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it\Desktop\Skripsi Harits\Simulasi_2nd_Attempt\3rd Order ECM\A123_DST-US06-FUDS-25\DST-US06-FUDS-25\"/>
    </mc:Choice>
  </mc:AlternateContent>
  <xr:revisionPtr revIDLastSave="0" documentId="13_ncr:1_{9E76F4FC-F715-47CD-98C8-630433DFCD9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ST" sheetId="9" r:id="rId1"/>
    <sheet name="US06" sheetId="10" r:id="rId2"/>
    <sheet name="FUDS" sheetId="12" r:id="rId3"/>
  </sheet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D9717143-7946-4497-906C-CB412372FE9B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90EB4D71-4E50-4709-83B9-6B1576F25D9E}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 shapeId="0" xr:uid="{D8626595-3048-4650-BE09-F13A880BDF6D}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 shapeId="0" xr:uid="{60A9BF82-7C06-4B3B-873A-A025BD1ADD7A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D47638EF-8D3F-4BF9-BEAD-D682886A7A58}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 shapeId="0" xr:uid="{5CDCECC3-3B16-49C2-A794-685E64354366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2BB5A9F5-352A-46E1-812E-62F361D5D391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36BC9E43-51BE-4D16-902F-FF2B70E723D0}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 shapeId="0" xr:uid="{BD5CCA7F-E4DF-4DAF-976F-FACF2A91A4AB}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 shapeId="0" xr:uid="{62E404D6-FA98-400E-B552-DD1BA884AAB0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FCB69684-AFBD-4B89-A7FF-A97078D9AD40}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 shapeId="0" xr:uid="{82E899F5-50D4-410D-9B88-EA883F7960AF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0BF0D861-14A1-4F20-95C5-DDEB2427A224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A41295FB-4A85-4670-BA3D-FCD0E5352101}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 shapeId="0" xr:uid="{7B52B242-5AB8-41E6-BA6D-2E9A1D8A57E7}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 shapeId="0" xr:uid="{9B6590F1-14D2-4368-8312-7D6D78A7F8F8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780A39E1-0DDE-4D2C-846A-58985DDB42CA}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 shapeId="0" xr:uid="{D83FCF63-8B43-46D4-8753-6C7B597B049C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sharedStrings.xml><?xml version="1.0" encoding="utf-8"?>
<sst xmlns="http://schemas.openxmlformats.org/spreadsheetml/2006/main" count="18" uniqueCount="6">
  <si>
    <t>Test_Time(s)</t>
  </si>
  <si>
    <t>Step_Time(s)</t>
  </si>
  <si>
    <t>Step_Index</t>
  </si>
  <si>
    <t>Current(A)</t>
  </si>
  <si>
    <t>Voltage(V)</t>
  </si>
  <si>
    <t>Temperature (C)_1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</si>
</sst>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indexed="81"/>
      <name val="宋体"/>
      <charset val="136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Voltage(V)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DST!$A$2:$A$8339</c:f>
              <c:numCache>
                <c:formatCode>General</c:formatCode>
                <c:ptCount val="83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</c:numCache>
            </c:numRef>
          </c:cat>
          <c:val>
            <c:numRef>
              <c:f>DST!$E$2:$E$8339</c:f>
              <c:numCache>
                <c:formatCode>General</c:formatCode>
                <c:ptCount val="8338"/>
                <c:pt idx="0">
                  <c:v>3.5539913177490234</c:v>
                </c:pt>
                <c:pt idx="1">
                  <c:v>3.5536835193634033</c:v>
                </c:pt>
                <c:pt idx="2">
                  <c:v>3.5536835193634033</c:v>
                </c:pt>
                <c:pt idx="3">
                  <c:v>3.5536835193634033</c:v>
                </c:pt>
                <c:pt idx="4">
                  <c:v>3.5530679225921631</c:v>
                </c:pt>
                <c:pt idx="5">
                  <c:v>3.552760124206543</c:v>
                </c:pt>
                <c:pt idx="6">
                  <c:v>3.552760124206543</c:v>
                </c:pt>
                <c:pt idx="7">
                  <c:v>3.5521445274353027</c:v>
                </c:pt>
                <c:pt idx="8">
                  <c:v>3.5521445274353027</c:v>
                </c:pt>
                <c:pt idx="9">
                  <c:v>3.5521445274353027</c:v>
                </c:pt>
                <c:pt idx="10">
                  <c:v>3.5518367290496826</c:v>
                </c:pt>
                <c:pt idx="11">
                  <c:v>3.5515291690826416</c:v>
                </c:pt>
                <c:pt idx="12">
                  <c:v>3.5515291690826416</c:v>
                </c:pt>
                <c:pt idx="13">
                  <c:v>3.5512213706970215</c:v>
                </c:pt>
                <c:pt idx="14">
                  <c:v>3.5512213706970215</c:v>
                </c:pt>
                <c:pt idx="15">
                  <c:v>3.5509135723114014</c:v>
                </c:pt>
                <c:pt idx="16">
                  <c:v>3.4758162498474121</c:v>
                </c:pt>
                <c:pt idx="17">
                  <c:v>3.4687373638153076</c:v>
                </c:pt>
                <c:pt idx="18">
                  <c:v>3.4638130664825439</c:v>
                </c:pt>
                <c:pt idx="19">
                  <c:v>3.4598119258880615</c:v>
                </c:pt>
                <c:pt idx="20">
                  <c:v>3.455502986907959</c:v>
                </c:pt>
                <c:pt idx="21">
                  <c:v>3.4521174430847168</c:v>
                </c:pt>
                <c:pt idx="22">
                  <c:v>3.4487318992614746</c:v>
                </c:pt>
                <c:pt idx="23">
                  <c:v>3.4456541538238525</c:v>
                </c:pt>
                <c:pt idx="24">
                  <c:v>3.4422686100006104</c:v>
                </c:pt>
                <c:pt idx="25">
                  <c:v>3.4394986629486084</c:v>
                </c:pt>
                <c:pt idx="26">
                  <c:v>3.4364209175109863</c:v>
                </c:pt>
                <c:pt idx="27">
                  <c:v>3.4339587688446045</c:v>
                </c:pt>
                <c:pt idx="28">
                  <c:v>3.4311888217926025</c:v>
                </c:pt>
                <c:pt idx="29">
                  <c:v>3.4287266731262207</c:v>
                </c:pt>
                <c:pt idx="30">
                  <c:v>3.4259564876556396</c:v>
                </c:pt>
                <c:pt idx="31">
                  <c:v>3.4238021373748779</c:v>
                </c:pt>
                <c:pt idx="32">
                  <c:v>3.4216477870941162</c:v>
                </c:pt>
                <c:pt idx="33">
                  <c:v>3.4191854000091553</c:v>
                </c:pt>
                <c:pt idx="34">
                  <c:v>3.4167232513427734</c:v>
                </c:pt>
                <c:pt idx="35">
                  <c:v>3.4148766994476318</c:v>
                </c:pt>
                <c:pt idx="36">
                  <c:v>3.412722110748291</c:v>
                </c:pt>
                <c:pt idx="37">
                  <c:v>3.4105677604675293</c:v>
                </c:pt>
                <c:pt idx="38">
                  <c:v>3.4087212085723877</c:v>
                </c:pt>
                <c:pt idx="39">
                  <c:v>3.406874418258667</c:v>
                </c:pt>
                <c:pt idx="40">
                  <c:v>3.4050278663635254</c:v>
                </c:pt>
                <c:pt idx="41">
                  <c:v>3.4031810760498047</c:v>
                </c:pt>
                <c:pt idx="42">
                  <c:v>3.4013345241546631</c:v>
                </c:pt>
                <c:pt idx="43">
                  <c:v>3.3994879722595215</c:v>
                </c:pt>
                <c:pt idx="44">
                  <c:v>3.3219285011291504</c:v>
                </c:pt>
                <c:pt idx="45">
                  <c:v>3.3166961669921875</c:v>
                </c:pt>
                <c:pt idx="46">
                  <c:v>3.3120796680450439</c:v>
                </c:pt>
                <c:pt idx="47">
                  <c:v>3.3080785274505615</c:v>
                </c:pt>
                <c:pt idx="48">
                  <c:v>3.3046929836273193</c:v>
                </c:pt>
                <c:pt idx="49">
                  <c:v>3.3013074398040771</c:v>
                </c:pt>
                <c:pt idx="50">
                  <c:v>3.297921895980835</c:v>
                </c:pt>
                <c:pt idx="51">
                  <c:v>3.295151948928833</c:v>
                </c:pt>
                <c:pt idx="52">
                  <c:v>3.2920742034912109</c:v>
                </c:pt>
                <c:pt idx="53">
                  <c:v>3.2889964580535889</c:v>
                </c:pt>
                <c:pt idx="54">
                  <c:v>3.2862265110015869</c:v>
                </c:pt>
                <c:pt idx="55">
                  <c:v>3.283764123916626</c:v>
                </c:pt>
                <c:pt idx="56">
                  <c:v>3.5087482929229736</c:v>
                </c:pt>
                <c:pt idx="57">
                  <c:v>3.5145959854125977</c:v>
                </c:pt>
                <c:pt idx="58">
                  <c:v>3.5185971260070801</c:v>
                </c:pt>
                <c:pt idx="59">
                  <c:v>3.5219826698303223</c:v>
                </c:pt>
                <c:pt idx="60">
                  <c:v>3.5250604152679443</c:v>
                </c:pt>
                <c:pt idx="61">
                  <c:v>3.5281381607055664</c:v>
                </c:pt>
                <c:pt idx="62">
                  <c:v>3.5306003093719482</c:v>
                </c:pt>
                <c:pt idx="63">
                  <c:v>3.5333702564239502</c:v>
                </c:pt>
                <c:pt idx="64">
                  <c:v>3.4601197242736816</c:v>
                </c:pt>
                <c:pt idx="65">
                  <c:v>3.4591963291168213</c:v>
                </c:pt>
                <c:pt idx="66">
                  <c:v>3.4588885307312012</c:v>
                </c:pt>
                <c:pt idx="67">
                  <c:v>3.4588885307312012</c:v>
                </c:pt>
                <c:pt idx="68">
                  <c:v>3.4591963291168213</c:v>
                </c:pt>
                <c:pt idx="69">
                  <c:v>3.4595041275024414</c:v>
                </c:pt>
                <c:pt idx="70">
                  <c:v>3.4595041275024414</c:v>
                </c:pt>
                <c:pt idx="71">
                  <c:v>3.4598119258880615</c:v>
                </c:pt>
                <c:pt idx="72">
                  <c:v>3.4598119258880615</c:v>
                </c:pt>
                <c:pt idx="73">
                  <c:v>3.4598119258880615</c:v>
                </c:pt>
                <c:pt idx="74">
                  <c:v>3.4604275226593018</c:v>
                </c:pt>
                <c:pt idx="75">
                  <c:v>3.4601197242736816</c:v>
                </c:pt>
                <c:pt idx="76">
                  <c:v>3.4607353210449219</c:v>
                </c:pt>
                <c:pt idx="77">
                  <c:v>3.4607353210449219</c:v>
                </c:pt>
                <c:pt idx="78">
                  <c:v>3.4604275226593018</c:v>
                </c:pt>
                <c:pt idx="79">
                  <c:v>3.4607353210449219</c:v>
                </c:pt>
                <c:pt idx="80">
                  <c:v>3.3847146034240723</c:v>
                </c:pt>
                <c:pt idx="81">
                  <c:v>3.3813290596008301</c:v>
                </c:pt>
                <c:pt idx="82">
                  <c:v>3.3791747093200684</c:v>
                </c:pt>
                <c:pt idx="83">
                  <c:v>3.3770201206207275</c:v>
                </c:pt>
                <c:pt idx="84">
                  <c:v>3.3751735687255859</c:v>
                </c:pt>
                <c:pt idx="85">
                  <c:v>3.3733270168304443</c:v>
                </c:pt>
                <c:pt idx="86">
                  <c:v>3.3717880249023438</c:v>
                </c:pt>
                <c:pt idx="87">
                  <c:v>3.3699414730072021</c:v>
                </c:pt>
                <c:pt idx="88">
                  <c:v>3.3684024810791016</c:v>
                </c:pt>
                <c:pt idx="89">
                  <c:v>3.3671715259552002</c:v>
                </c:pt>
                <c:pt idx="90">
                  <c:v>3.3653247356414795</c:v>
                </c:pt>
                <c:pt idx="91">
                  <c:v>3.364093542098999</c:v>
                </c:pt>
                <c:pt idx="92">
                  <c:v>3.3625547885894775</c:v>
                </c:pt>
                <c:pt idx="93">
                  <c:v>3.3613235950469971</c:v>
                </c:pt>
                <c:pt idx="94">
                  <c:v>3.3600926399230957</c:v>
                </c:pt>
                <c:pt idx="95">
                  <c:v>3.3588614463806152</c:v>
                </c:pt>
                <c:pt idx="96">
                  <c:v>3.3576302528381348</c:v>
                </c:pt>
                <c:pt idx="97">
                  <c:v>3.3557837009429932</c:v>
                </c:pt>
                <c:pt idx="98">
                  <c:v>3.3551681041717529</c:v>
                </c:pt>
                <c:pt idx="99">
                  <c:v>3.3539371490478516</c:v>
                </c:pt>
                <c:pt idx="100">
                  <c:v>3.3527059555053711</c:v>
                </c:pt>
                <c:pt idx="101">
                  <c:v>3.3514747619628906</c:v>
                </c:pt>
                <c:pt idx="102">
                  <c:v>3.3502438068389893</c:v>
                </c:pt>
                <c:pt idx="103">
                  <c:v>3.3493204116821289</c:v>
                </c:pt>
                <c:pt idx="104">
                  <c:v>3.2717609405517578</c:v>
                </c:pt>
                <c:pt idx="105">
                  <c:v>3.2683753967285156</c:v>
                </c:pt>
                <c:pt idx="106">
                  <c:v>3.2659132480621338</c:v>
                </c:pt>
                <c:pt idx="107">
                  <c:v>3.2631433010101318</c:v>
                </c:pt>
                <c:pt idx="108">
                  <c:v>3.2606809139251709</c:v>
                </c:pt>
                <c:pt idx="109">
                  <c:v>3.2585265636444092</c:v>
                </c:pt>
                <c:pt idx="110">
                  <c:v>3.2560644149780273</c:v>
                </c:pt>
                <c:pt idx="111">
                  <c:v>3.2542176246643066</c:v>
                </c:pt>
                <c:pt idx="112">
                  <c:v>3.2520632743835449</c:v>
                </c:pt>
                <c:pt idx="113">
                  <c:v>3.2499089241027832</c:v>
                </c:pt>
                <c:pt idx="114">
                  <c:v>3.2480621337890625</c:v>
                </c:pt>
                <c:pt idx="115">
                  <c:v>3.246523380279541</c:v>
                </c:pt>
                <c:pt idx="116">
                  <c:v>3.4736618995666504</c:v>
                </c:pt>
                <c:pt idx="117">
                  <c:v>3.4776628017425537</c:v>
                </c:pt>
                <c:pt idx="118">
                  <c:v>3.4801251888275146</c:v>
                </c:pt>
                <c:pt idx="119">
                  <c:v>3.4832029342651367</c:v>
                </c:pt>
                <c:pt idx="120">
                  <c:v>3.4853572845458984</c:v>
                </c:pt>
                <c:pt idx="121">
                  <c:v>3.48720383644104</c:v>
                </c:pt>
                <c:pt idx="122">
                  <c:v>3.4890506267547607</c:v>
                </c:pt>
                <c:pt idx="123">
                  <c:v>3.4908971786499023</c:v>
                </c:pt>
                <c:pt idx="124">
                  <c:v>3.3397793769836426</c:v>
                </c:pt>
                <c:pt idx="125">
                  <c:v>3.3376250267028809</c:v>
                </c:pt>
                <c:pt idx="126">
                  <c:v>3.33547043800354</c:v>
                </c:pt>
                <c:pt idx="127">
                  <c:v>3.3345472812652588</c:v>
                </c:pt>
                <c:pt idx="128">
                  <c:v>3.3333160877227783</c:v>
                </c:pt>
                <c:pt idx="129">
                  <c:v>3.3320848941802979</c:v>
                </c:pt>
                <c:pt idx="130">
                  <c:v>3.3311617374420166</c:v>
                </c:pt>
                <c:pt idx="131">
                  <c:v>3.3299305438995361</c:v>
                </c:pt>
                <c:pt idx="132">
                  <c:v>3.3290071487426758</c:v>
                </c:pt>
                <c:pt idx="133">
                  <c:v>3.3280839920043945</c:v>
                </c:pt>
                <c:pt idx="134">
                  <c:v>3.3271605968475342</c:v>
                </c:pt>
                <c:pt idx="135">
                  <c:v>3.3262372016906738</c:v>
                </c:pt>
                <c:pt idx="136">
                  <c:v>3.3250062465667725</c:v>
                </c:pt>
                <c:pt idx="137">
                  <c:v>3.3246984481811523</c:v>
                </c:pt>
                <c:pt idx="138">
                  <c:v>3.3234672546386719</c:v>
                </c:pt>
                <c:pt idx="139">
                  <c:v>3.3231594562530518</c:v>
                </c:pt>
                <c:pt idx="140">
                  <c:v>3.3222360610961914</c:v>
                </c:pt>
                <c:pt idx="141">
                  <c:v>3.3213129043579102</c:v>
                </c:pt>
                <c:pt idx="142">
                  <c:v>3.3203895092010498</c:v>
                </c:pt>
                <c:pt idx="143">
                  <c:v>3.3200817108154297</c:v>
                </c:pt>
                <c:pt idx="144">
                  <c:v>3.3191583156585693</c:v>
                </c:pt>
                <c:pt idx="145">
                  <c:v>3.3182351589202881</c:v>
                </c:pt>
                <c:pt idx="146">
                  <c:v>3.317927360534668</c:v>
                </c:pt>
                <c:pt idx="147">
                  <c:v>3.3173117637634277</c:v>
                </c:pt>
                <c:pt idx="148">
                  <c:v>3.3157727718353271</c:v>
                </c:pt>
                <c:pt idx="149">
                  <c:v>3.315157413482666</c:v>
                </c:pt>
                <c:pt idx="150">
                  <c:v>3.3148496150970459</c:v>
                </c:pt>
                <c:pt idx="151">
                  <c:v>3.3142340183258057</c:v>
                </c:pt>
                <c:pt idx="152">
                  <c:v>3.3133106231689453</c:v>
                </c:pt>
                <c:pt idx="153">
                  <c:v>3.3126950263977051</c:v>
                </c:pt>
                <c:pt idx="154">
                  <c:v>3.3120796680450439</c:v>
                </c:pt>
                <c:pt idx="155">
                  <c:v>3.3114640712738037</c:v>
                </c:pt>
                <c:pt idx="156">
                  <c:v>3.3108484745025635</c:v>
                </c:pt>
                <c:pt idx="157">
                  <c:v>3.3105406761169434</c:v>
                </c:pt>
                <c:pt idx="158">
                  <c:v>3.3099250793457031</c:v>
                </c:pt>
                <c:pt idx="159">
                  <c:v>3.3086941242218018</c:v>
                </c:pt>
                <c:pt idx="160">
                  <c:v>3.3083863258361816</c:v>
                </c:pt>
                <c:pt idx="161">
                  <c:v>3.3080785274505615</c:v>
                </c:pt>
                <c:pt idx="162">
                  <c:v>3.3074629306793213</c:v>
                </c:pt>
                <c:pt idx="163">
                  <c:v>3.3074629306793213</c:v>
                </c:pt>
                <c:pt idx="164">
                  <c:v>3.3065395355224609</c:v>
                </c:pt>
                <c:pt idx="165">
                  <c:v>3.3059239387512207</c:v>
                </c:pt>
                <c:pt idx="166">
                  <c:v>3.3053085803985596</c:v>
                </c:pt>
                <c:pt idx="167">
                  <c:v>3.3050007820129395</c:v>
                </c:pt>
                <c:pt idx="168">
                  <c:v>3.2277491092681885</c:v>
                </c:pt>
                <c:pt idx="169">
                  <c:v>3.2255945205688477</c:v>
                </c:pt>
                <c:pt idx="170">
                  <c:v>3.2240557670593262</c:v>
                </c:pt>
                <c:pt idx="171">
                  <c:v>3.2225167751312256</c:v>
                </c:pt>
                <c:pt idx="172">
                  <c:v>3.2209780216217041</c:v>
                </c:pt>
                <c:pt idx="173">
                  <c:v>3.2194390296936035</c:v>
                </c:pt>
                <c:pt idx="174">
                  <c:v>3.2185156345367432</c:v>
                </c:pt>
                <c:pt idx="175">
                  <c:v>3.2169768810272217</c:v>
                </c:pt>
                <c:pt idx="176">
                  <c:v>3.2157456874847412</c:v>
                </c:pt>
                <c:pt idx="177">
                  <c:v>3.21482253074646</c:v>
                </c:pt>
                <c:pt idx="178">
                  <c:v>3.2135913372039795</c:v>
                </c:pt>
                <c:pt idx="179">
                  <c:v>3.2126679420471191</c:v>
                </c:pt>
                <c:pt idx="180">
                  <c:v>3.441037654876709</c:v>
                </c:pt>
                <c:pt idx="181">
                  <c:v>3.4434998035430908</c:v>
                </c:pt>
                <c:pt idx="182">
                  <c:v>3.4459619522094727</c:v>
                </c:pt>
                <c:pt idx="183">
                  <c:v>3.4475009441375732</c:v>
                </c:pt>
                <c:pt idx="184">
                  <c:v>3.4490396976470947</c:v>
                </c:pt>
                <c:pt idx="185">
                  <c:v>3.4505786895751953</c:v>
                </c:pt>
                <c:pt idx="186">
                  <c:v>3.4524252414703369</c:v>
                </c:pt>
                <c:pt idx="187">
                  <c:v>3.4536564350128174</c:v>
                </c:pt>
                <c:pt idx="188">
                  <c:v>3.3779435157775879</c:v>
                </c:pt>
                <c:pt idx="189">
                  <c:v>3.378251314163208</c:v>
                </c:pt>
                <c:pt idx="190">
                  <c:v>3.3785591125488281</c:v>
                </c:pt>
                <c:pt idx="191">
                  <c:v>3.3788669109344482</c:v>
                </c:pt>
                <c:pt idx="192">
                  <c:v>3.3791747093200684</c:v>
                </c:pt>
                <c:pt idx="193">
                  <c:v>3.3788669109344482</c:v>
                </c:pt>
                <c:pt idx="194">
                  <c:v>3.3788669109344482</c:v>
                </c:pt>
                <c:pt idx="195">
                  <c:v>3.3797903060913086</c:v>
                </c:pt>
                <c:pt idx="196">
                  <c:v>3.3794825077056885</c:v>
                </c:pt>
                <c:pt idx="197">
                  <c:v>3.3794825077056885</c:v>
                </c:pt>
                <c:pt idx="198">
                  <c:v>3.3800981044769287</c:v>
                </c:pt>
                <c:pt idx="199">
                  <c:v>3.3804056644439697</c:v>
                </c:pt>
                <c:pt idx="200">
                  <c:v>3.3807134628295898</c:v>
                </c:pt>
                <c:pt idx="201">
                  <c:v>3.3804056644439697</c:v>
                </c:pt>
                <c:pt idx="202">
                  <c:v>3.38102126121521</c:v>
                </c:pt>
                <c:pt idx="203">
                  <c:v>3.38102126121521</c:v>
                </c:pt>
                <c:pt idx="204">
                  <c:v>3.3046929836273193</c:v>
                </c:pt>
                <c:pt idx="205">
                  <c:v>3.3034617900848389</c:v>
                </c:pt>
                <c:pt idx="206">
                  <c:v>3.3022308349609375</c:v>
                </c:pt>
                <c:pt idx="207">
                  <c:v>3.3013074398040771</c:v>
                </c:pt>
                <c:pt idx="208">
                  <c:v>3.3006918430328369</c:v>
                </c:pt>
                <c:pt idx="209">
                  <c:v>3.2997684478759766</c:v>
                </c:pt>
                <c:pt idx="210">
                  <c:v>3.2991530895233154</c:v>
                </c:pt>
                <c:pt idx="211">
                  <c:v>3.2988452911376953</c:v>
                </c:pt>
                <c:pt idx="212">
                  <c:v>3.2982296943664551</c:v>
                </c:pt>
                <c:pt idx="213">
                  <c:v>3.2976140975952148</c:v>
                </c:pt>
                <c:pt idx="214">
                  <c:v>3.2966907024383545</c:v>
                </c:pt>
                <c:pt idx="215">
                  <c:v>3.2960751056671143</c:v>
                </c:pt>
                <c:pt idx="216">
                  <c:v>3.2957675457000732</c:v>
                </c:pt>
                <c:pt idx="217">
                  <c:v>3.2948441505432129</c:v>
                </c:pt>
                <c:pt idx="218">
                  <c:v>3.2942285537719727</c:v>
                </c:pt>
                <c:pt idx="219">
                  <c:v>3.2939207553863525</c:v>
                </c:pt>
                <c:pt idx="220">
                  <c:v>3.2933051586151123</c:v>
                </c:pt>
                <c:pt idx="221">
                  <c:v>3.2926898002624512</c:v>
                </c:pt>
                <c:pt idx="222">
                  <c:v>3.2923820018768311</c:v>
                </c:pt>
                <c:pt idx="223">
                  <c:v>3.2917664051055908</c:v>
                </c:pt>
                <c:pt idx="224">
                  <c:v>3.2914586067199707</c:v>
                </c:pt>
                <c:pt idx="225">
                  <c:v>3.2908430099487305</c:v>
                </c:pt>
                <c:pt idx="226">
                  <c:v>3.2905352115631104</c:v>
                </c:pt>
                <c:pt idx="227">
                  <c:v>3.2899196147918701</c:v>
                </c:pt>
                <c:pt idx="228">
                  <c:v>3.28961181640625</c:v>
                </c:pt>
                <c:pt idx="229">
                  <c:v>3.2889964580535889</c:v>
                </c:pt>
                <c:pt idx="230">
                  <c:v>3.2883808612823486</c:v>
                </c:pt>
                <c:pt idx="231">
                  <c:v>3.2883808612823486</c:v>
                </c:pt>
                <c:pt idx="232">
                  <c:v>3.2877652645111084</c:v>
                </c:pt>
                <c:pt idx="233">
                  <c:v>3.2874574661254883</c:v>
                </c:pt>
                <c:pt idx="234">
                  <c:v>3.2871496677398682</c:v>
                </c:pt>
                <c:pt idx="235">
                  <c:v>3.2865340709686279</c:v>
                </c:pt>
                <c:pt idx="236">
                  <c:v>3.2859187126159668</c:v>
                </c:pt>
                <c:pt idx="237">
                  <c:v>3.2859187126159668</c:v>
                </c:pt>
                <c:pt idx="238">
                  <c:v>3.2853031158447266</c:v>
                </c:pt>
                <c:pt idx="239">
                  <c:v>2.7590065002441406</c:v>
                </c:pt>
                <c:pt idx="240">
                  <c:v>2.7476189136505127</c:v>
                </c:pt>
                <c:pt idx="241">
                  <c:v>2.7408478260040283</c:v>
                </c:pt>
                <c:pt idx="242">
                  <c:v>2.7350001335144043</c:v>
                </c:pt>
                <c:pt idx="243">
                  <c:v>2.7300755977630615</c:v>
                </c:pt>
                <c:pt idx="244">
                  <c:v>2.725459098815918</c:v>
                </c:pt>
                <c:pt idx="245">
                  <c:v>2.7217657566070557</c:v>
                </c:pt>
                <c:pt idx="246">
                  <c:v>2.7177646160125732</c:v>
                </c:pt>
                <c:pt idx="247">
                  <c:v>2.94028639793396</c:v>
                </c:pt>
                <c:pt idx="248">
                  <c:v>2.9412097930908203</c:v>
                </c:pt>
                <c:pt idx="249">
                  <c:v>2.94028639793396</c:v>
                </c:pt>
                <c:pt idx="250">
                  <c:v>2.9390554428100586</c:v>
                </c:pt>
                <c:pt idx="251">
                  <c:v>2.9378242492675781</c:v>
                </c:pt>
                <c:pt idx="252">
                  <c:v>2.9369008541107178</c:v>
                </c:pt>
                <c:pt idx="253">
                  <c:v>2.9356698989868164</c:v>
                </c:pt>
                <c:pt idx="254">
                  <c:v>2.9344387054443359</c:v>
                </c:pt>
                <c:pt idx="255">
                  <c:v>2.9338231086730957</c:v>
                </c:pt>
                <c:pt idx="256">
                  <c:v>2.9322843551635742</c:v>
                </c:pt>
                <c:pt idx="257">
                  <c:v>2.931668758392334</c:v>
                </c:pt>
                <c:pt idx="258">
                  <c:v>2.9304375648498535</c:v>
                </c:pt>
                <c:pt idx="259">
                  <c:v>2.9298222064971924</c:v>
                </c:pt>
                <c:pt idx="260">
                  <c:v>2.9292066097259521</c:v>
                </c:pt>
                <c:pt idx="261">
                  <c:v>2.9279754161834717</c:v>
                </c:pt>
                <c:pt idx="262">
                  <c:v>2.9270522594451904</c:v>
                </c:pt>
                <c:pt idx="263">
                  <c:v>2.9267444610595703</c:v>
                </c:pt>
                <c:pt idx="264">
                  <c:v>2.92582106590271</c:v>
                </c:pt>
                <c:pt idx="265">
                  <c:v>2.9248976707458496</c:v>
                </c:pt>
                <c:pt idx="266">
                  <c:v>2.9242820739746094</c:v>
                </c:pt>
                <c:pt idx="267">
                  <c:v>2.9236667156219482</c:v>
                </c:pt>
                <c:pt idx="268">
                  <c:v>2.9227433204650879</c:v>
                </c:pt>
                <c:pt idx="269">
                  <c:v>2.9224355220794678</c:v>
                </c:pt>
                <c:pt idx="270">
                  <c:v>2.9218199253082275</c:v>
                </c:pt>
                <c:pt idx="271">
                  <c:v>3.449655294418335</c:v>
                </c:pt>
                <c:pt idx="272">
                  <c:v>3.4558107852935791</c:v>
                </c:pt>
                <c:pt idx="273">
                  <c:v>3.4595041275024414</c:v>
                </c:pt>
                <c:pt idx="274">
                  <c:v>3.4625818729400635</c:v>
                </c:pt>
                <c:pt idx="275">
                  <c:v>3.4650440216064453</c:v>
                </c:pt>
                <c:pt idx="276">
                  <c:v>3.4678139686584473</c:v>
                </c:pt>
                <c:pt idx="277">
                  <c:v>3.4702763557434082</c:v>
                </c:pt>
                <c:pt idx="278">
                  <c:v>3.4721229076385498</c:v>
                </c:pt>
                <c:pt idx="279">
                  <c:v>3.1723494529724121</c:v>
                </c:pt>
                <c:pt idx="280">
                  <c:v>3.1705026626586914</c:v>
                </c:pt>
                <c:pt idx="281">
                  <c:v>3.1698870658874512</c:v>
                </c:pt>
                <c:pt idx="282">
                  <c:v>3.1695795059204102</c:v>
                </c:pt>
                <c:pt idx="283">
                  <c:v>3.1689639091491699</c:v>
                </c:pt>
                <c:pt idx="284">
                  <c:v>3.1689639091491699</c:v>
                </c:pt>
                <c:pt idx="285">
                  <c:v>3.1683483123779297</c:v>
                </c:pt>
                <c:pt idx="286">
                  <c:v>3.1686561107635498</c:v>
                </c:pt>
                <c:pt idx="287">
                  <c:v>3.1683483123779297</c:v>
                </c:pt>
                <c:pt idx="288">
                  <c:v>3.1683483123779297</c:v>
                </c:pt>
                <c:pt idx="289">
                  <c:v>3.1683483123779297</c:v>
                </c:pt>
                <c:pt idx="290">
                  <c:v>3.1680405139923096</c:v>
                </c:pt>
                <c:pt idx="291">
                  <c:v>3.1680405139923096</c:v>
                </c:pt>
                <c:pt idx="292">
                  <c:v>3.1677327156066895</c:v>
                </c:pt>
                <c:pt idx="293">
                  <c:v>3.1677327156066895</c:v>
                </c:pt>
                <c:pt idx="294">
                  <c:v>3.1677327156066895</c:v>
                </c:pt>
                <c:pt idx="295">
                  <c:v>3.1677327156066895</c:v>
                </c:pt>
                <c:pt idx="296">
                  <c:v>3.1677327156066895</c:v>
                </c:pt>
                <c:pt idx="297">
                  <c:v>3.1674249172210693</c:v>
                </c:pt>
                <c:pt idx="298">
                  <c:v>3.1674249172210693</c:v>
                </c:pt>
                <c:pt idx="299">
                  <c:v>3.1674249172210693</c:v>
                </c:pt>
                <c:pt idx="300">
                  <c:v>3.1674249172210693</c:v>
                </c:pt>
                <c:pt idx="301">
                  <c:v>3.1674249172210693</c:v>
                </c:pt>
                <c:pt idx="302">
                  <c:v>3.1674249172210693</c:v>
                </c:pt>
                <c:pt idx="303">
                  <c:v>3.1674249172210693</c:v>
                </c:pt>
                <c:pt idx="304">
                  <c:v>3.1671171188354492</c:v>
                </c:pt>
                <c:pt idx="305">
                  <c:v>3.1671171188354492</c:v>
                </c:pt>
                <c:pt idx="306">
                  <c:v>3.1671171188354492</c:v>
                </c:pt>
                <c:pt idx="307">
                  <c:v>3.1668093204498291</c:v>
                </c:pt>
                <c:pt idx="308">
                  <c:v>3.1668093204498291</c:v>
                </c:pt>
                <c:pt idx="309">
                  <c:v>3.1671171188354492</c:v>
                </c:pt>
                <c:pt idx="310">
                  <c:v>3.1671171188354492</c:v>
                </c:pt>
                <c:pt idx="311">
                  <c:v>3.6204707622528076</c:v>
                </c:pt>
                <c:pt idx="312">
                  <c:v>3.6250874996185303</c:v>
                </c:pt>
                <c:pt idx="313">
                  <c:v>3.6290886402130127</c:v>
                </c:pt>
                <c:pt idx="314">
                  <c:v>3.6321663856506348</c:v>
                </c:pt>
                <c:pt idx="315">
                  <c:v>3.6346285343170166</c:v>
                </c:pt>
                <c:pt idx="316">
                  <c:v>3.6377062797546387</c:v>
                </c:pt>
                <c:pt idx="317">
                  <c:v>3.6401684284210205</c:v>
                </c:pt>
                <c:pt idx="318">
                  <c:v>3.6426305770874023</c:v>
                </c:pt>
                <c:pt idx="319">
                  <c:v>3.3422415256500244</c:v>
                </c:pt>
                <c:pt idx="320">
                  <c:v>3.341010570526123</c:v>
                </c:pt>
                <c:pt idx="321">
                  <c:v>3.3403949737548828</c:v>
                </c:pt>
                <c:pt idx="322">
                  <c:v>3.3400871753692627</c:v>
                </c:pt>
                <c:pt idx="323">
                  <c:v>3.3400871753692627</c:v>
                </c:pt>
                <c:pt idx="324">
                  <c:v>3.3403949737548828</c:v>
                </c:pt>
                <c:pt idx="325">
                  <c:v>3.3397793769836426</c:v>
                </c:pt>
                <c:pt idx="326">
                  <c:v>3.3400871753692627</c:v>
                </c:pt>
                <c:pt idx="327">
                  <c:v>3.3403949737548828</c:v>
                </c:pt>
                <c:pt idx="328">
                  <c:v>3.3403949737548828</c:v>
                </c:pt>
                <c:pt idx="329">
                  <c:v>3.3403949737548828</c:v>
                </c:pt>
                <c:pt idx="330">
                  <c:v>3.3400871753692627</c:v>
                </c:pt>
                <c:pt idx="331">
                  <c:v>3.3403949737548828</c:v>
                </c:pt>
                <c:pt idx="332">
                  <c:v>3.3407027721405029</c:v>
                </c:pt>
                <c:pt idx="333">
                  <c:v>3.3407027721405029</c:v>
                </c:pt>
                <c:pt idx="334">
                  <c:v>3.3407027721405029</c:v>
                </c:pt>
                <c:pt idx="335">
                  <c:v>3.341010570526123</c:v>
                </c:pt>
                <c:pt idx="336">
                  <c:v>3.341010570526123</c:v>
                </c:pt>
                <c:pt idx="337">
                  <c:v>3.3413183689117432</c:v>
                </c:pt>
                <c:pt idx="338">
                  <c:v>3.3413183689117432</c:v>
                </c:pt>
                <c:pt idx="339">
                  <c:v>3.3413183689117432</c:v>
                </c:pt>
                <c:pt idx="340">
                  <c:v>3.3416259288787842</c:v>
                </c:pt>
                <c:pt idx="341">
                  <c:v>3.3416259288787842</c:v>
                </c:pt>
                <c:pt idx="342">
                  <c:v>3.3419337272644043</c:v>
                </c:pt>
                <c:pt idx="343">
                  <c:v>3.3416259288787842</c:v>
                </c:pt>
                <c:pt idx="344">
                  <c:v>3.3419337272644043</c:v>
                </c:pt>
                <c:pt idx="345">
                  <c:v>3.3419337272644043</c:v>
                </c:pt>
                <c:pt idx="346">
                  <c:v>3.3422415256500244</c:v>
                </c:pt>
                <c:pt idx="347">
                  <c:v>3.3419337272644043</c:v>
                </c:pt>
                <c:pt idx="348">
                  <c:v>3.3425493240356445</c:v>
                </c:pt>
                <c:pt idx="349">
                  <c:v>3.3422415256500244</c:v>
                </c:pt>
                <c:pt idx="350">
                  <c:v>3.3422415256500244</c:v>
                </c:pt>
                <c:pt idx="351">
                  <c:v>3.3425493240356445</c:v>
                </c:pt>
                <c:pt idx="352">
                  <c:v>3.3428571224212646</c:v>
                </c:pt>
                <c:pt idx="353">
                  <c:v>3.3425493240356445</c:v>
                </c:pt>
                <c:pt idx="354">
                  <c:v>3.3428571224212646</c:v>
                </c:pt>
                <c:pt idx="355">
                  <c:v>3.3428571224212646</c:v>
                </c:pt>
                <c:pt idx="356">
                  <c:v>3.3428571224212646</c:v>
                </c:pt>
                <c:pt idx="357">
                  <c:v>3.3428571224212646</c:v>
                </c:pt>
                <c:pt idx="358">
                  <c:v>3.3431649208068848</c:v>
                </c:pt>
                <c:pt idx="359">
                  <c:v>3.3431649208068848</c:v>
                </c:pt>
                <c:pt idx="360">
                  <c:v>3.3431649208068848</c:v>
                </c:pt>
                <c:pt idx="361">
                  <c:v>3.3431649208068848</c:v>
                </c:pt>
                <c:pt idx="362">
                  <c:v>3.3434727191925049</c:v>
                </c:pt>
                <c:pt idx="363">
                  <c:v>3.3434727191925049</c:v>
                </c:pt>
                <c:pt idx="364">
                  <c:v>3.3434727191925049</c:v>
                </c:pt>
                <c:pt idx="365">
                  <c:v>3.3434727191925049</c:v>
                </c:pt>
                <c:pt idx="366">
                  <c:v>3.3434727191925049</c:v>
                </c:pt>
                <c:pt idx="367">
                  <c:v>3.3434727191925049</c:v>
                </c:pt>
                <c:pt idx="368">
                  <c:v>3.3434727191925049</c:v>
                </c:pt>
                <c:pt idx="369">
                  <c:v>3.343780517578125</c:v>
                </c:pt>
                <c:pt idx="370">
                  <c:v>3.343780517578125</c:v>
                </c:pt>
                <c:pt idx="371">
                  <c:v>3.3440883159637451</c:v>
                </c:pt>
                <c:pt idx="372">
                  <c:v>3.3443961143493652</c:v>
                </c:pt>
                <c:pt idx="373">
                  <c:v>3.3440883159637451</c:v>
                </c:pt>
                <c:pt idx="374">
                  <c:v>3.3440883159637451</c:v>
                </c:pt>
                <c:pt idx="375">
                  <c:v>3.3440883159637451</c:v>
                </c:pt>
                <c:pt idx="376">
                  <c:v>3.3443961143493652</c:v>
                </c:pt>
                <c:pt idx="377">
                  <c:v>3.2696065902709961</c:v>
                </c:pt>
                <c:pt idx="378">
                  <c:v>3.2683753967285156</c:v>
                </c:pt>
                <c:pt idx="379">
                  <c:v>3.2674520015716553</c:v>
                </c:pt>
                <c:pt idx="380">
                  <c:v>3.2668366432189941</c:v>
                </c:pt>
                <c:pt idx="381">
                  <c:v>3.266528844833374</c:v>
                </c:pt>
                <c:pt idx="382">
                  <c:v>3.2659132480621338</c:v>
                </c:pt>
                <c:pt idx="383">
                  <c:v>3.2656054496765137</c:v>
                </c:pt>
                <c:pt idx="384">
                  <c:v>3.2652976512908936</c:v>
                </c:pt>
                <c:pt idx="385">
                  <c:v>3.2646820545196533</c:v>
                </c:pt>
                <c:pt idx="386">
                  <c:v>3.2640664577484131</c:v>
                </c:pt>
                <c:pt idx="387">
                  <c:v>3.263758659362793</c:v>
                </c:pt>
                <c:pt idx="388">
                  <c:v>3.263758659362793</c:v>
                </c:pt>
                <c:pt idx="389">
                  <c:v>3.263451099395752</c:v>
                </c:pt>
                <c:pt idx="390">
                  <c:v>3.2628355026245117</c:v>
                </c:pt>
                <c:pt idx="391">
                  <c:v>3.2631433010101318</c:v>
                </c:pt>
                <c:pt idx="392">
                  <c:v>3.2625277042388916</c:v>
                </c:pt>
                <c:pt idx="393">
                  <c:v>3.2622199058532715</c:v>
                </c:pt>
                <c:pt idx="394">
                  <c:v>3.2622199058532715</c:v>
                </c:pt>
                <c:pt idx="395">
                  <c:v>3.2616043090820313</c:v>
                </c:pt>
                <c:pt idx="396">
                  <c:v>3.2616043090820313</c:v>
                </c:pt>
                <c:pt idx="397">
                  <c:v>3.2612965106964111</c:v>
                </c:pt>
                <c:pt idx="398">
                  <c:v>3.260988712310791</c:v>
                </c:pt>
                <c:pt idx="399">
                  <c:v>3.2603733539581299</c:v>
                </c:pt>
                <c:pt idx="400">
                  <c:v>3.2606809139251709</c:v>
                </c:pt>
                <c:pt idx="401">
                  <c:v>3.2606809139251709</c:v>
                </c:pt>
                <c:pt idx="402">
                  <c:v>3.2603733539581299</c:v>
                </c:pt>
                <c:pt idx="403">
                  <c:v>3.2597577571868896</c:v>
                </c:pt>
                <c:pt idx="404">
                  <c:v>3.2597577571868896</c:v>
                </c:pt>
                <c:pt idx="405">
                  <c:v>3.1846604347229004</c:v>
                </c:pt>
                <c:pt idx="406">
                  <c:v>3.1831214427947998</c:v>
                </c:pt>
                <c:pt idx="407">
                  <c:v>3.1825060844421387</c:v>
                </c:pt>
                <c:pt idx="408">
                  <c:v>3.1812748908996582</c:v>
                </c:pt>
                <c:pt idx="409">
                  <c:v>3.180659294128418</c:v>
                </c:pt>
                <c:pt idx="410">
                  <c:v>3.1803514957427979</c:v>
                </c:pt>
                <c:pt idx="411">
                  <c:v>3.1797358989715576</c:v>
                </c:pt>
                <c:pt idx="412">
                  <c:v>3.1791205406188965</c:v>
                </c:pt>
                <c:pt idx="413">
                  <c:v>3.1785049438476563</c:v>
                </c:pt>
                <c:pt idx="414">
                  <c:v>3.177889347076416</c:v>
                </c:pt>
                <c:pt idx="415">
                  <c:v>3.1775815486907959</c:v>
                </c:pt>
                <c:pt idx="416">
                  <c:v>3.1772737503051758</c:v>
                </c:pt>
                <c:pt idx="417">
                  <c:v>3.4022579193115234</c:v>
                </c:pt>
                <c:pt idx="418">
                  <c:v>3.4050278663635254</c:v>
                </c:pt>
                <c:pt idx="419">
                  <c:v>3.4065666198730469</c:v>
                </c:pt>
                <c:pt idx="420">
                  <c:v>3.4074900150299072</c:v>
                </c:pt>
                <c:pt idx="421">
                  <c:v>3.4090290069580078</c:v>
                </c:pt>
                <c:pt idx="422">
                  <c:v>3.4096443653106689</c:v>
                </c:pt>
                <c:pt idx="423">
                  <c:v>3.4111833572387695</c:v>
                </c:pt>
                <c:pt idx="424">
                  <c:v>3.4121067523956299</c:v>
                </c:pt>
                <c:pt idx="425">
                  <c:v>3.3376250267028809</c:v>
                </c:pt>
                <c:pt idx="426">
                  <c:v>3.3373172283172607</c:v>
                </c:pt>
                <c:pt idx="427">
                  <c:v>3.3373172283172607</c:v>
                </c:pt>
                <c:pt idx="428">
                  <c:v>3.3376250267028809</c:v>
                </c:pt>
                <c:pt idx="429">
                  <c:v>3.3376250267028809</c:v>
                </c:pt>
                <c:pt idx="430">
                  <c:v>3.337932825088501</c:v>
                </c:pt>
                <c:pt idx="431">
                  <c:v>3.3376250267028809</c:v>
                </c:pt>
                <c:pt idx="432">
                  <c:v>3.337932825088501</c:v>
                </c:pt>
                <c:pt idx="433">
                  <c:v>3.338240385055542</c:v>
                </c:pt>
                <c:pt idx="434">
                  <c:v>3.3385481834411621</c:v>
                </c:pt>
                <c:pt idx="435">
                  <c:v>3.3388559818267822</c:v>
                </c:pt>
                <c:pt idx="436">
                  <c:v>3.3388559818267822</c:v>
                </c:pt>
                <c:pt idx="437">
                  <c:v>3.3391637802124023</c:v>
                </c:pt>
                <c:pt idx="438">
                  <c:v>3.3391637802124023</c:v>
                </c:pt>
                <c:pt idx="439">
                  <c:v>3.3394715785980225</c:v>
                </c:pt>
                <c:pt idx="440">
                  <c:v>3.3394715785980225</c:v>
                </c:pt>
                <c:pt idx="441">
                  <c:v>3.2643742561340332</c:v>
                </c:pt>
                <c:pt idx="442">
                  <c:v>3.263451099395752</c:v>
                </c:pt>
                <c:pt idx="443">
                  <c:v>3.2628355026245117</c:v>
                </c:pt>
                <c:pt idx="444">
                  <c:v>3.2625277042388916</c:v>
                </c:pt>
                <c:pt idx="445">
                  <c:v>3.2622199058532715</c:v>
                </c:pt>
                <c:pt idx="446">
                  <c:v>3.2616043090820313</c:v>
                </c:pt>
                <c:pt idx="447">
                  <c:v>3.2612965106964111</c:v>
                </c:pt>
                <c:pt idx="448">
                  <c:v>3.260988712310791</c:v>
                </c:pt>
                <c:pt idx="449">
                  <c:v>3.2606809139251709</c:v>
                </c:pt>
                <c:pt idx="450">
                  <c:v>3.2603733539581299</c:v>
                </c:pt>
                <c:pt idx="451">
                  <c:v>3.2597577571868896</c:v>
                </c:pt>
                <c:pt idx="452">
                  <c:v>3.2597577571868896</c:v>
                </c:pt>
                <c:pt idx="453">
                  <c:v>3.2597577571868896</c:v>
                </c:pt>
                <c:pt idx="454">
                  <c:v>3.2594499588012695</c:v>
                </c:pt>
                <c:pt idx="455">
                  <c:v>3.2591421604156494</c:v>
                </c:pt>
                <c:pt idx="456">
                  <c:v>3.2588343620300293</c:v>
                </c:pt>
                <c:pt idx="457">
                  <c:v>3.2588343620300293</c:v>
                </c:pt>
                <c:pt idx="458">
                  <c:v>3.2585265636444092</c:v>
                </c:pt>
                <c:pt idx="459">
                  <c:v>3.2585265636444092</c:v>
                </c:pt>
                <c:pt idx="460">
                  <c:v>3.2582187652587891</c:v>
                </c:pt>
                <c:pt idx="461">
                  <c:v>3.2579109668731689</c:v>
                </c:pt>
                <c:pt idx="462">
                  <c:v>3.2576031684875488</c:v>
                </c:pt>
                <c:pt idx="463">
                  <c:v>3.2576031684875488</c:v>
                </c:pt>
                <c:pt idx="464">
                  <c:v>3.2579109668731689</c:v>
                </c:pt>
                <c:pt idx="465">
                  <c:v>3.1815826892852783</c:v>
                </c:pt>
                <c:pt idx="466">
                  <c:v>3.180659294128418</c:v>
                </c:pt>
                <c:pt idx="467">
                  <c:v>3.1797358989715576</c:v>
                </c:pt>
                <c:pt idx="468">
                  <c:v>3.1791205406188965</c:v>
                </c:pt>
                <c:pt idx="469">
                  <c:v>3.1785049438476563</c:v>
                </c:pt>
                <c:pt idx="470">
                  <c:v>3.177889347076416</c:v>
                </c:pt>
                <c:pt idx="471">
                  <c:v>3.1772737503051758</c:v>
                </c:pt>
                <c:pt idx="472">
                  <c:v>3.1766581535339355</c:v>
                </c:pt>
                <c:pt idx="473">
                  <c:v>3.1763503551483154</c:v>
                </c:pt>
                <c:pt idx="474">
                  <c:v>3.1757349967956543</c:v>
                </c:pt>
                <c:pt idx="475">
                  <c:v>3.1754271984100342</c:v>
                </c:pt>
                <c:pt idx="476">
                  <c:v>3.1748116016387939</c:v>
                </c:pt>
                <c:pt idx="477">
                  <c:v>3.4016423225402832</c:v>
                </c:pt>
                <c:pt idx="478">
                  <c:v>3.4034888744354248</c:v>
                </c:pt>
                <c:pt idx="479">
                  <c:v>3.4050278663635254</c:v>
                </c:pt>
                <c:pt idx="480">
                  <c:v>3.4065666198730469</c:v>
                </c:pt>
                <c:pt idx="481">
                  <c:v>3.4071822166442871</c:v>
                </c:pt>
                <c:pt idx="482">
                  <c:v>3.4084134101867676</c:v>
                </c:pt>
                <c:pt idx="483">
                  <c:v>3.4093368053436279</c:v>
                </c:pt>
                <c:pt idx="484">
                  <c:v>3.4102599620819092</c:v>
                </c:pt>
                <c:pt idx="485">
                  <c:v>3.2597577571868896</c:v>
                </c:pt>
                <c:pt idx="486">
                  <c:v>3.2591421604156494</c:v>
                </c:pt>
                <c:pt idx="487">
                  <c:v>3.2585265636444092</c:v>
                </c:pt>
                <c:pt idx="488">
                  <c:v>3.2579109668731689</c:v>
                </c:pt>
                <c:pt idx="489">
                  <c:v>3.2579109668731689</c:v>
                </c:pt>
                <c:pt idx="490">
                  <c:v>3.2572953701019287</c:v>
                </c:pt>
                <c:pt idx="491">
                  <c:v>3.2569878101348877</c:v>
                </c:pt>
                <c:pt idx="492">
                  <c:v>3.2566800117492676</c:v>
                </c:pt>
                <c:pt idx="493">
                  <c:v>3.2566800117492676</c:v>
                </c:pt>
                <c:pt idx="494">
                  <c:v>3.2566800117492676</c:v>
                </c:pt>
                <c:pt idx="495">
                  <c:v>3.2563722133636475</c:v>
                </c:pt>
                <c:pt idx="496">
                  <c:v>3.2563722133636475</c:v>
                </c:pt>
                <c:pt idx="497">
                  <c:v>3.2557566165924072</c:v>
                </c:pt>
                <c:pt idx="498">
                  <c:v>3.2557566165924072</c:v>
                </c:pt>
                <c:pt idx="499">
                  <c:v>3.2557566165924072</c:v>
                </c:pt>
                <c:pt idx="500">
                  <c:v>3.2554488182067871</c:v>
                </c:pt>
                <c:pt idx="501">
                  <c:v>3.2554488182067871</c:v>
                </c:pt>
                <c:pt idx="502">
                  <c:v>3.2554488182067871</c:v>
                </c:pt>
                <c:pt idx="503">
                  <c:v>3.2548332214355469</c:v>
                </c:pt>
                <c:pt idx="504">
                  <c:v>3.255141019821167</c:v>
                </c:pt>
                <c:pt idx="505">
                  <c:v>3.2548332214355469</c:v>
                </c:pt>
                <c:pt idx="506">
                  <c:v>3.2548332214355469</c:v>
                </c:pt>
                <c:pt idx="507">
                  <c:v>3.2545254230499268</c:v>
                </c:pt>
                <c:pt idx="508">
                  <c:v>3.2545254230499268</c:v>
                </c:pt>
                <c:pt idx="509">
                  <c:v>3.2542176246643066</c:v>
                </c:pt>
                <c:pt idx="510">
                  <c:v>3.2542176246643066</c:v>
                </c:pt>
                <c:pt idx="511">
                  <c:v>3.2539100646972656</c:v>
                </c:pt>
                <c:pt idx="512">
                  <c:v>3.2542176246643066</c:v>
                </c:pt>
                <c:pt idx="513">
                  <c:v>3.2542176246643066</c:v>
                </c:pt>
                <c:pt idx="514">
                  <c:v>3.2542176246643066</c:v>
                </c:pt>
                <c:pt idx="515">
                  <c:v>3.2539100646972656</c:v>
                </c:pt>
                <c:pt idx="516">
                  <c:v>3.2539100646972656</c:v>
                </c:pt>
                <c:pt idx="517">
                  <c:v>3.2536022663116455</c:v>
                </c:pt>
                <c:pt idx="518">
                  <c:v>3.2536022663116455</c:v>
                </c:pt>
                <c:pt idx="519">
                  <c:v>3.2532944679260254</c:v>
                </c:pt>
                <c:pt idx="520">
                  <c:v>3.2532944679260254</c:v>
                </c:pt>
                <c:pt idx="521">
                  <c:v>3.2532944679260254</c:v>
                </c:pt>
                <c:pt idx="522">
                  <c:v>3.2529866695404053</c:v>
                </c:pt>
                <c:pt idx="523">
                  <c:v>3.2532944679260254</c:v>
                </c:pt>
                <c:pt idx="524">
                  <c:v>3.2532944679260254</c:v>
                </c:pt>
                <c:pt idx="525">
                  <c:v>3.2529866695404053</c:v>
                </c:pt>
                <c:pt idx="526">
                  <c:v>3.2529866695404053</c:v>
                </c:pt>
                <c:pt idx="527">
                  <c:v>3.2529866695404053</c:v>
                </c:pt>
                <c:pt idx="528">
                  <c:v>3.2529866695404053</c:v>
                </c:pt>
                <c:pt idx="529">
                  <c:v>3.1766581535339355</c:v>
                </c:pt>
                <c:pt idx="530">
                  <c:v>3.1760427951812744</c:v>
                </c:pt>
                <c:pt idx="531">
                  <c:v>3.1754271984100342</c:v>
                </c:pt>
                <c:pt idx="532">
                  <c:v>3.1748116016387939</c:v>
                </c:pt>
                <c:pt idx="533">
                  <c:v>3.1741960048675537</c:v>
                </c:pt>
                <c:pt idx="534">
                  <c:v>3.1735804080963135</c:v>
                </c:pt>
                <c:pt idx="535">
                  <c:v>3.1732726097106934</c:v>
                </c:pt>
                <c:pt idx="536">
                  <c:v>3.1729650497436523</c:v>
                </c:pt>
                <c:pt idx="537">
                  <c:v>3.1723494529724121</c:v>
                </c:pt>
                <c:pt idx="538">
                  <c:v>3.1717338562011719</c:v>
                </c:pt>
                <c:pt idx="539">
                  <c:v>3.1717338562011719</c:v>
                </c:pt>
                <c:pt idx="540">
                  <c:v>3.1714260578155518</c:v>
                </c:pt>
                <c:pt idx="541">
                  <c:v>3.3991801738739014</c:v>
                </c:pt>
                <c:pt idx="542">
                  <c:v>3.401026725769043</c:v>
                </c:pt>
                <c:pt idx="543">
                  <c:v>3.4022579193115234</c:v>
                </c:pt>
                <c:pt idx="544">
                  <c:v>3.4037966728210449</c:v>
                </c:pt>
                <c:pt idx="545">
                  <c:v>3.4044122695922852</c:v>
                </c:pt>
                <c:pt idx="546">
                  <c:v>3.4056434631347656</c:v>
                </c:pt>
                <c:pt idx="547">
                  <c:v>3.4065666198730469</c:v>
                </c:pt>
                <c:pt idx="548">
                  <c:v>3.3330082893371582</c:v>
                </c:pt>
                <c:pt idx="549">
                  <c:v>3.3320848941802979</c:v>
                </c:pt>
                <c:pt idx="550">
                  <c:v>3.3327004909515381</c:v>
                </c:pt>
                <c:pt idx="551">
                  <c:v>3.332392692565918</c:v>
                </c:pt>
                <c:pt idx="552">
                  <c:v>3.332392692565918</c:v>
                </c:pt>
                <c:pt idx="553">
                  <c:v>3.3327004909515381</c:v>
                </c:pt>
                <c:pt idx="554">
                  <c:v>3.3330082893371582</c:v>
                </c:pt>
                <c:pt idx="555">
                  <c:v>3.3330082893371582</c:v>
                </c:pt>
                <c:pt idx="556">
                  <c:v>3.3333160877227783</c:v>
                </c:pt>
                <c:pt idx="557">
                  <c:v>3.3336238861083984</c:v>
                </c:pt>
                <c:pt idx="558">
                  <c:v>3.3339316844940186</c:v>
                </c:pt>
                <c:pt idx="559">
                  <c:v>3.3342394828796387</c:v>
                </c:pt>
                <c:pt idx="560">
                  <c:v>3.3342394828796387</c:v>
                </c:pt>
                <c:pt idx="561">
                  <c:v>3.3345472812652588</c:v>
                </c:pt>
                <c:pt idx="562">
                  <c:v>3.3345472812652588</c:v>
                </c:pt>
                <c:pt idx="563">
                  <c:v>3.3348550796508789</c:v>
                </c:pt>
                <c:pt idx="564">
                  <c:v>3.2600655555725098</c:v>
                </c:pt>
                <c:pt idx="565">
                  <c:v>3.2591421604156494</c:v>
                </c:pt>
                <c:pt idx="566">
                  <c:v>3.2588343620300293</c:v>
                </c:pt>
                <c:pt idx="567">
                  <c:v>3.2582187652587891</c:v>
                </c:pt>
                <c:pt idx="568">
                  <c:v>3.2579109668731689</c:v>
                </c:pt>
                <c:pt idx="569">
                  <c:v>3.2572953701019287</c:v>
                </c:pt>
                <c:pt idx="570">
                  <c:v>3.2569878101348877</c:v>
                </c:pt>
                <c:pt idx="571">
                  <c:v>3.2569878101348877</c:v>
                </c:pt>
                <c:pt idx="572">
                  <c:v>3.2563722133636475</c:v>
                </c:pt>
                <c:pt idx="573">
                  <c:v>3.2563722133636475</c:v>
                </c:pt>
                <c:pt idx="574">
                  <c:v>3.2560644149780273</c:v>
                </c:pt>
                <c:pt idx="575">
                  <c:v>3.2557566165924072</c:v>
                </c:pt>
                <c:pt idx="576">
                  <c:v>3.2557566165924072</c:v>
                </c:pt>
                <c:pt idx="577">
                  <c:v>3.2554488182067871</c:v>
                </c:pt>
                <c:pt idx="578">
                  <c:v>3.255141019821167</c:v>
                </c:pt>
                <c:pt idx="579">
                  <c:v>3.255141019821167</c:v>
                </c:pt>
                <c:pt idx="580">
                  <c:v>3.2548332214355469</c:v>
                </c:pt>
                <c:pt idx="581">
                  <c:v>3.2548332214355469</c:v>
                </c:pt>
                <c:pt idx="582">
                  <c:v>3.2545254230499268</c:v>
                </c:pt>
                <c:pt idx="583">
                  <c:v>3.2542176246643066</c:v>
                </c:pt>
                <c:pt idx="584">
                  <c:v>3.2539100646972656</c:v>
                </c:pt>
                <c:pt idx="585">
                  <c:v>3.2539100646972656</c:v>
                </c:pt>
                <c:pt idx="586">
                  <c:v>3.2542176246643066</c:v>
                </c:pt>
                <c:pt idx="587">
                  <c:v>3.2542176246643066</c:v>
                </c:pt>
                <c:pt idx="588">
                  <c:v>3.2536022663116455</c:v>
                </c:pt>
                <c:pt idx="589">
                  <c:v>3.2536022663116455</c:v>
                </c:pt>
                <c:pt idx="590">
                  <c:v>3.2536022663116455</c:v>
                </c:pt>
                <c:pt idx="591">
                  <c:v>3.2532944679260254</c:v>
                </c:pt>
                <c:pt idx="592">
                  <c:v>3.2532944679260254</c:v>
                </c:pt>
                <c:pt idx="593">
                  <c:v>3.2532944679260254</c:v>
                </c:pt>
                <c:pt idx="594">
                  <c:v>3.2529866695404053</c:v>
                </c:pt>
                <c:pt idx="595">
                  <c:v>3.2529866695404053</c:v>
                </c:pt>
                <c:pt idx="596">
                  <c:v>3.2529866695404053</c:v>
                </c:pt>
                <c:pt idx="597">
                  <c:v>3.2526788711547852</c:v>
                </c:pt>
                <c:pt idx="598">
                  <c:v>3.252371072769165</c:v>
                </c:pt>
                <c:pt idx="599">
                  <c:v>3.2526788711547852</c:v>
                </c:pt>
                <c:pt idx="600">
                  <c:v>2.7251513004302979</c:v>
                </c:pt>
                <c:pt idx="601">
                  <c:v>2.7177646160125732</c:v>
                </c:pt>
                <c:pt idx="602">
                  <c:v>2.7134559154510498</c:v>
                </c:pt>
                <c:pt idx="603">
                  <c:v>2.7094547748565674</c:v>
                </c:pt>
                <c:pt idx="604">
                  <c:v>2.7060692310333252</c:v>
                </c:pt>
                <c:pt idx="605">
                  <c:v>2.7029914855957031</c:v>
                </c:pt>
                <c:pt idx="606">
                  <c:v>2.7005293369293213</c:v>
                </c:pt>
                <c:pt idx="607">
                  <c:v>2.6977591514587402</c:v>
                </c:pt>
                <c:pt idx="608">
                  <c:v>2.9218199253082275</c:v>
                </c:pt>
                <c:pt idx="609">
                  <c:v>2.9221277236938477</c:v>
                </c:pt>
                <c:pt idx="610">
                  <c:v>2.9218199253082275</c:v>
                </c:pt>
                <c:pt idx="611">
                  <c:v>2.9212043285369873</c:v>
                </c:pt>
                <c:pt idx="612">
                  <c:v>2.9205889701843262</c:v>
                </c:pt>
                <c:pt idx="613">
                  <c:v>2.9199733734130859</c:v>
                </c:pt>
                <c:pt idx="614">
                  <c:v>2.9193577766418457</c:v>
                </c:pt>
                <c:pt idx="615">
                  <c:v>2.9187421798706055</c:v>
                </c:pt>
                <c:pt idx="616">
                  <c:v>2.9181265830993652</c:v>
                </c:pt>
                <c:pt idx="617">
                  <c:v>2.917203426361084</c:v>
                </c:pt>
                <c:pt idx="618">
                  <c:v>2.9168956279754639</c:v>
                </c:pt>
                <c:pt idx="619">
                  <c:v>2.9162800312042236</c:v>
                </c:pt>
                <c:pt idx="620">
                  <c:v>2.9156644344329834</c:v>
                </c:pt>
                <c:pt idx="621">
                  <c:v>2.9150488376617432</c:v>
                </c:pt>
                <c:pt idx="622">
                  <c:v>2.914741039276123</c:v>
                </c:pt>
                <c:pt idx="623">
                  <c:v>2.9144332408905029</c:v>
                </c:pt>
                <c:pt idx="624">
                  <c:v>2.9138178825378418</c:v>
                </c:pt>
                <c:pt idx="625">
                  <c:v>2.9135100841522217</c:v>
                </c:pt>
                <c:pt idx="626">
                  <c:v>2.9125866889953613</c:v>
                </c:pt>
                <c:pt idx="627">
                  <c:v>2.9122788906097412</c:v>
                </c:pt>
                <c:pt idx="628">
                  <c:v>2.911663293838501</c:v>
                </c:pt>
                <c:pt idx="629">
                  <c:v>2.9113554954528809</c:v>
                </c:pt>
                <c:pt idx="630">
                  <c:v>2.9110476970672607</c:v>
                </c:pt>
                <c:pt idx="631">
                  <c:v>2.9104323387145996</c:v>
                </c:pt>
                <c:pt idx="632">
                  <c:v>3.4388830661773682</c:v>
                </c:pt>
                <c:pt idx="633">
                  <c:v>3.4441154003143311</c:v>
                </c:pt>
                <c:pt idx="634">
                  <c:v>3.4478087425231934</c:v>
                </c:pt>
                <c:pt idx="635">
                  <c:v>3.4511942863464355</c:v>
                </c:pt>
                <c:pt idx="636">
                  <c:v>3.4536564350128174</c:v>
                </c:pt>
                <c:pt idx="637">
                  <c:v>3.4561185836791992</c:v>
                </c:pt>
                <c:pt idx="638">
                  <c:v>3.4582729339599609</c:v>
                </c:pt>
                <c:pt idx="639">
                  <c:v>3.4604275226593018</c:v>
                </c:pt>
                <c:pt idx="640">
                  <c:v>3.160653829574585</c:v>
                </c:pt>
                <c:pt idx="641">
                  <c:v>3.1591150760650635</c:v>
                </c:pt>
                <c:pt idx="642">
                  <c:v>3.1581916809082031</c:v>
                </c:pt>
                <c:pt idx="643">
                  <c:v>3.1581916809082031</c:v>
                </c:pt>
                <c:pt idx="644">
                  <c:v>3.157883882522583</c:v>
                </c:pt>
                <c:pt idx="645">
                  <c:v>3.1575760841369629</c:v>
                </c:pt>
                <c:pt idx="646">
                  <c:v>3.157883882522583</c:v>
                </c:pt>
                <c:pt idx="647">
                  <c:v>3.1575760841369629</c:v>
                </c:pt>
                <c:pt idx="648">
                  <c:v>3.157883882522583</c:v>
                </c:pt>
                <c:pt idx="649">
                  <c:v>3.1575760841369629</c:v>
                </c:pt>
                <c:pt idx="650">
                  <c:v>3.1575760841369629</c:v>
                </c:pt>
                <c:pt idx="651">
                  <c:v>3.1575760841369629</c:v>
                </c:pt>
                <c:pt idx="652">
                  <c:v>3.1575760841369629</c:v>
                </c:pt>
                <c:pt idx="653">
                  <c:v>3.1575760841369629</c:v>
                </c:pt>
                <c:pt idx="654">
                  <c:v>3.157883882522583</c:v>
                </c:pt>
                <c:pt idx="655">
                  <c:v>3.1575760841369629</c:v>
                </c:pt>
                <c:pt idx="656">
                  <c:v>3.1575760841369629</c:v>
                </c:pt>
                <c:pt idx="657">
                  <c:v>3.157883882522583</c:v>
                </c:pt>
                <c:pt idx="658">
                  <c:v>3.157883882522583</c:v>
                </c:pt>
                <c:pt idx="659">
                  <c:v>3.157883882522583</c:v>
                </c:pt>
                <c:pt idx="660">
                  <c:v>3.1575760841369629</c:v>
                </c:pt>
                <c:pt idx="661">
                  <c:v>3.157883882522583</c:v>
                </c:pt>
                <c:pt idx="662">
                  <c:v>3.157883882522583</c:v>
                </c:pt>
                <c:pt idx="663">
                  <c:v>3.157883882522583</c:v>
                </c:pt>
                <c:pt idx="664">
                  <c:v>3.157883882522583</c:v>
                </c:pt>
                <c:pt idx="665">
                  <c:v>3.1575760841369629</c:v>
                </c:pt>
                <c:pt idx="666">
                  <c:v>3.157883882522583</c:v>
                </c:pt>
                <c:pt idx="667">
                  <c:v>3.1581916809082031</c:v>
                </c:pt>
                <c:pt idx="668">
                  <c:v>3.157883882522583</c:v>
                </c:pt>
                <c:pt idx="669">
                  <c:v>3.157883882522583</c:v>
                </c:pt>
                <c:pt idx="670">
                  <c:v>3.157883882522583</c:v>
                </c:pt>
                <c:pt idx="671">
                  <c:v>3.157883882522583</c:v>
                </c:pt>
                <c:pt idx="672">
                  <c:v>3.6115453243255615</c:v>
                </c:pt>
                <c:pt idx="673">
                  <c:v>3.6161620616912842</c:v>
                </c:pt>
                <c:pt idx="674">
                  <c:v>3.6198551654815674</c:v>
                </c:pt>
                <c:pt idx="675">
                  <c:v>3.6226253509521484</c:v>
                </c:pt>
                <c:pt idx="676">
                  <c:v>3.6253952980041504</c:v>
                </c:pt>
                <c:pt idx="677">
                  <c:v>3.6275496482849121</c:v>
                </c:pt>
                <c:pt idx="678">
                  <c:v>3.6300117969512939</c:v>
                </c:pt>
                <c:pt idx="679">
                  <c:v>3.6318585872650146</c:v>
                </c:pt>
                <c:pt idx="680">
                  <c:v>3.3320848941802979</c:v>
                </c:pt>
                <c:pt idx="681">
                  <c:v>3.3305461406707764</c:v>
                </c:pt>
                <c:pt idx="682">
                  <c:v>3.3302383422851563</c:v>
                </c:pt>
                <c:pt idx="683">
                  <c:v>3.3299305438995361</c:v>
                </c:pt>
                <c:pt idx="684">
                  <c:v>3.3299305438995361</c:v>
                </c:pt>
                <c:pt idx="685">
                  <c:v>3.3299305438995361</c:v>
                </c:pt>
                <c:pt idx="686">
                  <c:v>3.3302383422851563</c:v>
                </c:pt>
                <c:pt idx="687">
                  <c:v>3.3299305438995361</c:v>
                </c:pt>
                <c:pt idx="688">
                  <c:v>3.3302383422851563</c:v>
                </c:pt>
                <c:pt idx="689">
                  <c:v>3.3302383422851563</c:v>
                </c:pt>
                <c:pt idx="690">
                  <c:v>3.3302383422851563</c:v>
                </c:pt>
                <c:pt idx="691">
                  <c:v>3.3305461406707764</c:v>
                </c:pt>
                <c:pt idx="692">
                  <c:v>3.3302383422851563</c:v>
                </c:pt>
                <c:pt idx="693">
                  <c:v>3.3305461406707764</c:v>
                </c:pt>
                <c:pt idx="694">
                  <c:v>3.3308539390563965</c:v>
                </c:pt>
                <c:pt idx="695">
                  <c:v>3.3305461406707764</c:v>
                </c:pt>
                <c:pt idx="696">
                  <c:v>3.3308539390563965</c:v>
                </c:pt>
                <c:pt idx="697">
                  <c:v>3.3311617374420166</c:v>
                </c:pt>
                <c:pt idx="698">
                  <c:v>3.3308539390563965</c:v>
                </c:pt>
                <c:pt idx="699">
                  <c:v>3.3311617374420166</c:v>
                </c:pt>
                <c:pt idx="700">
                  <c:v>3.3314695358276367</c:v>
                </c:pt>
                <c:pt idx="701">
                  <c:v>3.3314695358276367</c:v>
                </c:pt>
                <c:pt idx="702">
                  <c:v>3.3314695358276367</c:v>
                </c:pt>
                <c:pt idx="703">
                  <c:v>3.3314695358276367</c:v>
                </c:pt>
                <c:pt idx="704">
                  <c:v>3.3317770957946777</c:v>
                </c:pt>
                <c:pt idx="705">
                  <c:v>3.3320848941802979</c:v>
                </c:pt>
                <c:pt idx="706">
                  <c:v>3.3317770957946777</c:v>
                </c:pt>
                <c:pt idx="707">
                  <c:v>3.3320848941802979</c:v>
                </c:pt>
                <c:pt idx="708">
                  <c:v>3.3320848941802979</c:v>
                </c:pt>
                <c:pt idx="709">
                  <c:v>3.3320848941802979</c:v>
                </c:pt>
                <c:pt idx="710">
                  <c:v>3.332392692565918</c:v>
                </c:pt>
                <c:pt idx="711">
                  <c:v>3.3327004909515381</c:v>
                </c:pt>
                <c:pt idx="712">
                  <c:v>3.3327004909515381</c:v>
                </c:pt>
                <c:pt idx="713">
                  <c:v>3.3327004909515381</c:v>
                </c:pt>
                <c:pt idx="714">
                  <c:v>3.3327004909515381</c:v>
                </c:pt>
                <c:pt idx="715">
                  <c:v>3.3327004909515381</c:v>
                </c:pt>
                <c:pt idx="716">
                  <c:v>3.3330082893371582</c:v>
                </c:pt>
                <c:pt idx="717">
                  <c:v>3.3330082893371582</c:v>
                </c:pt>
                <c:pt idx="718">
                  <c:v>3.3330082893371582</c:v>
                </c:pt>
                <c:pt idx="719">
                  <c:v>3.3330082893371582</c:v>
                </c:pt>
                <c:pt idx="720">
                  <c:v>3.3333160877227783</c:v>
                </c:pt>
                <c:pt idx="721">
                  <c:v>3.3333160877227783</c:v>
                </c:pt>
                <c:pt idx="722">
                  <c:v>3.3330082893371582</c:v>
                </c:pt>
                <c:pt idx="723">
                  <c:v>3.3333160877227783</c:v>
                </c:pt>
                <c:pt idx="724">
                  <c:v>3.3333160877227783</c:v>
                </c:pt>
                <c:pt idx="725">
                  <c:v>3.3333160877227783</c:v>
                </c:pt>
                <c:pt idx="726">
                  <c:v>3.3336238861083984</c:v>
                </c:pt>
                <c:pt idx="727">
                  <c:v>3.3333160877227783</c:v>
                </c:pt>
                <c:pt idx="728">
                  <c:v>3.3333160877227783</c:v>
                </c:pt>
                <c:pt idx="729">
                  <c:v>3.3339316844940186</c:v>
                </c:pt>
                <c:pt idx="730">
                  <c:v>3.3336238861083984</c:v>
                </c:pt>
                <c:pt idx="731">
                  <c:v>3.3339316844940186</c:v>
                </c:pt>
                <c:pt idx="732">
                  <c:v>3.3339316844940186</c:v>
                </c:pt>
                <c:pt idx="733">
                  <c:v>3.3339316844940186</c:v>
                </c:pt>
                <c:pt idx="734">
                  <c:v>3.3342394828796387</c:v>
                </c:pt>
                <c:pt idx="735">
                  <c:v>3.3339316844940186</c:v>
                </c:pt>
                <c:pt idx="736">
                  <c:v>3.3342394828796387</c:v>
                </c:pt>
                <c:pt idx="737">
                  <c:v>3.3342394828796387</c:v>
                </c:pt>
                <c:pt idx="738">
                  <c:v>3.2594499588012695</c:v>
                </c:pt>
                <c:pt idx="739">
                  <c:v>3.2588343620300293</c:v>
                </c:pt>
                <c:pt idx="740">
                  <c:v>3.2579109668731689</c:v>
                </c:pt>
                <c:pt idx="741">
                  <c:v>3.2572953701019287</c:v>
                </c:pt>
                <c:pt idx="742">
                  <c:v>3.2569878101348877</c:v>
                </c:pt>
                <c:pt idx="743">
                  <c:v>3.2563722133636475</c:v>
                </c:pt>
                <c:pt idx="744">
                  <c:v>3.2560644149780273</c:v>
                </c:pt>
                <c:pt idx="745">
                  <c:v>3.2557566165924072</c:v>
                </c:pt>
                <c:pt idx="746">
                  <c:v>3.2554488182067871</c:v>
                </c:pt>
                <c:pt idx="747">
                  <c:v>3.255141019821167</c:v>
                </c:pt>
                <c:pt idx="748">
                  <c:v>3.2548332214355469</c:v>
                </c:pt>
                <c:pt idx="749">
                  <c:v>3.2545254230499268</c:v>
                </c:pt>
                <c:pt idx="750">
                  <c:v>3.2542176246643066</c:v>
                </c:pt>
                <c:pt idx="751">
                  <c:v>3.2542176246643066</c:v>
                </c:pt>
                <c:pt idx="752">
                  <c:v>3.2539100646972656</c:v>
                </c:pt>
                <c:pt idx="753">
                  <c:v>3.2532944679260254</c:v>
                </c:pt>
                <c:pt idx="754">
                  <c:v>3.2536022663116455</c:v>
                </c:pt>
                <c:pt idx="755">
                  <c:v>3.2529866695404053</c:v>
                </c:pt>
                <c:pt idx="756">
                  <c:v>3.2529866695404053</c:v>
                </c:pt>
                <c:pt idx="757">
                  <c:v>3.2526788711547852</c:v>
                </c:pt>
                <c:pt idx="758">
                  <c:v>3.2526788711547852</c:v>
                </c:pt>
                <c:pt idx="759">
                  <c:v>3.252371072769165</c:v>
                </c:pt>
                <c:pt idx="760">
                  <c:v>3.2517554759979248</c:v>
                </c:pt>
                <c:pt idx="761">
                  <c:v>3.2520632743835449</c:v>
                </c:pt>
                <c:pt idx="762">
                  <c:v>3.2517554759979248</c:v>
                </c:pt>
                <c:pt idx="763">
                  <c:v>3.2514476776123047</c:v>
                </c:pt>
                <c:pt idx="764">
                  <c:v>3.2517554759979248</c:v>
                </c:pt>
                <c:pt idx="765">
                  <c:v>3.2514476776123047</c:v>
                </c:pt>
                <c:pt idx="766">
                  <c:v>3.1760427951812744</c:v>
                </c:pt>
                <c:pt idx="767">
                  <c:v>3.1748116016387939</c:v>
                </c:pt>
                <c:pt idx="768">
                  <c:v>3.1741960048675537</c:v>
                </c:pt>
                <c:pt idx="769">
                  <c:v>3.1732726097106934</c:v>
                </c:pt>
                <c:pt idx="770">
                  <c:v>3.1726572513580322</c:v>
                </c:pt>
                <c:pt idx="771">
                  <c:v>3.172041654586792</c:v>
                </c:pt>
                <c:pt idx="772">
                  <c:v>3.1714260578155518</c:v>
                </c:pt>
                <c:pt idx="773">
                  <c:v>3.1711182594299316</c:v>
                </c:pt>
                <c:pt idx="774">
                  <c:v>3.1705026626586914</c:v>
                </c:pt>
                <c:pt idx="775">
                  <c:v>3.1701948642730713</c:v>
                </c:pt>
                <c:pt idx="776">
                  <c:v>3.1695795059204102</c:v>
                </c:pt>
                <c:pt idx="777">
                  <c:v>3.16927170753479</c:v>
                </c:pt>
                <c:pt idx="778">
                  <c:v>3.3942556381225586</c:v>
                </c:pt>
                <c:pt idx="779">
                  <c:v>3.3967177867889404</c:v>
                </c:pt>
                <c:pt idx="780">
                  <c:v>3.398256778717041</c:v>
                </c:pt>
                <c:pt idx="781">
                  <c:v>3.3997955322265625</c:v>
                </c:pt>
                <c:pt idx="782">
                  <c:v>3.401026725769043</c:v>
                </c:pt>
                <c:pt idx="783">
                  <c:v>3.4019501209259033</c:v>
                </c:pt>
                <c:pt idx="784">
                  <c:v>3.4031810760498047</c:v>
                </c:pt>
                <c:pt idx="785">
                  <c:v>3.4037966728210449</c:v>
                </c:pt>
                <c:pt idx="786">
                  <c:v>3.3293149471282959</c:v>
                </c:pt>
                <c:pt idx="787">
                  <c:v>3.3293149471282959</c:v>
                </c:pt>
                <c:pt idx="788">
                  <c:v>3.3293149471282959</c:v>
                </c:pt>
                <c:pt idx="789">
                  <c:v>3.3293149471282959</c:v>
                </c:pt>
                <c:pt idx="790">
                  <c:v>3.3293149471282959</c:v>
                </c:pt>
                <c:pt idx="791">
                  <c:v>3.329622745513916</c:v>
                </c:pt>
                <c:pt idx="792">
                  <c:v>3.329622745513916</c:v>
                </c:pt>
                <c:pt idx="793">
                  <c:v>3.3302383422851563</c:v>
                </c:pt>
                <c:pt idx="794">
                  <c:v>3.3302383422851563</c:v>
                </c:pt>
                <c:pt idx="795">
                  <c:v>3.3305461406707764</c:v>
                </c:pt>
                <c:pt idx="796">
                  <c:v>3.3305461406707764</c:v>
                </c:pt>
                <c:pt idx="797">
                  <c:v>3.3305461406707764</c:v>
                </c:pt>
                <c:pt idx="798">
                  <c:v>3.3308539390563965</c:v>
                </c:pt>
                <c:pt idx="799">
                  <c:v>3.3311617374420166</c:v>
                </c:pt>
                <c:pt idx="800">
                  <c:v>3.3314695358276367</c:v>
                </c:pt>
                <c:pt idx="801">
                  <c:v>3.3314695358276367</c:v>
                </c:pt>
                <c:pt idx="802">
                  <c:v>3.2566800117492676</c:v>
                </c:pt>
                <c:pt idx="803">
                  <c:v>3.2554488182067871</c:v>
                </c:pt>
                <c:pt idx="804">
                  <c:v>3.2548332214355469</c:v>
                </c:pt>
                <c:pt idx="805">
                  <c:v>3.2545254230499268</c:v>
                </c:pt>
                <c:pt idx="806">
                  <c:v>3.2542176246643066</c:v>
                </c:pt>
                <c:pt idx="807">
                  <c:v>3.2539100646972656</c:v>
                </c:pt>
                <c:pt idx="808">
                  <c:v>3.2536022663116455</c:v>
                </c:pt>
                <c:pt idx="809">
                  <c:v>3.2532944679260254</c:v>
                </c:pt>
                <c:pt idx="810">
                  <c:v>3.2529866695404053</c:v>
                </c:pt>
                <c:pt idx="811">
                  <c:v>3.2526788711547852</c:v>
                </c:pt>
                <c:pt idx="812">
                  <c:v>3.2526788711547852</c:v>
                </c:pt>
                <c:pt idx="813">
                  <c:v>3.252371072769165</c:v>
                </c:pt>
                <c:pt idx="814">
                  <c:v>3.2520632743835449</c:v>
                </c:pt>
                <c:pt idx="815">
                  <c:v>3.2520632743835449</c:v>
                </c:pt>
                <c:pt idx="816">
                  <c:v>3.2517554759979248</c:v>
                </c:pt>
                <c:pt idx="817">
                  <c:v>3.2517554759979248</c:v>
                </c:pt>
                <c:pt idx="818">
                  <c:v>3.2514476776123047</c:v>
                </c:pt>
                <c:pt idx="819">
                  <c:v>3.2511398792266846</c:v>
                </c:pt>
                <c:pt idx="820">
                  <c:v>3.2508320808410645</c:v>
                </c:pt>
                <c:pt idx="821">
                  <c:v>3.2508320808410645</c:v>
                </c:pt>
                <c:pt idx="822">
                  <c:v>3.2502167224884033</c:v>
                </c:pt>
                <c:pt idx="823">
                  <c:v>3.2505245208740234</c:v>
                </c:pt>
                <c:pt idx="824">
                  <c:v>3.2502167224884033</c:v>
                </c:pt>
                <c:pt idx="825">
                  <c:v>3.2502167224884033</c:v>
                </c:pt>
                <c:pt idx="826">
                  <c:v>3.1745038032531738</c:v>
                </c:pt>
                <c:pt idx="827">
                  <c:v>3.1735804080963135</c:v>
                </c:pt>
                <c:pt idx="828">
                  <c:v>3.1729650497436523</c:v>
                </c:pt>
                <c:pt idx="829">
                  <c:v>3.172041654586792</c:v>
                </c:pt>
                <c:pt idx="830">
                  <c:v>3.1717338562011719</c:v>
                </c:pt>
                <c:pt idx="831">
                  <c:v>3.1708104610443115</c:v>
                </c:pt>
                <c:pt idx="832">
                  <c:v>3.1705026626586914</c:v>
                </c:pt>
                <c:pt idx="833">
                  <c:v>3.1698870658874512</c:v>
                </c:pt>
                <c:pt idx="834">
                  <c:v>3.1695795059204102</c:v>
                </c:pt>
                <c:pt idx="835">
                  <c:v>3.1689639091491699</c:v>
                </c:pt>
                <c:pt idx="836">
                  <c:v>3.1686561107635498</c:v>
                </c:pt>
                <c:pt idx="837">
                  <c:v>3.1680405139923096</c:v>
                </c:pt>
                <c:pt idx="838">
                  <c:v>3.3945634365081787</c:v>
                </c:pt>
                <c:pt idx="839">
                  <c:v>3.3967177867889404</c:v>
                </c:pt>
                <c:pt idx="840">
                  <c:v>3.3979489803314209</c:v>
                </c:pt>
                <c:pt idx="841">
                  <c:v>3.3991801738739014</c:v>
                </c:pt>
                <c:pt idx="842">
                  <c:v>3.4007189273834229</c:v>
                </c:pt>
                <c:pt idx="843">
                  <c:v>3.4016423225402832</c:v>
                </c:pt>
                <c:pt idx="844">
                  <c:v>3.4025657176971436</c:v>
                </c:pt>
                <c:pt idx="845">
                  <c:v>3.4031810760498047</c:v>
                </c:pt>
                <c:pt idx="846">
                  <c:v>3.2529866695404053</c:v>
                </c:pt>
                <c:pt idx="847">
                  <c:v>3.2520632743835449</c:v>
                </c:pt>
                <c:pt idx="848">
                  <c:v>3.2514476776123047</c:v>
                </c:pt>
                <c:pt idx="849">
                  <c:v>3.2511398792266846</c:v>
                </c:pt>
                <c:pt idx="850">
                  <c:v>3.2508320808410645</c:v>
                </c:pt>
                <c:pt idx="851">
                  <c:v>3.2508320808410645</c:v>
                </c:pt>
                <c:pt idx="852">
                  <c:v>3.2505245208740234</c:v>
                </c:pt>
                <c:pt idx="853">
                  <c:v>3.2502167224884033</c:v>
                </c:pt>
                <c:pt idx="854">
                  <c:v>3.2499089241027832</c:v>
                </c:pt>
                <c:pt idx="855">
                  <c:v>3.2496011257171631</c:v>
                </c:pt>
                <c:pt idx="856">
                  <c:v>3.2496011257171631</c:v>
                </c:pt>
                <c:pt idx="857">
                  <c:v>3.2496011257171631</c:v>
                </c:pt>
                <c:pt idx="858">
                  <c:v>3.249293327331543</c:v>
                </c:pt>
                <c:pt idx="859">
                  <c:v>3.249293327331543</c:v>
                </c:pt>
                <c:pt idx="860">
                  <c:v>3.2489855289459229</c:v>
                </c:pt>
                <c:pt idx="861">
                  <c:v>3.2489855289459229</c:v>
                </c:pt>
                <c:pt idx="862">
                  <c:v>3.2489855289459229</c:v>
                </c:pt>
                <c:pt idx="863">
                  <c:v>3.2486777305603027</c:v>
                </c:pt>
                <c:pt idx="864">
                  <c:v>3.2486777305603027</c:v>
                </c:pt>
                <c:pt idx="865">
                  <c:v>3.2486777305603027</c:v>
                </c:pt>
                <c:pt idx="866">
                  <c:v>3.2483699321746826</c:v>
                </c:pt>
                <c:pt idx="867">
                  <c:v>3.2483699321746826</c:v>
                </c:pt>
                <c:pt idx="868">
                  <c:v>3.2480621337890625</c:v>
                </c:pt>
                <c:pt idx="869">
                  <c:v>3.2483699321746826</c:v>
                </c:pt>
                <c:pt idx="870">
                  <c:v>3.2480621337890625</c:v>
                </c:pt>
                <c:pt idx="871">
                  <c:v>3.2480621337890625</c:v>
                </c:pt>
                <c:pt idx="872">
                  <c:v>3.2480621337890625</c:v>
                </c:pt>
                <c:pt idx="873">
                  <c:v>3.2480621337890625</c:v>
                </c:pt>
                <c:pt idx="874">
                  <c:v>3.2477543354034424</c:v>
                </c:pt>
                <c:pt idx="875">
                  <c:v>3.2477543354034424</c:v>
                </c:pt>
                <c:pt idx="876">
                  <c:v>3.2474467754364014</c:v>
                </c:pt>
                <c:pt idx="877">
                  <c:v>3.2477543354034424</c:v>
                </c:pt>
                <c:pt idx="878">
                  <c:v>3.2474467754364014</c:v>
                </c:pt>
                <c:pt idx="879">
                  <c:v>3.2474467754364014</c:v>
                </c:pt>
                <c:pt idx="880">
                  <c:v>3.2474467754364014</c:v>
                </c:pt>
                <c:pt idx="881">
                  <c:v>3.2474467754364014</c:v>
                </c:pt>
                <c:pt idx="882">
                  <c:v>3.2474467754364014</c:v>
                </c:pt>
                <c:pt idx="883">
                  <c:v>3.2474467754364014</c:v>
                </c:pt>
                <c:pt idx="884">
                  <c:v>3.2471389770507813</c:v>
                </c:pt>
                <c:pt idx="885">
                  <c:v>3.2471389770507813</c:v>
                </c:pt>
                <c:pt idx="886">
                  <c:v>3.2471389770507813</c:v>
                </c:pt>
                <c:pt idx="887">
                  <c:v>3.2471389770507813</c:v>
                </c:pt>
                <c:pt idx="888">
                  <c:v>3.2468311786651611</c:v>
                </c:pt>
                <c:pt idx="889">
                  <c:v>3.2468311786651611</c:v>
                </c:pt>
                <c:pt idx="890">
                  <c:v>3.1705026626586914</c:v>
                </c:pt>
                <c:pt idx="891">
                  <c:v>3.1701948642730713</c:v>
                </c:pt>
                <c:pt idx="892">
                  <c:v>3.16927170753479</c:v>
                </c:pt>
                <c:pt idx="893">
                  <c:v>3.1689639091491699</c:v>
                </c:pt>
                <c:pt idx="894">
                  <c:v>3.1680405139923096</c:v>
                </c:pt>
                <c:pt idx="895">
                  <c:v>3.1677327156066895</c:v>
                </c:pt>
                <c:pt idx="896">
                  <c:v>3.1677327156066895</c:v>
                </c:pt>
                <c:pt idx="897">
                  <c:v>3.1671171188354492</c:v>
                </c:pt>
                <c:pt idx="898">
                  <c:v>3.1665017604827881</c:v>
                </c:pt>
                <c:pt idx="899">
                  <c:v>3.166193962097168</c:v>
                </c:pt>
                <c:pt idx="900">
                  <c:v>3.1658861637115479</c:v>
                </c:pt>
                <c:pt idx="901">
                  <c:v>3.1652705669403076</c:v>
                </c:pt>
                <c:pt idx="902">
                  <c:v>3.3927168846130371</c:v>
                </c:pt>
                <c:pt idx="903">
                  <c:v>3.3945634365081787</c:v>
                </c:pt>
                <c:pt idx="904">
                  <c:v>3.3961024284362793</c:v>
                </c:pt>
                <c:pt idx="905">
                  <c:v>3.3970255851745605</c:v>
                </c:pt>
                <c:pt idx="906">
                  <c:v>3.3985645771026611</c:v>
                </c:pt>
                <c:pt idx="907">
                  <c:v>3.3994879722595215</c:v>
                </c:pt>
                <c:pt idx="908">
                  <c:v>3.4004111289978027</c:v>
                </c:pt>
                <c:pt idx="909">
                  <c:v>3.4013345241546631</c:v>
                </c:pt>
                <c:pt idx="910">
                  <c:v>3.3265450000762939</c:v>
                </c:pt>
                <c:pt idx="911">
                  <c:v>3.3262372016906738</c:v>
                </c:pt>
                <c:pt idx="912">
                  <c:v>3.3265450000762939</c:v>
                </c:pt>
                <c:pt idx="913">
                  <c:v>3.3268527984619141</c:v>
                </c:pt>
                <c:pt idx="914">
                  <c:v>3.3271605968475342</c:v>
                </c:pt>
                <c:pt idx="915">
                  <c:v>3.3274683952331543</c:v>
                </c:pt>
                <c:pt idx="916">
                  <c:v>3.3274683952331543</c:v>
                </c:pt>
                <c:pt idx="917">
                  <c:v>3.3277761936187744</c:v>
                </c:pt>
                <c:pt idx="918">
                  <c:v>3.3277761936187744</c:v>
                </c:pt>
                <c:pt idx="919">
                  <c:v>3.3280839920043945</c:v>
                </c:pt>
                <c:pt idx="920">
                  <c:v>3.3280839920043945</c:v>
                </c:pt>
                <c:pt idx="921">
                  <c:v>3.3283917903900146</c:v>
                </c:pt>
                <c:pt idx="922">
                  <c:v>3.3286993503570557</c:v>
                </c:pt>
                <c:pt idx="923">
                  <c:v>3.3290071487426758</c:v>
                </c:pt>
                <c:pt idx="924">
                  <c:v>3.3290071487426758</c:v>
                </c:pt>
                <c:pt idx="925">
                  <c:v>3.3290071487426758</c:v>
                </c:pt>
                <c:pt idx="926">
                  <c:v>3.2536022663116455</c:v>
                </c:pt>
                <c:pt idx="927">
                  <c:v>3.2529866695404053</c:v>
                </c:pt>
                <c:pt idx="928">
                  <c:v>3.2526788711547852</c:v>
                </c:pt>
                <c:pt idx="929">
                  <c:v>3.2520632743835449</c:v>
                </c:pt>
                <c:pt idx="930">
                  <c:v>3.2517554759979248</c:v>
                </c:pt>
                <c:pt idx="931">
                  <c:v>3.2514476776123047</c:v>
                </c:pt>
                <c:pt idx="932">
                  <c:v>3.2511398792266846</c:v>
                </c:pt>
                <c:pt idx="933">
                  <c:v>3.2511398792266846</c:v>
                </c:pt>
                <c:pt idx="934">
                  <c:v>3.2508320808410645</c:v>
                </c:pt>
                <c:pt idx="935">
                  <c:v>3.2505245208740234</c:v>
                </c:pt>
                <c:pt idx="936">
                  <c:v>3.2502167224884033</c:v>
                </c:pt>
                <c:pt idx="937">
                  <c:v>3.2499089241027832</c:v>
                </c:pt>
                <c:pt idx="938">
                  <c:v>3.2499089241027832</c:v>
                </c:pt>
                <c:pt idx="939">
                  <c:v>3.2496011257171631</c:v>
                </c:pt>
                <c:pt idx="940">
                  <c:v>3.249293327331543</c:v>
                </c:pt>
                <c:pt idx="941">
                  <c:v>3.249293327331543</c:v>
                </c:pt>
                <c:pt idx="942">
                  <c:v>3.2489855289459229</c:v>
                </c:pt>
                <c:pt idx="943">
                  <c:v>3.2489855289459229</c:v>
                </c:pt>
                <c:pt idx="944">
                  <c:v>3.2489855289459229</c:v>
                </c:pt>
                <c:pt idx="945">
                  <c:v>3.2486777305603027</c:v>
                </c:pt>
                <c:pt idx="946">
                  <c:v>3.2486777305603027</c:v>
                </c:pt>
                <c:pt idx="947">
                  <c:v>3.2483699321746826</c:v>
                </c:pt>
                <c:pt idx="948">
                  <c:v>3.2483699321746826</c:v>
                </c:pt>
                <c:pt idx="949">
                  <c:v>3.2483699321746826</c:v>
                </c:pt>
                <c:pt idx="950">
                  <c:v>3.2480621337890625</c:v>
                </c:pt>
                <c:pt idx="951">
                  <c:v>3.2483699321746826</c:v>
                </c:pt>
                <c:pt idx="952">
                  <c:v>3.2480621337890625</c:v>
                </c:pt>
                <c:pt idx="953">
                  <c:v>3.2480621337890625</c:v>
                </c:pt>
                <c:pt idx="954">
                  <c:v>3.2477543354034424</c:v>
                </c:pt>
                <c:pt idx="955">
                  <c:v>3.2477543354034424</c:v>
                </c:pt>
                <c:pt idx="956">
                  <c:v>3.2474467754364014</c:v>
                </c:pt>
                <c:pt idx="957">
                  <c:v>3.2474467754364014</c:v>
                </c:pt>
                <c:pt idx="958">
                  <c:v>3.2471389770507813</c:v>
                </c:pt>
                <c:pt idx="959">
                  <c:v>3.2471389770507813</c:v>
                </c:pt>
                <c:pt idx="960">
                  <c:v>3.2471389770507813</c:v>
                </c:pt>
                <c:pt idx="961">
                  <c:v>2.7233045101165771</c:v>
                </c:pt>
                <c:pt idx="962">
                  <c:v>2.7137634754180908</c:v>
                </c:pt>
                <c:pt idx="963">
                  <c:v>2.7088391780853271</c:v>
                </c:pt>
                <c:pt idx="964">
                  <c:v>2.7048380374908447</c:v>
                </c:pt>
                <c:pt idx="965">
                  <c:v>2.7011446952819824</c:v>
                </c:pt>
                <c:pt idx="966">
                  <c:v>2.6977591514587402</c:v>
                </c:pt>
                <c:pt idx="967">
                  <c:v>2.6946814060211182</c:v>
                </c:pt>
                <c:pt idx="968">
                  <c:v>2.6922192573547363</c:v>
                </c:pt>
                <c:pt idx="969">
                  <c:v>2.9150488376617432</c:v>
                </c:pt>
                <c:pt idx="970">
                  <c:v>2.9156644344329834</c:v>
                </c:pt>
                <c:pt idx="971">
                  <c:v>2.9153566360473633</c:v>
                </c:pt>
                <c:pt idx="972">
                  <c:v>2.914741039276123</c:v>
                </c:pt>
                <c:pt idx="973">
                  <c:v>2.9144332408905029</c:v>
                </c:pt>
                <c:pt idx="974">
                  <c:v>2.9138178825378418</c:v>
                </c:pt>
                <c:pt idx="975">
                  <c:v>2.9128944873809814</c:v>
                </c:pt>
                <c:pt idx="976">
                  <c:v>2.9122788906097412</c:v>
                </c:pt>
                <c:pt idx="977">
                  <c:v>2.911663293838501</c:v>
                </c:pt>
                <c:pt idx="978">
                  <c:v>2.9110476970672607</c:v>
                </c:pt>
                <c:pt idx="979">
                  <c:v>2.9104323387145996</c:v>
                </c:pt>
                <c:pt idx="980">
                  <c:v>2.9095089435577393</c:v>
                </c:pt>
                <c:pt idx="981">
                  <c:v>2.908893346786499</c:v>
                </c:pt>
                <c:pt idx="982">
                  <c:v>2.9082777500152588</c:v>
                </c:pt>
                <c:pt idx="983">
                  <c:v>2.9079699516296387</c:v>
                </c:pt>
                <c:pt idx="984">
                  <c:v>2.9070467948913574</c:v>
                </c:pt>
                <c:pt idx="985">
                  <c:v>2.9067389965057373</c:v>
                </c:pt>
                <c:pt idx="986">
                  <c:v>2.9064311981201172</c:v>
                </c:pt>
                <c:pt idx="987">
                  <c:v>2.905815601348877</c:v>
                </c:pt>
                <c:pt idx="988">
                  <c:v>2.9052000045776367</c:v>
                </c:pt>
                <c:pt idx="989">
                  <c:v>2.9045844078063965</c:v>
                </c:pt>
                <c:pt idx="990">
                  <c:v>2.9042768478393555</c:v>
                </c:pt>
                <c:pt idx="991">
                  <c:v>2.9039690494537354</c:v>
                </c:pt>
                <c:pt idx="992">
                  <c:v>2.9036612510681152</c:v>
                </c:pt>
                <c:pt idx="993">
                  <c:v>3.4299576282501221</c:v>
                </c:pt>
                <c:pt idx="994">
                  <c:v>3.4367287158966064</c:v>
                </c:pt>
                <c:pt idx="995">
                  <c:v>3.4404220581054688</c:v>
                </c:pt>
                <c:pt idx="996">
                  <c:v>3.4438076019287109</c:v>
                </c:pt>
                <c:pt idx="997">
                  <c:v>3.4465775489807129</c:v>
                </c:pt>
                <c:pt idx="998">
                  <c:v>3.4487318992614746</c:v>
                </c:pt>
                <c:pt idx="999">
                  <c:v>3.4511942863464355</c:v>
                </c:pt>
                <c:pt idx="1000">
                  <c:v>3.4533486366271973</c:v>
                </c:pt>
                <c:pt idx="1001">
                  <c:v>3.1548061370849609</c:v>
                </c:pt>
                <c:pt idx="1002">
                  <c:v>3.1526517868041992</c:v>
                </c:pt>
                <c:pt idx="1003">
                  <c:v>3.152036190032959</c:v>
                </c:pt>
                <c:pt idx="1004">
                  <c:v>3.1511127948760986</c:v>
                </c:pt>
                <c:pt idx="1005">
                  <c:v>3.1511127948760986</c:v>
                </c:pt>
                <c:pt idx="1006">
                  <c:v>3.1511127948760986</c:v>
                </c:pt>
                <c:pt idx="1007">
                  <c:v>3.1508049964904785</c:v>
                </c:pt>
                <c:pt idx="1008">
                  <c:v>3.1511127948760986</c:v>
                </c:pt>
                <c:pt idx="1009">
                  <c:v>3.1511127948760986</c:v>
                </c:pt>
                <c:pt idx="1010">
                  <c:v>3.1508049964904785</c:v>
                </c:pt>
                <c:pt idx="1011">
                  <c:v>3.1511127948760986</c:v>
                </c:pt>
                <c:pt idx="1012">
                  <c:v>3.1508049964904785</c:v>
                </c:pt>
                <c:pt idx="1013">
                  <c:v>3.1511127948760986</c:v>
                </c:pt>
                <c:pt idx="1014">
                  <c:v>3.1511127948760986</c:v>
                </c:pt>
                <c:pt idx="1015">
                  <c:v>3.1508049964904785</c:v>
                </c:pt>
                <c:pt idx="1016">
                  <c:v>3.1511127948760986</c:v>
                </c:pt>
                <c:pt idx="1017">
                  <c:v>3.1511127948760986</c:v>
                </c:pt>
                <c:pt idx="1018">
                  <c:v>3.1508049964904785</c:v>
                </c:pt>
                <c:pt idx="1019">
                  <c:v>3.1511127948760986</c:v>
                </c:pt>
                <c:pt idx="1020">
                  <c:v>3.1508049964904785</c:v>
                </c:pt>
                <c:pt idx="1021">
                  <c:v>3.1511127948760986</c:v>
                </c:pt>
                <c:pt idx="1022">
                  <c:v>3.1511127948760986</c:v>
                </c:pt>
                <c:pt idx="1023">
                  <c:v>3.1511127948760986</c:v>
                </c:pt>
                <c:pt idx="1024">
                  <c:v>3.1511127948760986</c:v>
                </c:pt>
                <c:pt idx="1025">
                  <c:v>3.1511127948760986</c:v>
                </c:pt>
                <c:pt idx="1026">
                  <c:v>3.1511127948760986</c:v>
                </c:pt>
                <c:pt idx="1027">
                  <c:v>3.1511127948760986</c:v>
                </c:pt>
                <c:pt idx="1028">
                  <c:v>3.1511127948760986</c:v>
                </c:pt>
                <c:pt idx="1029">
                  <c:v>3.1508049964904785</c:v>
                </c:pt>
                <c:pt idx="1030">
                  <c:v>3.1511127948760986</c:v>
                </c:pt>
                <c:pt idx="1031">
                  <c:v>3.1511127948760986</c:v>
                </c:pt>
                <c:pt idx="1032">
                  <c:v>3.1511127948760986</c:v>
                </c:pt>
                <c:pt idx="1033">
                  <c:v>3.604466438293457</c:v>
                </c:pt>
                <c:pt idx="1034">
                  <c:v>3.6093909740447998</c:v>
                </c:pt>
                <c:pt idx="1035">
                  <c:v>3.6133918762207031</c:v>
                </c:pt>
                <c:pt idx="1036">
                  <c:v>3.6164698600769043</c:v>
                </c:pt>
                <c:pt idx="1037">
                  <c:v>3.6195476055145264</c:v>
                </c:pt>
                <c:pt idx="1038">
                  <c:v>3.6220097541809082</c:v>
                </c:pt>
                <c:pt idx="1039">
                  <c:v>3.6238563060760498</c:v>
                </c:pt>
                <c:pt idx="1040">
                  <c:v>3.6266262531280518</c:v>
                </c:pt>
                <c:pt idx="1041">
                  <c:v>3.3268527984619141</c:v>
                </c:pt>
                <c:pt idx="1042">
                  <c:v>3.3259294033050537</c:v>
                </c:pt>
                <c:pt idx="1043">
                  <c:v>3.3253138065338135</c:v>
                </c:pt>
                <c:pt idx="1044">
                  <c:v>3.3250062465667725</c:v>
                </c:pt>
                <c:pt idx="1045">
                  <c:v>3.3250062465667725</c:v>
                </c:pt>
                <c:pt idx="1046">
                  <c:v>3.3250062465667725</c:v>
                </c:pt>
                <c:pt idx="1047">
                  <c:v>3.3246984481811523</c:v>
                </c:pt>
                <c:pt idx="1048">
                  <c:v>3.3250062465667725</c:v>
                </c:pt>
                <c:pt idx="1049">
                  <c:v>3.3250062465667725</c:v>
                </c:pt>
                <c:pt idx="1050">
                  <c:v>3.3253138065338135</c:v>
                </c:pt>
                <c:pt idx="1051">
                  <c:v>3.3253138065338135</c:v>
                </c:pt>
                <c:pt idx="1052">
                  <c:v>3.3253138065338135</c:v>
                </c:pt>
                <c:pt idx="1053">
                  <c:v>3.3256216049194336</c:v>
                </c:pt>
                <c:pt idx="1054">
                  <c:v>3.3259294033050537</c:v>
                </c:pt>
                <c:pt idx="1055">
                  <c:v>3.3259294033050537</c:v>
                </c:pt>
                <c:pt idx="1056">
                  <c:v>3.3259294033050537</c:v>
                </c:pt>
                <c:pt idx="1057">
                  <c:v>3.3265450000762939</c:v>
                </c:pt>
                <c:pt idx="1058">
                  <c:v>3.3265450000762939</c:v>
                </c:pt>
                <c:pt idx="1059">
                  <c:v>3.3265450000762939</c:v>
                </c:pt>
                <c:pt idx="1060">
                  <c:v>3.3265450000762939</c:v>
                </c:pt>
                <c:pt idx="1061">
                  <c:v>3.3268527984619141</c:v>
                </c:pt>
                <c:pt idx="1062">
                  <c:v>3.3268527984619141</c:v>
                </c:pt>
                <c:pt idx="1063">
                  <c:v>3.3271605968475342</c:v>
                </c:pt>
                <c:pt idx="1064">
                  <c:v>3.3271605968475342</c:v>
                </c:pt>
                <c:pt idx="1065">
                  <c:v>3.3271605968475342</c:v>
                </c:pt>
                <c:pt idx="1066">
                  <c:v>3.3274683952331543</c:v>
                </c:pt>
                <c:pt idx="1067">
                  <c:v>3.3274683952331543</c:v>
                </c:pt>
                <c:pt idx="1068">
                  <c:v>3.3277761936187744</c:v>
                </c:pt>
                <c:pt idx="1069">
                  <c:v>3.3277761936187744</c:v>
                </c:pt>
                <c:pt idx="1070">
                  <c:v>3.3277761936187744</c:v>
                </c:pt>
                <c:pt idx="1071">
                  <c:v>3.3277761936187744</c:v>
                </c:pt>
                <c:pt idx="1072">
                  <c:v>3.3280839920043945</c:v>
                </c:pt>
                <c:pt idx="1073">
                  <c:v>3.3280839920043945</c:v>
                </c:pt>
                <c:pt idx="1074">
                  <c:v>3.3280839920043945</c:v>
                </c:pt>
                <c:pt idx="1075">
                  <c:v>3.3280839920043945</c:v>
                </c:pt>
                <c:pt idx="1076">
                  <c:v>3.3283917903900146</c:v>
                </c:pt>
                <c:pt idx="1077">
                  <c:v>3.3283917903900146</c:v>
                </c:pt>
                <c:pt idx="1078">
                  <c:v>3.3283917903900146</c:v>
                </c:pt>
                <c:pt idx="1079">
                  <c:v>3.3290071487426758</c:v>
                </c:pt>
                <c:pt idx="1080">
                  <c:v>3.3290071487426758</c:v>
                </c:pt>
                <c:pt idx="1081">
                  <c:v>3.3286993503570557</c:v>
                </c:pt>
                <c:pt idx="1082">
                  <c:v>3.3286993503570557</c:v>
                </c:pt>
                <c:pt idx="1083">
                  <c:v>3.3293149471282959</c:v>
                </c:pt>
                <c:pt idx="1084">
                  <c:v>3.3293149471282959</c:v>
                </c:pt>
                <c:pt idx="1085">
                  <c:v>3.3293149471282959</c:v>
                </c:pt>
                <c:pt idx="1086">
                  <c:v>3.3293149471282959</c:v>
                </c:pt>
                <c:pt idx="1087">
                  <c:v>3.3293149471282959</c:v>
                </c:pt>
                <c:pt idx="1088">
                  <c:v>3.3299305438995361</c:v>
                </c:pt>
                <c:pt idx="1089">
                  <c:v>3.329622745513916</c:v>
                </c:pt>
                <c:pt idx="1090">
                  <c:v>3.329622745513916</c:v>
                </c:pt>
                <c:pt idx="1091">
                  <c:v>3.329622745513916</c:v>
                </c:pt>
                <c:pt idx="1092">
                  <c:v>3.3299305438995361</c:v>
                </c:pt>
                <c:pt idx="1093">
                  <c:v>3.3299305438995361</c:v>
                </c:pt>
                <c:pt idx="1094">
                  <c:v>3.3302383422851563</c:v>
                </c:pt>
                <c:pt idx="1095">
                  <c:v>3.3299305438995361</c:v>
                </c:pt>
                <c:pt idx="1096">
                  <c:v>3.3302383422851563</c:v>
                </c:pt>
                <c:pt idx="1097">
                  <c:v>3.3305461406707764</c:v>
                </c:pt>
                <c:pt idx="1098">
                  <c:v>3.3302383422851563</c:v>
                </c:pt>
                <c:pt idx="1099">
                  <c:v>3.2560644149780273</c:v>
                </c:pt>
                <c:pt idx="1100">
                  <c:v>3.2545254230499268</c:v>
                </c:pt>
                <c:pt idx="1101">
                  <c:v>3.2539100646972656</c:v>
                </c:pt>
                <c:pt idx="1102">
                  <c:v>3.2532944679260254</c:v>
                </c:pt>
                <c:pt idx="1103">
                  <c:v>3.2529866695404053</c:v>
                </c:pt>
                <c:pt idx="1104">
                  <c:v>3.2529866695404053</c:v>
                </c:pt>
                <c:pt idx="1105">
                  <c:v>3.2520632743835449</c:v>
                </c:pt>
                <c:pt idx="1106">
                  <c:v>3.2517554759979248</c:v>
                </c:pt>
                <c:pt idx="1107">
                  <c:v>3.2517554759979248</c:v>
                </c:pt>
                <c:pt idx="1108">
                  <c:v>3.2511398792266846</c:v>
                </c:pt>
                <c:pt idx="1109">
                  <c:v>3.2511398792266846</c:v>
                </c:pt>
                <c:pt idx="1110">
                  <c:v>3.2505245208740234</c:v>
                </c:pt>
                <c:pt idx="1111">
                  <c:v>3.2505245208740234</c:v>
                </c:pt>
                <c:pt idx="1112">
                  <c:v>3.2499089241027832</c:v>
                </c:pt>
                <c:pt idx="1113">
                  <c:v>3.2496011257171631</c:v>
                </c:pt>
                <c:pt idx="1114">
                  <c:v>3.249293327331543</c:v>
                </c:pt>
                <c:pt idx="1115">
                  <c:v>3.249293327331543</c:v>
                </c:pt>
                <c:pt idx="1116">
                  <c:v>3.2489855289459229</c:v>
                </c:pt>
                <c:pt idx="1117">
                  <c:v>3.2489855289459229</c:v>
                </c:pt>
                <c:pt idx="1118">
                  <c:v>3.2483699321746826</c:v>
                </c:pt>
                <c:pt idx="1119">
                  <c:v>3.2486777305603027</c:v>
                </c:pt>
                <c:pt idx="1120">
                  <c:v>3.2483699321746826</c:v>
                </c:pt>
                <c:pt idx="1121">
                  <c:v>3.2480621337890625</c:v>
                </c:pt>
                <c:pt idx="1122">
                  <c:v>3.2480621337890625</c:v>
                </c:pt>
                <c:pt idx="1123">
                  <c:v>3.2477543354034424</c:v>
                </c:pt>
                <c:pt idx="1124">
                  <c:v>3.2477543354034424</c:v>
                </c:pt>
                <c:pt idx="1125">
                  <c:v>3.2474467754364014</c:v>
                </c:pt>
                <c:pt idx="1126">
                  <c:v>3.2471389770507813</c:v>
                </c:pt>
                <c:pt idx="1127">
                  <c:v>3.1717338562011719</c:v>
                </c:pt>
                <c:pt idx="1128">
                  <c:v>3.1705026626586914</c:v>
                </c:pt>
                <c:pt idx="1129">
                  <c:v>3.1701948642730713</c:v>
                </c:pt>
                <c:pt idx="1130">
                  <c:v>3.16927170753479</c:v>
                </c:pt>
                <c:pt idx="1131">
                  <c:v>3.1683483123779297</c:v>
                </c:pt>
                <c:pt idx="1132">
                  <c:v>3.1677327156066895</c:v>
                </c:pt>
                <c:pt idx="1133">
                  <c:v>3.1674249172210693</c:v>
                </c:pt>
                <c:pt idx="1134">
                  <c:v>3.1668093204498291</c:v>
                </c:pt>
                <c:pt idx="1135">
                  <c:v>3.1665017604827881</c:v>
                </c:pt>
                <c:pt idx="1136">
                  <c:v>3.1658861637115479</c:v>
                </c:pt>
                <c:pt idx="1137">
                  <c:v>3.1652705669403076</c:v>
                </c:pt>
                <c:pt idx="1138">
                  <c:v>3.1649627685546875</c:v>
                </c:pt>
                <c:pt idx="1139">
                  <c:v>3.3902544975280762</c:v>
                </c:pt>
                <c:pt idx="1140">
                  <c:v>3.3927168846130371</c:v>
                </c:pt>
                <c:pt idx="1141">
                  <c:v>3.3942556381225586</c:v>
                </c:pt>
                <c:pt idx="1142">
                  <c:v>3.3954868316650391</c:v>
                </c:pt>
                <c:pt idx="1143">
                  <c:v>3.3970255851745605</c:v>
                </c:pt>
                <c:pt idx="1144">
                  <c:v>3.3979489803314209</c:v>
                </c:pt>
                <c:pt idx="1145">
                  <c:v>3.3988723754882813</c:v>
                </c:pt>
                <c:pt idx="1146">
                  <c:v>3.3997955322265625</c:v>
                </c:pt>
                <c:pt idx="1147">
                  <c:v>3.3253138065338135</c:v>
                </c:pt>
                <c:pt idx="1148">
                  <c:v>3.3253138065338135</c:v>
                </c:pt>
                <c:pt idx="1149">
                  <c:v>3.3256216049194336</c:v>
                </c:pt>
                <c:pt idx="1150">
                  <c:v>3.3256216049194336</c:v>
                </c:pt>
                <c:pt idx="1151">
                  <c:v>3.3256216049194336</c:v>
                </c:pt>
                <c:pt idx="1152">
                  <c:v>3.3259294033050537</c:v>
                </c:pt>
                <c:pt idx="1153">
                  <c:v>3.3262372016906738</c:v>
                </c:pt>
                <c:pt idx="1154">
                  <c:v>3.3265450000762939</c:v>
                </c:pt>
                <c:pt idx="1155">
                  <c:v>3.3265450000762939</c:v>
                </c:pt>
                <c:pt idx="1156">
                  <c:v>3.3265450000762939</c:v>
                </c:pt>
                <c:pt idx="1157">
                  <c:v>3.3268527984619141</c:v>
                </c:pt>
                <c:pt idx="1158">
                  <c:v>3.3268527984619141</c:v>
                </c:pt>
                <c:pt idx="1159">
                  <c:v>3.3271605968475342</c:v>
                </c:pt>
                <c:pt idx="1160">
                  <c:v>3.3271605968475342</c:v>
                </c:pt>
                <c:pt idx="1161">
                  <c:v>3.3277761936187744</c:v>
                </c:pt>
                <c:pt idx="1162">
                  <c:v>3.3277761936187744</c:v>
                </c:pt>
                <c:pt idx="1163">
                  <c:v>3.2526788711547852</c:v>
                </c:pt>
                <c:pt idx="1164">
                  <c:v>3.2517554759979248</c:v>
                </c:pt>
                <c:pt idx="1165">
                  <c:v>3.2514476776123047</c:v>
                </c:pt>
                <c:pt idx="1166">
                  <c:v>3.2508320808410645</c:v>
                </c:pt>
                <c:pt idx="1167">
                  <c:v>3.2505245208740234</c:v>
                </c:pt>
                <c:pt idx="1168">
                  <c:v>3.2502167224884033</c:v>
                </c:pt>
                <c:pt idx="1169">
                  <c:v>3.2496011257171631</c:v>
                </c:pt>
                <c:pt idx="1170">
                  <c:v>3.2496011257171631</c:v>
                </c:pt>
                <c:pt idx="1171">
                  <c:v>3.249293327331543</c:v>
                </c:pt>
                <c:pt idx="1172">
                  <c:v>3.249293327331543</c:v>
                </c:pt>
                <c:pt idx="1173">
                  <c:v>3.2489855289459229</c:v>
                </c:pt>
                <c:pt idx="1174">
                  <c:v>3.2486777305603027</c:v>
                </c:pt>
                <c:pt idx="1175">
                  <c:v>3.2483699321746826</c:v>
                </c:pt>
                <c:pt idx="1176">
                  <c:v>3.2483699321746826</c:v>
                </c:pt>
                <c:pt idx="1177">
                  <c:v>3.2480621337890625</c:v>
                </c:pt>
                <c:pt idx="1178">
                  <c:v>3.2477543354034424</c:v>
                </c:pt>
                <c:pt idx="1179">
                  <c:v>3.2474467754364014</c:v>
                </c:pt>
                <c:pt idx="1180">
                  <c:v>3.2474467754364014</c:v>
                </c:pt>
                <c:pt idx="1181">
                  <c:v>3.2471389770507813</c:v>
                </c:pt>
                <c:pt idx="1182">
                  <c:v>3.2471389770507813</c:v>
                </c:pt>
                <c:pt idx="1183">
                  <c:v>3.2468311786651611</c:v>
                </c:pt>
                <c:pt idx="1184">
                  <c:v>3.2468311786651611</c:v>
                </c:pt>
                <c:pt idx="1185">
                  <c:v>3.246523380279541</c:v>
                </c:pt>
                <c:pt idx="1186">
                  <c:v>3.246523380279541</c:v>
                </c:pt>
                <c:pt idx="1187">
                  <c:v>3.1705026626586914</c:v>
                </c:pt>
                <c:pt idx="1188">
                  <c:v>3.1698870658874512</c:v>
                </c:pt>
                <c:pt idx="1189">
                  <c:v>3.1686561107635498</c:v>
                </c:pt>
                <c:pt idx="1190">
                  <c:v>3.1683483123779297</c:v>
                </c:pt>
                <c:pt idx="1191">
                  <c:v>3.1674249172210693</c:v>
                </c:pt>
                <c:pt idx="1192">
                  <c:v>3.1671171188354492</c:v>
                </c:pt>
                <c:pt idx="1193">
                  <c:v>3.1658861637115479</c:v>
                </c:pt>
                <c:pt idx="1194">
                  <c:v>3.1655783653259277</c:v>
                </c:pt>
                <c:pt idx="1195">
                  <c:v>3.1652705669403076</c:v>
                </c:pt>
                <c:pt idx="1196">
                  <c:v>3.1649627685546875</c:v>
                </c:pt>
                <c:pt idx="1197">
                  <c:v>3.1643471717834473</c:v>
                </c:pt>
                <c:pt idx="1198">
                  <c:v>3.1640393733978271</c:v>
                </c:pt>
                <c:pt idx="1199">
                  <c:v>3.3899466991424561</c:v>
                </c:pt>
                <c:pt idx="1200">
                  <c:v>3.392409086227417</c:v>
                </c:pt>
                <c:pt idx="1201">
                  <c:v>3.3939478397369385</c:v>
                </c:pt>
                <c:pt idx="1202">
                  <c:v>3.3954868316650391</c:v>
                </c:pt>
                <c:pt idx="1203">
                  <c:v>3.3967177867889404</c:v>
                </c:pt>
                <c:pt idx="1204">
                  <c:v>3.3973333835601807</c:v>
                </c:pt>
                <c:pt idx="1205">
                  <c:v>3.3985645771026611</c:v>
                </c:pt>
                <c:pt idx="1206">
                  <c:v>3.3994879722595215</c:v>
                </c:pt>
                <c:pt idx="1207">
                  <c:v>3.249293327331543</c:v>
                </c:pt>
                <c:pt idx="1208">
                  <c:v>3.2483699321746826</c:v>
                </c:pt>
                <c:pt idx="1209">
                  <c:v>3.2480621337890625</c:v>
                </c:pt>
                <c:pt idx="1210">
                  <c:v>3.2474467754364014</c:v>
                </c:pt>
                <c:pt idx="1211">
                  <c:v>3.2468311786651611</c:v>
                </c:pt>
                <c:pt idx="1212">
                  <c:v>3.2468311786651611</c:v>
                </c:pt>
                <c:pt idx="1213">
                  <c:v>3.246523380279541</c:v>
                </c:pt>
                <c:pt idx="1214">
                  <c:v>3.246523380279541</c:v>
                </c:pt>
                <c:pt idx="1215">
                  <c:v>3.2459077835083008</c:v>
                </c:pt>
                <c:pt idx="1216">
                  <c:v>3.2459077835083008</c:v>
                </c:pt>
                <c:pt idx="1217">
                  <c:v>3.2459077835083008</c:v>
                </c:pt>
                <c:pt idx="1218">
                  <c:v>3.2455999851226807</c:v>
                </c:pt>
                <c:pt idx="1219">
                  <c:v>3.2452921867370605</c:v>
                </c:pt>
                <c:pt idx="1220">
                  <c:v>3.2452921867370605</c:v>
                </c:pt>
                <c:pt idx="1221">
                  <c:v>3.2449843883514404</c:v>
                </c:pt>
                <c:pt idx="1222">
                  <c:v>3.2446765899658203</c:v>
                </c:pt>
                <c:pt idx="1223">
                  <c:v>3.2446765899658203</c:v>
                </c:pt>
                <c:pt idx="1224">
                  <c:v>3.2446765899658203</c:v>
                </c:pt>
                <c:pt idx="1225">
                  <c:v>3.2443687915802002</c:v>
                </c:pt>
                <c:pt idx="1226">
                  <c:v>3.2443687915802002</c:v>
                </c:pt>
                <c:pt idx="1227">
                  <c:v>3.2446765899658203</c:v>
                </c:pt>
                <c:pt idx="1228">
                  <c:v>3.2446765899658203</c:v>
                </c:pt>
                <c:pt idx="1229">
                  <c:v>3.2443687915802002</c:v>
                </c:pt>
                <c:pt idx="1230">
                  <c:v>3.2443687915802002</c:v>
                </c:pt>
                <c:pt idx="1231">
                  <c:v>3.2440612316131592</c:v>
                </c:pt>
                <c:pt idx="1232">
                  <c:v>3.2440612316131592</c:v>
                </c:pt>
                <c:pt idx="1233">
                  <c:v>3.2440612316131592</c:v>
                </c:pt>
                <c:pt idx="1234">
                  <c:v>3.2440612316131592</c:v>
                </c:pt>
                <c:pt idx="1235">
                  <c:v>3.2437534332275391</c:v>
                </c:pt>
                <c:pt idx="1236">
                  <c:v>3.2437534332275391</c:v>
                </c:pt>
                <c:pt idx="1237">
                  <c:v>3.2437534332275391</c:v>
                </c:pt>
                <c:pt idx="1238">
                  <c:v>3.2434456348419189</c:v>
                </c:pt>
                <c:pt idx="1239">
                  <c:v>3.2434456348419189</c:v>
                </c:pt>
                <c:pt idx="1240">
                  <c:v>3.2434456348419189</c:v>
                </c:pt>
                <c:pt idx="1241">
                  <c:v>3.2434456348419189</c:v>
                </c:pt>
                <c:pt idx="1242">
                  <c:v>3.2434456348419189</c:v>
                </c:pt>
                <c:pt idx="1243">
                  <c:v>3.2431378364562988</c:v>
                </c:pt>
                <c:pt idx="1244">
                  <c:v>3.2428300380706787</c:v>
                </c:pt>
                <c:pt idx="1245">
                  <c:v>3.2431378364562988</c:v>
                </c:pt>
                <c:pt idx="1246">
                  <c:v>3.2431378364562988</c:v>
                </c:pt>
                <c:pt idx="1247">
                  <c:v>3.2428300380706787</c:v>
                </c:pt>
                <c:pt idx="1248">
                  <c:v>3.2428300380706787</c:v>
                </c:pt>
                <c:pt idx="1249">
                  <c:v>3.2431378364562988</c:v>
                </c:pt>
                <c:pt idx="1250">
                  <c:v>3.2428300380706787</c:v>
                </c:pt>
                <c:pt idx="1251">
                  <c:v>3.1668093204498291</c:v>
                </c:pt>
                <c:pt idx="1252">
                  <c:v>3.1658861637115479</c:v>
                </c:pt>
                <c:pt idx="1253">
                  <c:v>3.1652705669403076</c:v>
                </c:pt>
                <c:pt idx="1254">
                  <c:v>3.1646549701690674</c:v>
                </c:pt>
                <c:pt idx="1255">
                  <c:v>3.163731575012207</c:v>
                </c:pt>
                <c:pt idx="1256">
                  <c:v>3.1634237766265869</c:v>
                </c:pt>
                <c:pt idx="1257">
                  <c:v>3.1631162166595459</c:v>
                </c:pt>
                <c:pt idx="1258">
                  <c:v>3.1625006198883057</c:v>
                </c:pt>
                <c:pt idx="1259">
                  <c:v>3.1621928215026855</c:v>
                </c:pt>
                <c:pt idx="1260">
                  <c:v>3.1615772247314453</c:v>
                </c:pt>
                <c:pt idx="1261">
                  <c:v>3.1612694263458252</c:v>
                </c:pt>
                <c:pt idx="1262">
                  <c:v>3.160653829574585</c:v>
                </c:pt>
                <c:pt idx="1263">
                  <c:v>3.3884079456329346</c:v>
                </c:pt>
                <c:pt idx="1264">
                  <c:v>3.3905622959136963</c:v>
                </c:pt>
                <c:pt idx="1265">
                  <c:v>3.3921012878417969</c:v>
                </c:pt>
                <c:pt idx="1266">
                  <c:v>3.3930246829986572</c:v>
                </c:pt>
                <c:pt idx="1267">
                  <c:v>3.3945634365081787</c:v>
                </c:pt>
                <c:pt idx="1268">
                  <c:v>3.3954868316650391</c:v>
                </c:pt>
                <c:pt idx="1269">
                  <c:v>3.3964099884033203</c:v>
                </c:pt>
                <c:pt idx="1270">
                  <c:v>3.3970255851745605</c:v>
                </c:pt>
                <c:pt idx="1271">
                  <c:v>3.3222360610961914</c:v>
                </c:pt>
                <c:pt idx="1272">
                  <c:v>3.3225438594818115</c:v>
                </c:pt>
                <c:pt idx="1273">
                  <c:v>3.3225438594818115</c:v>
                </c:pt>
                <c:pt idx="1274">
                  <c:v>3.3228516578674316</c:v>
                </c:pt>
                <c:pt idx="1275">
                  <c:v>3.3231594562530518</c:v>
                </c:pt>
                <c:pt idx="1276">
                  <c:v>3.3234672546386719</c:v>
                </c:pt>
                <c:pt idx="1277">
                  <c:v>3.323775053024292</c:v>
                </c:pt>
                <c:pt idx="1278">
                  <c:v>3.323775053024292</c:v>
                </c:pt>
                <c:pt idx="1279">
                  <c:v>3.3240828514099121</c:v>
                </c:pt>
                <c:pt idx="1280">
                  <c:v>3.3240828514099121</c:v>
                </c:pt>
                <c:pt idx="1281">
                  <c:v>3.3250062465667725</c:v>
                </c:pt>
                <c:pt idx="1282">
                  <c:v>3.3246984481811523</c:v>
                </c:pt>
                <c:pt idx="1283">
                  <c:v>3.3246984481811523</c:v>
                </c:pt>
                <c:pt idx="1284">
                  <c:v>3.3253138065338135</c:v>
                </c:pt>
                <c:pt idx="1285">
                  <c:v>3.3256216049194336</c:v>
                </c:pt>
                <c:pt idx="1286">
                  <c:v>3.2517554759979248</c:v>
                </c:pt>
                <c:pt idx="1287">
                  <c:v>3.2496011257171631</c:v>
                </c:pt>
                <c:pt idx="1288">
                  <c:v>3.249293327331543</c:v>
                </c:pt>
                <c:pt idx="1289">
                  <c:v>3.2486777305603027</c:v>
                </c:pt>
                <c:pt idx="1290">
                  <c:v>3.2483699321746826</c:v>
                </c:pt>
                <c:pt idx="1291">
                  <c:v>3.2483699321746826</c:v>
                </c:pt>
                <c:pt idx="1292">
                  <c:v>3.2477543354034424</c:v>
                </c:pt>
                <c:pt idx="1293">
                  <c:v>3.2477543354034424</c:v>
                </c:pt>
                <c:pt idx="1294">
                  <c:v>3.2471389770507813</c:v>
                </c:pt>
                <c:pt idx="1295">
                  <c:v>3.2471389770507813</c:v>
                </c:pt>
                <c:pt idx="1296">
                  <c:v>3.2468311786651611</c:v>
                </c:pt>
                <c:pt idx="1297">
                  <c:v>3.246523380279541</c:v>
                </c:pt>
                <c:pt idx="1298">
                  <c:v>3.2462155818939209</c:v>
                </c:pt>
                <c:pt idx="1299">
                  <c:v>3.2459077835083008</c:v>
                </c:pt>
                <c:pt idx="1300">
                  <c:v>3.2459077835083008</c:v>
                </c:pt>
                <c:pt idx="1301">
                  <c:v>3.2455999851226807</c:v>
                </c:pt>
                <c:pt idx="1302">
                  <c:v>3.2455999851226807</c:v>
                </c:pt>
                <c:pt idx="1303">
                  <c:v>3.2452921867370605</c:v>
                </c:pt>
                <c:pt idx="1304">
                  <c:v>3.2452921867370605</c:v>
                </c:pt>
                <c:pt idx="1305">
                  <c:v>3.2452921867370605</c:v>
                </c:pt>
                <c:pt idx="1306">
                  <c:v>3.2449843883514404</c:v>
                </c:pt>
                <c:pt idx="1307">
                  <c:v>3.2449843883514404</c:v>
                </c:pt>
                <c:pt idx="1308">
                  <c:v>3.2446765899658203</c:v>
                </c:pt>
                <c:pt idx="1309">
                  <c:v>3.2443687915802002</c:v>
                </c:pt>
                <c:pt idx="1310">
                  <c:v>3.2443687915802002</c:v>
                </c:pt>
                <c:pt idx="1311">
                  <c:v>3.2443687915802002</c:v>
                </c:pt>
                <c:pt idx="1312">
                  <c:v>3.2440612316131592</c:v>
                </c:pt>
                <c:pt idx="1313">
                  <c:v>3.2440612316131592</c:v>
                </c:pt>
                <c:pt idx="1314">
                  <c:v>3.2437534332275391</c:v>
                </c:pt>
                <c:pt idx="1315">
                  <c:v>3.2437534332275391</c:v>
                </c:pt>
                <c:pt idx="1316">
                  <c:v>3.2437534332275391</c:v>
                </c:pt>
                <c:pt idx="1317">
                  <c:v>3.2437534332275391</c:v>
                </c:pt>
                <c:pt idx="1318">
                  <c:v>3.2434456348419189</c:v>
                </c:pt>
                <c:pt idx="1319">
                  <c:v>3.2434456348419189</c:v>
                </c:pt>
                <c:pt idx="1320">
                  <c:v>3.2434456348419189</c:v>
                </c:pt>
                <c:pt idx="1321">
                  <c:v>3.2434456348419189</c:v>
                </c:pt>
                <c:pt idx="1322">
                  <c:v>2.7174568176269531</c:v>
                </c:pt>
                <c:pt idx="1323">
                  <c:v>2.7088391780853271</c:v>
                </c:pt>
                <c:pt idx="1324">
                  <c:v>2.7039146423339844</c:v>
                </c:pt>
                <c:pt idx="1325">
                  <c:v>2.6996059417724609</c:v>
                </c:pt>
                <c:pt idx="1326">
                  <c:v>2.6956048011779785</c:v>
                </c:pt>
                <c:pt idx="1327">
                  <c:v>2.6925270557403564</c:v>
                </c:pt>
                <c:pt idx="1328">
                  <c:v>2.6891415119171143</c:v>
                </c:pt>
                <c:pt idx="1329">
                  <c:v>2.6866793632507324</c:v>
                </c:pt>
                <c:pt idx="1330">
                  <c:v>2.9095089435577393</c:v>
                </c:pt>
                <c:pt idx="1331">
                  <c:v>2.9101245403289795</c:v>
                </c:pt>
                <c:pt idx="1332">
                  <c:v>2.9098167419433594</c:v>
                </c:pt>
                <c:pt idx="1333">
                  <c:v>2.908893346786499</c:v>
                </c:pt>
                <c:pt idx="1334">
                  <c:v>2.9082777500152588</c:v>
                </c:pt>
                <c:pt idx="1335">
                  <c:v>2.9073545932769775</c:v>
                </c:pt>
                <c:pt idx="1336">
                  <c:v>2.9067389965057373</c:v>
                </c:pt>
                <c:pt idx="1337">
                  <c:v>2.905815601348877</c:v>
                </c:pt>
                <c:pt idx="1338">
                  <c:v>2.9052000045776367</c:v>
                </c:pt>
                <c:pt idx="1339">
                  <c:v>2.9042768478393555</c:v>
                </c:pt>
                <c:pt idx="1340">
                  <c:v>2.9036612510681152</c:v>
                </c:pt>
                <c:pt idx="1341">
                  <c:v>2.903045654296875</c:v>
                </c:pt>
                <c:pt idx="1342">
                  <c:v>2.9024300575256348</c:v>
                </c:pt>
                <c:pt idx="1343">
                  <c:v>2.9018144607543945</c:v>
                </c:pt>
                <c:pt idx="1344">
                  <c:v>2.9011991024017334</c:v>
                </c:pt>
                <c:pt idx="1345">
                  <c:v>2.9005835056304932</c:v>
                </c:pt>
                <c:pt idx="1346">
                  <c:v>2.8999679088592529</c:v>
                </c:pt>
                <c:pt idx="1347">
                  <c:v>2.8993523120880127</c:v>
                </c:pt>
                <c:pt idx="1348">
                  <c:v>2.8990445137023926</c:v>
                </c:pt>
                <c:pt idx="1349">
                  <c:v>2.8981211185455322</c:v>
                </c:pt>
                <c:pt idx="1350">
                  <c:v>2.8978135585784912</c:v>
                </c:pt>
                <c:pt idx="1351">
                  <c:v>2.897197961807251</c:v>
                </c:pt>
                <c:pt idx="1352">
                  <c:v>2.8965823650360107</c:v>
                </c:pt>
                <c:pt idx="1353">
                  <c:v>2.8962745666503906</c:v>
                </c:pt>
                <c:pt idx="1354">
                  <c:v>3.4244177341461182</c:v>
                </c:pt>
                <c:pt idx="1355">
                  <c:v>3.4299576282501221</c:v>
                </c:pt>
                <c:pt idx="1356">
                  <c:v>3.4333431720733643</c:v>
                </c:pt>
                <c:pt idx="1357">
                  <c:v>3.4364209175109863</c:v>
                </c:pt>
                <c:pt idx="1358">
                  <c:v>3.4394986629486084</c:v>
                </c:pt>
                <c:pt idx="1359">
                  <c:v>3.4422686100006104</c:v>
                </c:pt>
                <c:pt idx="1360">
                  <c:v>3.4447309970855713</c:v>
                </c:pt>
                <c:pt idx="1361">
                  <c:v>3.4465775489807129</c:v>
                </c:pt>
                <c:pt idx="1362">
                  <c:v>3.1471118927001953</c:v>
                </c:pt>
                <c:pt idx="1363">
                  <c:v>3.1458806991577148</c:v>
                </c:pt>
                <c:pt idx="1364">
                  <c:v>3.1446495056152344</c:v>
                </c:pt>
                <c:pt idx="1365">
                  <c:v>3.1446495056152344</c:v>
                </c:pt>
                <c:pt idx="1366">
                  <c:v>3.1443417072296143</c:v>
                </c:pt>
                <c:pt idx="1367">
                  <c:v>3.1440339088439941</c:v>
                </c:pt>
                <c:pt idx="1368">
                  <c:v>3.1437263488769531</c:v>
                </c:pt>
                <c:pt idx="1369">
                  <c:v>3.1443417072296143</c:v>
                </c:pt>
                <c:pt idx="1370">
                  <c:v>3.1440339088439941</c:v>
                </c:pt>
                <c:pt idx="1371">
                  <c:v>3.1440339088439941</c:v>
                </c:pt>
                <c:pt idx="1372">
                  <c:v>3.1437263488769531</c:v>
                </c:pt>
                <c:pt idx="1373">
                  <c:v>3.1437263488769531</c:v>
                </c:pt>
                <c:pt idx="1374">
                  <c:v>3.1440339088439941</c:v>
                </c:pt>
                <c:pt idx="1375">
                  <c:v>3.1440339088439941</c:v>
                </c:pt>
                <c:pt idx="1376">
                  <c:v>3.1437263488769531</c:v>
                </c:pt>
                <c:pt idx="1377">
                  <c:v>3.1437263488769531</c:v>
                </c:pt>
                <c:pt idx="1378">
                  <c:v>3.1440339088439941</c:v>
                </c:pt>
                <c:pt idx="1379">
                  <c:v>3.1440339088439941</c:v>
                </c:pt>
                <c:pt idx="1380">
                  <c:v>3.1440339088439941</c:v>
                </c:pt>
                <c:pt idx="1381">
                  <c:v>3.1440339088439941</c:v>
                </c:pt>
                <c:pt idx="1382">
                  <c:v>3.1443417072296143</c:v>
                </c:pt>
                <c:pt idx="1383">
                  <c:v>3.1437263488769531</c:v>
                </c:pt>
                <c:pt idx="1384">
                  <c:v>3.1440339088439941</c:v>
                </c:pt>
                <c:pt idx="1385">
                  <c:v>3.1437263488769531</c:v>
                </c:pt>
                <c:pt idx="1386">
                  <c:v>3.1440339088439941</c:v>
                </c:pt>
                <c:pt idx="1387">
                  <c:v>3.1440339088439941</c:v>
                </c:pt>
                <c:pt idx="1388">
                  <c:v>3.1437263488769531</c:v>
                </c:pt>
                <c:pt idx="1389">
                  <c:v>3.1440339088439941</c:v>
                </c:pt>
                <c:pt idx="1390">
                  <c:v>3.1437263488769531</c:v>
                </c:pt>
                <c:pt idx="1391">
                  <c:v>3.1437263488769531</c:v>
                </c:pt>
                <c:pt idx="1392">
                  <c:v>3.1440339088439941</c:v>
                </c:pt>
                <c:pt idx="1393">
                  <c:v>3.1437263488769531</c:v>
                </c:pt>
                <c:pt idx="1394">
                  <c:v>3.5976953506469727</c:v>
                </c:pt>
                <c:pt idx="1395">
                  <c:v>3.6023120880126953</c:v>
                </c:pt>
                <c:pt idx="1396">
                  <c:v>3.6060054302215576</c:v>
                </c:pt>
                <c:pt idx="1397">
                  <c:v>3.6093909740447998</c:v>
                </c:pt>
                <c:pt idx="1398">
                  <c:v>3.6124687194824219</c:v>
                </c:pt>
                <c:pt idx="1399">
                  <c:v>3.6152386665344238</c:v>
                </c:pt>
                <c:pt idx="1400">
                  <c:v>3.6177008152008057</c:v>
                </c:pt>
                <c:pt idx="1401">
                  <c:v>3.6201629638671875</c:v>
                </c:pt>
                <c:pt idx="1402">
                  <c:v>3.3200817108154297</c:v>
                </c:pt>
                <c:pt idx="1403">
                  <c:v>3.3185429573059082</c:v>
                </c:pt>
                <c:pt idx="1404">
                  <c:v>3.3182351589202881</c:v>
                </c:pt>
                <c:pt idx="1405">
                  <c:v>3.3182351589202881</c:v>
                </c:pt>
                <c:pt idx="1406">
                  <c:v>3.3182351589202881</c:v>
                </c:pt>
                <c:pt idx="1407">
                  <c:v>3.3182351589202881</c:v>
                </c:pt>
                <c:pt idx="1408">
                  <c:v>3.3182351589202881</c:v>
                </c:pt>
                <c:pt idx="1409">
                  <c:v>3.3185429573059082</c:v>
                </c:pt>
                <c:pt idx="1410">
                  <c:v>3.3185429573059082</c:v>
                </c:pt>
                <c:pt idx="1411">
                  <c:v>3.3188505172729492</c:v>
                </c:pt>
                <c:pt idx="1412">
                  <c:v>3.3185429573059082</c:v>
                </c:pt>
                <c:pt idx="1413">
                  <c:v>3.3188505172729492</c:v>
                </c:pt>
                <c:pt idx="1414">
                  <c:v>3.3188505172729492</c:v>
                </c:pt>
                <c:pt idx="1415">
                  <c:v>3.3194661140441895</c:v>
                </c:pt>
                <c:pt idx="1416">
                  <c:v>3.3197739124298096</c:v>
                </c:pt>
                <c:pt idx="1417">
                  <c:v>3.3197739124298096</c:v>
                </c:pt>
                <c:pt idx="1418">
                  <c:v>3.3200817108154297</c:v>
                </c:pt>
                <c:pt idx="1419">
                  <c:v>3.3203895092010498</c:v>
                </c:pt>
                <c:pt idx="1420">
                  <c:v>3.3203895092010498</c:v>
                </c:pt>
                <c:pt idx="1421">
                  <c:v>3.3206973075866699</c:v>
                </c:pt>
                <c:pt idx="1422">
                  <c:v>3.3206973075866699</c:v>
                </c:pt>
                <c:pt idx="1423">
                  <c:v>3.32100510597229</c:v>
                </c:pt>
                <c:pt idx="1424">
                  <c:v>3.32100510597229</c:v>
                </c:pt>
                <c:pt idx="1425">
                  <c:v>3.3213129043579102</c:v>
                </c:pt>
                <c:pt idx="1426">
                  <c:v>3.3216207027435303</c:v>
                </c:pt>
                <c:pt idx="1427">
                  <c:v>3.3216207027435303</c:v>
                </c:pt>
                <c:pt idx="1428">
                  <c:v>3.3216207027435303</c:v>
                </c:pt>
                <c:pt idx="1429">
                  <c:v>3.3216207027435303</c:v>
                </c:pt>
                <c:pt idx="1430">
                  <c:v>3.3219285011291504</c:v>
                </c:pt>
                <c:pt idx="1431">
                  <c:v>3.3222360610961914</c:v>
                </c:pt>
                <c:pt idx="1432">
                  <c:v>3.3222360610961914</c:v>
                </c:pt>
                <c:pt idx="1433">
                  <c:v>3.3228516578674316</c:v>
                </c:pt>
                <c:pt idx="1434">
                  <c:v>3.3225438594818115</c:v>
                </c:pt>
                <c:pt idx="1435">
                  <c:v>3.3225438594818115</c:v>
                </c:pt>
                <c:pt idx="1436">
                  <c:v>3.3228516578674316</c:v>
                </c:pt>
                <c:pt idx="1437">
                  <c:v>3.3228516578674316</c:v>
                </c:pt>
                <c:pt idx="1438">
                  <c:v>3.3231594562530518</c:v>
                </c:pt>
                <c:pt idx="1439">
                  <c:v>3.3231594562530518</c:v>
                </c:pt>
                <c:pt idx="1440">
                  <c:v>3.3234672546386719</c:v>
                </c:pt>
                <c:pt idx="1441">
                  <c:v>3.323775053024292</c:v>
                </c:pt>
                <c:pt idx="1442">
                  <c:v>3.3234672546386719</c:v>
                </c:pt>
                <c:pt idx="1443">
                  <c:v>3.3234672546386719</c:v>
                </c:pt>
                <c:pt idx="1444">
                  <c:v>3.3240828514099121</c:v>
                </c:pt>
                <c:pt idx="1445">
                  <c:v>3.3240828514099121</c:v>
                </c:pt>
                <c:pt idx="1446">
                  <c:v>3.3240828514099121</c:v>
                </c:pt>
                <c:pt idx="1447">
                  <c:v>3.3240828514099121</c:v>
                </c:pt>
                <c:pt idx="1448">
                  <c:v>3.3243906497955322</c:v>
                </c:pt>
                <c:pt idx="1449">
                  <c:v>3.3243906497955322</c:v>
                </c:pt>
                <c:pt idx="1450">
                  <c:v>3.3240828514099121</c:v>
                </c:pt>
                <c:pt idx="1451">
                  <c:v>3.3246984481811523</c:v>
                </c:pt>
                <c:pt idx="1452">
                  <c:v>3.3250062465667725</c:v>
                </c:pt>
                <c:pt idx="1453">
                  <c:v>3.3250062465667725</c:v>
                </c:pt>
                <c:pt idx="1454">
                  <c:v>3.3250062465667725</c:v>
                </c:pt>
                <c:pt idx="1455">
                  <c:v>3.3250062465667725</c:v>
                </c:pt>
                <c:pt idx="1456">
                  <c:v>3.3250062465667725</c:v>
                </c:pt>
                <c:pt idx="1457">
                  <c:v>3.3250062465667725</c:v>
                </c:pt>
                <c:pt idx="1458">
                  <c:v>3.3253138065338135</c:v>
                </c:pt>
                <c:pt idx="1459">
                  <c:v>3.3253138065338135</c:v>
                </c:pt>
                <c:pt idx="1460">
                  <c:v>3.2511398792266846</c:v>
                </c:pt>
                <c:pt idx="1461">
                  <c:v>3.2496011257171631</c:v>
                </c:pt>
                <c:pt idx="1462">
                  <c:v>3.2489855289459229</c:v>
                </c:pt>
                <c:pt idx="1463">
                  <c:v>3.2483699321746826</c:v>
                </c:pt>
                <c:pt idx="1464">
                  <c:v>3.2480621337890625</c:v>
                </c:pt>
                <c:pt idx="1465">
                  <c:v>3.2474467754364014</c:v>
                </c:pt>
                <c:pt idx="1466">
                  <c:v>3.2471389770507813</c:v>
                </c:pt>
                <c:pt idx="1467">
                  <c:v>3.2468311786651611</c:v>
                </c:pt>
                <c:pt idx="1468">
                  <c:v>3.246523380279541</c:v>
                </c:pt>
                <c:pt idx="1469">
                  <c:v>3.2462155818939209</c:v>
                </c:pt>
                <c:pt idx="1470">
                  <c:v>3.2459077835083008</c:v>
                </c:pt>
                <c:pt idx="1471">
                  <c:v>3.2459077835083008</c:v>
                </c:pt>
                <c:pt idx="1472">
                  <c:v>3.2452921867370605</c:v>
                </c:pt>
                <c:pt idx="1473">
                  <c:v>3.2446765899658203</c:v>
                </c:pt>
                <c:pt idx="1474">
                  <c:v>3.2446765899658203</c:v>
                </c:pt>
                <c:pt idx="1475">
                  <c:v>3.2443687915802002</c:v>
                </c:pt>
                <c:pt idx="1476">
                  <c:v>3.2443687915802002</c:v>
                </c:pt>
                <c:pt idx="1477">
                  <c:v>3.2440612316131592</c:v>
                </c:pt>
                <c:pt idx="1478">
                  <c:v>3.2437534332275391</c:v>
                </c:pt>
                <c:pt idx="1479">
                  <c:v>3.2434456348419189</c:v>
                </c:pt>
                <c:pt idx="1480">
                  <c:v>3.2434456348419189</c:v>
                </c:pt>
                <c:pt idx="1481">
                  <c:v>3.2431378364562988</c:v>
                </c:pt>
                <c:pt idx="1482">
                  <c:v>3.2428300380706787</c:v>
                </c:pt>
                <c:pt idx="1483">
                  <c:v>3.2428300380706787</c:v>
                </c:pt>
                <c:pt idx="1484">
                  <c:v>3.2428300380706787</c:v>
                </c:pt>
                <c:pt idx="1485">
                  <c:v>3.2422144412994385</c:v>
                </c:pt>
                <c:pt idx="1486">
                  <c:v>3.2425222396850586</c:v>
                </c:pt>
                <c:pt idx="1487">
                  <c:v>3.2419066429138184</c:v>
                </c:pt>
                <c:pt idx="1488">
                  <c:v>3.1668093204498291</c:v>
                </c:pt>
                <c:pt idx="1489">
                  <c:v>3.1652705669403076</c:v>
                </c:pt>
                <c:pt idx="1490">
                  <c:v>3.1646549701690674</c:v>
                </c:pt>
                <c:pt idx="1491">
                  <c:v>3.1643471717834473</c:v>
                </c:pt>
                <c:pt idx="1492">
                  <c:v>3.1631162166595459</c:v>
                </c:pt>
                <c:pt idx="1493">
                  <c:v>3.1628084182739258</c:v>
                </c:pt>
                <c:pt idx="1494">
                  <c:v>3.1615772247314453</c:v>
                </c:pt>
                <c:pt idx="1495">
                  <c:v>3.1612694263458252</c:v>
                </c:pt>
                <c:pt idx="1496">
                  <c:v>3.160653829574585</c:v>
                </c:pt>
                <c:pt idx="1497">
                  <c:v>3.1600384712219238</c:v>
                </c:pt>
                <c:pt idx="1498">
                  <c:v>3.1597306728363037</c:v>
                </c:pt>
                <c:pt idx="1499">
                  <c:v>3.1594228744506836</c:v>
                </c:pt>
                <c:pt idx="1500">
                  <c:v>3.384099006652832</c:v>
                </c:pt>
                <c:pt idx="1501">
                  <c:v>3.3871767520904541</c:v>
                </c:pt>
                <c:pt idx="1502">
                  <c:v>3.3887157440185547</c:v>
                </c:pt>
                <c:pt idx="1503">
                  <c:v>3.3899466991424561</c:v>
                </c:pt>
                <c:pt idx="1504">
                  <c:v>3.3914856910705566</c:v>
                </c:pt>
                <c:pt idx="1505">
                  <c:v>3.392409086227417</c:v>
                </c:pt>
                <c:pt idx="1506">
                  <c:v>3.3936400413513184</c:v>
                </c:pt>
                <c:pt idx="1507">
                  <c:v>3.3945634365081787</c:v>
                </c:pt>
                <c:pt idx="1508">
                  <c:v>3.3203895092010498</c:v>
                </c:pt>
                <c:pt idx="1509">
                  <c:v>3.3200817108154297</c:v>
                </c:pt>
                <c:pt idx="1510">
                  <c:v>3.3200817108154297</c:v>
                </c:pt>
                <c:pt idx="1511">
                  <c:v>3.3206973075866699</c:v>
                </c:pt>
                <c:pt idx="1512">
                  <c:v>3.3206973075866699</c:v>
                </c:pt>
                <c:pt idx="1513">
                  <c:v>3.32100510597229</c:v>
                </c:pt>
                <c:pt idx="1514">
                  <c:v>3.32100510597229</c:v>
                </c:pt>
                <c:pt idx="1515">
                  <c:v>3.3213129043579102</c:v>
                </c:pt>
                <c:pt idx="1516">
                  <c:v>3.3213129043579102</c:v>
                </c:pt>
                <c:pt idx="1517">
                  <c:v>3.3216207027435303</c:v>
                </c:pt>
                <c:pt idx="1518">
                  <c:v>3.3219285011291504</c:v>
                </c:pt>
                <c:pt idx="1519">
                  <c:v>3.3219285011291504</c:v>
                </c:pt>
                <c:pt idx="1520">
                  <c:v>3.3222360610961914</c:v>
                </c:pt>
                <c:pt idx="1521">
                  <c:v>3.3225438594818115</c:v>
                </c:pt>
                <c:pt idx="1522">
                  <c:v>3.3225438594818115</c:v>
                </c:pt>
                <c:pt idx="1523">
                  <c:v>3.3228516578674316</c:v>
                </c:pt>
                <c:pt idx="1524">
                  <c:v>3.2477543354034424</c:v>
                </c:pt>
                <c:pt idx="1525">
                  <c:v>3.2471389770507813</c:v>
                </c:pt>
                <c:pt idx="1526">
                  <c:v>3.246523380279541</c:v>
                </c:pt>
                <c:pt idx="1527">
                  <c:v>3.2459077835083008</c:v>
                </c:pt>
                <c:pt idx="1528">
                  <c:v>3.2455999851226807</c:v>
                </c:pt>
                <c:pt idx="1529">
                  <c:v>3.2452921867370605</c:v>
                </c:pt>
                <c:pt idx="1530">
                  <c:v>3.2446765899658203</c:v>
                </c:pt>
                <c:pt idx="1531">
                  <c:v>3.2443687915802002</c:v>
                </c:pt>
                <c:pt idx="1532">
                  <c:v>3.2443687915802002</c:v>
                </c:pt>
                <c:pt idx="1533">
                  <c:v>3.2437534332275391</c:v>
                </c:pt>
                <c:pt idx="1534">
                  <c:v>3.2437534332275391</c:v>
                </c:pt>
                <c:pt idx="1535">
                  <c:v>3.2437534332275391</c:v>
                </c:pt>
                <c:pt idx="1536">
                  <c:v>3.2434456348419189</c:v>
                </c:pt>
                <c:pt idx="1537">
                  <c:v>3.2431378364562988</c:v>
                </c:pt>
                <c:pt idx="1538">
                  <c:v>3.2431378364562988</c:v>
                </c:pt>
                <c:pt idx="1539">
                  <c:v>3.2425222396850586</c:v>
                </c:pt>
                <c:pt idx="1540">
                  <c:v>3.2422144412994385</c:v>
                </c:pt>
                <c:pt idx="1541">
                  <c:v>3.2422144412994385</c:v>
                </c:pt>
                <c:pt idx="1542">
                  <c:v>3.2422144412994385</c:v>
                </c:pt>
                <c:pt idx="1543">
                  <c:v>3.2419066429138184</c:v>
                </c:pt>
                <c:pt idx="1544">
                  <c:v>3.2419066429138184</c:v>
                </c:pt>
                <c:pt idx="1545">
                  <c:v>3.2415988445281982</c:v>
                </c:pt>
                <c:pt idx="1546">
                  <c:v>3.2415988445281982</c:v>
                </c:pt>
                <c:pt idx="1547">
                  <c:v>3.2412910461425781</c:v>
                </c:pt>
                <c:pt idx="1548">
                  <c:v>3.1655783653259277</c:v>
                </c:pt>
                <c:pt idx="1549">
                  <c:v>3.1643471717834473</c:v>
                </c:pt>
                <c:pt idx="1550">
                  <c:v>3.1634237766265869</c:v>
                </c:pt>
                <c:pt idx="1551">
                  <c:v>3.1628084182739258</c:v>
                </c:pt>
                <c:pt idx="1552">
                  <c:v>3.1618850231170654</c:v>
                </c:pt>
                <c:pt idx="1553">
                  <c:v>3.1615772247314453</c:v>
                </c:pt>
                <c:pt idx="1554">
                  <c:v>3.160653829574585</c:v>
                </c:pt>
                <c:pt idx="1555">
                  <c:v>3.1600384712219238</c:v>
                </c:pt>
                <c:pt idx="1556">
                  <c:v>3.1594228744506836</c:v>
                </c:pt>
                <c:pt idx="1557">
                  <c:v>3.1591150760650635</c:v>
                </c:pt>
                <c:pt idx="1558">
                  <c:v>3.1584994792938232</c:v>
                </c:pt>
                <c:pt idx="1559">
                  <c:v>3.1581916809082031</c:v>
                </c:pt>
                <c:pt idx="1560">
                  <c:v>3.3844068050384521</c:v>
                </c:pt>
                <c:pt idx="1561">
                  <c:v>3.386868953704834</c:v>
                </c:pt>
                <c:pt idx="1562">
                  <c:v>3.3884079456329346</c:v>
                </c:pt>
                <c:pt idx="1563">
                  <c:v>3.389639139175415</c:v>
                </c:pt>
                <c:pt idx="1564">
                  <c:v>3.3911778926849365</c:v>
                </c:pt>
                <c:pt idx="1565">
                  <c:v>3.3921012878417969</c:v>
                </c:pt>
                <c:pt idx="1566">
                  <c:v>3.3930246829986572</c:v>
                </c:pt>
                <c:pt idx="1567">
                  <c:v>3.3942556381225586</c:v>
                </c:pt>
                <c:pt idx="1568">
                  <c:v>3.2440612316131592</c:v>
                </c:pt>
                <c:pt idx="1569">
                  <c:v>3.2428300380706787</c:v>
                </c:pt>
                <c:pt idx="1570">
                  <c:v>3.2422144412994385</c:v>
                </c:pt>
                <c:pt idx="1571">
                  <c:v>3.2419066429138184</c:v>
                </c:pt>
                <c:pt idx="1572">
                  <c:v>3.2415988445281982</c:v>
                </c:pt>
                <c:pt idx="1573">
                  <c:v>3.2415988445281982</c:v>
                </c:pt>
                <c:pt idx="1574">
                  <c:v>3.2409834861755371</c:v>
                </c:pt>
                <c:pt idx="1575">
                  <c:v>3.2409834861755371</c:v>
                </c:pt>
                <c:pt idx="1576">
                  <c:v>3.2403678894042969</c:v>
                </c:pt>
                <c:pt idx="1577">
                  <c:v>3.2403678894042969</c:v>
                </c:pt>
                <c:pt idx="1578">
                  <c:v>3.2400600910186768</c:v>
                </c:pt>
                <c:pt idx="1579">
                  <c:v>3.2397522926330566</c:v>
                </c:pt>
                <c:pt idx="1580">
                  <c:v>3.2397522926330566</c:v>
                </c:pt>
                <c:pt idx="1581">
                  <c:v>3.2394444942474365</c:v>
                </c:pt>
                <c:pt idx="1582">
                  <c:v>3.2394444942474365</c:v>
                </c:pt>
                <c:pt idx="1583">
                  <c:v>3.2394444942474365</c:v>
                </c:pt>
                <c:pt idx="1584">
                  <c:v>3.2391366958618164</c:v>
                </c:pt>
                <c:pt idx="1585">
                  <c:v>3.2394444942474365</c:v>
                </c:pt>
                <c:pt idx="1586">
                  <c:v>3.2391366958618164</c:v>
                </c:pt>
                <c:pt idx="1587">
                  <c:v>3.2388288974761963</c:v>
                </c:pt>
                <c:pt idx="1588">
                  <c:v>3.2385210990905762</c:v>
                </c:pt>
                <c:pt idx="1589">
                  <c:v>3.2385210990905762</c:v>
                </c:pt>
                <c:pt idx="1590">
                  <c:v>3.2388288974761963</c:v>
                </c:pt>
                <c:pt idx="1591">
                  <c:v>3.2382133007049561</c:v>
                </c:pt>
                <c:pt idx="1592">
                  <c:v>3.2388288974761963</c:v>
                </c:pt>
                <c:pt idx="1593">
                  <c:v>3.2382133007049561</c:v>
                </c:pt>
                <c:pt idx="1594">
                  <c:v>3.2382133007049561</c:v>
                </c:pt>
                <c:pt idx="1595">
                  <c:v>3.2379055023193359</c:v>
                </c:pt>
                <c:pt idx="1596">
                  <c:v>3.2382133007049561</c:v>
                </c:pt>
                <c:pt idx="1597">
                  <c:v>3.2379055023193359</c:v>
                </c:pt>
                <c:pt idx="1598">
                  <c:v>3.2375979423522949</c:v>
                </c:pt>
                <c:pt idx="1599">
                  <c:v>3.2372901439666748</c:v>
                </c:pt>
                <c:pt idx="1600">
                  <c:v>3.2375979423522949</c:v>
                </c:pt>
                <c:pt idx="1601">
                  <c:v>3.2375979423522949</c:v>
                </c:pt>
                <c:pt idx="1602">
                  <c:v>3.2372901439666748</c:v>
                </c:pt>
                <c:pt idx="1603">
                  <c:v>3.2369823455810547</c:v>
                </c:pt>
                <c:pt idx="1604">
                  <c:v>3.2369823455810547</c:v>
                </c:pt>
                <c:pt idx="1605">
                  <c:v>3.2372901439666748</c:v>
                </c:pt>
                <c:pt idx="1606">
                  <c:v>3.2369823455810547</c:v>
                </c:pt>
                <c:pt idx="1607">
                  <c:v>3.2369823455810547</c:v>
                </c:pt>
                <c:pt idx="1608">
                  <c:v>3.2369823455810547</c:v>
                </c:pt>
                <c:pt idx="1609">
                  <c:v>3.2366745471954346</c:v>
                </c:pt>
                <c:pt idx="1610">
                  <c:v>3.2366745471954346</c:v>
                </c:pt>
                <c:pt idx="1611">
                  <c:v>3.2366745471954346</c:v>
                </c:pt>
                <c:pt idx="1612">
                  <c:v>3.1603460311889648</c:v>
                </c:pt>
                <c:pt idx="1613">
                  <c:v>3.1597306728363037</c:v>
                </c:pt>
                <c:pt idx="1614">
                  <c:v>3.1591150760650635</c:v>
                </c:pt>
                <c:pt idx="1615">
                  <c:v>3.1584994792938232</c:v>
                </c:pt>
                <c:pt idx="1616">
                  <c:v>3.1575760841369629</c:v>
                </c:pt>
                <c:pt idx="1617">
                  <c:v>3.1572682857513428</c:v>
                </c:pt>
                <c:pt idx="1618">
                  <c:v>3.1566529273986816</c:v>
                </c:pt>
                <c:pt idx="1619">
                  <c:v>3.1560373306274414</c:v>
                </c:pt>
                <c:pt idx="1620">
                  <c:v>3.1557295322418213</c:v>
                </c:pt>
                <c:pt idx="1621">
                  <c:v>3.1548061370849609</c:v>
                </c:pt>
                <c:pt idx="1622">
                  <c:v>3.1544983386993408</c:v>
                </c:pt>
                <c:pt idx="1623">
                  <c:v>3.1541905403137207</c:v>
                </c:pt>
                <c:pt idx="1624">
                  <c:v>3.3816368579864502</c:v>
                </c:pt>
                <c:pt idx="1625">
                  <c:v>3.3834834098815918</c:v>
                </c:pt>
                <c:pt idx="1626">
                  <c:v>3.3853302001953125</c:v>
                </c:pt>
                <c:pt idx="1627">
                  <c:v>3.386561393737793</c:v>
                </c:pt>
                <c:pt idx="1628">
                  <c:v>3.3874845504760742</c:v>
                </c:pt>
                <c:pt idx="1629">
                  <c:v>3.3887157440185547</c:v>
                </c:pt>
                <c:pt idx="1630">
                  <c:v>3.3902544975280762</c:v>
                </c:pt>
                <c:pt idx="1631">
                  <c:v>3.3908700942993164</c:v>
                </c:pt>
                <c:pt idx="1632">
                  <c:v>3.3160805702209473</c:v>
                </c:pt>
                <c:pt idx="1633">
                  <c:v>3.3157727718353271</c:v>
                </c:pt>
                <c:pt idx="1634">
                  <c:v>3.3160805702209473</c:v>
                </c:pt>
                <c:pt idx="1635">
                  <c:v>3.3166961669921875</c:v>
                </c:pt>
                <c:pt idx="1636">
                  <c:v>3.3166961669921875</c:v>
                </c:pt>
                <c:pt idx="1637">
                  <c:v>3.3170039653778076</c:v>
                </c:pt>
                <c:pt idx="1638">
                  <c:v>3.3173117637634277</c:v>
                </c:pt>
                <c:pt idx="1639">
                  <c:v>3.317927360534668</c:v>
                </c:pt>
                <c:pt idx="1640">
                  <c:v>3.317927360534668</c:v>
                </c:pt>
                <c:pt idx="1641">
                  <c:v>3.3182351589202881</c:v>
                </c:pt>
                <c:pt idx="1642">
                  <c:v>3.3182351589202881</c:v>
                </c:pt>
                <c:pt idx="1643">
                  <c:v>3.3182351589202881</c:v>
                </c:pt>
                <c:pt idx="1644">
                  <c:v>3.3185429573059082</c:v>
                </c:pt>
                <c:pt idx="1645">
                  <c:v>3.3191583156585693</c:v>
                </c:pt>
                <c:pt idx="1646">
                  <c:v>3.3191583156585693</c:v>
                </c:pt>
                <c:pt idx="1647">
                  <c:v>3.3194661140441895</c:v>
                </c:pt>
                <c:pt idx="1648">
                  <c:v>3.2440612316131592</c:v>
                </c:pt>
                <c:pt idx="1649">
                  <c:v>3.2434456348419189</c:v>
                </c:pt>
                <c:pt idx="1650">
                  <c:v>3.2428300380706787</c:v>
                </c:pt>
                <c:pt idx="1651">
                  <c:v>3.2425222396850586</c:v>
                </c:pt>
                <c:pt idx="1652">
                  <c:v>3.2419066429138184</c:v>
                </c:pt>
                <c:pt idx="1653">
                  <c:v>3.2415988445281982</c:v>
                </c:pt>
                <c:pt idx="1654">
                  <c:v>3.2412910461425781</c:v>
                </c:pt>
                <c:pt idx="1655">
                  <c:v>3.2409834861755371</c:v>
                </c:pt>
                <c:pt idx="1656">
                  <c:v>3.240675687789917</c:v>
                </c:pt>
                <c:pt idx="1657">
                  <c:v>3.240675687789917</c:v>
                </c:pt>
                <c:pt idx="1658">
                  <c:v>3.2403678894042969</c:v>
                </c:pt>
                <c:pt idx="1659">
                  <c:v>3.2400600910186768</c:v>
                </c:pt>
                <c:pt idx="1660">
                  <c:v>3.2397522926330566</c:v>
                </c:pt>
                <c:pt idx="1661">
                  <c:v>3.2397522926330566</c:v>
                </c:pt>
                <c:pt idx="1662">
                  <c:v>3.2394444942474365</c:v>
                </c:pt>
                <c:pt idx="1663">
                  <c:v>3.2391366958618164</c:v>
                </c:pt>
                <c:pt idx="1664">
                  <c:v>3.2391366958618164</c:v>
                </c:pt>
                <c:pt idx="1665">
                  <c:v>3.2391366958618164</c:v>
                </c:pt>
                <c:pt idx="1666">
                  <c:v>3.2385210990905762</c:v>
                </c:pt>
                <c:pt idx="1667">
                  <c:v>3.2385210990905762</c:v>
                </c:pt>
                <c:pt idx="1668">
                  <c:v>3.2385210990905762</c:v>
                </c:pt>
                <c:pt idx="1669">
                  <c:v>3.2382133007049561</c:v>
                </c:pt>
                <c:pt idx="1670">
                  <c:v>3.2379055023193359</c:v>
                </c:pt>
                <c:pt idx="1671">
                  <c:v>3.2375979423522949</c:v>
                </c:pt>
                <c:pt idx="1672">
                  <c:v>3.2379055023193359</c:v>
                </c:pt>
                <c:pt idx="1673">
                  <c:v>3.2379055023193359</c:v>
                </c:pt>
                <c:pt idx="1674">
                  <c:v>3.2372901439666748</c:v>
                </c:pt>
                <c:pt idx="1675">
                  <c:v>3.2372901439666748</c:v>
                </c:pt>
                <c:pt idx="1676">
                  <c:v>3.2372901439666748</c:v>
                </c:pt>
                <c:pt idx="1677">
                  <c:v>3.2372901439666748</c:v>
                </c:pt>
                <c:pt idx="1678">
                  <c:v>3.2369823455810547</c:v>
                </c:pt>
                <c:pt idx="1679">
                  <c:v>3.2366745471954346</c:v>
                </c:pt>
                <c:pt idx="1680">
                  <c:v>3.2366745471954346</c:v>
                </c:pt>
                <c:pt idx="1681">
                  <c:v>3.2366745471954346</c:v>
                </c:pt>
                <c:pt idx="1682">
                  <c:v>3.2366745471954346</c:v>
                </c:pt>
                <c:pt idx="1683">
                  <c:v>2.7131481170654297</c:v>
                </c:pt>
                <c:pt idx="1684">
                  <c:v>2.702683687210083</c:v>
                </c:pt>
                <c:pt idx="1685">
                  <c:v>2.6971437931060791</c:v>
                </c:pt>
                <c:pt idx="1686">
                  <c:v>2.6928348541259766</c:v>
                </c:pt>
                <c:pt idx="1687">
                  <c:v>2.6894493103027344</c:v>
                </c:pt>
                <c:pt idx="1688">
                  <c:v>2.685448169708252</c:v>
                </c:pt>
                <c:pt idx="1689">
                  <c:v>2.6823704242706299</c:v>
                </c:pt>
                <c:pt idx="1690">
                  <c:v>2.6789848804473877</c:v>
                </c:pt>
                <c:pt idx="1691">
                  <c:v>2.9018144607543945</c:v>
                </c:pt>
                <c:pt idx="1692">
                  <c:v>2.9024300575256348</c:v>
                </c:pt>
                <c:pt idx="1693">
                  <c:v>2.9021222591400146</c:v>
                </c:pt>
                <c:pt idx="1694">
                  <c:v>2.9011991024017334</c:v>
                </c:pt>
                <c:pt idx="1695">
                  <c:v>2.900275707244873</c:v>
                </c:pt>
                <c:pt idx="1696">
                  <c:v>2.8993523120880127</c:v>
                </c:pt>
                <c:pt idx="1697">
                  <c:v>2.8987367153167725</c:v>
                </c:pt>
                <c:pt idx="1698">
                  <c:v>2.8975057601928711</c:v>
                </c:pt>
                <c:pt idx="1699">
                  <c:v>2.897197961807251</c:v>
                </c:pt>
                <c:pt idx="1700">
                  <c:v>2.8962745666503906</c:v>
                </c:pt>
                <c:pt idx="1701">
                  <c:v>2.8953511714935303</c:v>
                </c:pt>
                <c:pt idx="1702">
                  <c:v>2.894428014755249</c:v>
                </c:pt>
                <c:pt idx="1703">
                  <c:v>2.8941202163696289</c:v>
                </c:pt>
                <c:pt idx="1704">
                  <c:v>2.8931968212127686</c:v>
                </c:pt>
                <c:pt idx="1705">
                  <c:v>2.8925812244415283</c:v>
                </c:pt>
                <c:pt idx="1706">
                  <c:v>2.8919656276702881</c:v>
                </c:pt>
                <c:pt idx="1707">
                  <c:v>2.891350269317627</c:v>
                </c:pt>
                <c:pt idx="1708">
                  <c:v>2.8907346725463867</c:v>
                </c:pt>
                <c:pt idx="1709">
                  <c:v>2.8901190757751465</c:v>
                </c:pt>
                <c:pt idx="1710">
                  <c:v>2.8898112773895264</c:v>
                </c:pt>
                <c:pt idx="1711">
                  <c:v>2.888887882232666</c:v>
                </c:pt>
                <c:pt idx="1712">
                  <c:v>2.8885800838470459</c:v>
                </c:pt>
                <c:pt idx="1713">
                  <c:v>2.8879647254943848</c:v>
                </c:pt>
                <c:pt idx="1714">
                  <c:v>2.8873491287231445</c:v>
                </c:pt>
                <c:pt idx="1715">
                  <c:v>3.4145689010620117</c:v>
                </c:pt>
                <c:pt idx="1716">
                  <c:v>3.4204165935516357</c:v>
                </c:pt>
                <c:pt idx="1717">
                  <c:v>3.424109935760498</c:v>
                </c:pt>
                <c:pt idx="1718">
                  <c:v>3.4274954795837402</c:v>
                </c:pt>
                <c:pt idx="1719">
                  <c:v>3.4302654266357422</c:v>
                </c:pt>
                <c:pt idx="1720">
                  <c:v>3.432727575302124</c:v>
                </c:pt>
                <c:pt idx="1721">
                  <c:v>3.435497522354126</c:v>
                </c:pt>
                <c:pt idx="1722">
                  <c:v>3.4373443126678467</c:v>
                </c:pt>
                <c:pt idx="1723">
                  <c:v>3.1384940147399902</c:v>
                </c:pt>
                <c:pt idx="1724">
                  <c:v>3.1363396644592285</c:v>
                </c:pt>
                <c:pt idx="1725">
                  <c:v>3.1354162693023682</c:v>
                </c:pt>
                <c:pt idx="1726">
                  <c:v>3.135108470916748</c:v>
                </c:pt>
                <c:pt idx="1727">
                  <c:v>3.1348006725311279</c:v>
                </c:pt>
                <c:pt idx="1728">
                  <c:v>3.1344928741455078</c:v>
                </c:pt>
                <c:pt idx="1729">
                  <c:v>3.1344928741455078</c:v>
                </c:pt>
                <c:pt idx="1730">
                  <c:v>3.1344928741455078</c:v>
                </c:pt>
                <c:pt idx="1731">
                  <c:v>3.1341853141784668</c:v>
                </c:pt>
                <c:pt idx="1732">
                  <c:v>3.1341853141784668</c:v>
                </c:pt>
                <c:pt idx="1733">
                  <c:v>3.1341853141784668</c:v>
                </c:pt>
                <c:pt idx="1734">
                  <c:v>3.1338775157928467</c:v>
                </c:pt>
                <c:pt idx="1735">
                  <c:v>3.1341853141784668</c:v>
                </c:pt>
                <c:pt idx="1736">
                  <c:v>3.1341853141784668</c:v>
                </c:pt>
                <c:pt idx="1737">
                  <c:v>3.1338775157928467</c:v>
                </c:pt>
                <c:pt idx="1738">
                  <c:v>3.1338775157928467</c:v>
                </c:pt>
                <c:pt idx="1739">
                  <c:v>3.1338775157928467</c:v>
                </c:pt>
                <c:pt idx="1740">
                  <c:v>3.1335697174072266</c:v>
                </c:pt>
                <c:pt idx="1741">
                  <c:v>3.1335697174072266</c:v>
                </c:pt>
                <c:pt idx="1742">
                  <c:v>3.1335697174072266</c:v>
                </c:pt>
                <c:pt idx="1743">
                  <c:v>3.1335697174072266</c:v>
                </c:pt>
                <c:pt idx="1744">
                  <c:v>3.1338775157928467</c:v>
                </c:pt>
                <c:pt idx="1745">
                  <c:v>3.1335697174072266</c:v>
                </c:pt>
                <c:pt idx="1746">
                  <c:v>3.1332619190216064</c:v>
                </c:pt>
                <c:pt idx="1747">
                  <c:v>3.1338775157928467</c:v>
                </c:pt>
                <c:pt idx="1748">
                  <c:v>3.1335697174072266</c:v>
                </c:pt>
                <c:pt idx="1749">
                  <c:v>3.1335697174072266</c:v>
                </c:pt>
                <c:pt idx="1750">
                  <c:v>3.1335697174072266</c:v>
                </c:pt>
                <c:pt idx="1751">
                  <c:v>3.1335697174072266</c:v>
                </c:pt>
                <c:pt idx="1752">
                  <c:v>3.1332619190216064</c:v>
                </c:pt>
                <c:pt idx="1753">
                  <c:v>3.1332619190216064</c:v>
                </c:pt>
                <c:pt idx="1754">
                  <c:v>3.1332619190216064</c:v>
                </c:pt>
                <c:pt idx="1755">
                  <c:v>3.5863077640533447</c:v>
                </c:pt>
                <c:pt idx="1756">
                  <c:v>3.5915398597717285</c:v>
                </c:pt>
                <c:pt idx="1757">
                  <c:v>3.5952332019805908</c:v>
                </c:pt>
                <c:pt idx="1758">
                  <c:v>3.5983109474182129</c:v>
                </c:pt>
                <c:pt idx="1759">
                  <c:v>3.601388692855835</c:v>
                </c:pt>
                <c:pt idx="1760">
                  <c:v>3.6038508415222168</c:v>
                </c:pt>
                <c:pt idx="1761">
                  <c:v>3.6063132286071777</c:v>
                </c:pt>
                <c:pt idx="1762">
                  <c:v>3.6087753772735596</c:v>
                </c:pt>
                <c:pt idx="1763">
                  <c:v>3.3086941242218018</c:v>
                </c:pt>
                <c:pt idx="1764">
                  <c:v>3.3080785274505615</c:v>
                </c:pt>
                <c:pt idx="1765">
                  <c:v>3.3077707290649414</c:v>
                </c:pt>
                <c:pt idx="1766">
                  <c:v>3.3074629306793213</c:v>
                </c:pt>
                <c:pt idx="1767">
                  <c:v>3.3074629306793213</c:v>
                </c:pt>
                <c:pt idx="1768">
                  <c:v>3.3074629306793213</c:v>
                </c:pt>
                <c:pt idx="1769">
                  <c:v>3.3074629306793213</c:v>
                </c:pt>
                <c:pt idx="1770">
                  <c:v>3.3077707290649414</c:v>
                </c:pt>
                <c:pt idx="1771">
                  <c:v>3.3077707290649414</c:v>
                </c:pt>
                <c:pt idx="1772">
                  <c:v>3.3080785274505615</c:v>
                </c:pt>
                <c:pt idx="1773">
                  <c:v>3.3080785274505615</c:v>
                </c:pt>
                <c:pt idx="1774">
                  <c:v>3.3080785274505615</c:v>
                </c:pt>
                <c:pt idx="1775">
                  <c:v>3.3080785274505615</c:v>
                </c:pt>
                <c:pt idx="1776">
                  <c:v>3.3083863258361816</c:v>
                </c:pt>
                <c:pt idx="1777">
                  <c:v>3.3083863258361816</c:v>
                </c:pt>
                <c:pt idx="1778">
                  <c:v>3.3083863258361816</c:v>
                </c:pt>
                <c:pt idx="1779">
                  <c:v>3.3086941242218018</c:v>
                </c:pt>
                <c:pt idx="1780">
                  <c:v>3.3086941242218018</c:v>
                </c:pt>
                <c:pt idx="1781">
                  <c:v>3.3086941242218018</c:v>
                </c:pt>
                <c:pt idx="1782">
                  <c:v>3.3086941242218018</c:v>
                </c:pt>
                <c:pt idx="1783">
                  <c:v>3.3090019226074219</c:v>
                </c:pt>
                <c:pt idx="1784">
                  <c:v>3.3090019226074219</c:v>
                </c:pt>
                <c:pt idx="1785">
                  <c:v>3.309617280960083</c:v>
                </c:pt>
                <c:pt idx="1786">
                  <c:v>3.309617280960083</c:v>
                </c:pt>
                <c:pt idx="1787">
                  <c:v>3.3099250793457031</c:v>
                </c:pt>
                <c:pt idx="1788">
                  <c:v>3.3099250793457031</c:v>
                </c:pt>
                <c:pt idx="1789">
                  <c:v>3.3099250793457031</c:v>
                </c:pt>
                <c:pt idx="1790">
                  <c:v>3.3102328777313232</c:v>
                </c:pt>
                <c:pt idx="1791">
                  <c:v>3.3105406761169434</c:v>
                </c:pt>
                <c:pt idx="1792">
                  <c:v>3.3105406761169434</c:v>
                </c:pt>
                <c:pt idx="1793">
                  <c:v>3.3105406761169434</c:v>
                </c:pt>
                <c:pt idx="1794">
                  <c:v>3.3108484745025635</c:v>
                </c:pt>
                <c:pt idx="1795">
                  <c:v>3.3111562728881836</c:v>
                </c:pt>
                <c:pt idx="1796">
                  <c:v>3.3111562728881836</c:v>
                </c:pt>
                <c:pt idx="1797">
                  <c:v>3.3114640712738037</c:v>
                </c:pt>
                <c:pt idx="1798">
                  <c:v>3.3114640712738037</c:v>
                </c:pt>
                <c:pt idx="1799">
                  <c:v>3.3111562728881836</c:v>
                </c:pt>
                <c:pt idx="1800">
                  <c:v>3.3117718696594238</c:v>
                </c:pt>
                <c:pt idx="1801">
                  <c:v>3.3120796680450439</c:v>
                </c:pt>
                <c:pt idx="1802">
                  <c:v>3.3120796680450439</c:v>
                </c:pt>
                <c:pt idx="1803">
                  <c:v>3.3120796680450439</c:v>
                </c:pt>
                <c:pt idx="1804">
                  <c:v>3.3117718696594238</c:v>
                </c:pt>
                <c:pt idx="1805">
                  <c:v>3.3120796680450439</c:v>
                </c:pt>
                <c:pt idx="1806">
                  <c:v>3.3120796680450439</c:v>
                </c:pt>
                <c:pt idx="1807">
                  <c:v>3.312387228012085</c:v>
                </c:pt>
                <c:pt idx="1808">
                  <c:v>3.3126950263977051</c:v>
                </c:pt>
                <c:pt idx="1809">
                  <c:v>3.3126950263977051</c:v>
                </c:pt>
                <c:pt idx="1810">
                  <c:v>3.3126950263977051</c:v>
                </c:pt>
                <c:pt idx="1811">
                  <c:v>3.3126950263977051</c:v>
                </c:pt>
                <c:pt idx="1812">
                  <c:v>3.3130028247833252</c:v>
                </c:pt>
                <c:pt idx="1813">
                  <c:v>3.3133106231689453</c:v>
                </c:pt>
                <c:pt idx="1814">
                  <c:v>3.3130028247833252</c:v>
                </c:pt>
                <c:pt idx="1815">
                  <c:v>3.3133106231689453</c:v>
                </c:pt>
                <c:pt idx="1816">
                  <c:v>3.3133106231689453</c:v>
                </c:pt>
                <c:pt idx="1817">
                  <c:v>3.3133106231689453</c:v>
                </c:pt>
                <c:pt idx="1818">
                  <c:v>3.3133106231689453</c:v>
                </c:pt>
                <c:pt idx="1819">
                  <c:v>3.3133106231689453</c:v>
                </c:pt>
                <c:pt idx="1820">
                  <c:v>3.3139262199401855</c:v>
                </c:pt>
                <c:pt idx="1821">
                  <c:v>3.2394444942474365</c:v>
                </c:pt>
                <c:pt idx="1822">
                  <c:v>3.2379055023193359</c:v>
                </c:pt>
                <c:pt idx="1823">
                  <c:v>3.2375979423522949</c:v>
                </c:pt>
                <c:pt idx="1824">
                  <c:v>3.2369823455810547</c:v>
                </c:pt>
                <c:pt idx="1825">
                  <c:v>3.2363667488098145</c:v>
                </c:pt>
                <c:pt idx="1826">
                  <c:v>3.2360589504241943</c:v>
                </c:pt>
                <c:pt idx="1827">
                  <c:v>3.2354433536529541</c:v>
                </c:pt>
                <c:pt idx="1828">
                  <c:v>3.235135555267334</c:v>
                </c:pt>
                <c:pt idx="1829">
                  <c:v>3.2345201969146729</c:v>
                </c:pt>
                <c:pt idx="1830">
                  <c:v>3.2345201969146729</c:v>
                </c:pt>
                <c:pt idx="1831">
                  <c:v>3.2342123985290527</c:v>
                </c:pt>
                <c:pt idx="1832">
                  <c:v>3.2339046001434326</c:v>
                </c:pt>
                <c:pt idx="1833">
                  <c:v>3.2335968017578125</c:v>
                </c:pt>
                <c:pt idx="1834">
                  <c:v>3.2329812049865723</c:v>
                </c:pt>
                <c:pt idx="1835">
                  <c:v>3.2326734066009521</c:v>
                </c:pt>
                <c:pt idx="1836">
                  <c:v>3.2326734066009521</c:v>
                </c:pt>
                <c:pt idx="1837">
                  <c:v>3.232365608215332</c:v>
                </c:pt>
                <c:pt idx="1838">
                  <c:v>3.2320578098297119</c:v>
                </c:pt>
                <c:pt idx="1839">
                  <c:v>3.2320578098297119</c:v>
                </c:pt>
                <c:pt idx="1840">
                  <c:v>3.2317500114440918</c:v>
                </c:pt>
                <c:pt idx="1841">
                  <c:v>3.2314422130584717</c:v>
                </c:pt>
                <c:pt idx="1842">
                  <c:v>3.2311346530914307</c:v>
                </c:pt>
                <c:pt idx="1843">
                  <c:v>3.2308268547058105</c:v>
                </c:pt>
                <c:pt idx="1844">
                  <c:v>3.2311346530914307</c:v>
                </c:pt>
                <c:pt idx="1845">
                  <c:v>3.2305190563201904</c:v>
                </c:pt>
                <c:pt idx="1846">
                  <c:v>3.2302112579345703</c:v>
                </c:pt>
                <c:pt idx="1847">
                  <c:v>3.2302112579345703</c:v>
                </c:pt>
                <c:pt idx="1848">
                  <c:v>3.2299034595489502</c:v>
                </c:pt>
                <c:pt idx="1849">
                  <c:v>3.1548061370849609</c:v>
                </c:pt>
                <c:pt idx="1850">
                  <c:v>3.1532673835754395</c:v>
                </c:pt>
                <c:pt idx="1851">
                  <c:v>3.1526517868041992</c:v>
                </c:pt>
                <c:pt idx="1852">
                  <c:v>3.1511127948760986</c:v>
                </c:pt>
                <c:pt idx="1853">
                  <c:v>3.1508049964904785</c:v>
                </c:pt>
                <c:pt idx="1854">
                  <c:v>3.1501896381378174</c:v>
                </c:pt>
                <c:pt idx="1855">
                  <c:v>3.1498818397521973</c:v>
                </c:pt>
                <c:pt idx="1856">
                  <c:v>3.1489584445953369</c:v>
                </c:pt>
                <c:pt idx="1857">
                  <c:v>3.1483428478240967</c:v>
                </c:pt>
                <c:pt idx="1858">
                  <c:v>3.1480350494384766</c:v>
                </c:pt>
                <c:pt idx="1859">
                  <c:v>3.1474194526672363</c:v>
                </c:pt>
                <c:pt idx="1860">
                  <c:v>3.1464962959289551</c:v>
                </c:pt>
                <c:pt idx="1861">
                  <c:v>3.372403621673584</c:v>
                </c:pt>
                <c:pt idx="1862">
                  <c:v>3.3748657703399658</c:v>
                </c:pt>
                <c:pt idx="1863">
                  <c:v>3.3764047622680664</c:v>
                </c:pt>
                <c:pt idx="1864">
                  <c:v>3.3779435157775879</c:v>
                </c:pt>
                <c:pt idx="1865">
                  <c:v>3.3791747093200684</c:v>
                </c:pt>
                <c:pt idx="1866">
                  <c:v>3.3800981044769287</c:v>
                </c:pt>
                <c:pt idx="1867">
                  <c:v>3.38102126121521</c:v>
                </c:pt>
                <c:pt idx="1868">
                  <c:v>3.3822524547576904</c:v>
                </c:pt>
                <c:pt idx="1869">
                  <c:v>3.3077707290649414</c:v>
                </c:pt>
                <c:pt idx="1870">
                  <c:v>3.3077707290649414</c:v>
                </c:pt>
                <c:pt idx="1871">
                  <c:v>3.3080785274505615</c:v>
                </c:pt>
                <c:pt idx="1872">
                  <c:v>3.3083863258361816</c:v>
                </c:pt>
                <c:pt idx="1873">
                  <c:v>3.3083863258361816</c:v>
                </c:pt>
                <c:pt idx="1874">
                  <c:v>3.3083863258361816</c:v>
                </c:pt>
                <c:pt idx="1875">
                  <c:v>3.3086941242218018</c:v>
                </c:pt>
                <c:pt idx="1876">
                  <c:v>3.3083863258361816</c:v>
                </c:pt>
                <c:pt idx="1877">
                  <c:v>3.3086941242218018</c:v>
                </c:pt>
                <c:pt idx="1878">
                  <c:v>3.3086941242218018</c:v>
                </c:pt>
                <c:pt idx="1879">
                  <c:v>3.309617280960083</c:v>
                </c:pt>
                <c:pt idx="1880">
                  <c:v>3.309617280960083</c:v>
                </c:pt>
                <c:pt idx="1881">
                  <c:v>3.3099250793457031</c:v>
                </c:pt>
                <c:pt idx="1882">
                  <c:v>3.3099250793457031</c:v>
                </c:pt>
                <c:pt idx="1883">
                  <c:v>3.3105406761169434</c:v>
                </c:pt>
                <c:pt idx="1884">
                  <c:v>3.3105406761169434</c:v>
                </c:pt>
                <c:pt idx="1885">
                  <c:v>3.235135555267334</c:v>
                </c:pt>
                <c:pt idx="1886">
                  <c:v>3.2348277568817139</c:v>
                </c:pt>
                <c:pt idx="1887">
                  <c:v>3.2339046001434326</c:v>
                </c:pt>
                <c:pt idx="1888">
                  <c:v>3.2335968017578125</c:v>
                </c:pt>
                <c:pt idx="1889">
                  <c:v>3.2329812049865723</c:v>
                </c:pt>
                <c:pt idx="1890">
                  <c:v>3.2329812049865723</c:v>
                </c:pt>
                <c:pt idx="1891">
                  <c:v>3.232365608215332</c:v>
                </c:pt>
                <c:pt idx="1892">
                  <c:v>3.2317500114440918</c:v>
                </c:pt>
                <c:pt idx="1893">
                  <c:v>3.2317500114440918</c:v>
                </c:pt>
                <c:pt idx="1894">
                  <c:v>3.2317500114440918</c:v>
                </c:pt>
                <c:pt idx="1895">
                  <c:v>3.2314422130584717</c:v>
                </c:pt>
                <c:pt idx="1896">
                  <c:v>3.2308268547058105</c:v>
                </c:pt>
                <c:pt idx="1897">
                  <c:v>3.2308268547058105</c:v>
                </c:pt>
                <c:pt idx="1898">
                  <c:v>3.2302112579345703</c:v>
                </c:pt>
                <c:pt idx="1899">
                  <c:v>3.2299034595489502</c:v>
                </c:pt>
                <c:pt idx="1900">
                  <c:v>3.2299034595489502</c:v>
                </c:pt>
                <c:pt idx="1901">
                  <c:v>3.2299034595489502</c:v>
                </c:pt>
                <c:pt idx="1902">
                  <c:v>3.2295956611633301</c:v>
                </c:pt>
                <c:pt idx="1903">
                  <c:v>3.2295956611633301</c:v>
                </c:pt>
                <c:pt idx="1904">
                  <c:v>3.2289800643920898</c:v>
                </c:pt>
                <c:pt idx="1905">
                  <c:v>3.2286722660064697</c:v>
                </c:pt>
                <c:pt idx="1906">
                  <c:v>3.2289800643920898</c:v>
                </c:pt>
                <c:pt idx="1907">
                  <c:v>3.2286722660064697</c:v>
                </c:pt>
                <c:pt idx="1908">
                  <c:v>3.2286722660064697</c:v>
                </c:pt>
                <c:pt idx="1909">
                  <c:v>3.1523439884185791</c:v>
                </c:pt>
                <c:pt idx="1910">
                  <c:v>3.1511127948760986</c:v>
                </c:pt>
                <c:pt idx="1911">
                  <c:v>3.1501896381378174</c:v>
                </c:pt>
                <c:pt idx="1912">
                  <c:v>3.1495740413665771</c:v>
                </c:pt>
                <c:pt idx="1913">
                  <c:v>3.1489584445953369</c:v>
                </c:pt>
                <c:pt idx="1914">
                  <c:v>3.1483428478240967</c:v>
                </c:pt>
                <c:pt idx="1915">
                  <c:v>3.1477272510528564</c:v>
                </c:pt>
                <c:pt idx="1916">
                  <c:v>3.1471118927001953</c:v>
                </c:pt>
                <c:pt idx="1917">
                  <c:v>3.1464962959289551</c:v>
                </c:pt>
                <c:pt idx="1918">
                  <c:v>3.1458806991577148</c:v>
                </c:pt>
                <c:pt idx="1919">
                  <c:v>3.1455729007720947</c:v>
                </c:pt>
                <c:pt idx="1920">
                  <c:v>3.1449573040008545</c:v>
                </c:pt>
                <c:pt idx="1921">
                  <c:v>3.3714802265167236</c:v>
                </c:pt>
                <c:pt idx="1922">
                  <c:v>3.3739423751831055</c:v>
                </c:pt>
                <c:pt idx="1923">
                  <c:v>3.3754813671112061</c:v>
                </c:pt>
                <c:pt idx="1924">
                  <c:v>3.3767125606536865</c:v>
                </c:pt>
                <c:pt idx="1925">
                  <c:v>3.3773279190063477</c:v>
                </c:pt>
                <c:pt idx="1926">
                  <c:v>3.3788669109344482</c:v>
                </c:pt>
                <c:pt idx="1927">
                  <c:v>3.3797903060913086</c:v>
                </c:pt>
                <c:pt idx="1928">
                  <c:v>3.38102126121521</c:v>
                </c:pt>
                <c:pt idx="1929">
                  <c:v>3.2302112579345703</c:v>
                </c:pt>
                <c:pt idx="1930">
                  <c:v>3.2295956611633301</c:v>
                </c:pt>
                <c:pt idx="1931">
                  <c:v>3.22928786277771</c:v>
                </c:pt>
                <c:pt idx="1932">
                  <c:v>3.2286722660064697</c:v>
                </c:pt>
                <c:pt idx="1933">
                  <c:v>3.2283644676208496</c:v>
                </c:pt>
                <c:pt idx="1934">
                  <c:v>3.2277491092681885</c:v>
                </c:pt>
                <c:pt idx="1935">
                  <c:v>3.2274413108825684</c:v>
                </c:pt>
                <c:pt idx="1936">
                  <c:v>3.2271335124969482</c:v>
                </c:pt>
                <c:pt idx="1937">
                  <c:v>3.2271335124969482</c:v>
                </c:pt>
                <c:pt idx="1938">
                  <c:v>3.2271335124969482</c:v>
                </c:pt>
                <c:pt idx="1939">
                  <c:v>3.226517915725708</c:v>
                </c:pt>
                <c:pt idx="1940">
                  <c:v>3.226517915725708</c:v>
                </c:pt>
                <c:pt idx="1941">
                  <c:v>3.2262101173400879</c:v>
                </c:pt>
                <c:pt idx="1942">
                  <c:v>3.2262101173400879</c:v>
                </c:pt>
                <c:pt idx="1943">
                  <c:v>3.2259023189544678</c:v>
                </c:pt>
                <c:pt idx="1944">
                  <c:v>3.2259023189544678</c:v>
                </c:pt>
                <c:pt idx="1945">
                  <c:v>3.2255945205688477</c:v>
                </c:pt>
                <c:pt idx="1946">
                  <c:v>3.2255945205688477</c:v>
                </c:pt>
                <c:pt idx="1947">
                  <c:v>3.2252867221832275</c:v>
                </c:pt>
                <c:pt idx="1948">
                  <c:v>3.2249789237976074</c:v>
                </c:pt>
                <c:pt idx="1949">
                  <c:v>3.2249789237976074</c:v>
                </c:pt>
                <c:pt idx="1950">
                  <c:v>3.2249789237976074</c:v>
                </c:pt>
                <c:pt idx="1951">
                  <c:v>3.2246713638305664</c:v>
                </c:pt>
                <c:pt idx="1952">
                  <c:v>3.2246713638305664</c:v>
                </c:pt>
                <c:pt idx="1953">
                  <c:v>3.2243635654449463</c:v>
                </c:pt>
                <c:pt idx="1954">
                  <c:v>3.2243635654449463</c:v>
                </c:pt>
                <c:pt idx="1955">
                  <c:v>3.2243635654449463</c:v>
                </c:pt>
                <c:pt idx="1956">
                  <c:v>3.2240557670593262</c:v>
                </c:pt>
                <c:pt idx="1957">
                  <c:v>3.2240557670593262</c:v>
                </c:pt>
                <c:pt idx="1958">
                  <c:v>3.2237479686737061</c:v>
                </c:pt>
                <c:pt idx="1959">
                  <c:v>3.2237479686737061</c:v>
                </c:pt>
                <c:pt idx="1960">
                  <c:v>3.2234401702880859</c:v>
                </c:pt>
                <c:pt idx="1961">
                  <c:v>3.2237479686737061</c:v>
                </c:pt>
                <c:pt idx="1962">
                  <c:v>3.2237479686737061</c:v>
                </c:pt>
                <c:pt idx="1963">
                  <c:v>3.2234401702880859</c:v>
                </c:pt>
                <c:pt idx="1964">
                  <c:v>3.2231323719024658</c:v>
                </c:pt>
                <c:pt idx="1965">
                  <c:v>3.2234401702880859</c:v>
                </c:pt>
                <c:pt idx="1966">
                  <c:v>3.2231323719024658</c:v>
                </c:pt>
                <c:pt idx="1967">
                  <c:v>3.2231323719024658</c:v>
                </c:pt>
                <c:pt idx="1968">
                  <c:v>3.2231323719024658</c:v>
                </c:pt>
                <c:pt idx="1969">
                  <c:v>3.2228245735168457</c:v>
                </c:pt>
                <c:pt idx="1970">
                  <c:v>3.2228245735168457</c:v>
                </c:pt>
                <c:pt idx="1971">
                  <c:v>3.2225167751312256</c:v>
                </c:pt>
                <c:pt idx="1972">
                  <c:v>3.2222089767456055</c:v>
                </c:pt>
                <c:pt idx="1973">
                  <c:v>3.146188497543335</c:v>
                </c:pt>
                <c:pt idx="1974">
                  <c:v>3.1455729007720947</c:v>
                </c:pt>
                <c:pt idx="1975">
                  <c:v>3.1449573040008545</c:v>
                </c:pt>
                <c:pt idx="1976">
                  <c:v>3.1440339088439941</c:v>
                </c:pt>
                <c:pt idx="1977">
                  <c:v>3.143418550491333</c:v>
                </c:pt>
                <c:pt idx="1978">
                  <c:v>3.1431107521057129</c:v>
                </c:pt>
                <c:pt idx="1979">
                  <c:v>3.1424951553344727</c:v>
                </c:pt>
                <c:pt idx="1980">
                  <c:v>3.1418795585632324</c:v>
                </c:pt>
                <c:pt idx="1981">
                  <c:v>3.1412639617919922</c:v>
                </c:pt>
                <c:pt idx="1982">
                  <c:v>3.1409561634063721</c:v>
                </c:pt>
                <c:pt idx="1983">
                  <c:v>3.1409561634063721</c:v>
                </c:pt>
                <c:pt idx="1984">
                  <c:v>3.1403408050537109</c:v>
                </c:pt>
                <c:pt idx="1985">
                  <c:v>3.3677868843078613</c:v>
                </c:pt>
                <c:pt idx="1986">
                  <c:v>3.369633674621582</c:v>
                </c:pt>
                <c:pt idx="1987">
                  <c:v>3.3714802265167236</c:v>
                </c:pt>
                <c:pt idx="1988">
                  <c:v>3.372403621673584</c:v>
                </c:pt>
                <c:pt idx="1989">
                  <c:v>3.3736348152160645</c:v>
                </c:pt>
                <c:pt idx="1990">
                  <c:v>3.3748657703399658</c:v>
                </c:pt>
                <c:pt idx="1991">
                  <c:v>3.3757891654968262</c:v>
                </c:pt>
                <c:pt idx="1992">
                  <c:v>3.3767125606536865</c:v>
                </c:pt>
                <c:pt idx="1993">
                  <c:v>3.3016152381896973</c:v>
                </c:pt>
                <c:pt idx="1994">
                  <c:v>3.3019230365753174</c:v>
                </c:pt>
                <c:pt idx="1995">
                  <c:v>3.3019230365753174</c:v>
                </c:pt>
                <c:pt idx="1996">
                  <c:v>3.3022308349609375</c:v>
                </c:pt>
                <c:pt idx="1997">
                  <c:v>3.3022308349609375</c:v>
                </c:pt>
                <c:pt idx="1998">
                  <c:v>3.3028461933135986</c:v>
                </c:pt>
                <c:pt idx="1999">
                  <c:v>3.3028461933135986</c:v>
                </c:pt>
                <c:pt idx="2000">
                  <c:v>3.3031539916992188</c:v>
                </c:pt>
                <c:pt idx="2001">
                  <c:v>3.3031539916992188</c:v>
                </c:pt>
                <c:pt idx="2002">
                  <c:v>3.3031539916992188</c:v>
                </c:pt>
                <c:pt idx="2003">
                  <c:v>3.303769588470459</c:v>
                </c:pt>
                <c:pt idx="2004">
                  <c:v>3.303769588470459</c:v>
                </c:pt>
                <c:pt idx="2005">
                  <c:v>3.3040773868560791</c:v>
                </c:pt>
                <c:pt idx="2006">
                  <c:v>3.3046929836273193</c:v>
                </c:pt>
                <c:pt idx="2007">
                  <c:v>3.3050007820129395</c:v>
                </c:pt>
                <c:pt idx="2008">
                  <c:v>3.3050007820129395</c:v>
                </c:pt>
                <c:pt idx="2009">
                  <c:v>3.2286722660064697</c:v>
                </c:pt>
                <c:pt idx="2010">
                  <c:v>3.2280569076538086</c:v>
                </c:pt>
                <c:pt idx="2011">
                  <c:v>3.2277491092681885</c:v>
                </c:pt>
                <c:pt idx="2012">
                  <c:v>3.2271335124969482</c:v>
                </c:pt>
                <c:pt idx="2013">
                  <c:v>3.2268257141113281</c:v>
                </c:pt>
                <c:pt idx="2014">
                  <c:v>3.2268257141113281</c:v>
                </c:pt>
                <c:pt idx="2015">
                  <c:v>3.226517915725708</c:v>
                </c:pt>
                <c:pt idx="2016">
                  <c:v>3.2262101173400879</c:v>
                </c:pt>
                <c:pt idx="2017">
                  <c:v>3.2259023189544678</c:v>
                </c:pt>
                <c:pt idx="2018">
                  <c:v>3.2255945205688477</c:v>
                </c:pt>
                <c:pt idx="2019">
                  <c:v>3.2249789237976074</c:v>
                </c:pt>
                <c:pt idx="2020">
                  <c:v>3.2249789237976074</c:v>
                </c:pt>
                <c:pt idx="2021">
                  <c:v>3.2246713638305664</c:v>
                </c:pt>
                <c:pt idx="2022">
                  <c:v>3.2243635654449463</c:v>
                </c:pt>
                <c:pt idx="2023">
                  <c:v>3.2240557670593262</c:v>
                </c:pt>
                <c:pt idx="2024">
                  <c:v>3.2240557670593262</c:v>
                </c:pt>
                <c:pt idx="2025">
                  <c:v>3.2240557670593262</c:v>
                </c:pt>
                <c:pt idx="2026">
                  <c:v>3.2240557670593262</c:v>
                </c:pt>
                <c:pt idx="2027">
                  <c:v>3.2234401702880859</c:v>
                </c:pt>
                <c:pt idx="2028">
                  <c:v>3.2234401702880859</c:v>
                </c:pt>
                <c:pt idx="2029">
                  <c:v>3.2231323719024658</c:v>
                </c:pt>
                <c:pt idx="2030">
                  <c:v>3.2231323719024658</c:v>
                </c:pt>
                <c:pt idx="2031">
                  <c:v>3.2228245735168457</c:v>
                </c:pt>
                <c:pt idx="2032">
                  <c:v>3.2225167751312256</c:v>
                </c:pt>
                <c:pt idx="2033">
                  <c:v>3.2225167751312256</c:v>
                </c:pt>
                <c:pt idx="2034">
                  <c:v>3.2222089767456055</c:v>
                </c:pt>
                <c:pt idx="2035">
                  <c:v>3.2219011783599854</c:v>
                </c:pt>
                <c:pt idx="2036">
                  <c:v>3.2219011783599854</c:v>
                </c:pt>
                <c:pt idx="2037">
                  <c:v>3.2219011783599854</c:v>
                </c:pt>
                <c:pt idx="2038">
                  <c:v>3.2219011783599854</c:v>
                </c:pt>
                <c:pt idx="2039">
                  <c:v>3.2212858200073242</c:v>
                </c:pt>
                <c:pt idx="2040">
                  <c:v>3.2215936183929443</c:v>
                </c:pt>
                <c:pt idx="2041">
                  <c:v>3.2212858200073242</c:v>
                </c:pt>
                <c:pt idx="2042">
                  <c:v>3.2209780216217041</c:v>
                </c:pt>
                <c:pt idx="2043">
                  <c:v>3.2209780216217041</c:v>
                </c:pt>
                <c:pt idx="2044">
                  <c:v>2.6946814060211182</c:v>
                </c:pt>
                <c:pt idx="2045">
                  <c:v>2.6869871616363525</c:v>
                </c:pt>
                <c:pt idx="2046">
                  <c:v>2.6823704242706299</c:v>
                </c:pt>
                <c:pt idx="2047">
                  <c:v>2.6783692836761475</c:v>
                </c:pt>
                <c:pt idx="2048">
                  <c:v>2.6752915382385254</c:v>
                </c:pt>
                <c:pt idx="2049">
                  <c:v>2.6719059944152832</c:v>
                </c:pt>
                <c:pt idx="2050">
                  <c:v>2.6691360473632813</c:v>
                </c:pt>
                <c:pt idx="2051">
                  <c:v>2.6669816970825195</c:v>
                </c:pt>
                <c:pt idx="2052">
                  <c:v>2.8904268741607666</c:v>
                </c:pt>
                <c:pt idx="2053">
                  <c:v>2.8904268741607666</c:v>
                </c:pt>
                <c:pt idx="2054">
                  <c:v>2.8898112773895264</c:v>
                </c:pt>
                <c:pt idx="2055">
                  <c:v>2.8895034790039063</c:v>
                </c:pt>
                <c:pt idx="2056">
                  <c:v>2.888887882232666</c:v>
                </c:pt>
                <c:pt idx="2057">
                  <c:v>2.8882722854614258</c:v>
                </c:pt>
                <c:pt idx="2058">
                  <c:v>2.8873491287231445</c:v>
                </c:pt>
                <c:pt idx="2059">
                  <c:v>2.8867335319519043</c:v>
                </c:pt>
                <c:pt idx="2060">
                  <c:v>2.8861179351806641</c:v>
                </c:pt>
                <c:pt idx="2061">
                  <c:v>2.8851945400238037</c:v>
                </c:pt>
                <c:pt idx="2062">
                  <c:v>2.8845791816711426</c:v>
                </c:pt>
                <c:pt idx="2063">
                  <c:v>2.8845791816711426</c:v>
                </c:pt>
                <c:pt idx="2064">
                  <c:v>2.8836557865142822</c:v>
                </c:pt>
                <c:pt idx="2065">
                  <c:v>2.883040189743042</c:v>
                </c:pt>
                <c:pt idx="2066">
                  <c:v>2.8824245929718018</c:v>
                </c:pt>
                <c:pt idx="2067">
                  <c:v>2.8818089962005615</c:v>
                </c:pt>
                <c:pt idx="2068">
                  <c:v>2.8815014362335205</c:v>
                </c:pt>
                <c:pt idx="2069">
                  <c:v>2.8805780410766602</c:v>
                </c:pt>
                <c:pt idx="2070">
                  <c:v>2.8805780410766602</c:v>
                </c:pt>
                <c:pt idx="2071">
                  <c:v>2.8799624443054199</c:v>
                </c:pt>
                <c:pt idx="2072">
                  <c:v>2.8793468475341797</c:v>
                </c:pt>
                <c:pt idx="2073">
                  <c:v>2.8790390491485596</c:v>
                </c:pt>
                <c:pt idx="2074">
                  <c:v>2.8787312507629395</c:v>
                </c:pt>
                <c:pt idx="2075">
                  <c:v>2.8784236907958984</c:v>
                </c:pt>
                <c:pt idx="2076">
                  <c:v>3.4065666198730469</c:v>
                </c:pt>
                <c:pt idx="2077">
                  <c:v>3.4114911556243896</c:v>
                </c:pt>
                <c:pt idx="2078">
                  <c:v>3.4154922962188721</c:v>
                </c:pt>
                <c:pt idx="2079">
                  <c:v>3.418262243270874</c:v>
                </c:pt>
                <c:pt idx="2080">
                  <c:v>3.421032190322876</c:v>
                </c:pt>
                <c:pt idx="2081">
                  <c:v>3.4231865406036377</c:v>
                </c:pt>
                <c:pt idx="2082">
                  <c:v>3.4253411293029785</c:v>
                </c:pt>
                <c:pt idx="2083">
                  <c:v>3.4271876811981201</c:v>
                </c:pt>
                <c:pt idx="2084">
                  <c:v>3.1271064281463623</c:v>
                </c:pt>
                <c:pt idx="2085">
                  <c:v>3.1258752346038818</c:v>
                </c:pt>
                <c:pt idx="2086">
                  <c:v>3.1252596378326416</c:v>
                </c:pt>
                <c:pt idx="2087">
                  <c:v>3.1246440410614014</c:v>
                </c:pt>
                <c:pt idx="2088">
                  <c:v>3.1243364810943604</c:v>
                </c:pt>
                <c:pt idx="2089">
                  <c:v>3.1240286827087402</c:v>
                </c:pt>
                <c:pt idx="2090">
                  <c:v>3.1237208843231201</c:v>
                </c:pt>
                <c:pt idx="2091">
                  <c:v>3.1237208843231201</c:v>
                </c:pt>
                <c:pt idx="2092">
                  <c:v>3.1237208843231201</c:v>
                </c:pt>
                <c:pt idx="2093">
                  <c:v>3.1237208843231201</c:v>
                </c:pt>
                <c:pt idx="2094">
                  <c:v>3.1237208843231201</c:v>
                </c:pt>
                <c:pt idx="2095">
                  <c:v>3.1234130859375</c:v>
                </c:pt>
                <c:pt idx="2096">
                  <c:v>3.1237208843231201</c:v>
                </c:pt>
                <c:pt idx="2097">
                  <c:v>3.1237208843231201</c:v>
                </c:pt>
                <c:pt idx="2098">
                  <c:v>3.1237208843231201</c:v>
                </c:pt>
                <c:pt idx="2099">
                  <c:v>3.1237208843231201</c:v>
                </c:pt>
                <c:pt idx="2100">
                  <c:v>3.1234130859375</c:v>
                </c:pt>
                <c:pt idx="2101">
                  <c:v>3.1234130859375</c:v>
                </c:pt>
                <c:pt idx="2102">
                  <c:v>3.1237208843231201</c:v>
                </c:pt>
                <c:pt idx="2103">
                  <c:v>3.1234130859375</c:v>
                </c:pt>
                <c:pt idx="2104">
                  <c:v>3.1234130859375</c:v>
                </c:pt>
                <c:pt idx="2105">
                  <c:v>3.1237208843231201</c:v>
                </c:pt>
                <c:pt idx="2106">
                  <c:v>3.1237208843231201</c:v>
                </c:pt>
                <c:pt idx="2107">
                  <c:v>3.1234130859375</c:v>
                </c:pt>
                <c:pt idx="2108">
                  <c:v>3.1234130859375</c:v>
                </c:pt>
                <c:pt idx="2109">
                  <c:v>3.1234130859375</c:v>
                </c:pt>
                <c:pt idx="2110">
                  <c:v>3.1234130859375</c:v>
                </c:pt>
                <c:pt idx="2111">
                  <c:v>3.1234130859375</c:v>
                </c:pt>
                <c:pt idx="2112">
                  <c:v>3.1234130859375</c:v>
                </c:pt>
                <c:pt idx="2113">
                  <c:v>3.1234130859375</c:v>
                </c:pt>
                <c:pt idx="2114">
                  <c:v>3.1234130859375</c:v>
                </c:pt>
                <c:pt idx="2115">
                  <c:v>3.1234130859375</c:v>
                </c:pt>
                <c:pt idx="2116">
                  <c:v>3.5773823261260986</c:v>
                </c:pt>
                <c:pt idx="2117">
                  <c:v>3.5816910266876221</c:v>
                </c:pt>
                <c:pt idx="2118">
                  <c:v>3.5856921672821045</c:v>
                </c:pt>
                <c:pt idx="2119">
                  <c:v>3.5884621143341064</c:v>
                </c:pt>
                <c:pt idx="2120">
                  <c:v>3.5909242630004883</c:v>
                </c:pt>
                <c:pt idx="2121">
                  <c:v>3.5936944484710693</c:v>
                </c:pt>
                <c:pt idx="2122">
                  <c:v>3.5958487987518311</c:v>
                </c:pt>
                <c:pt idx="2123">
                  <c:v>3.5980031490325928</c:v>
                </c:pt>
                <c:pt idx="2124">
                  <c:v>3.2976140975952148</c:v>
                </c:pt>
                <c:pt idx="2125">
                  <c:v>3.2966907024383545</c:v>
                </c:pt>
                <c:pt idx="2126">
                  <c:v>3.2960751056671143</c:v>
                </c:pt>
                <c:pt idx="2127">
                  <c:v>3.2957675457000732</c:v>
                </c:pt>
                <c:pt idx="2128">
                  <c:v>3.2957675457000732</c:v>
                </c:pt>
                <c:pt idx="2129">
                  <c:v>3.2960751056671143</c:v>
                </c:pt>
                <c:pt idx="2130">
                  <c:v>3.2957675457000732</c:v>
                </c:pt>
                <c:pt idx="2131">
                  <c:v>3.2957675457000732</c:v>
                </c:pt>
                <c:pt idx="2132">
                  <c:v>3.2960751056671143</c:v>
                </c:pt>
                <c:pt idx="2133">
                  <c:v>3.2960751056671143</c:v>
                </c:pt>
                <c:pt idx="2134">
                  <c:v>3.2957675457000732</c:v>
                </c:pt>
                <c:pt idx="2135">
                  <c:v>3.2960751056671143</c:v>
                </c:pt>
                <c:pt idx="2136">
                  <c:v>3.2963829040527344</c:v>
                </c:pt>
                <c:pt idx="2137">
                  <c:v>3.2960751056671143</c:v>
                </c:pt>
                <c:pt idx="2138">
                  <c:v>3.2966907024383545</c:v>
                </c:pt>
                <c:pt idx="2139">
                  <c:v>3.2966907024383545</c:v>
                </c:pt>
                <c:pt idx="2140">
                  <c:v>3.2966907024383545</c:v>
                </c:pt>
                <c:pt idx="2141">
                  <c:v>3.2969985008239746</c:v>
                </c:pt>
                <c:pt idx="2142">
                  <c:v>3.2966907024383545</c:v>
                </c:pt>
                <c:pt idx="2143">
                  <c:v>3.2966907024383545</c:v>
                </c:pt>
                <c:pt idx="2144">
                  <c:v>3.2969985008239746</c:v>
                </c:pt>
                <c:pt idx="2145">
                  <c:v>3.2973062992095947</c:v>
                </c:pt>
                <c:pt idx="2146">
                  <c:v>3.2973062992095947</c:v>
                </c:pt>
                <c:pt idx="2147">
                  <c:v>3.2973062992095947</c:v>
                </c:pt>
                <c:pt idx="2148">
                  <c:v>3.2976140975952148</c:v>
                </c:pt>
                <c:pt idx="2149">
                  <c:v>3.2976140975952148</c:v>
                </c:pt>
                <c:pt idx="2150">
                  <c:v>3.297921895980835</c:v>
                </c:pt>
                <c:pt idx="2151">
                  <c:v>3.2976140975952148</c:v>
                </c:pt>
                <c:pt idx="2152">
                  <c:v>3.2976140975952148</c:v>
                </c:pt>
                <c:pt idx="2153">
                  <c:v>3.297921895980835</c:v>
                </c:pt>
                <c:pt idx="2154">
                  <c:v>3.297921895980835</c:v>
                </c:pt>
                <c:pt idx="2155">
                  <c:v>3.297921895980835</c:v>
                </c:pt>
                <c:pt idx="2156">
                  <c:v>3.2982296943664551</c:v>
                </c:pt>
                <c:pt idx="2157">
                  <c:v>3.2982296943664551</c:v>
                </c:pt>
                <c:pt idx="2158">
                  <c:v>3.2985374927520752</c:v>
                </c:pt>
                <c:pt idx="2159">
                  <c:v>3.2985374927520752</c:v>
                </c:pt>
                <c:pt idx="2160">
                  <c:v>3.2985374927520752</c:v>
                </c:pt>
                <c:pt idx="2161">
                  <c:v>3.2985374927520752</c:v>
                </c:pt>
                <c:pt idx="2162">
                  <c:v>3.2988452911376953</c:v>
                </c:pt>
                <c:pt idx="2163">
                  <c:v>3.2985374927520752</c:v>
                </c:pt>
                <c:pt idx="2164">
                  <c:v>3.2985374927520752</c:v>
                </c:pt>
                <c:pt idx="2165">
                  <c:v>3.2985374927520752</c:v>
                </c:pt>
                <c:pt idx="2166">
                  <c:v>3.2988452911376953</c:v>
                </c:pt>
                <c:pt idx="2167">
                  <c:v>3.2988452911376953</c:v>
                </c:pt>
                <c:pt idx="2168">
                  <c:v>3.2988452911376953</c:v>
                </c:pt>
                <c:pt idx="2169">
                  <c:v>3.2988452911376953</c:v>
                </c:pt>
                <c:pt idx="2170">
                  <c:v>3.2991530895233154</c:v>
                </c:pt>
                <c:pt idx="2171">
                  <c:v>3.2991530895233154</c:v>
                </c:pt>
                <c:pt idx="2172">
                  <c:v>3.2994606494903564</c:v>
                </c:pt>
                <c:pt idx="2173">
                  <c:v>3.2991530895233154</c:v>
                </c:pt>
                <c:pt idx="2174">
                  <c:v>3.2991530895233154</c:v>
                </c:pt>
                <c:pt idx="2175">
                  <c:v>3.2994606494903564</c:v>
                </c:pt>
                <c:pt idx="2176">
                  <c:v>3.2997684478759766</c:v>
                </c:pt>
                <c:pt idx="2177">
                  <c:v>3.2994606494903564</c:v>
                </c:pt>
                <c:pt idx="2178">
                  <c:v>3.2994606494903564</c:v>
                </c:pt>
                <c:pt idx="2179">
                  <c:v>3.2997684478759766</c:v>
                </c:pt>
                <c:pt idx="2180">
                  <c:v>3.2997684478759766</c:v>
                </c:pt>
                <c:pt idx="2181">
                  <c:v>3.2997684478759766</c:v>
                </c:pt>
                <c:pt idx="2182">
                  <c:v>3.2249789237976074</c:v>
                </c:pt>
                <c:pt idx="2183">
                  <c:v>3.2237479686737061</c:v>
                </c:pt>
                <c:pt idx="2184">
                  <c:v>3.2231323719024658</c:v>
                </c:pt>
                <c:pt idx="2185">
                  <c:v>3.2225167751312256</c:v>
                </c:pt>
                <c:pt idx="2186">
                  <c:v>3.2222089767456055</c:v>
                </c:pt>
                <c:pt idx="2187">
                  <c:v>3.2215936183929443</c:v>
                </c:pt>
                <c:pt idx="2188">
                  <c:v>3.2212858200073242</c:v>
                </c:pt>
                <c:pt idx="2189">
                  <c:v>3.2209780216217041</c:v>
                </c:pt>
                <c:pt idx="2190">
                  <c:v>3.2203624248504639</c:v>
                </c:pt>
                <c:pt idx="2191">
                  <c:v>3.2200546264648438</c:v>
                </c:pt>
                <c:pt idx="2192">
                  <c:v>3.2200546264648438</c:v>
                </c:pt>
                <c:pt idx="2193">
                  <c:v>3.2197468280792236</c:v>
                </c:pt>
                <c:pt idx="2194">
                  <c:v>3.2194390296936035</c:v>
                </c:pt>
                <c:pt idx="2195">
                  <c:v>3.2188234329223633</c:v>
                </c:pt>
                <c:pt idx="2196">
                  <c:v>3.2188234329223633</c:v>
                </c:pt>
                <c:pt idx="2197">
                  <c:v>3.2185156345367432</c:v>
                </c:pt>
                <c:pt idx="2198">
                  <c:v>3.2182080745697021</c:v>
                </c:pt>
                <c:pt idx="2199">
                  <c:v>3.217900276184082</c:v>
                </c:pt>
                <c:pt idx="2200">
                  <c:v>3.217900276184082</c:v>
                </c:pt>
                <c:pt idx="2201">
                  <c:v>3.2175924777984619</c:v>
                </c:pt>
                <c:pt idx="2202">
                  <c:v>3.2175924777984619</c:v>
                </c:pt>
                <c:pt idx="2203">
                  <c:v>3.2172846794128418</c:v>
                </c:pt>
                <c:pt idx="2204">
                  <c:v>3.2169768810272217</c:v>
                </c:pt>
                <c:pt idx="2205">
                  <c:v>3.2169768810272217</c:v>
                </c:pt>
                <c:pt idx="2206">
                  <c:v>3.2166690826416016</c:v>
                </c:pt>
                <c:pt idx="2207">
                  <c:v>3.2166690826416016</c:v>
                </c:pt>
                <c:pt idx="2208">
                  <c:v>3.2166690826416016</c:v>
                </c:pt>
                <c:pt idx="2209">
                  <c:v>3.2160534858703613</c:v>
                </c:pt>
                <c:pt idx="2210">
                  <c:v>3.1409561634063721</c:v>
                </c:pt>
                <c:pt idx="2211">
                  <c:v>3.1391096115112305</c:v>
                </c:pt>
                <c:pt idx="2212">
                  <c:v>3.1384940147399902</c:v>
                </c:pt>
                <c:pt idx="2213">
                  <c:v>3.13787841796875</c:v>
                </c:pt>
                <c:pt idx="2214">
                  <c:v>3.1369552612304688</c:v>
                </c:pt>
                <c:pt idx="2215">
                  <c:v>3.1366474628448486</c:v>
                </c:pt>
                <c:pt idx="2216">
                  <c:v>3.1360318660736084</c:v>
                </c:pt>
                <c:pt idx="2217">
                  <c:v>3.1354162693023682</c:v>
                </c:pt>
                <c:pt idx="2218">
                  <c:v>3.135108470916748</c:v>
                </c:pt>
                <c:pt idx="2219">
                  <c:v>3.1348006725311279</c:v>
                </c:pt>
                <c:pt idx="2220">
                  <c:v>3.1338775157928467</c:v>
                </c:pt>
                <c:pt idx="2221">
                  <c:v>3.1335697174072266</c:v>
                </c:pt>
                <c:pt idx="2222">
                  <c:v>3.3594770431518555</c:v>
                </c:pt>
                <c:pt idx="2223">
                  <c:v>3.3616313934326172</c:v>
                </c:pt>
                <c:pt idx="2224">
                  <c:v>3.3631703853607178</c:v>
                </c:pt>
                <c:pt idx="2225">
                  <c:v>3.3644013404846191</c:v>
                </c:pt>
                <c:pt idx="2226">
                  <c:v>3.3653247356414795</c:v>
                </c:pt>
                <c:pt idx="2227">
                  <c:v>3.36655592918396</c:v>
                </c:pt>
                <c:pt idx="2228">
                  <c:v>3.3674790859222412</c:v>
                </c:pt>
                <c:pt idx="2229">
                  <c:v>3.3684024810791016</c:v>
                </c:pt>
                <c:pt idx="2230">
                  <c:v>3.2939207553863525</c:v>
                </c:pt>
                <c:pt idx="2231">
                  <c:v>3.2939207553863525</c:v>
                </c:pt>
                <c:pt idx="2232">
                  <c:v>3.2939207553863525</c:v>
                </c:pt>
                <c:pt idx="2233">
                  <c:v>3.2939207553863525</c:v>
                </c:pt>
                <c:pt idx="2234">
                  <c:v>3.2942285537719727</c:v>
                </c:pt>
                <c:pt idx="2235">
                  <c:v>3.2939207553863525</c:v>
                </c:pt>
                <c:pt idx="2236">
                  <c:v>3.2942285537719727</c:v>
                </c:pt>
                <c:pt idx="2237">
                  <c:v>3.2948441505432129</c:v>
                </c:pt>
                <c:pt idx="2238">
                  <c:v>3.2948441505432129</c:v>
                </c:pt>
                <c:pt idx="2239">
                  <c:v>3.2948441505432129</c:v>
                </c:pt>
                <c:pt idx="2240">
                  <c:v>3.295151948928833</c:v>
                </c:pt>
                <c:pt idx="2241">
                  <c:v>3.2954597473144531</c:v>
                </c:pt>
                <c:pt idx="2242">
                  <c:v>3.2954597473144531</c:v>
                </c:pt>
                <c:pt idx="2243">
                  <c:v>3.2957675457000732</c:v>
                </c:pt>
                <c:pt idx="2244">
                  <c:v>3.2957675457000732</c:v>
                </c:pt>
                <c:pt idx="2245">
                  <c:v>3.2957675457000732</c:v>
                </c:pt>
                <c:pt idx="2246">
                  <c:v>3.2203624248504639</c:v>
                </c:pt>
                <c:pt idx="2247">
                  <c:v>3.2197468280792236</c:v>
                </c:pt>
                <c:pt idx="2248">
                  <c:v>3.2194390296936035</c:v>
                </c:pt>
                <c:pt idx="2249">
                  <c:v>3.2191312313079834</c:v>
                </c:pt>
                <c:pt idx="2250">
                  <c:v>3.2185156345367432</c:v>
                </c:pt>
                <c:pt idx="2251">
                  <c:v>3.2182080745697021</c:v>
                </c:pt>
                <c:pt idx="2252">
                  <c:v>3.217900276184082</c:v>
                </c:pt>
                <c:pt idx="2253">
                  <c:v>3.2175924777984619</c:v>
                </c:pt>
                <c:pt idx="2254">
                  <c:v>3.2172846794128418</c:v>
                </c:pt>
                <c:pt idx="2255">
                  <c:v>3.2169768810272217</c:v>
                </c:pt>
                <c:pt idx="2256">
                  <c:v>3.2166690826416016</c:v>
                </c:pt>
                <c:pt idx="2257">
                  <c:v>3.2163612842559814</c:v>
                </c:pt>
                <c:pt idx="2258">
                  <c:v>3.2163612842559814</c:v>
                </c:pt>
                <c:pt idx="2259">
                  <c:v>3.2160534858703613</c:v>
                </c:pt>
                <c:pt idx="2260">
                  <c:v>3.2157456874847412</c:v>
                </c:pt>
                <c:pt idx="2261">
                  <c:v>3.2154378890991211</c:v>
                </c:pt>
                <c:pt idx="2262">
                  <c:v>3.2154378890991211</c:v>
                </c:pt>
                <c:pt idx="2263">
                  <c:v>3.2151303291320801</c:v>
                </c:pt>
                <c:pt idx="2264">
                  <c:v>3.21482253074646</c:v>
                </c:pt>
                <c:pt idx="2265">
                  <c:v>3.21482253074646</c:v>
                </c:pt>
                <c:pt idx="2266">
                  <c:v>3.21482253074646</c:v>
                </c:pt>
                <c:pt idx="2267">
                  <c:v>3.21482253074646</c:v>
                </c:pt>
                <c:pt idx="2268">
                  <c:v>3.2145147323608398</c:v>
                </c:pt>
                <c:pt idx="2269">
                  <c:v>3.2138991355895996</c:v>
                </c:pt>
                <c:pt idx="2270">
                  <c:v>3.1381862163543701</c:v>
                </c:pt>
                <c:pt idx="2271">
                  <c:v>3.1372630596160889</c:v>
                </c:pt>
                <c:pt idx="2272">
                  <c:v>3.1366474628448486</c:v>
                </c:pt>
                <c:pt idx="2273">
                  <c:v>3.1360318660736084</c:v>
                </c:pt>
                <c:pt idx="2274">
                  <c:v>3.1354162693023682</c:v>
                </c:pt>
                <c:pt idx="2275">
                  <c:v>3.1348006725311279</c:v>
                </c:pt>
                <c:pt idx="2276">
                  <c:v>3.1341853141784668</c:v>
                </c:pt>
                <c:pt idx="2277">
                  <c:v>3.1338775157928467</c:v>
                </c:pt>
                <c:pt idx="2278">
                  <c:v>3.1332619190216064</c:v>
                </c:pt>
                <c:pt idx="2279">
                  <c:v>3.1329541206359863</c:v>
                </c:pt>
                <c:pt idx="2280">
                  <c:v>3.1326463222503662</c:v>
                </c:pt>
                <c:pt idx="2281">
                  <c:v>3.1323385238647461</c:v>
                </c:pt>
                <c:pt idx="2282">
                  <c:v>3.3588614463806152</c:v>
                </c:pt>
                <c:pt idx="2283">
                  <c:v>3.3607082366943359</c:v>
                </c:pt>
                <c:pt idx="2284">
                  <c:v>3.3625547885894775</c:v>
                </c:pt>
                <c:pt idx="2285">
                  <c:v>3.3634781837463379</c:v>
                </c:pt>
                <c:pt idx="2286">
                  <c:v>3.3647091388702393</c:v>
                </c:pt>
                <c:pt idx="2287">
                  <c:v>3.3656325340270996</c:v>
                </c:pt>
                <c:pt idx="2288">
                  <c:v>3.3668637275695801</c:v>
                </c:pt>
                <c:pt idx="2289">
                  <c:v>3.3671715259552002</c:v>
                </c:pt>
                <c:pt idx="2290">
                  <c:v>3.2169768810272217</c:v>
                </c:pt>
                <c:pt idx="2291">
                  <c:v>3.2160534858703613</c:v>
                </c:pt>
                <c:pt idx="2292">
                  <c:v>3.2151303291320801</c:v>
                </c:pt>
                <c:pt idx="2293">
                  <c:v>3.2151303291320801</c:v>
                </c:pt>
                <c:pt idx="2294">
                  <c:v>3.21482253074646</c:v>
                </c:pt>
                <c:pt idx="2295">
                  <c:v>3.2145147323608398</c:v>
                </c:pt>
                <c:pt idx="2296">
                  <c:v>3.2142069339752197</c:v>
                </c:pt>
                <c:pt idx="2297">
                  <c:v>3.2142069339752197</c:v>
                </c:pt>
                <c:pt idx="2298">
                  <c:v>3.2138991355895996</c:v>
                </c:pt>
                <c:pt idx="2299">
                  <c:v>3.2135913372039795</c:v>
                </c:pt>
                <c:pt idx="2300">
                  <c:v>3.2132835388183594</c:v>
                </c:pt>
                <c:pt idx="2301">
                  <c:v>3.2135913372039795</c:v>
                </c:pt>
                <c:pt idx="2302">
                  <c:v>3.2129757404327393</c:v>
                </c:pt>
                <c:pt idx="2303">
                  <c:v>3.2129757404327393</c:v>
                </c:pt>
                <c:pt idx="2304">
                  <c:v>3.2129757404327393</c:v>
                </c:pt>
                <c:pt idx="2305">
                  <c:v>3.2126679420471191</c:v>
                </c:pt>
                <c:pt idx="2306">
                  <c:v>3.212360143661499</c:v>
                </c:pt>
                <c:pt idx="2307">
                  <c:v>3.212360143661499</c:v>
                </c:pt>
                <c:pt idx="2308">
                  <c:v>3.2120523452758789</c:v>
                </c:pt>
                <c:pt idx="2309">
                  <c:v>3.212360143661499</c:v>
                </c:pt>
                <c:pt idx="2310">
                  <c:v>3.2117447853088379</c:v>
                </c:pt>
                <c:pt idx="2311">
                  <c:v>3.2120523452758789</c:v>
                </c:pt>
                <c:pt idx="2312">
                  <c:v>3.2117447853088379</c:v>
                </c:pt>
                <c:pt idx="2313">
                  <c:v>3.2117447853088379</c:v>
                </c:pt>
                <c:pt idx="2314">
                  <c:v>3.2117447853088379</c:v>
                </c:pt>
                <c:pt idx="2315">
                  <c:v>3.2117447853088379</c:v>
                </c:pt>
                <c:pt idx="2316">
                  <c:v>3.2117447853088379</c:v>
                </c:pt>
                <c:pt idx="2317">
                  <c:v>3.2114369869232178</c:v>
                </c:pt>
                <c:pt idx="2318">
                  <c:v>3.2114369869232178</c:v>
                </c:pt>
                <c:pt idx="2319">
                  <c:v>3.2111291885375977</c:v>
                </c:pt>
                <c:pt idx="2320">
                  <c:v>3.2111291885375977</c:v>
                </c:pt>
                <c:pt idx="2321">
                  <c:v>3.2108213901519775</c:v>
                </c:pt>
                <c:pt idx="2322">
                  <c:v>3.2108213901519775</c:v>
                </c:pt>
                <c:pt idx="2323">
                  <c:v>3.2111291885375977</c:v>
                </c:pt>
                <c:pt idx="2324">
                  <c:v>3.2111291885375977</c:v>
                </c:pt>
                <c:pt idx="2325">
                  <c:v>3.2108213901519775</c:v>
                </c:pt>
                <c:pt idx="2326">
                  <c:v>3.2111291885375977</c:v>
                </c:pt>
                <c:pt idx="2327">
                  <c:v>3.2108213901519775</c:v>
                </c:pt>
                <c:pt idx="2328">
                  <c:v>3.2105135917663574</c:v>
                </c:pt>
                <c:pt idx="2329">
                  <c:v>3.2105135917663574</c:v>
                </c:pt>
                <c:pt idx="2330">
                  <c:v>3.2105135917663574</c:v>
                </c:pt>
                <c:pt idx="2331">
                  <c:v>3.2108213901519775</c:v>
                </c:pt>
                <c:pt idx="2332">
                  <c:v>3.2102057933807373</c:v>
                </c:pt>
                <c:pt idx="2333">
                  <c:v>3.2102057933807373</c:v>
                </c:pt>
                <c:pt idx="2334">
                  <c:v>3.1341853141784668</c:v>
                </c:pt>
                <c:pt idx="2335">
                  <c:v>3.1332619190216064</c:v>
                </c:pt>
                <c:pt idx="2336">
                  <c:v>3.1329541206359863</c:v>
                </c:pt>
                <c:pt idx="2337">
                  <c:v>3.1323385238647461</c:v>
                </c:pt>
                <c:pt idx="2338">
                  <c:v>3.1314151287078857</c:v>
                </c:pt>
                <c:pt idx="2339">
                  <c:v>3.1314151287078857</c:v>
                </c:pt>
                <c:pt idx="2340">
                  <c:v>3.1311073303222656</c:v>
                </c:pt>
                <c:pt idx="2341">
                  <c:v>3.1307997703552246</c:v>
                </c:pt>
                <c:pt idx="2342">
                  <c:v>3.1301841735839844</c:v>
                </c:pt>
                <c:pt idx="2343">
                  <c:v>3.1298763751983643</c:v>
                </c:pt>
                <c:pt idx="2344">
                  <c:v>3.1295685768127441</c:v>
                </c:pt>
                <c:pt idx="2345">
                  <c:v>3.129260778427124</c:v>
                </c:pt>
                <c:pt idx="2346">
                  <c:v>3.3570148944854736</c:v>
                </c:pt>
                <c:pt idx="2347">
                  <c:v>3.3588614463806152</c:v>
                </c:pt>
                <c:pt idx="2348">
                  <c:v>3.3600926399230957</c:v>
                </c:pt>
                <c:pt idx="2349">
                  <c:v>3.3613235950469971</c:v>
                </c:pt>
                <c:pt idx="2350">
                  <c:v>3.3625547885894775</c:v>
                </c:pt>
                <c:pt idx="2351">
                  <c:v>3.3634781837463379</c:v>
                </c:pt>
                <c:pt idx="2352">
                  <c:v>3.3647091388702393</c:v>
                </c:pt>
                <c:pt idx="2353">
                  <c:v>3.3650169372558594</c:v>
                </c:pt>
                <c:pt idx="2354">
                  <c:v>3.2902274131774902</c:v>
                </c:pt>
                <c:pt idx="2355">
                  <c:v>3.2902274131774902</c:v>
                </c:pt>
                <c:pt idx="2356">
                  <c:v>3.2902274131774902</c:v>
                </c:pt>
                <c:pt idx="2357">
                  <c:v>3.2905352115631104</c:v>
                </c:pt>
                <c:pt idx="2358">
                  <c:v>3.2908430099487305</c:v>
                </c:pt>
                <c:pt idx="2359">
                  <c:v>3.2908430099487305</c:v>
                </c:pt>
                <c:pt idx="2360">
                  <c:v>3.2908430099487305</c:v>
                </c:pt>
                <c:pt idx="2361">
                  <c:v>3.2914586067199707</c:v>
                </c:pt>
                <c:pt idx="2362">
                  <c:v>3.2914586067199707</c:v>
                </c:pt>
                <c:pt idx="2363">
                  <c:v>3.2920742034912109</c:v>
                </c:pt>
                <c:pt idx="2364">
                  <c:v>3.2920742034912109</c:v>
                </c:pt>
                <c:pt idx="2365">
                  <c:v>3.2923820018768311</c:v>
                </c:pt>
                <c:pt idx="2366">
                  <c:v>3.2923820018768311</c:v>
                </c:pt>
                <c:pt idx="2367">
                  <c:v>3.2923820018768311</c:v>
                </c:pt>
                <c:pt idx="2368">
                  <c:v>3.2926898002624512</c:v>
                </c:pt>
                <c:pt idx="2369">
                  <c:v>3.2926898002624512</c:v>
                </c:pt>
                <c:pt idx="2370">
                  <c:v>3.2166690826416016</c:v>
                </c:pt>
                <c:pt idx="2371">
                  <c:v>3.2163612842559814</c:v>
                </c:pt>
                <c:pt idx="2372">
                  <c:v>3.2157456874847412</c:v>
                </c:pt>
                <c:pt idx="2373">
                  <c:v>3.2151303291320801</c:v>
                </c:pt>
                <c:pt idx="2374">
                  <c:v>3.21482253074646</c:v>
                </c:pt>
                <c:pt idx="2375">
                  <c:v>3.2145147323608398</c:v>
                </c:pt>
                <c:pt idx="2376">
                  <c:v>3.21482253074646</c:v>
                </c:pt>
                <c:pt idx="2377">
                  <c:v>3.2142069339752197</c:v>
                </c:pt>
                <c:pt idx="2378">
                  <c:v>3.2142069339752197</c:v>
                </c:pt>
                <c:pt idx="2379">
                  <c:v>3.2135913372039795</c:v>
                </c:pt>
                <c:pt idx="2380">
                  <c:v>3.2132835388183594</c:v>
                </c:pt>
                <c:pt idx="2381">
                  <c:v>3.2132835388183594</c:v>
                </c:pt>
                <c:pt idx="2382">
                  <c:v>3.2129757404327393</c:v>
                </c:pt>
                <c:pt idx="2383">
                  <c:v>3.2129757404327393</c:v>
                </c:pt>
                <c:pt idx="2384">
                  <c:v>3.2126679420471191</c:v>
                </c:pt>
                <c:pt idx="2385">
                  <c:v>3.212360143661499</c:v>
                </c:pt>
                <c:pt idx="2386">
                  <c:v>3.212360143661499</c:v>
                </c:pt>
                <c:pt idx="2387">
                  <c:v>3.2120523452758789</c:v>
                </c:pt>
                <c:pt idx="2388">
                  <c:v>3.2120523452758789</c:v>
                </c:pt>
                <c:pt idx="2389">
                  <c:v>3.212360143661499</c:v>
                </c:pt>
                <c:pt idx="2390">
                  <c:v>3.2117447853088379</c:v>
                </c:pt>
                <c:pt idx="2391">
                  <c:v>3.2114369869232178</c:v>
                </c:pt>
                <c:pt idx="2392">
                  <c:v>3.2114369869232178</c:v>
                </c:pt>
                <c:pt idx="2393">
                  <c:v>3.2114369869232178</c:v>
                </c:pt>
                <c:pt idx="2394">
                  <c:v>3.2111291885375977</c:v>
                </c:pt>
                <c:pt idx="2395">
                  <c:v>3.2114369869232178</c:v>
                </c:pt>
                <c:pt idx="2396">
                  <c:v>3.2108213901519775</c:v>
                </c:pt>
                <c:pt idx="2397">
                  <c:v>3.2108213901519775</c:v>
                </c:pt>
                <c:pt idx="2398">
                  <c:v>3.2108213901519775</c:v>
                </c:pt>
                <c:pt idx="2399">
                  <c:v>3.2108213901519775</c:v>
                </c:pt>
                <c:pt idx="2400">
                  <c:v>3.2108213901519775</c:v>
                </c:pt>
                <c:pt idx="2401">
                  <c:v>3.2105135917663574</c:v>
                </c:pt>
                <c:pt idx="2402">
                  <c:v>3.2105135917663574</c:v>
                </c:pt>
                <c:pt idx="2403">
                  <c:v>3.2102057933807373</c:v>
                </c:pt>
                <c:pt idx="2404">
                  <c:v>3.2102057933807373</c:v>
                </c:pt>
                <c:pt idx="2405">
                  <c:v>2.6829860210418701</c:v>
                </c:pt>
                <c:pt idx="2406">
                  <c:v>2.6759071350097656</c:v>
                </c:pt>
                <c:pt idx="2407">
                  <c:v>2.6719059944152832</c:v>
                </c:pt>
                <c:pt idx="2408">
                  <c:v>2.668520450592041</c:v>
                </c:pt>
                <c:pt idx="2409">
                  <c:v>2.6651349067687988</c:v>
                </c:pt>
                <c:pt idx="2410">
                  <c:v>2.6623649597167969</c:v>
                </c:pt>
                <c:pt idx="2411">
                  <c:v>2.6595950126647949</c:v>
                </c:pt>
                <c:pt idx="2412">
                  <c:v>2.6574406623840332</c:v>
                </c:pt>
                <c:pt idx="2413">
                  <c:v>2.8818089962005615</c:v>
                </c:pt>
                <c:pt idx="2414">
                  <c:v>2.8818089962005615</c:v>
                </c:pt>
                <c:pt idx="2415">
                  <c:v>2.8818089962005615</c:v>
                </c:pt>
                <c:pt idx="2416">
                  <c:v>2.8808858394622803</c:v>
                </c:pt>
                <c:pt idx="2417">
                  <c:v>2.8805780410766602</c:v>
                </c:pt>
                <c:pt idx="2418">
                  <c:v>2.8799624443054199</c:v>
                </c:pt>
                <c:pt idx="2419">
                  <c:v>2.8793468475341797</c:v>
                </c:pt>
                <c:pt idx="2420">
                  <c:v>2.8787312507629395</c:v>
                </c:pt>
                <c:pt idx="2421">
                  <c:v>2.8784236907958984</c:v>
                </c:pt>
                <c:pt idx="2422">
                  <c:v>2.8775002956390381</c:v>
                </c:pt>
                <c:pt idx="2423">
                  <c:v>2.8768846988677979</c:v>
                </c:pt>
                <c:pt idx="2424">
                  <c:v>2.8765769004821777</c:v>
                </c:pt>
                <c:pt idx="2425">
                  <c:v>2.8756535053253174</c:v>
                </c:pt>
                <c:pt idx="2426">
                  <c:v>2.8753457069396973</c:v>
                </c:pt>
                <c:pt idx="2427">
                  <c:v>2.8750381469726563</c:v>
                </c:pt>
                <c:pt idx="2428">
                  <c:v>2.874422550201416</c:v>
                </c:pt>
                <c:pt idx="2429">
                  <c:v>2.8741147518157959</c:v>
                </c:pt>
                <c:pt idx="2430">
                  <c:v>2.8738069534301758</c:v>
                </c:pt>
                <c:pt idx="2431">
                  <c:v>2.8731913566589355</c:v>
                </c:pt>
                <c:pt idx="2432">
                  <c:v>2.8725757598876953</c:v>
                </c:pt>
                <c:pt idx="2433">
                  <c:v>2.8722679615020752</c:v>
                </c:pt>
                <c:pt idx="2434">
                  <c:v>2.8722679615020752</c:v>
                </c:pt>
                <c:pt idx="2435">
                  <c:v>2.8716526031494141</c:v>
                </c:pt>
                <c:pt idx="2436">
                  <c:v>2.8710370063781738</c:v>
                </c:pt>
                <c:pt idx="2437">
                  <c:v>3.4007189273834229</c:v>
                </c:pt>
                <c:pt idx="2438">
                  <c:v>3.4056434631347656</c:v>
                </c:pt>
                <c:pt idx="2439">
                  <c:v>3.4090290069580078</c:v>
                </c:pt>
                <c:pt idx="2440">
                  <c:v>3.4121067523956299</c:v>
                </c:pt>
                <c:pt idx="2441">
                  <c:v>3.4145689010620117</c:v>
                </c:pt>
                <c:pt idx="2442">
                  <c:v>3.4170310497283936</c:v>
                </c:pt>
                <c:pt idx="2443">
                  <c:v>3.4188778400421143</c:v>
                </c:pt>
                <c:pt idx="2444">
                  <c:v>3.4213399887084961</c:v>
                </c:pt>
                <c:pt idx="2445">
                  <c:v>3.120643138885498</c:v>
                </c:pt>
                <c:pt idx="2446">
                  <c:v>3.1191041469573975</c:v>
                </c:pt>
                <c:pt idx="2447">
                  <c:v>3.1184885501861572</c:v>
                </c:pt>
                <c:pt idx="2448">
                  <c:v>3.1181807518005371</c:v>
                </c:pt>
                <c:pt idx="2449">
                  <c:v>3.1178731918334961</c:v>
                </c:pt>
                <c:pt idx="2450">
                  <c:v>3.117565393447876</c:v>
                </c:pt>
                <c:pt idx="2451">
                  <c:v>3.117565393447876</c:v>
                </c:pt>
                <c:pt idx="2452">
                  <c:v>3.117565393447876</c:v>
                </c:pt>
                <c:pt idx="2453">
                  <c:v>3.117565393447876</c:v>
                </c:pt>
                <c:pt idx="2454">
                  <c:v>3.1172575950622559</c:v>
                </c:pt>
                <c:pt idx="2455">
                  <c:v>3.117565393447876</c:v>
                </c:pt>
                <c:pt idx="2456">
                  <c:v>3.117565393447876</c:v>
                </c:pt>
                <c:pt idx="2457">
                  <c:v>3.117565393447876</c:v>
                </c:pt>
                <c:pt idx="2458">
                  <c:v>3.1172575950622559</c:v>
                </c:pt>
                <c:pt idx="2459">
                  <c:v>3.1172575950622559</c:v>
                </c:pt>
                <c:pt idx="2460">
                  <c:v>3.117565393447876</c:v>
                </c:pt>
                <c:pt idx="2461">
                  <c:v>3.1172575950622559</c:v>
                </c:pt>
                <c:pt idx="2462">
                  <c:v>3.117565393447876</c:v>
                </c:pt>
                <c:pt idx="2463">
                  <c:v>3.117565393447876</c:v>
                </c:pt>
                <c:pt idx="2464">
                  <c:v>3.117565393447876</c:v>
                </c:pt>
                <c:pt idx="2465">
                  <c:v>3.117565393447876</c:v>
                </c:pt>
                <c:pt idx="2466">
                  <c:v>3.1172575950622559</c:v>
                </c:pt>
                <c:pt idx="2467">
                  <c:v>3.117565393447876</c:v>
                </c:pt>
                <c:pt idx="2468">
                  <c:v>3.117565393447876</c:v>
                </c:pt>
                <c:pt idx="2469">
                  <c:v>3.117565393447876</c:v>
                </c:pt>
                <c:pt idx="2470">
                  <c:v>3.117565393447876</c:v>
                </c:pt>
                <c:pt idx="2471">
                  <c:v>3.117565393447876</c:v>
                </c:pt>
                <c:pt idx="2472">
                  <c:v>3.117565393447876</c:v>
                </c:pt>
                <c:pt idx="2473">
                  <c:v>3.117565393447876</c:v>
                </c:pt>
                <c:pt idx="2474">
                  <c:v>3.1178731918334961</c:v>
                </c:pt>
                <c:pt idx="2475">
                  <c:v>3.1178731918334961</c:v>
                </c:pt>
                <c:pt idx="2476">
                  <c:v>3.117565393447876</c:v>
                </c:pt>
                <c:pt idx="2477">
                  <c:v>3.5724577903747559</c:v>
                </c:pt>
                <c:pt idx="2478">
                  <c:v>3.5770745277404785</c:v>
                </c:pt>
                <c:pt idx="2479">
                  <c:v>3.5804600715637207</c:v>
                </c:pt>
                <c:pt idx="2480">
                  <c:v>3.5835378170013428</c:v>
                </c:pt>
                <c:pt idx="2481">
                  <c:v>3.5856921672821045</c:v>
                </c:pt>
                <c:pt idx="2482">
                  <c:v>3.5884621143341064</c:v>
                </c:pt>
                <c:pt idx="2483">
                  <c:v>3.5903089046478271</c:v>
                </c:pt>
                <c:pt idx="2484">
                  <c:v>3.5924632549285889</c:v>
                </c:pt>
                <c:pt idx="2485">
                  <c:v>3.2920742034912109</c:v>
                </c:pt>
                <c:pt idx="2486">
                  <c:v>3.2905352115631104</c:v>
                </c:pt>
                <c:pt idx="2487">
                  <c:v>3.2902274131774902</c:v>
                </c:pt>
                <c:pt idx="2488">
                  <c:v>3.2902274131774902</c:v>
                </c:pt>
                <c:pt idx="2489">
                  <c:v>3.2899196147918701</c:v>
                </c:pt>
                <c:pt idx="2490">
                  <c:v>3.28961181640625</c:v>
                </c:pt>
                <c:pt idx="2491">
                  <c:v>3.2902274131774902</c:v>
                </c:pt>
                <c:pt idx="2492">
                  <c:v>3.2899196147918701</c:v>
                </c:pt>
                <c:pt idx="2493">
                  <c:v>3.2902274131774902</c:v>
                </c:pt>
                <c:pt idx="2494">
                  <c:v>3.2902274131774902</c:v>
                </c:pt>
                <c:pt idx="2495">
                  <c:v>3.2899196147918701</c:v>
                </c:pt>
                <c:pt idx="2496">
                  <c:v>3.2902274131774902</c:v>
                </c:pt>
                <c:pt idx="2497">
                  <c:v>3.2902274131774902</c:v>
                </c:pt>
                <c:pt idx="2498">
                  <c:v>3.2902274131774902</c:v>
                </c:pt>
                <c:pt idx="2499">
                  <c:v>3.2902274131774902</c:v>
                </c:pt>
                <c:pt idx="2500">
                  <c:v>3.2905352115631104</c:v>
                </c:pt>
                <c:pt idx="2501">
                  <c:v>3.2908430099487305</c:v>
                </c:pt>
                <c:pt idx="2502">
                  <c:v>3.2911508083343506</c:v>
                </c:pt>
                <c:pt idx="2503">
                  <c:v>3.2908430099487305</c:v>
                </c:pt>
                <c:pt idx="2504">
                  <c:v>3.2908430099487305</c:v>
                </c:pt>
                <c:pt idx="2505">
                  <c:v>3.2911508083343506</c:v>
                </c:pt>
                <c:pt idx="2506">
                  <c:v>3.2914586067199707</c:v>
                </c:pt>
                <c:pt idx="2507">
                  <c:v>3.2914586067199707</c:v>
                </c:pt>
                <c:pt idx="2508">
                  <c:v>3.2911508083343506</c:v>
                </c:pt>
                <c:pt idx="2509">
                  <c:v>3.2914586067199707</c:v>
                </c:pt>
                <c:pt idx="2510">
                  <c:v>3.2914586067199707</c:v>
                </c:pt>
                <c:pt idx="2511">
                  <c:v>3.2914586067199707</c:v>
                </c:pt>
                <c:pt idx="2512">
                  <c:v>3.2917664051055908</c:v>
                </c:pt>
                <c:pt idx="2513">
                  <c:v>3.2917664051055908</c:v>
                </c:pt>
                <c:pt idx="2514">
                  <c:v>3.2920742034912109</c:v>
                </c:pt>
                <c:pt idx="2515">
                  <c:v>3.2920742034912109</c:v>
                </c:pt>
                <c:pt idx="2516">
                  <c:v>3.2920742034912109</c:v>
                </c:pt>
                <c:pt idx="2517">
                  <c:v>3.2923820018768311</c:v>
                </c:pt>
                <c:pt idx="2518">
                  <c:v>3.2923820018768311</c:v>
                </c:pt>
                <c:pt idx="2519">
                  <c:v>3.2920742034912109</c:v>
                </c:pt>
                <c:pt idx="2520">
                  <c:v>3.2923820018768311</c:v>
                </c:pt>
                <c:pt idx="2521">
                  <c:v>3.2923820018768311</c:v>
                </c:pt>
                <c:pt idx="2522">
                  <c:v>3.2923820018768311</c:v>
                </c:pt>
                <c:pt idx="2523">
                  <c:v>3.2926898002624512</c:v>
                </c:pt>
                <c:pt idx="2524">
                  <c:v>3.2926898002624512</c:v>
                </c:pt>
                <c:pt idx="2525">
                  <c:v>3.2926898002624512</c:v>
                </c:pt>
                <c:pt idx="2526">
                  <c:v>3.2926898002624512</c:v>
                </c:pt>
                <c:pt idx="2527">
                  <c:v>3.2926898002624512</c:v>
                </c:pt>
                <c:pt idx="2528">
                  <c:v>3.2926898002624512</c:v>
                </c:pt>
                <c:pt idx="2529">
                  <c:v>3.2929973602294922</c:v>
                </c:pt>
                <c:pt idx="2530">
                  <c:v>3.2929973602294922</c:v>
                </c:pt>
                <c:pt idx="2531">
                  <c:v>3.2929973602294922</c:v>
                </c:pt>
                <c:pt idx="2532">
                  <c:v>3.2929973602294922</c:v>
                </c:pt>
                <c:pt idx="2533">
                  <c:v>3.2933051586151123</c:v>
                </c:pt>
                <c:pt idx="2534">
                  <c:v>3.2929973602294922</c:v>
                </c:pt>
                <c:pt idx="2535">
                  <c:v>3.2933051586151123</c:v>
                </c:pt>
                <c:pt idx="2536">
                  <c:v>3.2933051586151123</c:v>
                </c:pt>
                <c:pt idx="2537">
                  <c:v>3.2933051586151123</c:v>
                </c:pt>
                <c:pt idx="2538">
                  <c:v>3.2936129570007324</c:v>
                </c:pt>
                <c:pt idx="2539">
                  <c:v>3.2933051586151123</c:v>
                </c:pt>
                <c:pt idx="2540">
                  <c:v>3.2933051586151123</c:v>
                </c:pt>
                <c:pt idx="2541">
                  <c:v>3.2936129570007324</c:v>
                </c:pt>
                <c:pt idx="2542">
                  <c:v>3.2936129570007324</c:v>
                </c:pt>
                <c:pt idx="2543">
                  <c:v>3.2188234329223633</c:v>
                </c:pt>
                <c:pt idx="2544">
                  <c:v>3.2172846794128418</c:v>
                </c:pt>
                <c:pt idx="2545">
                  <c:v>3.2166690826416016</c:v>
                </c:pt>
                <c:pt idx="2546">
                  <c:v>3.2163612842559814</c:v>
                </c:pt>
                <c:pt idx="2547">
                  <c:v>3.2157456874847412</c:v>
                </c:pt>
                <c:pt idx="2548">
                  <c:v>3.2157456874847412</c:v>
                </c:pt>
                <c:pt idx="2549">
                  <c:v>3.21482253074646</c:v>
                </c:pt>
                <c:pt idx="2550">
                  <c:v>3.2145147323608398</c:v>
                </c:pt>
                <c:pt idx="2551">
                  <c:v>3.2145147323608398</c:v>
                </c:pt>
                <c:pt idx="2552">
                  <c:v>3.2142069339752197</c:v>
                </c:pt>
                <c:pt idx="2553">
                  <c:v>3.2135913372039795</c:v>
                </c:pt>
                <c:pt idx="2554">
                  <c:v>3.2135913372039795</c:v>
                </c:pt>
                <c:pt idx="2555">
                  <c:v>3.2129757404327393</c:v>
                </c:pt>
                <c:pt idx="2556">
                  <c:v>3.2126679420471191</c:v>
                </c:pt>
                <c:pt idx="2557">
                  <c:v>3.2126679420471191</c:v>
                </c:pt>
                <c:pt idx="2558">
                  <c:v>3.212360143661499</c:v>
                </c:pt>
                <c:pt idx="2559">
                  <c:v>3.212360143661499</c:v>
                </c:pt>
                <c:pt idx="2560">
                  <c:v>3.2117447853088379</c:v>
                </c:pt>
                <c:pt idx="2561">
                  <c:v>3.2117447853088379</c:v>
                </c:pt>
                <c:pt idx="2562">
                  <c:v>3.2114369869232178</c:v>
                </c:pt>
                <c:pt idx="2563">
                  <c:v>3.2111291885375977</c:v>
                </c:pt>
                <c:pt idx="2564">
                  <c:v>3.2111291885375977</c:v>
                </c:pt>
                <c:pt idx="2565">
                  <c:v>3.2108213901519775</c:v>
                </c:pt>
                <c:pt idx="2566">
                  <c:v>3.2105135917663574</c:v>
                </c:pt>
                <c:pt idx="2567">
                  <c:v>3.2105135917663574</c:v>
                </c:pt>
                <c:pt idx="2568">
                  <c:v>3.2102057933807373</c:v>
                </c:pt>
                <c:pt idx="2569">
                  <c:v>3.2098979949951172</c:v>
                </c:pt>
                <c:pt idx="2570">
                  <c:v>3.2098979949951172</c:v>
                </c:pt>
                <c:pt idx="2571">
                  <c:v>3.1344928741455078</c:v>
                </c:pt>
                <c:pt idx="2572">
                  <c:v>3.1332619190216064</c:v>
                </c:pt>
                <c:pt idx="2573">
                  <c:v>3.1323385238647461</c:v>
                </c:pt>
                <c:pt idx="2574">
                  <c:v>3.1314151287078857</c:v>
                </c:pt>
                <c:pt idx="2575">
                  <c:v>3.1314151287078857</c:v>
                </c:pt>
                <c:pt idx="2576">
                  <c:v>3.1304919719696045</c:v>
                </c:pt>
                <c:pt idx="2577">
                  <c:v>3.1304919719696045</c:v>
                </c:pt>
                <c:pt idx="2578">
                  <c:v>3.1295685768127441</c:v>
                </c:pt>
                <c:pt idx="2579">
                  <c:v>3.129260778427124</c:v>
                </c:pt>
                <c:pt idx="2580">
                  <c:v>3.1286451816558838</c:v>
                </c:pt>
                <c:pt idx="2581">
                  <c:v>3.1283373832702637</c:v>
                </c:pt>
                <c:pt idx="2582">
                  <c:v>3.1280295848846436</c:v>
                </c:pt>
                <c:pt idx="2583">
                  <c:v>3.3536293506622314</c:v>
                </c:pt>
                <c:pt idx="2584">
                  <c:v>3.3563992977142334</c:v>
                </c:pt>
                <c:pt idx="2585">
                  <c:v>3.3576302528381348</c:v>
                </c:pt>
                <c:pt idx="2586">
                  <c:v>3.3591692447662354</c:v>
                </c:pt>
                <c:pt idx="2587">
                  <c:v>3.3600926399230957</c:v>
                </c:pt>
                <c:pt idx="2588">
                  <c:v>3.3613235950469971</c:v>
                </c:pt>
                <c:pt idx="2589">
                  <c:v>3.3622469902038574</c:v>
                </c:pt>
                <c:pt idx="2590">
                  <c:v>3.3628625869750977</c:v>
                </c:pt>
                <c:pt idx="2591">
                  <c:v>3.2886886596679688</c:v>
                </c:pt>
                <c:pt idx="2592">
                  <c:v>3.2883808612823486</c:v>
                </c:pt>
                <c:pt idx="2593">
                  <c:v>3.2880730628967285</c:v>
                </c:pt>
                <c:pt idx="2594">
                  <c:v>3.2883808612823486</c:v>
                </c:pt>
                <c:pt idx="2595">
                  <c:v>3.2886886596679688</c:v>
                </c:pt>
                <c:pt idx="2596">
                  <c:v>3.2886886596679688</c:v>
                </c:pt>
                <c:pt idx="2597">
                  <c:v>3.2886886596679688</c:v>
                </c:pt>
                <c:pt idx="2598">
                  <c:v>3.2889964580535889</c:v>
                </c:pt>
                <c:pt idx="2599">
                  <c:v>3.2889964580535889</c:v>
                </c:pt>
                <c:pt idx="2600">
                  <c:v>3.2889964580535889</c:v>
                </c:pt>
                <c:pt idx="2601">
                  <c:v>3.28961181640625</c:v>
                </c:pt>
                <c:pt idx="2602">
                  <c:v>3.2899196147918701</c:v>
                </c:pt>
                <c:pt idx="2603">
                  <c:v>3.2899196147918701</c:v>
                </c:pt>
                <c:pt idx="2604">
                  <c:v>3.2899196147918701</c:v>
                </c:pt>
                <c:pt idx="2605">
                  <c:v>3.2902274131774902</c:v>
                </c:pt>
                <c:pt idx="2606">
                  <c:v>3.2902274131774902</c:v>
                </c:pt>
                <c:pt idx="2607">
                  <c:v>3.21482253074646</c:v>
                </c:pt>
                <c:pt idx="2608">
                  <c:v>3.2142069339752197</c:v>
                </c:pt>
                <c:pt idx="2609">
                  <c:v>3.2135913372039795</c:v>
                </c:pt>
                <c:pt idx="2610">
                  <c:v>3.2135913372039795</c:v>
                </c:pt>
                <c:pt idx="2611">
                  <c:v>3.2129757404327393</c:v>
                </c:pt>
                <c:pt idx="2612">
                  <c:v>3.2126679420471191</c:v>
                </c:pt>
                <c:pt idx="2613">
                  <c:v>3.212360143661499</c:v>
                </c:pt>
                <c:pt idx="2614">
                  <c:v>3.2120523452758789</c:v>
                </c:pt>
                <c:pt idx="2615">
                  <c:v>3.2117447853088379</c:v>
                </c:pt>
                <c:pt idx="2616">
                  <c:v>3.2114369869232178</c:v>
                </c:pt>
                <c:pt idx="2617">
                  <c:v>3.2114369869232178</c:v>
                </c:pt>
                <c:pt idx="2618">
                  <c:v>3.2111291885375977</c:v>
                </c:pt>
                <c:pt idx="2619">
                  <c:v>3.2108213901519775</c:v>
                </c:pt>
                <c:pt idx="2620">
                  <c:v>3.2102057933807373</c:v>
                </c:pt>
                <c:pt idx="2621">
                  <c:v>3.2102057933807373</c:v>
                </c:pt>
                <c:pt idx="2622">
                  <c:v>3.2102057933807373</c:v>
                </c:pt>
                <c:pt idx="2623">
                  <c:v>3.2098979949951172</c:v>
                </c:pt>
                <c:pt idx="2624">
                  <c:v>3.2098979949951172</c:v>
                </c:pt>
                <c:pt idx="2625">
                  <c:v>3.2098979949951172</c:v>
                </c:pt>
                <c:pt idx="2626">
                  <c:v>3.2098979949951172</c:v>
                </c:pt>
                <c:pt idx="2627">
                  <c:v>3.209282398223877</c:v>
                </c:pt>
                <c:pt idx="2628">
                  <c:v>3.209282398223877</c:v>
                </c:pt>
                <c:pt idx="2629">
                  <c:v>3.209282398223877</c:v>
                </c:pt>
                <c:pt idx="2630">
                  <c:v>3.2089745998382568</c:v>
                </c:pt>
                <c:pt idx="2631">
                  <c:v>3.1329541206359863</c:v>
                </c:pt>
                <c:pt idx="2632">
                  <c:v>3.1317229270935059</c:v>
                </c:pt>
                <c:pt idx="2633">
                  <c:v>3.1314151287078857</c:v>
                </c:pt>
                <c:pt idx="2634">
                  <c:v>3.1307997703552246</c:v>
                </c:pt>
                <c:pt idx="2635">
                  <c:v>3.1301841735839844</c:v>
                </c:pt>
                <c:pt idx="2636">
                  <c:v>3.1295685768127441</c:v>
                </c:pt>
                <c:pt idx="2637">
                  <c:v>3.1289529800415039</c:v>
                </c:pt>
                <c:pt idx="2638">
                  <c:v>3.1286451816558838</c:v>
                </c:pt>
                <c:pt idx="2639">
                  <c:v>3.1280295848846436</c:v>
                </c:pt>
                <c:pt idx="2640">
                  <c:v>3.1277220249176025</c:v>
                </c:pt>
                <c:pt idx="2641">
                  <c:v>3.1271064281463623</c:v>
                </c:pt>
                <c:pt idx="2642">
                  <c:v>3.1271064281463623</c:v>
                </c:pt>
                <c:pt idx="2643">
                  <c:v>3.3542449474334717</c:v>
                </c:pt>
                <c:pt idx="2644">
                  <c:v>3.3560914993286133</c:v>
                </c:pt>
                <c:pt idx="2645">
                  <c:v>3.3576302528381348</c:v>
                </c:pt>
                <c:pt idx="2646">
                  <c:v>3.3585536479949951</c:v>
                </c:pt>
                <c:pt idx="2647">
                  <c:v>3.3600926399230957</c:v>
                </c:pt>
                <c:pt idx="2648">
                  <c:v>3.3607082366943359</c:v>
                </c:pt>
                <c:pt idx="2649">
                  <c:v>3.3619391918182373</c:v>
                </c:pt>
                <c:pt idx="2650">
                  <c:v>3.3625547885894775</c:v>
                </c:pt>
                <c:pt idx="2651">
                  <c:v>3.2117447853088379</c:v>
                </c:pt>
                <c:pt idx="2652">
                  <c:v>3.2111291885375977</c:v>
                </c:pt>
                <c:pt idx="2653">
                  <c:v>3.2105135917663574</c:v>
                </c:pt>
                <c:pt idx="2654">
                  <c:v>3.2098979949951172</c:v>
                </c:pt>
                <c:pt idx="2655">
                  <c:v>3.2098979949951172</c:v>
                </c:pt>
                <c:pt idx="2656">
                  <c:v>3.2095901966094971</c:v>
                </c:pt>
                <c:pt idx="2657">
                  <c:v>3.209282398223877</c:v>
                </c:pt>
                <c:pt idx="2658">
                  <c:v>3.209282398223877</c:v>
                </c:pt>
                <c:pt idx="2659">
                  <c:v>3.2086670398712158</c:v>
                </c:pt>
                <c:pt idx="2660">
                  <c:v>3.2086670398712158</c:v>
                </c:pt>
                <c:pt idx="2661">
                  <c:v>3.2086670398712158</c:v>
                </c:pt>
                <c:pt idx="2662">
                  <c:v>3.2083592414855957</c:v>
                </c:pt>
                <c:pt idx="2663">
                  <c:v>3.2083592414855957</c:v>
                </c:pt>
                <c:pt idx="2664">
                  <c:v>3.2083592414855957</c:v>
                </c:pt>
                <c:pt idx="2665">
                  <c:v>3.2080514430999756</c:v>
                </c:pt>
                <c:pt idx="2666">
                  <c:v>3.2077436447143555</c:v>
                </c:pt>
                <c:pt idx="2667">
                  <c:v>3.2074358463287354</c:v>
                </c:pt>
                <c:pt idx="2668">
                  <c:v>3.2077436447143555</c:v>
                </c:pt>
                <c:pt idx="2669">
                  <c:v>3.2074358463287354</c:v>
                </c:pt>
                <c:pt idx="2670">
                  <c:v>3.2074358463287354</c:v>
                </c:pt>
                <c:pt idx="2671">
                  <c:v>3.2074358463287354</c:v>
                </c:pt>
                <c:pt idx="2672">
                  <c:v>3.2074358463287354</c:v>
                </c:pt>
                <c:pt idx="2673">
                  <c:v>3.2071280479431152</c:v>
                </c:pt>
                <c:pt idx="2674">
                  <c:v>3.2068202495574951</c:v>
                </c:pt>
                <c:pt idx="2675">
                  <c:v>3.2071280479431152</c:v>
                </c:pt>
                <c:pt idx="2676">
                  <c:v>3.2068202495574951</c:v>
                </c:pt>
                <c:pt idx="2677">
                  <c:v>3.2068202495574951</c:v>
                </c:pt>
                <c:pt idx="2678">
                  <c:v>3.2068202495574951</c:v>
                </c:pt>
                <c:pt idx="2679">
                  <c:v>3.2071280479431152</c:v>
                </c:pt>
                <c:pt idx="2680">
                  <c:v>3.2071280479431152</c:v>
                </c:pt>
                <c:pt idx="2681">
                  <c:v>3.2068202495574951</c:v>
                </c:pt>
                <c:pt idx="2682">
                  <c:v>3.2062046527862549</c:v>
                </c:pt>
                <c:pt idx="2683">
                  <c:v>3.206512451171875</c:v>
                </c:pt>
                <c:pt idx="2684">
                  <c:v>3.206512451171875</c:v>
                </c:pt>
                <c:pt idx="2685">
                  <c:v>3.2062046527862549</c:v>
                </c:pt>
                <c:pt idx="2686">
                  <c:v>3.2062046527862549</c:v>
                </c:pt>
                <c:pt idx="2687">
                  <c:v>3.2062046527862549</c:v>
                </c:pt>
                <c:pt idx="2688">
                  <c:v>3.2062046527862549</c:v>
                </c:pt>
                <c:pt idx="2689">
                  <c:v>3.2062046527862549</c:v>
                </c:pt>
                <c:pt idx="2690">
                  <c:v>3.206512451171875</c:v>
                </c:pt>
                <c:pt idx="2691">
                  <c:v>3.2058968544006348</c:v>
                </c:pt>
                <c:pt idx="2692">
                  <c:v>3.2058968544006348</c:v>
                </c:pt>
                <c:pt idx="2693">
                  <c:v>3.2058968544006348</c:v>
                </c:pt>
                <c:pt idx="2694">
                  <c:v>3.206512451171875</c:v>
                </c:pt>
                <c:pt idx="2695">
                  <c:v>3.1295685768127441</c:v>
                </c:pt>
                <c:pt idx="2696">
                  <c:v>3.129260778427124</c:v>
                </c:pt>
                <c:pt idx="2697">
                  <c:v>3.1283373832702637</c:v>
                </c:pt>
                <c:pt idx="2698">
                  <c:v>3.1280295848846436</c:v>
                </c:pt>
                <c:pt idx="2699">
                  <c:v>3.1274142265319824</c:v>
                </c:pt>
                <c:pt idx="2700">
                  <c:v>3.1271064281463623</c:v>
                </c:pt>
                <c:pt idx="2701">
                  <c:v>3.1264908313751221</c:v>
                </c:pt>
                <c:pt idx="2702">
                  <c:v>3.126183032989502</c:v>
                </c:pt>
                <c:pt idx="2703">
                  <c:v>3.1258752346038818</c:v>
                </c:pt>
                <c:pt idx="2704">
                  <c:v>3.1255674362182617</c:v>
                </c:pt>
                <c:pt idx="2705">
                  <c:v>3.1249518394470215</c:v>
                </c:pt>
                <c:pt idx="2706">
                  <c:v>3.1252596378326416</c:v>
                </c:pt>
                <c:pt idx="2707">
                  <c:v>3.3533215522766113</c:v>
                </c:pt>
                <c:pt idx="2708">
                  <c:v>3.3548603057861328</c:v>
                </c:pt>
                <c:pt idx="2709">
                  <c:v>3.3560914993286133</c:v>
                </c:pt>
                <c:pt idx="2710">
                  <c:v>3.3573226928710938</c:v>
                </c:pt>
                <c:pt idx="2711">
                  <c:v>3.358245849609375</c:v>
                </c:pt>
                <c:pt idx="2712">
                  <c:v>3.3594770431518555</c:v>
                </c:pt>
                <c:pt idx="2713">
                  <c:v>3.3600926399230957</c:v>
                </c:pt>
                <c:pt idx="2714">
                  <c:v>3.361015796661377</c:v>
                </c:pt>
                <c:pt idx="2715">
                  <c:v>3.2859187126159668</c:v>
                </c:pt>
                <c:pt idx="2716">
                  <c:v>3.2862265110015869</c:v>
                </c:pt>
                <c:pt idx="2717">
                  <c:v>3.2862265110015869</c:v>
                </c:pt>
                <c:pt idx="2718">
                  <c:v>3.2865340709686279</c:v>
                </c:pt>
                <c:pt idx="2719">
                  <c:v>3.2865340709686279</c:v>
                </c:pt>
                <c:pt idx="2720">
                  <c:v>3.286841869354248</c:v>
                </c:pt>
                <c:pt idx="2721">
                  <c:v>3.2871496677398682</c:v>
                </c:pt>
                <c:pt idx="2722">
                  <c:v>3.2874574661254883</c:v>
                </c:pt>
                <c:pt idx="2723">
                  <c:v>3.2874574661254883</c:v>
                </c:pt>
                <c:pt idx="2724">
                  <c:v>3.2874574661254883</c:v>
                </c:pt>
                <c:pt idx="2725">
                  <c:v>3.2880730628967285</c:v>
                </c:pt>
                <c:pt idx="2726">
                  <c:v>3.2883808612823486</c:v>
                </c:pt>
                <c:pt idx="2727">
                  <c:v>3.2883808612823486</c:v>
                </c:pt>
                <c:pt idx="2728">
                  <c:v>3.2883808612823486</c:v>
                </c:pt>
                <c:pt idx="2729">
                  <c:v>3.2883808612823486</c:v>
                </c:pt>
                <c:pt idx="2730">
                  <c:v>3.2886886596679688</c:v>
                </c:pt>
                <c:pt idx="2731">
                  <c:v>3.212360143661499</c:v>
                </c:pt>
                <c:pt idx="2732">
                  <c:v>3.2120523452758789</c:v>
                </c:pt>
                <c:pt idx="2733">
                  <c:v>3.2117447853088379</c:v>
                </c:pt>
                <c:pt idx="2734">
                  <c:v>3.2111291885375977</c:v>
                </c:pt>
                <c:pt idx="2735">
                  <c:v>3.2111291885375977</c:v>
                </c:pt>
                <c:pt idx="2736">
                  <c:v>3.2102057933807373</c:v>
                </c:pt>
                <c:pt idx="2737">
                  <c:v>3.2102057933807373</c:v>
                </c:pt>
                <c:pt idx="2738">
                  <c:v>3.2098979949951172</c:v>
                </c:pt>
                <c:pt idx="2739">
                  <c:v>3.2095901966094971</c:v>
                </c:pt>
                <c:pt idx="2740">
                  <c:v>3.2095901966094971</c:v>
                </c:pt>
                <c:pt idx="2741">
                  <c:v>3.2095901966094971</c:v>
                </c:pt>
                <c:pt idx="2742">
                  <c:v>3.209282398223877</c:v>
                </c:pt>
                <c:pt idx="2743">
                  <c:v>3.2089745998382568</c:v>
                </c:pt>
                <c:pt idx="2744">
                  <c:v>3.2086670398712158</c:v>
                </c:pt>
                <c:pt idx="2745">
                  <c:v>3.2086670398712158</c:v>
                </c:pt>
                <c:pt idx="2746">
                  <c:v>3.2086670398712158</c:v>
                </c:pt>
                <c:pt idx="2747">
                  <c:v>3.2083592414855957</c:v>
                </c:pt>
                <c:pt idx="2748">
                  <c:v>3.2083592414855957</c:v>
                </c:pt>
                <c:pt idx="2749">
                  <c:v>3.2080514430999756</c:v>
                </c:pt>
                <c:pt idx="2750">
                  <c:v>3.2077436447143555</c:v>
                </c:pt>
                <c:pt idx="2751">
                  <c:v>3.2077436447143555</c:v>
                </c:pt>
                <c:pt idx="2752">
                  <c:v>3.2077436447143555</c:v>
                </c:pt>
                <c:pt idx="2753">
                  <c:v>3.2077436447143555</c:v>
                </c:pt>
                <c:pt idx="2754">
                  <c:v>3.2074358463287354</c:v>
                </c:pt>
                <c:pt idx="2755">
                  <c:v>3.2074358463287354</c:v>
                </c:pt>
                <c:pt idx="2756">
                  <c:v>3.2074358463287354</c:v>
                </c:pt>
                <c:pt idx="2757">
                  <c:v>3.2071280479431152</c:v>
                </c:pt>
                <c:pt idx="2758">
                  <c:v>3.2071280479431152</c:v>
                </c:pt>
                <c:pt idx="2759">
                  <c:v>3.2068202495574951</c:v>
                </c:pt>
                <c:pt idx="2760">
                  <c:v>3.206512451171875</c:v>
                </c:pt>
                <c:pt idx="2761">
                  <c:v>3.2068202495574951</c:v>
                </c:pt>
                <c:pt idx="2762">
                  <c:v>3.2068202495574951</c:v>
                </c:pt>
                <c:pt idx="2763">
                  <c:v>3.206512451171875</c:v>
                </c:pt>
                <c:pt idx="2764">
                  <c:v>3.206512451171875</c:v>
                </c:pt>
                <c:pt idx="2765">
                  <c:v>3.206512451171875</c:v>
                </c:pt>
                <c:pt idx="2766">
                  <c:v>2.6783692836761475</c:v>
                </c:pt>
                <c:pt idx="2767">
                  <c:v>2.6719059944152832</c:v>
                </c:pt>
                <c:pt idx="2768">
                  <c:v>2.6675972938537598</c:v>
                </c:pt>
                <c:pt idx="2769">
                  <c:v>2.6639039516448975</c:v>
                </c:pt>
                <c:pt idx="2770">
                  <c:v>2.6605184078216553</c:v>
                </c:pt>
                <c:pt idx="2771">
                  <c:v>2.6577484607696533</c:v>
                </c:pt>
                <c:pt idx="2772">
                  <c:v>2.6549785137176514</c:v>
                </c:pt>
                <c:pt idx="2773">
                  <c:v>2.6522083282470703</c:v>
                </c:pt>
                <c:pt idx="2774">
                  <c:v>2.8765769004821777</c:v>
                </c:pt>
                <c:pt idx="2775">
                  <c:v>2.877192497253418</c:v>
                </c:pt>
                <c:pt idx="2776">
                  <c:v>2.8768846988677979</c:v>
                </c:pt>
                <c:pt idx="2777">
                  <c:v>2.8762691020965576</c:v>
                </c:pt>
                <c:pt idx="2778">
                  <c:v>2.8756535053253174</c:v>
                </c:pt>
                <c:pt idx="2779">
                  <c:v>2.8750381469726563</c:v>
                </c:pt>
                <c:pt idx="2780">
                  <c:v>2.874422550201416</c:v>
                </c:pt>
                <c:pt idx="2781">
                  <c:v>2.8741147518157959</c:v>
                </c:pt>
                <c:pt idx="2782">
                  <c:v>2.8728835582733154</c:v>
                </c:pt>
                <c:pt idx="2783">
                  <c:v>2.8725757598876953</c:v>
                </c:pt>
                <c:pt idx="2784">
                  <c:v>2.8719604015350342</c:v>
                </c:pt>
                <c:pt idx="2785">
                  <c:v>2.8716526031494141</c:v>
                </c:pt>
                <c:pt idx="2786">
                  <c:v>2.8710370063781738</c:v>
                </c:pt>
                <c:pt idx="2787">
                  <c:v>2.8704214096069336</c:v>
                </c:pt>
                <c:pt idx="2788">
                  <c:v>2.8698058128356934</c:v>
                </c:pt>
                <c:pt idx="2789">
                  <c:v>2.8694980144500732</c:v>
                </c:pt>
                <c:pt idx="2790">
                  <c:v>2.868882417678833</c:v>
                </c:pt>
                <c:pt idx="2791">
                  <c:v>2.8682670593261719</c:v>
                </c:pt>
                <c:pt idx="2792">
                  <c:v>2.8679592609405518</c:v>
                </c:pt>
                <c:pt idx="2793">
                  <c:v>2.8679592609405518</c:v>
                </c:pt>
                <c:pt idx="2794">
                  <c:v>2.8670358657836914</c:v>
                </c:pt>
                <c:pt idx="2795">
                  <c:v>2.8667280673980713</c:v>
                </c:pt>
                <c:pt idx="2796">
                  <c:v>2.8664202690124512</c:v>
                </c:pt>
                <c:pt idx="2797">
                  <c:v>2.8661124706268311</c:v>
                </c:pt>
                <c:pt idx="2798">
                  <c:v>3.3961024284362793</c:v>
                </c:pt>
                <c:pt idx="2799">
                  <c:v>3.4013345241546631</c:v>
                </c:pt>
                <c:pt idx="2800">
                  <c:v>3.4047200679779053</c:v>
                </c:pt>
                <c:pt idx="2801">
                  <c:v>3.4077978134155273</c:v>
                </c:pt>
                <c:pt idx="2802">
                  <c:v>3.4102599620819092</c:v>
                </c:pt>
                <c:pt idx="2803">
                  <c:v>3.4130299091339111</c:v>
                </c:pt>
                <c:pt idx="2804">
                  <c:v>3.4148766994476318</c:v>
                </c:pt>
                <c:pt idx="2805">
                  <c:v>3.4170310497283936</c:v>
                </c:pt>
                <c:pt idx="2806">
                  <c:v>3.1163341999053955</c:v>
                </c:pt>
                <c:pt idx="2807">
                  <c:v>3.114795446395874</c:v>
                </c:pt>
                <c:pt idx="2808">
                  <c:v>3.1141798496246338</c:v>
                </c:pt>
                <c:pt idx="2809">
                  <c:v>3.1138720512390137</c:v>
                </c:pt>
                <c:pt idx="2810">
                  <c:v>3.1135642528533936</c:v>
                </c:pt>
                <c:pt idx="2811">
                  <c:v>3.1135642528533936</c:v>
                </c:pt>
                <c:pt idx="2812">
                  <c:v>3.1135642528533936</c:v>
                </c:pt>
                <c:pt idx="2813">
                  <c:v>3.1135642528533936</c:v>
                </c:pt>
                <c:pt idx="2814">
                  <c:v>3.1135642528533936</c:v>
                </c:pt>
                <c:pt idx="2815">
                  <c:v>3.1132564544677734</c:v>
                </c:pt>
                <c:pt idx="2816">
                  <c:v>3.1132564544677734</c:v>
                </c:pt>
                <c:pt idx="2817">
                  <c:v>3.1132564544677734</c:v>
                </c:pt>
                <c:pt idx="2818">
                  <c:v>3.1132564544677734</c:v>
                </c:pt>
                <c:pt idx="2819">
                  <c:v>3.1129486560821533</c:v>
                </c:pt>
                <c:pt idx="2820">
                  <c:v>3.1132564544677734</c:v>
                </c:pt>
                <c:pt idx="2821">
                  <c:v>3.1135642528533936</c:v>
                </c:pt>
                <c:pt idx="2822">
                  <c:v>3.1135642528533936</c:v>
                </c:pt>
                <c:pt idx="2823">
                  <c:v>3.1135642528533936</c:v>
                </c:pt>
                <c:pt idx="2824">
                  <c:v>3.1135642528533936</c:v>
                </c:pt>
                <c:pt idx="2825">
                  <c:v>3.1132564544677734</c:v>
                </c:pt>
                <c:pt idx="2826">
                  <c:v>3.1135642528533936</c:v>
                </c:pt>
                <c:pt idx="2827">
                  <c:v>3.1135642528533936</c:v>
                </c:pt>
                <c:pt idx="2828">
                  <c:v>3.1135642528533936</c:v>
                </c:pt>
                <c:pt idx="2829">
                  <c:v>3.1135642528533936</c:v>
                </c:pt>
                <c:pt idx="2830">
                  <c:v>3.1135642528533936</c:v>
                </c:pt>
                <c:pt idx="2831">
                  <c:v>3.1138720512390137</c:v>
                </c:pt>
                <c:pt idx="2832">
                  <c:v>3.1138720512390137</c:v>
                </c:pt>
                <c:pt idx="2833">
                  <c:v>3.1138720512390137</c:v>
                </c:pt>
                <c:pt idx="2834">
                  <c:v>3.1138720512390137</c:v>
                </c:pt>
                <c:pt idx="2835">
                  <c:v>3.1138720512390137</c:v>
                </c:pt>
                <c:pt idx="2836">
                  <c:v>3.1138720512390137</c:v>
                </c:pt>
                <c:pt idx="2837">
                  <c:v>3.1138720512390137</c:v>
                </c:pt>
                <c:pt idx="2838">
                  <c:v>3.5690722465515137</c:v>
                </c:pt>
                <c:pt idx="2839">
                  <c:v>3.5730733871459961</c:v>
                </c:pt>
                <c:pt idx="2840">
                  <c:v>3.5764589309692383</c:v>
                </c:pt>
                <c:pt idx="2841">
                  <c:v>3.5795366764068604</c:v>
                </c:pt>
                <c:pt idx="2842">
                  <c:v>3.5826144218444824</c:v>
                </c:pt>
                <c:pt idx="2843">
                  <c:v>3.5847687721252441</c:v>
                </c:pt>
                <c:pt idx="2844">
                  <c:v>3.5872311592102051</c:v>
                </c:pt>
                <c:pt idx="2845">
                  <c:v>3.5890777111053467</c:v>
                </c:pt>
                <c:pt idx="2846">
                  <c:v>3.2883808612823486</c:v>
                </c:pt>
                <c:pt idx="2847">
                  <c:v>3.2871496677398682</c:v>
                </c:pt>
                <c:pt idx="2848">
                  <c:v>3.2871496677398682</c:v>
                </c:pt>
                <c:pt idx="2849">
                  <c:v>3.286841869354248</c:v>
                </c:pt>
                <c:pt idx="2850">
                  <c:v>3.286841869354248</c:v>
                </c:pt>
                <c:pt idx="2851">
                  <c:v>3.2865340709686279</c:v>
                </c:pt>
                <c:pt idx="2852">
                  <c:v>3.286841869354248</c:v>
                </c:pt>
                <c:pt idx="2853">
                  <c:v>3.286841869354248</c:v>
                </c:pt>
                <c:pt idx="2854">
                  <c:v>3.286841869354248</c:v>
                </c:pt>
                <c:pt idx="2855">
                  <c:v>3.2871496677398682</c:v>
                </c:pt>
                <c:pt idx="2856">
                  <c:v>3.2874574661254883</c:v>
                </c:pt>
                <c:pt idx="2857">
                  <c:v>3.2871496677398682</c:v>
                </c:pt>
                <c:pt idx="2858">
                  <c:v>3.2874574661254883</c:v>
                </c:pt>
                <c:pt idx="2859">
                  <c:v>3.2874574661254883</c:v>
                </c:pt>
                <c:pt idx="2860">
                  <c:v>3.2874574661254883</c:v>
                </c:pt>
                <c:pt idx="2861">
                  <c:v>3.2874574661254883</c:v>
                </c:pt>
                <c:pt idx="2862">
                  <c:v>3.2874574661254883</c:v>
                </c:pt>
                <c:pt idx="2863">
                  <c:v>3.2874574661254883</c:v>
                </c:pt>
                <c:pt idx="2864">
                  <c:v>3.2877652645111084</c:v>
                </c:pt>
                <c:pt idx="2865">
                  <c:v>3.2880730628967285</c:v>
                </c:pt>
                <c:pt idx="2866">
                  <c:v>3.2880730628967285</c:v>
                </c:pt>
                <c:pt idx="2867">
                  <c:v>3.2880730628967285</c:v>
                </c:pt>
                <c:pt idx="2868">
                  <c:v>3.2880730628967285</c:v>
                </c:pt>
                <c:pt idx="2869">
                  <c:v>3.2883808612823486</c:v>
                </c:pt>
                <c:pt idx="2870">
                  <c:v>3.2883808612823486</c:v>
                </c:pt>
                <c:pt idx="2871">
                  <c:v>3.2883808612823486</c:v>
                </c:pt>
                <c:pt idx="2872">
                  <c:v>3.2886886596679688</c:v>
                </c:pt>
                <c:pt idx="2873">
                  <c:v>3.2886886596679688</c:v>
                </c:pt>
                <c:pt idx="2874">
                  <c:v>3.2886886596679688</c:v>
                </c:pt>
                <c:pt idx="2875">
                  <c:v>3.2886886596679688</c:v>
                </c:pt>
                <c:pt idx="2876">
                  <c:v>3.2889964580535889</c:v>
                </c:pt>
                <c:pt idx="2877">
                  <c:v>3.2886886596679688</c:v>
                </c:pt>
                <c:pt idx="2878">
                  <c:v>3.289304256439209</c:v>
                </c:pt>
                <c:pt idx="2879">
                  <c:v>3.289304256439209</c:v>
                </c:pt>
                <c:pt idx="2880">
                  <c:v>3.289304256439209</c:v>
                </c:pt>
                <c:pt idx="2881">
                  <c:v>3.2889964580535889</c:v>
                </c:pt>
                <c:pt idx="2882">
                  <c:v>3.28961181640625</c:v>
                </c:pt>
                <c:pt idx="2883">
                  <c:v>3.28961181640625</c:v>
                </c:pt>
                <c:pt idx="2884">
                  <c:v>3.28961181640625</c:v>
                </c:pt>
                <c:pt idx="2885">
                  <c:v>3.289304256439209</c:v>
                </c:pt>
                <c:pt idx="2886">
                  <c:v>3.28961181640625</c:v>
                </c:pt>
                <c:pt idx="2887">
                  <c:v>3.28961181640625</c:v>
                </c:pt>
                <c:pt idx="2888">
                  <c:v>3.2899196147918701</c:v>
                </c:pt>
                <c:pt idx="2889">
                  <c:v>3.2899196147918701</c:v>
                </c:pt>
                <c:pt idx="2890">
                  <c:v>3.2899196147918701</c:v>
                </c:pt>
                <c:pt idx="2891">
                  <c:v>3.2899196147918701</c:v>
                </c:pt>
                <c:pt idx="2892">
                  <c:v>3.2899196147918701</c:v>
                </c:pt>
                <c:pt idx="2893">
                  <c:v>3.2899196147918701</c:v>
                </c:pt>
                <c:pt idx="2894">
                  <c:v>3.2905352115631104</c:v>
                </c:pt>
                <c:pt idx="2895">
                  <c:v>3.2905352115631104</c:v>
                </c:pt>
                <c:pt idx="2896">
                  <c:v>3.2905352115631104</c:v>
                </c:pt>
                <c:pt idx="2897">
                  <c:v>3.2905352115631104</c:v>
                </c:pt>
                <c:pt idx="2898">
                  <c:v>3.2902274131774902</c:v>
                </c:pt>
                <c:pt idx="2899">
                  <c:v>3.2905352115631104</c:v>
                </c:pt>
                <c:pt idx="2900">
                  <c:v>3.2905352115631104</c:v>
                </c:pt>
                <c:pt idx="2901">
                  <c:v>3.2905352115631104</c:v>
                </c:pt>
                <c:pt idx="2902">
                  <c:v>3.2905352115631104</c:v>
                </c:pt>
                <c:pt idx="2903">
                  <c:v>3.2908430099487305</c:v>
                </c:pt>
                <c:pt idx="2904">
                  <c:v>3.2160534858703613</c:v>
                </c:pt>
                <c:pt idx="2905">
                  <c:v>3.2142069339752197</c:v>
                </c:pt>
                <c:pt idx="2906">
                  <c:v>3.2138991355895996</c:v>
                </c:pt>
                <c:pt idx="2907">
                  <c:v>3.2135913372039795</c:v>
                </c:pt>
                <c:pt idx="2908">
                  <c:v>3.2129757404327393</c:v>
                </c:pt>
                <c:pt idx="2909">
                  <c:v>3.2126679420471191</c:v>
                </c:pt>
                <c:pt idx="2910">
                  <c:v>3.2120523452758789</c:v>
                </c:pt>
                <c:pt idx="2911">
                  <c:v>3.2120523452758789</c:v>
                </c:pt>
                <c:pt idx="2912">
                  <c:v>3.2117447853088379</c:v>
                </c:pt>
                <c:pt idx="2913">
                  <c:v>3.2108213901519775</c:v>
                </c:pt>
                <c:pt idx="2914">
                  <c:v>3.2111291885375977</c:v>
                </c:pt>
                <c:pt idx="2915">
                  <c:v>3.2105135917663574</c:v>
                </c:pt>
                <c:pt idx="2916">
                  <c:v>3.2102057933807373</c:v>
                </c:pt>
                <c:pt idx="2917">
                  <c:v>3.2098979949951172</c:v>
                </c:pt>
                <c:pt idx="2918">
                  <c:v>3.2098979949951172</c:v>
                </c:pt>
                <c:pt idx="2919">
                  <c:v>3.2098979949951172</c:v>
                </c:pt>
                <c:pt idx="2920">
                  <c:v>3.209282398223877</c:v>
                </c:pt>
                <c:pt idx="2921">
                  <c:v>3.2089745998382568</c:v>
                </c:pt>
                <c:pt idx="2922">
                  <c:v>3.2089745998382568</c:v>
                </c:pt>
                <c:pt idx="2923">
                  <c:v>3.2086670398712158</c:v>
                </c:pt>
                <c:pt idx="2924">
                  <c:v>3.2086670398712158</c:v>
                </c:pt>
                <c:pt idx="2925">
                  <c:v>3.2080514430999756</c:v>
                </c:pt>
                <c:pt idx="2926">
                  <c:v>3.2080514430999756</c:v>
                </c:pt>
                <c:pt idx="2927">
                  <c:v>3.2077436447143555</c:v>
                </c:pt>
                <c:pt idx="2928">
                  <c:v>3.2077436447143555</c:v>
                </c:pt>
                <c:pt idx="2929">
                  <c:v>3.2077436447143555</c:v>
                </c:pt>
                <c:pt idx="2930">
                  <c:v>3.2074358463287354</c:v>
                </c:pt>
                <c:pt idx="2931">
                  <c:v>3.2074358463287354</c:v>
                </c:pt>
                <c:pt idx="2932">
                  <c:v>3.1314151287078857</c:v>
                </c:pt>
                <c:pt idx="2933">
                  <c:v>3.1304919719696045</c:v>
                </c:pt>
                <c:pt idx="2934">
                  <c:v>3.1295685768127441</c:v>
                </c:pt>
                <c:pt idx="2935">
                  <c:v>3.1289529800415039</c:v>
                </c:pt>
                <c:pt idx="2936">
                  <c:v>3.1286451816558838</c:v>
                </c:pt>
                <c:pt idx="2937">
                  <c:v>3.1280295848846436</c:v>
                </c:pt>
                <c:pt idx="2938">
                  <c:v>3.1271064281463623</c:v>
                </c:pt>
                <c:pt idx="2939">
                  <c:v>3.1271064281463623</c:v>
                </c:pt>
                <c:pt idx="2940">
                  <c:v>3.1264908313751221</c:v>
                </c:pt>
                <c:pt idx="2941">
                  <c:v>3.1258752346038818</c:v>
                </c:pt>
                <c:pt idx="2942">
                  <c:v>3.1255674362182617</c:v>
                </c:pt>
                <c:pt idx="2943">
                  <c:v>3.1252596378326416</c:v>
                </c:pt>
                <c:pt idx="2944">
                  <c:v>3.3511669635772705</c:v>
                </c:pt>
                <c:pt idx="2945">
                  <c:v>3.3536293506622314</c:v>
                </c:pt>
                <c:pt idx="2946">
                  <c:v>3.3551681041717529</c:v>
                </c:pt>
                <c:pt idx="2947">
                  <c:v>3.3563992977142334</c:v>
                </c:pt>
                <c:pt idx="2948">
                  <c:v>3.3573226928710938</c:v>
                </c:pt>
                <c:pt idx="2949">
                  <c:v>3.358245849609375</c:v>
                </c:pt>
                <c:pt idx="2950">
                  <c:v>3.3594770431518555</c:v>
                </c:pt>
                <c:pt idx="2951">
                  <c:v>3.3600926399230957</c:v>
                </c:pt>
                <c:pt idx="2952">
                  <c:v>3.2856109142303467</c:v>
                </c:pt>
                <c:pt idx="2953">
                  <c:v>3.2856109142303467</c:v>
                </c:pt>
                <c:pt idx="2954">
                  <c:v>3.2856109142303467</c:v>
                </c:pt>
                <c:pt idx="2955">
                  <c:v>3.2859187126159668</c:v>
                </c:pt>
                <c:pt idx="2956">
                  <c:v>3.2859187126159668</c:v>
                </c:pt>
                <c:pt idx="2957">
                  <c:v>3.2862265110015869</c:v>
                </c:pt>
                <c:pt idx="2958">
                  <c:v>3.2865340709686279</c:v>
                </c:pt>
                <c:pt idx="2959">
                  <c:v>3.2865340709686279</c:v>
                </c:pt>
                <c:pt idx="2960">
                  <c:v>3.286841869354248</c:v>
                </c:pt>
                <c:pt idx="2961">
                  <c:v>3.286841869354248</c:v>
                </c:pt>
                <c:pt idx="2962">
                  <c:v>3.2871496677398682</c:v>
                </c:pt>
                <c:pt idx="2963">
                  <c:v>3.2874574661254883</c:v>
                </c:pt>
                <c:pt idx="2964">
                  <c:v>3.2871496677398682</c:v>
                </c:pt>
                <c:pt idx="2965">
                  <c:v>3.2874574661254883</c:v>
                </c:pt>
                <c:pt idx="2966">
                  <c:v>3.2877652645111084</c:v>
                </c:pt>
                <c:pt idx="2967">
                  <c:v>3.2877652645111084</c:v>
                </c:pt>
                <c:pt idx="2968">
                  <c:v>3.212360143661499</c:v>
                </c:pt>
                <c:pt idx="2969">
                  <c:v>3.2117447853088379</c:v>
                </c:pt>
                <c:pt idx="2970">
                  <c:v>3.2111291885375977</c:v>
                </c:pt>
                <c:pt idx="2971">
                  <c:v>3.2102057933807373</c:v>
                </c:pt>
                <c:pt idx="2972">
                  <c:v>3.2098979949951172</c:v>
                </c:pt>
                <c:pt idx="2973">
                  <c:v>3.2098979949951172</c:v>
                </c:pt>
                <c:pt idx="2974">
                  <c:v>3.2095901966094971</c:v>
                </c:pt>
                <c:pt idx="2975">
                  <c:v>3.2095901966094971</c:v>
                </c:pt>
                <c:pt idx="2976">
                  <c:v>3.2089745998382568</c:v>
                </c:pt>
                <c:pt idx="2977">
                  <c:v>3.2089745998382568</c:v>
                </c:pt>
                <c:pt idx="2978">
                  <c:v>3.2089745998382568</c:v>
                </c:pt>
                <c:pt idx="2979">
                  <c:v>3.2086670398712158</c:v>
                </c:pt>
                <c:pt idx="2980">
                  <c:v>3.2080514430999756</c:v>
                </c:pt>
                <c:pt idx="2981">
                  <c:v>3.2080514430999756</c:v>
                </c:pt>
                <c:pt idx="2982">
                  <c:v>3.2074358463287354</c:v>
                </c:pt>
                <c:pt idx="2983">
                  <c:v>3.2077436447143555</c:v>
                </c:pt>
                <c:pt idx="2984">
                  <c:v>3.2074358463287354</c:v>
                </c:pt>
                <c:pt idx="2985">
                  <c:v>3.2071280479431152</c:v>
                </c:pt>
                <c:pt idx="2986">
                  <c:v>3.2074358463287354</c:v>
                </c:pt>
                <c:pt idx="2987">
                  <c:v>3.2071280479431152</c:v>
                </c:pt>
                <c:pt idx="2988">
                  <c:v>3.2068202495574951</c:v>
                </c:pt>
                <c:pt idx="2989">
                  <c:v>3.206512451171875</c:v>
                </c:pt>
                <c:pt idx="2990">
                  <c:v>3.206512451171875</c:v>
                </c:pt>
                <c:pt idx="2991">
                  <c:v>3.2068202495574951</c:v>
                </c:pt>
                <c:pt idx="2992">
                  <c:v>3.1304919719696045</c:v>
                </c:pt>
                <c:pt idx="2993">
                  <c:v>3.1289529800415039</c:v>
                </c:pt>
                <c:pt idx="2994">
                  <c:v>3.1286451816558838</c:v>
                </c:pt>
                <c:pt idx="2995">
                  <c:v>3.1280295848846436</c:v>
                </c:pt>
                <c:pt idx="2996">
                  <c:v>3.1274142265319824</c:v>
                </c:pt>
                <c:pt idx="2997">
                  <c:v>3.1267986297607422</c:v>
                </c:pt>
                <c:pt idx="2998">
                  <c:v>3.126183032989502</c:v>
                </c:pt>
                <c:pt idx="2999">
                  <c:v>3.126183032989502</c:v>
                </c:pt>
                <c:pt idx="3000">
                  <c:v>3.1255674362182617</c:v>
                </c:pt>
                <c:pt idx="3001">
                  <c:v>3.1249518394470215</c:v>
                </c:pt>
                <c:pt idx="3002">
                  <c:v>3.1249518394470215</c:v>
                </c:pt>
                <c:pt idx="3003">
                  <c:v>3.1243364810943604</c:v>
                </c:pt>
                <c:pt idx="3004">
                  <c:v>3.3514747619628906</c:v>
                </c:pt>
                <c:pt idx="3005">
                  <c:v>3.3533215522766113</c:v>
                </c:pt>
                <c:pt idx="3006">
                  <c:v>3.3548603057861328</c:v>
                </c:pt>
                <c:pt idx="3007">
                  <c:v>3.3563992977142334</c:v>
                </c:pt>
                <c:pt idx="3008">
                  <c:v>3.3573226928710938</c:v>
                </c:pt>
                <c:pt idx="3009">
                  <c:v>3.3579380512237549</c:v>
                </c:pt>
                <c:pt idx="3010">
                  <c:v>3.3591692447662354</c:v>
                </c:pt>
                <c:pt idx="3011">
                  <c:v>3.3600926399230957</c:v>
                </c:pt>
                <c:pt idx="3012">
                  <c:v>3.209282398223877</c:v>
                </c:pt>
                <c:pt idx="3013">
                  <c:v>3.2083592414855957</c:v>
                </c:pt>
                <c:pt idx="3014">
                  <c:v>3.2077436447143555</c:v>
                </c:pt>
                <c:pt idx="3015">
                  <c:v>3.2074358463287354</c:v>
                </c:pt>
                <c:pt idx="3016">
                  <c:v>3.2068202495574951</c:v>
                </c:pt>
                <c:pt idx="3017">
                  <c:v>3.2068202495574951</c:v>
                </c:pt>
                <c:pt idx="3018">
                  <c:v>3.2068202495574951</c:v>
                </c:pt>
                <c:pt idx="3019">
                  <c:v>3.206512451171875</c:v>
                </c:pt>
                <c:pt idx="3020">
                  <c:v>3.206512451171875</c:v>
                </c:pt>
                <c:pt idx="3021">
                  <c:v>3.2058968544006348</c:v>
                </c:pt>
                <c:pt idx="3022">
                  <c:v>3.2062046527862549</c:v>
                </c:pt>
                <c:pt idx="3023">
                  <c:v>3.2058968544006348</c:v>
                </c:pt>
                <c:pt idx="3024">
                  <c:v>3.2055890560150146</c:v>
                </c:pt>
                <c:pt idx="3025">
                  <c:v>3.2055890560150146</c:v>
                </c:pt>
                <c:pt idx="3026">
                  <c:v>3.2055890560150146</c:v>
                </c:pt>
                <c:pt idx="3027">
                  <c:v>3.2052814960479736</c:v>
                </c:pt>
                <c:pt idx="3028">
                  <c:v>3.2052814960479736</c:v>
                </c:pt>
                <c:pt idx="3029">
                  <c:v>3.2049736976623535</c:v>
                </c:pt>
                <c:pt idx="3030">
                  <c:v>3.2049736976623535</c:v>
                </c:pt>
                <c:pt idx="3031">
                  <c:v>3.2049736976623535</c:v>
                </c:pt>
                <c:pt idx="3032">
                  <c:v>3.2049736976623535</c:v>
                </c:pt>
                <c:pt idx="3033">
                  <c:v>3.2046658992767334</c:v>
                </c:pt>
                <c:pt idx="3034">
                  <c:v>3.2049736976623535</c:v>
                </c:pt>
                <c:pt idx="3035">
                  <c:v>3.2046658992767334</c:v>
                </c:pt>
                <c:pt idx="3036">
                  <c:v>3.2043581008911133</c:v>
                </c:pt>
                <c:pt idx="3037">
                  <c:v>3.2046658992767334</c:v>
                </c:pt>
                <c:pt idx="3038">
                  <c:v>3.2043581008911133</c:v>
                </c:pt>
                <c:pt idx="3039">
                  <c:v>3.2043581008911133</c:v>
                </c:pt>
                <c:pt idx="3040">
                  <c:v>3.2043581008911133</c:v>
                </c:pt>
                <c:pt idx="3041">
                  <c:v>3.2040503025054932</c:v>
                </c:pt>
                <c:pt idx="3042">
                  <c:v>3.2043581008911133</c:v>
                </c:pt>
                <c:pt idx="3043">
                  <c:v>3.2040503025054932</c:v>
                </c:pt>
                <c:pt idx="3044">
                  <c:v>3.203742504119873</c:v>
                </c:pt>
                <c:pt idx="3045">
                  <c:v>3.2040503025054932</c:v>
                </c:pt>
                <c:pt idx="3046">
                  <c:v>3.203742504119873</c:v>
                </c:pt>
                <c:pt idx="3047">
                  <c:v>3.203742504119873</c:v>
                </c:pt>
                <c:pt idx="3048">
                  <c:v>3.2034347057342529</c:v>
                </c:pt>
                <c:pt idx="3049">
                  <c:v>3.203742504119873</c:v>
                </c:pt>
                <c:pt idx="3050">
                  <c:v>3.2034347057342529</c:v>
                </c:pt>
                <c:pt idx="3051">
                  <c:v>3.2034347057342529</c:v>
                </c:pt>
                <c:pt idx="3052">
                  <c:v>3.2034347057342529</c:v>
                </c:pt>
                <c:pt idx="3053">
                  <c:v>3.203742504119873</c:v>
                </c:pt>
                <c:pt idx="3054">
                  <c:v>3.2034347057342529</c:v>
                </c:pt>
                <c:pt idx="3055">
                  <c:v>3.2034347057342529</c:v>
                </c:pt>
                <c:pt idx="3056">
                  <c:v>3.1271064281463623</c:v>
                </c:pt>
                <c:pt idx="3057">
                  <c:v>3.126183032989502</c:v>
                </c:pt>
                <c:pt idx="3058">
                  <c:v>3.1255674362182617</c:v>
                </c:pt>
                <c:pt idx="3059">
                  <c:v>3.1252596378326416</c:v>
                </c:pt>
                <c:pt idx="3060">
                  <c:v>3.1246440410614014</c:v>
                </c:pt>
                <c:pt idx="3061">
                  <c:v>3.1240286827087402</c:v>
                </c:pt>
                <c:pt idx="3062">
                  <c:v>3.1237208843231201</c:v>
                </c:pt>
                <c:pt idx="3063">
                  <c:v>3.1237208843231201</c:v>
                </c:pt>
                <c:pt idx="3064">
                  <c:v>3.1231052875518799</c:v>
                </c:pt>
                <c:pt idx="3065">
                  <c:v>3.1227974891662598</c:v>
                </c:pt>
                <c:pt idx="3066">
                  <c:v>3.1224896907806396</c:v>
                </c:pt>
                <c:pt idx="3067">
                  <c:v>3.1218740940093994</c:v>
                </c:pt>
                <c:pt idx="3068">
                  <c:v>3.3499360084533691</c:v>
                </c:pt>
                <c:pt idx="3069">
                  <c:v>3.3520903587341309</c:v>
                </c:pt>
                <c:pt idx="3070">
                  <c:v>3.3533215522766113</c:v>
                </c:pt>
                <c:pt idx="3071">
                  <c:v>3.3545525074005127</c:v>
                </c:pt>
                <c:pt idx="3072">
                  <c:v>3.3557837009429932</c:v>
                </c:pt>
                <c:pt idx="3073">
                  <c:v>3.3567070960998535</c:v>
                </c:pt>
                <c:pt idx="3074">
                  <c:v>3.3576302528381348</c:v>
                </c:pt>
                <c:pt idx="3075">
                  <c:v>3.3585536479949951</c:v>
                </c:pt>
                <c:pt idx="3076">
                  <c:v>3.283764123916626</c:v>
                </c:pt>
                <c:pt idx="3077">
                  <c:v>3.2834563255310059</c:v>
                </c:pt>
                <c:pt idx="3078">
                  <c:v>3.283764123916626</c:v>
                </c:pt>
                <c:pt idx="3079">
                  <c:v>3.283764123916626</c:v>
                </c:pt>
                <c:pt idx="3080">
                  <c:v>3.2840719223022461</c:v>
                </c:pt>
                <c:pt idx="3081">
                  <c:v>3.2843797206878662</c:v>
                </c:pt>
                <c:pt idx="3082">
                  <c:v>3.2846875190734863</c:v>
                </c:pt>
                <c:pt idx="3083">
                  <c:v>3.2846875190734863</c:v>
                </c:pt>
                <c:pt idx="3084">
                  <c:v>3.2849953174591064</c:v>
                </c:pt>
                <c:pt idx="3085">
                  <c:v>3.2849953174591064</c:v>
                </c:pt>
                <c:pt idx="3086">
                  <c:v>3.2849953174591064</c:v>
                </c:pt>
                <c:pt idx="3087">
                  <c:v>3.2853031158447266</c:v>
                </c:pt>
                <c:pt idx="3088">
                  <c:v>3.2859187126159668</c:v>
                </c:pt>
                <c:pt idx="3089">
                  <c:v>3.2859187126159668</c:v>
                </c:pt>
                <c:pt idx="3090">
                  <c:v>3.2862265110015869</c:v>
                </c:pt>
                <c:pt idx="3091">
                  <c:v>3.2862265110015869</c:v>
                </c:pt>
                <c:pt idx="3092">
                  <c:v>3.2098979949951172</c:v>
                </c:pt>
                <c:pt idx="3093">
                  <c:v>3.2095901966094971</c:v>
                </c:pt>
                <c:pt idx="3094">
                  <c:v>3.209282398223877</c:v>
                </c:pt>
                <c:pt idx="3095">
                  <c:v>3.2089745998382568</c:v>
                </c:pt>
                <c:pt idx="3096">
                  <c:v>3.2083592414855957</c:v>
                </c:pt>
                <c:pt idx="3097">
                  <c:v>3.2083592414855957</c:v>
                </c:pt>
                <c:pt idx="3098">
                  <c:v>3.2077436447143555</c:v>
                </c:pt>
                <c:pt idx="3099">
                  <c:v>3.2077436447143555</c:v>
                </c:pt>
                <c:pt idx="3100">
                  <c:v>3.2074358463287354</c:v>
                </c:pt>
                <c:pt idx="3101">
                  <c:v>3.2074358463287354</c:v>
                </c:pt>
                <c:pt idx="3102">
                  <c:v>3.2071280479431152</c:v>
                </c:pt>
                <c:pt idx="3103">
                  <c:v>3.2068202495574951</c:v>
                </c:pt>
                <c:pt idx="3104">
                  <c:v>3.206512451171875</c:v>
                </c:pt>
                <c:pt idx="3105">
                  <c:v>3.206512451171875</c:v>
                </c:pt>
                <c:pt idx="3106">
                  <c:v>3.206512451171875</c:v>
                </c:pt>
                <c:pt idx="3107">
                  <c:v>3.2062046527862549</c:v>
                </c:pt>
                <c:pt idx="3108">
                  <c:v>3.2058968544006348</c:v>
                </c:pt>
                <c:pt idx="3109">
                  <c:v>3.2055890560150146</c:v>
                </c:pt>
                <c:pt idx="3110">
                  <c:v>3.2055890560150146</c:v>
                </c:pt>
                <c:pt idx="3111">
                  <c:v>3.2055890560150146</c:v>
                </c:pt>
                <c:pt idx="3112">
                  <c:v>3.2049736976623535</c:v>
                </c:pt>
                <c:pt idx="3113">
                  <c:v>3.2049736976623535</c:v>
                </c:pt>
                <c:pt idx="3114">
                  <c:v>3.2049736976623535</c:v>
                </c:pt>
                <c:pt idx="3115">
                  <c:v>3.2049736976623535</c:v>
                </c:pt>
                <c:pt idx="3116">
                  <c:v>3.2049736976623535</c:v>
                </c:pt>
                <c:pt idx="3117">
                  <c:v>3.2046658992767334</c:v>
                </c:pt>
                <c:pt idx="3118">
                  <c:v>3.2046658992767334</c:v>
                </c:pt>
                <c:pt idx="3119">
                  <c:v>3.2049736976623535</c:v>
                </c:pt>
                <c:pt idx="3120">
                  <c:v>3.2043581008911133</c:v>
                </c:pt>
                <c:pt idx="3121">
                  <c:v>3.2046658992767334</c:v>
                </c:pt>
                <c:pt idx="3122">
                  <c:v>3.2043581008911133</c:v>
                </c:pt>
                <c:pt idx="3123">
                  <c:v>3.2043581008911133</c:v>
                </c:pt>
                <c:pt idx="3124">
                  <c:v>3.2043581008911133</c:v>
                </c:pt>
                <c:pt idx="3125">
                  <c:v>3.2040503025054932</c:v>
                </c:pt>
                <c:pt idx="3126">
                  <c:v>3.2040503025054932</c:v>
                </c:pt>
                <c:pt idx="3127">
                  <c:v>2.676830530166626</c:v>
                </c:pt>
                <c:pt idx="3128">
                  <c:v>2.668520450592041</c:v>
                </c:pt>
                <c:pt idx="3129">
                  <c:v>2.6639039516448975</c:v>
                </c:pt>
                <c:pt idx="3130">
                  <c:v>2.6602106094360352</c:v>
                </c:pt>
                <c:pt idx="3131">
                  <c:v>2.6565172672271729</c:v>
                </c:pt>
                <c:pt idx="3132">
                  <c:v>2.6534395217895508</c:v>
                </c:pt>
                <c:pt idx="3133">
                  <c:v>2.6509773731231689</c:v>
                </c:pt>
                <c:pt idx="3134">
                  <c:v>2.648207426071167</c:v>
                </c:pt>
                <c:pt idx="3135">
                  <c:v>2.8725757598876953</c:v>
                </c:pt>
                <c:pt idx="3136">
                  <c:v>2.8731913566589355</c:v>
                </c:pt>
                <c:pt idx="3137">
                  <c:v>2.8725757598876953</c:v>
                </c:pt>
                <c:pt idx="3138">
                  <c:v>2.8719604015350342</c:v>
                </c:pt>
                <c:pt idx="3139">
                  <c:v>2.8713448047637939</c:v>
                </c:pt>
                <c:pt idx="3140">
                  <c:v>2.8707292079925537</c:v>
                </c:pt>
                <c:pt idx="3141">
                  <c:v>2.8701136112213135</c:v>
                </c:pt>
                <c:pt idx="3142">
                  <c:v>2.8694980144500732</c:v>
                </c:pt>
                <c:pt idx="3143">
                  <c:v>2.868882417678833</c:v>
                </c:pt>
                <c:pt idx="3144">
                  <c:v>2.8679592609405518</c:v>
                </c:pt>
                <c:pt idx="3145">
                  <c:v>2.8670358657836914</c:v>
                </c:pt>
                <c:pt idx="3146">
                  <c:v>2.8667280673980713</c:v>
                </c:pt>
                <c:pt idx="3147">
                  <c:v>2.8664202690124512</c:v>
                </c:pt>
                <c:pt idx="3148">
                  <c:v>2.8658046722412109</c:v>
                </c:pt>
                <c:pt idx="3149">
                  <c:v>2.8648815155029297</c:v>
                </c:pt>
                <c:pt idx="3150">
                  <c:v>2.8648815155029297</c:v>
                </c:pt>
                <c:pt idx="3151">
                  <c:v>2.8639581203460693</c:v>
                </c:pt>
                <c:pt idx="3152">
                  <c:v>2.8636503219604492</c:v>
                </c:pt>
                <c:pt idx="3153">
                  <c:v>2.863034725189209</c:v>
                </c:pt>
                <c:pt idx="3154">
                  <c:v>2.863034725189209</c:v>
                </c:pt>
                <c:pt idx="3155">
                  <c:v>2.8621115684509277</c:v>
                </c:pt>
                <c:pt idx="3156">
                  <c:v>2.8614959716796875</c:v>
                </c:pt>
                <c:pt idx="3157">
                  <c:v>2.8614959716796875</c:v>
                </c:pt>
                <c:pt idx="3158">
                  <c:v>2.8608803749084473</c:v>
                </c:pt>
                <c:pt idx="3159">
                  <c:v>3.3908700942993164</c:v>
                </c:pt>
                <c:pt idx="3160">
                  <c:v>3.3967177867889404</c:v>
                </c:pt>
                <c:pt idx="3161">
                  <c:v>3.4004111289978027</c:v>
                </c:pt>
                <c:pt idx="3162">
                  <c:v>3.4031810760498047</c:v>
                </c:pt>
                <c:pt idx="3163">
                  <c:v>3.4059512615203857</c:v>
                </c:pt>
                <c:pt idx="3164">
                  <c:v>3.4084134101867676</c:v>
                </c:pt>
                <c:pt idx="3165">
                  <c:v>3.4108755588531494</c:v>
                </c:pt>
                <c:pt idx="3166">
                  <c:v>3.4130299091339111</c:v>
                </c:pt>
                <c:pt idx="3167">
                  <c:v>3.112025260925293</c:v>
                </c:pt>
                <c:pt idx="3168">
                  <c:v>3.1107943058013916</c:v>
                </c:pt>
                <c:pt idx="3169">
                  <c:v>3.1098709106445313</c:v>
                </c:pt>
                <c:pt idx="3170">
                  <c:v>3.1095631122589111</c:v>
                </c:pt>
                <c:pt idx="3171">
                  <c:v>3.1095631122589111</c:v>
                </c:pt>
                <c:pt idx="3172">
                  <c:v>3.1095631122589111</c:v>
                </c:pt>
                <c:pt idx="3173">
                  <c:v>3.109255313873291</c:v>
                </c:pt>
                <c:pt idx="3174">
                  <c:v>3.109255313873291</c:v>
                </c:pt>
                <c:pt idx="3175">
                  <c:v>3.109255313873291</c:v>
                </c:pt>
                <c:pt idx="3176">
                  <c:v>3.109255313873291</c:v>
                </c:pt>
                <c:pt idx="3177">
                  <c:v>3.109255313873291</c:v>
                </c:pt>
                <c:pt idx="3178">
                  <c:v>3.1089475154876709</c:v>
                </c:pt>
                <c:pt idx="3179">
                  <c:v>3.109255313873291</c:v>
                </c:pt>
                <c:pt idx="3180">
                  <c:v>3.109255313873291</c:v>
                </c:pt>
                <c:pt idx="3181">
                  <c:v>3.109255313873291</c:v>
                </c:pt>
                <c:pt idx="3182">
                  <c:v>3.109255313873291</c:v>
                </c:pt>
                <c:pt idx="3183">
                  <c:v>3.109255313873291</c:v>
                </c:pt>
                <c:pt idx="3184">
                  <c:v>3.109255313873291</c:v>
                </c:pt>
                <c:pt idx="3185">
                  <c:v>3.1095631122589111</c:v>
                </c:pt>
                <c:pt idx="3186">
                  <c:v>3.109255313873291</c:v>
                </c:pt>
                <c:pt idx="3187">
                  <c:v>3.109255313873291</c:v>
                </c:pt>
                <c:pt idx="3188">
                  <c:v>3.109255313873291</c:v>
                </c:pt>
                <c:pt idx="3189">
                  <c:v>3.109255313873291</c:v>
                </c:pt>
                <c:pt idx="3190">
                  <c:v>3.109255313873291</c:v>
                </c:pt>
                <c:pt idx="3191">
                  <c:v>3.1095631122589111</c:v>
                </c:pt>
                <c:pt idx="3192">
                  <c:v>3.1095631122589111</c:v>
                </c:pt>
                <c:pt idx="3193">
                  <c:v>3.109255313873291</c:v>
                </c:pt>
                <c:pt idx="3194">
                  <c:v>3.1095631122589111</c:v>
                </c:pt>
                <c:pt idx="3195">
                  <c:v>3.1098709106445313</c:v>
                </c:pt>
                <c:pt idx="3196">
                  <c:v>3.1101787090301514</c:v>
                </c:pt>
                <c:pt idx="3197">
                  <c:v>3.1098709106445313</c:v>
                </c:pt>
                <c:pt idx="3198">
                  <c:v>3.1098709106445313</c:v>
                </c:pt>
                <c:pt idx="3199">
                  <c:v>3.5647633075714111</c:v>
                </c:pt>
                <c:pt idx="3200">
                  <c:v>3.569995641708374</c:v>
                </c:pt>
                <c:pt idx="3201">
                  <c:v>3.5736889839172363</c:v>
                </c:pt>
                <c:pt idx="3202">
                  <c:v>3.5764589309692383</c:v>
                </c:pt>
                <c:pt idx="3203">
                  <c:v>3.5792288780212402</c:v>
                </c:pt>
                <c:pt idx="3204">
                  <c:v>3.5819988250732422</c:v>
                </c:pt>
                <c:pt idx="3205">
                  <c:v>3.5841531753540039</c:v>
                </c:pt>
                <c:pt idx="3206">
                  <c:v>3.5863077640533447</c:v>
                </c:pt>
                <c:pt idx="3207">
                  <c:v>3.2856109142303467</c:v>
                </c:pt>
                <c:pt idx="3208">
                  <c:v>3.2840719223022461</c:v>
                </c:pt>
                <c:pt idx="3209">
                  <c:v>3.2840719223022461</c:v>
                </c:pt>
                <c:pt idx="3210">
                  <c:v>3.2834563255310059</c:v>
                </c:pt>
                <c:pt idx="3211">
                  <c:v>3.283764123916626</c:v>
                </c:pt>
                <c:pt idx="3212">
                  <c:v>3.2834563255310059</c:v>
                </c:pt>
                <c:pt idx="3213">
                  <c:v>3.2834563255310059</c:v>
                </c:pt>
                <c:pt idx="3214">
                  <c:v>3.283764123916626</c:v>
                </c:pt>
                <c:pt idx="3215">
                  <c:v>3.283764123916626</c:v>
                </c:pt>
                <c:pt idx="3216">
                  <c:v>3.283764123916626</c:v>
                </c:pt>
                <c:pt idx="3217">
                  <c:v>3.283764123916626</c:v>
                </c:pt>
                <c:pt idx="3218">
                  <c:v>3.2840719223022461</c:v>
                </c:pt>
                <c:pt idx="3219">
                  <c:v>3.2840719223022461</c:v>
                </c:pt>
                <c:pt idx="3220">
                  <c:v>3.2846875190734863</c:v>
                </c:pt>
                <c:pt idx="3221">
                  <c:v>3.2843797206878662</c:v>
                </c:pt>
                <c:pt idx="3222">
                  <c:v>3.2846875190734863</c:v>
                </c:pt>
                <c:pt idx="3223">
                  <c:v>3.2846875190734863</c:v>
                </c:pt>
                <c:pt idx="3224">
                  <c:v>3.2849953174591064</c:v>
                </c:pt>
                <c:pt idx="3225">
                  <c:v>3.2849953174591064</c:v>
                </c:pt>
                <c:pt idx="3226">
                  <c:v>3.2856109142303467</c:v>
                </c:pt>
                <c:pt idx="3227">
                  <c:v>3.2853031158447266</c:v>
                </c:pt>
                <c:pt idx="3228">
                  <c:v>3.2856109142303467</c:v>
                </c:pt>
                <c:pt idx="3229">
                  <c:v>3.2856109142303467</c:v>
                </c:pt>
                <c:pt idx="3230">
                  <c:v>3.2856109142303467</c:v>
                </c:pt>
                <c:pt idx="3231">
                  <c:v>3.2859187126159668</c:v>
                </c:pt>
                <c:pt idx="3232">
                  <c:v>3.2859187126159668</c:v>
                </c:pt>
                <c:pt idx="3233">
                  <c:v>3.2862265110015869</c:v>
                </c:pt>
                <c:pt idx="3234">
                  <c:v>3.2865340709686279</c:v>
                </c:pt>
                <c:pt idx="3235">
                  <c:v>3.2862265110015869</c:v>
                </c:pt>
                <c:pt idx="3236">
                  <c:v>3.2862265110015869</c:v>
                </c:pt>
                <c:pt idx="3237">
                  <c:v>3.2865340709686279</c:v>
                </c:pt>
                <c:pt idx="3238">
                  <c:v>3.2865340709686279</c:v>
                </c:pt>
                <c:pt idx="3239">
                  <c:v>3.286841869354248</c:v>
                </c:pt>
                <c:pt idx="3240">
                  <c:v>3.286841869354248</c:v>
                </c:pt>
                <c:pt idx="3241">
                  <c:v>3.286841869354248</c:v>
                </c:pt>
                <c:pt idx="3242">
                  <c:v>3.286841869354248</c:v>
                </c:pt>
                <c:pt idx="3243">
                  <c:v>3.2871496677398682</c:v>
                </c:pt>
                <c:pt idx="3244">
                  <c:v>3.2871496677398682</c:v>
                </c:pt>
                <c:pt idx="3245">
                  <c:v>3.2871496677398682</c:v>
                </c:pt>
                <c:pt idx="3246">
                  <c:v>3.2874574661254883</c:v>
                </c:pt>
                <c:pt idx="3247">
                  <c:v>3.2871496677398682</c:v>
                </c:pt>
                <c:pt idx="3248">
                  <c:v>3.2874574661254883</c:v>
                </c:pt>
                <c:pt idx="3249">
                  <c:v>3.2871496677398682</c:v>
                </c:pt>
                <c:pt idx="3250">
                  <c:v>3.2874574661254883</c:v>
                </c:pt>
                <c:pt idx="3251">
                  <c:v>3.2877652645111084</c:v>
                </c:pt>
                <c:pt idx="3252">
                  <c:v>3.2877652645111084</c:v>
                </c:pt>
                <c:pt idx="3253">
                  <c:v>3.2877652645111084</c:v>
                </c:pt>
                <c:pt idx="3254">
                  <c:v>3.2880730628967285</c:v>
                </c:pt>
                <c:pt idx="3255">
                  <c:v>3.2877652645111084</c:v>
                </c:pt>
                <c:pt idx="3256">
                  <c:v>3.2877652645111084</c:v>
                </c:pt>
                <c:pt idx="3257">
                  <c:v>3.2883808612823486</c:v>
                </c:pt>
                <c:pt idx="3258">
                  <c:v>3.2883808612823486</c:v>
                </c:pt>
                <c:pt idx="3259">
                  <c:v>3.2880730628967285</c:v>
                </c:pt>
                <c:pt idx="3260">
                  <c:v>3.2883808612823486</c:v>
                </c:pt>
                <c:pt idx="3261">
                  <c:v>3.2883808612823486</c:v>
                </c:pt>
                <c:pt idx="3262">
                  <c:v>3.2883808612823486</c:v>
                </c:pt>
                <c:pt idx="3263">
                  <c:v>3.2886886596679688</c:v>
                </c:pt>
                <c:pt idx="3264">
                  <c:v>3.2886886596679688</c:v>
                </c:pt>
                <c:pt idx="3265">
                  <c:v>3.2135913372039795</c:v>
                </c:pt>
                <c:pt idx="3266">
                  <c:v>3.212360143661499</c:v>
                </c:pt>
                <c:pt idx="3267">
                  <c:v>3.2114369869232178</c:v>
                </c:pt>
                <c:pt idx="3268">
                  <c:v>3.2111291885375977</c:v>
                </c:pt>
                <c:pt idx="3269">
                  <c:v>3.2105135917663574</c:v>
                </c:pt>
                <c:pt idx="3270">
                  <c:v>3.2102057933807373</c:v>
                </c:pt>
                <c:pt idx="3271">
                  <c:v>3.2098979949951172</c:v>
                </c:pt>
                <c:pt idx="3272">
                  <c:v>3.2095901966094971</c:v>
                </c:pt>
                <c:pt idx="3273">
                  <c:v>3.209282398223877</c:v>
                </c:pt>
                <c:pt idx="3274">
                  <c:v>3.2089745998382568</c:v>
                </c:pt>
                <c:pt idx="3275">
                  <c:v>3.2083592414855957</c:v>
                </c:pt>
                <c:pt idx="3276">
                  <c:v>3.2083592414855957</c:v>
                </c:pt>
                <c:pt idx="3277">
                  <c:v>3.2083592414855957</c:v>
                </c:pt>
                <c:pt idx="3278">
                  <c:v>3.2077436447143555</c:v>
                </c:pt>
                <c:pt idx="3279">
                  <c:v>3.2074358463287354</c:v>
                </c:pt>
                <c:pt idx="3280">
                  <c:v>3.2074358463287354</c:v>
                </c:pt>
                <c:pt idx="3281">
                  <c:v>3.2071280479431152</c:v>
                </c:pt>
                <c:pt idx="3282">
                  <c:v>3.2068202495574951</c:v>
                </c:pt>
                <c:pt idx="3283">
                  <c:v>3.2068202495574951</c:v>
                </c:pt>
                <c:pt idx="3284">
                  <c:v>3.206512451171875</c:v>
                </c:pt>
                <c:pt idx="3285">
                  <c:v>3.2062046527862549</c:v>
                </c:pt>
                <c:pt idx="3286">
                  <c:v>3.2062046527862549</c:v>
                </c:pt>
                <c:pt idx="3287">
                  <c:v>3.2058968544006348</c:v>
                </c:pt>
                <c:pt idx="3288">
                  <c:v>3.2055890560150146</c:v>
                </c:pt>
                <c:pt idx="3289">
                  <c:v>3.2055890560150146</c:v>
                </c:pt>
                <c:pt idx="3290">
                  <c:v>3.2049736976623535</c:v>
                </c:pt>
                <c:pt idx="3291">
                  <c:v>3.2049736976623535</c:v>
                </c:pt>
                <c:pt idx="3292">
                  <c:v>3.2049736976623535</c:v>
                </c:pt>
                <c:pt idx="3293">
                  <c:v>3.129260778427124</c:v>
                </c:pt>
                <c:pt idx="3294">
                  <c:v>3.1283373832702637</c:v>
                </c:pt>
                <c:pt idx="3295">
                  <c:v>3.1271064281463623</c:v>
                </c:pt>
                <c:pt idx="3296">
                  <c:v>3.1264908313751221</c:v>
                </c:pt>
                <c:pt idx="3297">
                  <c:v>3.1258752346038818</c:v>
                </c:pt>
                <c:pt idx="3298">
                  <c:v>3.1255674362182617</c:v>
                </c:pt>
                <c:pt idx="3299">
                  <c:v>3.1246440410614014</c:v>
                </c:pt>
                <c:pt idx="3300">
                  <c:v>3.1240286827087402</c:v>
                </c:pt>
                <c:pt idx="3301">
                  <c:v>3.1240286827087402</c:v>
                </c:pt>
                <c:pt idx="3302">
                  <c:v>3.1231052875518799</c:v>
                </c:pt>
                <c:pt idx="3303">
                  <c:v>3.1227974891662598</c:v>
                </c:pt>
                <c:pt idx="3304">
                  <c:v>3.1221818923950195</c:v>
                </c:pt>
                <c:pt idx="3305">
                  <c:v>3.3483970165252686</c:v>
                </c:pt>
                <c:pt idx="3306">
                  <c:v>3.3511669635772705</c:v>
                </c:pt>
                <c:pt idx="3307">
                  <c:v>3.3527059555053711</c:v>
                </c:pt>
                <c:pt idx="3308">
                  <c:v>3.3542449474334717</c:v>
                </c:pt>
                <c:pt idx="3309">
                  <c:v>3.355475902557373</c:v>
                </c:pt>
                <c:pt idx="3310">
                  <c:v>3.3563992977142334</c:v>
                </c:pt>
                <c:pt idx="3311">
                  <c:v>3.3570148944854736</c:v>
                </c:pt>
                <c:pt idx="3312">
                  <c:v>3.3579380512237549</c:v>
                </c:pt>
                <c:pt idx="3313">
                  <c:v>3.2834563255310059</c:v>
                </c:pt>
                <c:pt idx="3314">
                  <c:v>3.2834563255310059</c:v>
                </c:pt>
                <c:pt idx="3315">
                  <c:v>3.2834563255310059</c:v>
                </c:pt>
                <c:pt idx="3316">
                  <c:v>3.283764123916626</c:v>
                </c:pt>
                <c:pt idx="3317">
                  <c:v>3.283764123916626</c:v>
                </c:pt>
                <c:pt idx="3318">
                  <c:v>3.2843797206878662</c:v>
                </c:pt>
                <c:pt idx="3319">
                  <c:v>3.2840719223022461</c:v>
                </c:pt>
                <c:pt idx="3320">
                  <c:v>3.2843797206878662</c:v>
                </c:pt>
                <c:pt idx="3321">
                  <c:v>3.2846875190734863</c:v>
                </c:pt>
                <c:pt idx="3322">
                  <c:v>3.2846875190734863</c:v>
                </c:pt>
                <c:pt idx="3323">
                  <c:v>3.2849953174591064</c:v>
                </c:pt>
                <c:pt idx="3324">
                  <c:v>3.2849953174591064</c:v>
                </c:pt>
                <c:pt idx="3325">
                  <c:v>3.2853031158447266</c:v>
                </c:pt>
                <c:pt idx="3326">
                  <c:v>3.2849953174591064</c:v>
                </c:pt>
                <c:pt idx="3327">
                  <c:v>3.2856109142303467</c:v>
                </c:pt>
                <c:pt idx="3328">
                  <c:v>3.2856109142303467</c:v>
                </c:pt>
                <c:pt idx="3329">
                  <c:v>3.2102057933807373</c:v>
                </c:pt>
                <c:pt idx="3330">
                  <c:v>3.209282398223877</c:v>
                </c:pt>
                <c:pt idx="3331">
                  <c:v>3.2089745998382568</c:v>
                </c:pt>
                <c:pt idx="3332">
                  <c:v>3.2083592414855957</c:v>
                </c:pt>
                <c:pt idx="3333">
                  <c:v>3.2083592414855957</c:v>
                </c:pt>
                <c:pt idx="3334">
                  <c:v>3.2080514430999756</c:v>
                </c:pt>
                <c:pt idx="3335">
                  <c:v>3.2074358463287354</c:v>
                </c:pt>
                <c:pt idx="3336">
                  <c:v>3.2071280479431152</c:v>
                </c:pt>
                <c:pt idx="3337">
                  <c:v>3.2071280479431152</c:v>
                </c:pt>
                <c:pt idx="3338">
                  <c:v>3.206512451171875</c:v>
                </c:pt>
                <c:pt idx="3339">
                  <c:v>3.206512451171875</c:v>
                </c:pt>
                <c:pt idx="3340">
                  <c:v>3.2062046527862549</c:v>
                </c:pt>
                <c:pt idx="3341">
                  <c:v>3.2058968544006348</c:v>
                </c:pt>
                <c:pt idx="3342">
                  <c:v>3.2058968544006348</c:v>
                </c:pt>
                <c:pt idx="3343">
                  <c:v>3.2055890560150146</c:v>
                </c:pt>
                <c:pt idx="3344">
                  <c:v>3.2055890560150146</c:v>
                </c:pt>
                <c:pt idx="3345">
                  <c:v>3.2052814960479736</c:v>
                </c:pt>
                <c:pt idx="3346">
                  <c:v>3.2049736976623535</c:v>
                </c:pt>
                <c:pt idx="3347">
                  <c:v>3.2049736976623535</c:v>
                </c:pt>
                <c:pt idx="3348">
                  <c:v>3.2049736976623535</c:v>
                </c:pt>
                <c:pt idx="3349">
                  <c:v>3.2046658992767334</c:v>
                </c:pt>
                <c:pt idx="3350">
                  <c:v>3.2043581008911133</c:v>
                </c:pt>
                <c:pt idx="3351">
                  <c:v>3.2040503025054932</c:v>
                </c:pt>
                <c:pt idx="3352">
                  <c:v>3.2043581008911133</c:v>
                </c:pt>
                <c:pt idx="3353">
                  <c:v>3.1283373832702637</c:v>
                </c:pt>
                <c:pt idx="3354">
                  <c:v>3.1271064281463623</c:v>
                </c:pt>
                <c:pt idx="3355">
                  <c:v>3.126183032989502</c:v>
                </c:pt>
                <c:pt idx="3356">
                  <c:v>3.1255674362182617</c:v>
                </c:pt>
                <c:pt idx="3357">
                  <c:v>3.1249518394470215</c:v>
                </c:pt>
                <c:pt idx="3358">
                  <c:v>3.1246440410614014</c:v>
                </c:pt>
                <c:pt idx="3359">
                  <c:v>3.1243364810943604</c:v>
                </c:pt>
                <c:pt idx="3360">
                  <c:v>3.1237208843231201</c:v>
                </c:pt>
                <c:pt idx="3361">
                  <c:v>3.1227974891662598</c:v>
                </c:pt>
                <c:pt idx="3362">
                  <c:v>3.1224896907806396</c:v>
                </c:pt>
                <c:pt idx="3363">
                  <c:v>3.1221818923950195</c:v>
                </c:pt>
                <c:pt idx="3364">
                  <c:v>3.1215662956237793</c:v>
                </c:pt>
                <c:pt idx="3365">
                  <c:v>3.3490126132965088</c:v>
                </c:pt>
                <c:pt idx="3366">
                  <c:v>3.3511669635772705</c:v>
                </c:pt>
                <c:pt idx="3367">
                  <c:v>3.3527059555053711</c:v>
                </c:pt>
                <c:pt idx="3368">
                  <c:v>3.3542449474334717</c:v>
                </c:pt>
                <c:pt idx="3369">
                  <c:v>3.3548603057861328</c:v>
                </c:pt>
                <c:pt idx="3370">
                  <c:v>3.3560914993286133</c:v>
                </c:pt>
                <c:pt idx="3371">
                  <c:v>3.3567070960998535</c:v>
                </c:pt>
                <c:pt idx="3372">
                  <c:v>3.3579380512237549</c:v>
                </c:pt>
                <c:pt idx="3373">
                  <c:v>3.2068202495574951</c:v>
                </c:pt>
                <c:pt idx="3374">
                  <c:v>3.2062046527862549</c:v>
                </c:pt>
                <c:pt idx="3375">
                  <c:v>3.2058968544006348</c:v>
                </c:pt>
                <c:pt idx="3376">
                  <c:v>3.2052814960479736</c:v>
                </c:pt>
                <c:pt idx="3377">
                  <c:v>3.2049736976623535</c:v>
                </c:pt>
                <c:pt idx="3378">
                  <c:v>3.2046658992767334</c:v>
                </c:pt>
                <c:pt idx="3379">
                  <c:v>3.2043581008911133</c:v>
                </c:pt>
                <c:pt idx="3380">
                  <c:v>3.2040503025054932</c:v>
                </c:pt>
                <c:pt idx="3381">
                  <c:v>3.2040503025054932</c:v>
                </c:pt>
                <c:pt idx="3382">
                  <c:v>3.2040503025054932</c:v>
                </c:pt>
                <c:pt idx="3383">
                  <c:v>3.203742504119873</c:v>
                </c:pt>
                <c:pt idx="3384">
                  <c:v>3.2034347057342529</c:v>
                </c:pt>
                <c:pt idx="3385">
                  <c:v>3.203742504119873</c:v>
                </c:pt>
                <c:pt idx="3386">
                  <c:v>3.2034347057342529</c:v>
                </c:pt>
                <c:pt idx="3387">
                  <c:v>3.2031269073486328</c:v>
                </c:pt>
                <c:pt idx="3388">
                  <c:v>3.2031269073486328</c:v>
                </c:pt>
                <c:pt idx="3389">
                  <c:v>3.2028191089630127</c:v>
                </c:pt>
                <c:pt idx="3390">
                  <c:v>3.2028191089630127</c:v>
                </c:pt>
                <c:pt idx="3391">
                  <c:v>3.2025113105773926</c:v>
                </c:pt>
                <c:pt idx="3392">
                  <c:v>3.2025113105773926</c:v>
                </c:pt>
                <c:pt idx="3393">
                  <c:v>3.2025113105773926</c:v>
                </c:pt>
                <c:pt idx="3394">
                  <c:v>3.2025113105773926</c:v>
                </c:pt>
                <c:pt idx="3395">
                  <c:v>3.2022037506103516</c:v>
                </c:pt>
                <c:pt idx="3396">
                  <c:v>3.2018959522247314</c:v>
                </c:pt>
                <c:pt idx="3397">
                  <c:v>3.2018959522247314</c:v>
                </c:pt>
                <c:pt idx="3398">
                  <c:v>3.2018959522247314</c:v>
                </c:pt>
                <c:pt idx="3399">
                  <c:v>3.2022037506103516</c:v>
                </c:pt>
                <c:pt idx="3400">
                  <c:v>3.2015881538391113</c:v>
                </c:pt>
                <c:pt idx="3401">
                  <c:v>3.2018959522247314</c:v>
                </c:pt>
                <c:pt idx="3402">
                  <c:v>3.2015881538391113</c:v>
                </c:pt>
                <c:pt idx="3403">
                  <c:v>3.2015881538391113</c:v>
                </c:pt>
                <c:pt idx="3404">
                  <c:v>3.2015881538391113</c:v>
                </c:pt>
                <c:pt idx="3405">
                  <c:v>3.2012803554534912</c:v>
                </c:pt>
                <c:pt idx="3406">
                  <c:v>3.2015881538391113</c:v>
                </c:pt>
                <c:pt idx="3407">
                  <c:v>3.2012803554534912</c:v>
                </c:pt>
                <c:pt idx="3408">
                  <c:v>3.2015881538391113</c:v>
                </c:pt>
                <c:pt idx="3409">
                  <c:v>3.2012803554534912</c:v>
                </c:pt>
                <c:pt idx="3410">
                  <c:v>3.2012803554534912</c:v>
                </c:pt>
                <c:pt idx="3411">
                  <c:v>3.2012803554534912</c:v>
                </c:pt>
                <c:pt idx="3412">
                  <c:v>3.2009725570678711</c:v>
                </c:pt>
                <c:pt idx="3413">
                  <c:v>3.2009725570678711</c:v>
                </c:pt>
                <c:pt idx="3414">
                  <c:v>3.2009725570678711</c:v>
                </c:pt>
                <c:pt idx="3415">
                  <c:v>3.200664758682251</c:v>
                </c:pt>
                <c:pt idx="3416">
                  <c:v>3.2009725570678711</c:v>
                </c:pt>
                <c:pt idx="3417">
                  <c:v>3.1246440410614014</c:v>
                </c:pt>
                <c:pt idx="3418">
                  <c:v>3.1240286827087402</c:v>
                </c:pt>
                <c:pt idx="3419">
                  <c:v>3.1231052875518799</c:v>
                </c:pt>
                <c:pt idx="3420">
                  <c:v>3.1224896907806396</c:v>
                </c:pt>
                <c:pt idx="3421">
                  <c:v>3.1218740940093994</c:v>
                </c:pt>
                <c:pt idx="3422">
                  <c:v>3.1215662956237793</c:v>
                </c:pt>
                <c:pt idx="3423">
                  <c:v>3.1212587356567383</c:v>
                </c:pt>
                <c:pt idx="3424">
                  <c:v>3.120643138885498</c:v>
                </c:pt>
                <c:pt idx="3425">
                  <c:v>3.1200275421142578</c:v>
                </c:pt>
                <c:pt idx="3426">
                  <c:v>3.1200275421142578</c:v>
                </c:pt>
                <c:pt idx="3427">
                  <c:v>3.1194119453430176</c:v>
                </c:pt>
                <c:pt idx="3428">
                  <c:v>3.1191041469573975</c:v>
                </c:pt>
                <c:pt idx="3429">
                  <c:v>3.3474738597869873</c:v>
                </c:pt>
                <c:pt idx="3430">
                  <c:v>3.349628210067749</c:v>
                </c:pt>
                <c:pt idx="3431">
                  <c:v>3.3508594036102295</c:v>
                </c:pt>
                <c:pt idx="3432">
                  <c:v>3.3520903587341309</c:v>
                </c:pt>
                <c:pt idx="3433">
                  <c:v>3.3533215522766113</c:v>
                </c:pt>
                <c:pt idx="3434">
                  <c:v>3.3542449474334717</c:v>
                </c:pt>
                <c:pt idx="3435">
                  <c:v>3.3551681041717529</c:v>
                </c:pt>
                <c:pt idx="3436">
                  <c:v>3.3563992977142334</c:v>
                </c:pt>
                <c:pt idx="3437">
                  <c:v>3.2813019752502441</c:v>
                </c:pt>
                <c:pt idx="3438">
                  <c:v>3.280994176864624</c:v>
                </c:pt>
                <c:pt idx="3439">
                  <c:v>3.280994176864624</c:v>
                </c:pt>
                <c:pt idx="3440">
                  <c:v>3.2813019752502441</c:v>
                </c:pt>
                <c:pt idx="3441">
                  <c:v>3.2816097736358643</c:v>
                </c:pt>
                <c:pt idx="3442">
                  <c:v>3.2822253704071045</c:v>
                </c:pt>
                <c:pt idx="3443">
                  <c:v>3.2819175720214844</c:v>
                </c:pt>
                <c:pt idx="3444">
                  <c:v>3.2825331687927246</c:v>
                </c:pt>
                <c:pt idx="3445">
                  <c:v>3.2822253704071045</c:v>
                </c:pt>
                <c:pt idx="3446">
                  <c:v>3.2828409671783447</c:v>
                </c:pt>
                <c:pt idx="3447">
                  <c:v>3.2828409671783447</c:v>
                </c:pt>
                <c:pt idx="3448">
                  <c:v>3.2834563255310059</c:v>
                </c:pt>
                <c:pt idx="3449">
                  <c:v>3.2834563255310059</c:v>
                </c:pt>
                <c:pt idx="3450">
                  <c:v>3.2834563255310059</c:v>
                </c:pt>
                <c:pt idx="3451">
                  <c:v>3.2840719223022461</c:v>
                </c:pt>
                <c:pt idx="3452">
                  <c:v>3.2840719223022461</c:v>
                </c:pt>
                <c:pt idx="3453">
                  <c:v>3.2074358463287354</c:v>
                </c:pt>
                <c:pt idx="3454">
                  <c:v>3.2071280479431152</c:v>
                </c:pt>
                <c:pt idx="3455">
                  <c:v>3.2068202495574951</c:v>
                </c:pt>
                <c:pt idx="3456">
                  <c:v>3.206512451171875</c:v>
                </c:pt>
                <c:pt idx="3457">
                  <c:v>3.2062046527862549</c:v>
                </c:pt>
                <c:pt idx="3458">
                  <c:v>3.2058968544006348</c:v>
                </c:pt>
                <c:pt idx="3459">
                  <c:v>3.2055890560150146</c:v>
                </c:pt>
                <c:pt idx="3460">
                  <c:v>3.2052814960479736</c:v>
                </c:pt>
                <c:pt idx="3461">
                  <c:v>3.2049736976623535</c:v>
                </c:pt>
                <c:pt idx="3462">
                  <c:v>3.2049736976623535</c:v>
                </c:pt>
                <c:pt idx="3463">
                  <c:v>3.2046658992767334</c:v>
                </c:pt>
                <c:pt idx="3464">
                  <c:v>3.2046658992767334</c:v>
                </c:pt>
                <c:pt idx="3465">
                  <c:v>3.2043581008911133</c:v>
                </c:pt>
                <c:pt idx="3466">
                  <c:v>3.2043581008911133</c:v>
                </c:pt>
                <c:pt idx="3467">
                  <c:v>3.2040503025054932</c:v>
                </c:pt>
                <c:pt idx="3468">
                  <c:v>3.2034347057342529</c:v>
                </c:pt>
                <c:pt idx="3469">
                  <c:v>3.203742504119873</c:v>
                </c:pt>
                <c:pt idx="3470">
                  <c:v>3.2034347057342529</c:v>
                </c:pt>
                <c:pt idx="3471">
                  <c:v>3.2031269073486328</c:v>
                </c:pt>
                <c:pt idx="3472">
                  <c:v>3.2031269073486328</c:v>
                </c:pt>
                <c:pt idx="3473">
                  <c:v>3.2031269073486328</c:v>
                </c:pt>
                <c:pt idx="3474">
                  <c:v>3.2028191089630127</c:v>
                </c:pt>
                <c:pt idx="3475">
                  <c:v>3.2028191089630127</c:v>
                </c:pt>
                <c:pt idx="3476">
                  <c:v>3.2025113105773926</c:v>
                </c:pt>
                <c:pt idx="3477">
                  <c:v>3.2025113105773926</c:v>
                </c:pt>
                <c:pt idx="3478">
                  <c:v>3.2022037506103516</c:v>
                </c:pt>
                <c:pt idx="3479">
                  <c:v>3.2022037506103516</c:v>
                </c:pt>
                <c:pt idx="3480">
                  <c:v>3.2022037506103516</c:v>
                </c:pt>
                <c:pt idx="3481">
                  <c:v>3.2018959522247314</c:v>
                </c:pt>
                <c:pt idx="3482">
                  <c:v>3.2022037506103516</c:v>
                </c:pt>
                <c:pt idx="3483">
                  <c:v>3.2018959522247314</c:v>
                </c:pt>
                <c:pt idx="3484">
                  <c:v>3.2018959522247314</c:v>
                </c:pt>
                <c:pt idx="3485">
                  <c:v>3.2018959522247314</c:v>
                </c:pt>
                <c:pt idx="3486">
                  <c:v>3.2015881538391113</c:v>
                </c:pt>
                <c:pt idx="3487">
                  <c:v>3.2015881538391113</c:v>
                </c:pt>
                <c:pt idx="3488">
                  <c:v>2.6731371879577637</c:v>
                </c:pt>
                <c:pt idx="3489">
                  <c:v>2.6654427051544189</c:v>
                </c:pt>
                <c:pt idx="3490">
                  <c:v>2.6605184078216553</c:v>
                </c:pt>
                <c:pt idx="3491">
                  <c:v>2.6562094688415527</c:v>
                </c:pt>
                <c:pt idx="3492">
                  <c:v>2.6528239250183105</c:v>
                </c:pt>
                <c:pt idx="3493">
                  <c:v>2.6500539779663086</c:v>
                </c:pt>
                <c:pt idx="3494">
                  <c:v>2.6466684341430664</c:v>
                </c:pt>
                <c:pt idx="3495">
                  <c:v>2.6438984870910645</c:v>
                </c:pt>
                <c:pt idx="3496">
                  <c:v>2.8682670593261719</c:v>
                </c:pt>
                <c:pt idx="3497">
                  <c:v>2.868882417678833</c:v>
                </c:pt>
                <c:pt idx="3498">
                  <c:v>2.868574857711792</c:v>
                </c:pt>
                <c:pt idx="3499">
                  <c:v>2.8679592609405518</c:v>
                </c:pt>
                <c:pt idx="3500">
                  <c:v>2.8670358657836914</c:v>
                </c:pt>
                <c:pt idx="3501">
                  <c:v>2.8664202690124512</c:v>
                </c:pt>
                <c:pt idx="3502">
                  <c:v>2.8658046722412109</c:v>
                </c:pt>
                <c:pt idx="3503">
                  <c:v>2.8648815155029297</c:v>
                </c:pt>
                <c:pt idx="3504">
                  <c:v>2.8639581203460693</c:v>
                </c:pt>
                <c:pt idx="3505">
                  <c:v>2.8633425235748291</c:v>
                </c:pt>
                <c:pt idx="3506">
                  <c:v>2.8627269268035889</c:v>
                </c:pt>
                <c:pt idx="3507">
                  <c:v>2.8621115684509277</c:v>
                </c:pt>
                <c:pt idx="3508">
                  <c:v>2.8614959716796875</c:v>
                </c:pt>
                <c:pt idx="3509">
                  <c:v>2.8605725765228271</c:v>
                </c:pt>
                <c:pt idx="3510">
                  <c:v>2.860264778137207</c:v>
                </c:pt>
                <c:pt idx="3511">
                  <c:v>2.8593413829803467</c:v>
                </c:pt>
                <c:pt idx="3512">
                  <c:v>2.8590338230133057</c:v>
                </c:pt>
                <c:pt idx="3513">
                  <c:v>2.8584182262420654</c:v>
                </c:pt>
                <c:pt idx="3514">
                  <c:v>2.8578026294708252</c:v>
                </c:pt>
                <c:pt idx="3515">
                  <c:v>2.857187032699585</c:v>
                </c:pt>
                <c:pt idx="3516">
                  <c:v>2.8568792343139648</c:v>
                </c:pt>
                <c:pt idx="3517">
                  <c:v>2.8568792343139648</c:v>
                </c:pt>
                <c:pt idx="3518">
                  <c:v>2.8556482791900635</c:v>
                </c:pt>
                <c:pt idx="3519">
                  <c:v>2.8553404808044434</c:v>
                </c:pt>
                <c:pt idx="3520">
                  <c:v>3.3862535953521729</c:v>
                </c:pt>
                <c:pt idx="3521">
                  <c:v>3.3917934894561768</c:v>
                </c:pt>
                <c:pt idx="3522">
                  <c:v>3.3957946300506592</c:v>
                </c:pt>
                <c:pt idx="3523">
                  <c:v>3.3985645771026611</c:v>
                </c:pt>
                <c:pt idx="3524">
                  <c:v>3.4013345241546631</c:v>
                </c:pt>
                <c:pt idx="3525">
                  <c:v>3.4037966728210449</c:v>
                </c:pt>
                <c:pt idx="3526">
                  <c:v>3.4062588214874268</c:v>
                </c:pt>
                <c:pt idx="3527">
                  <c:v>3.4084134101867676</c:v>
                </c:pt>
                <c:pt idx="3528">
                  <c:v>3.1077165603637695</c:v>
                </c:pt>
                <c:pt idx="3529">
                  <c:v>3.1058697700500488</c:v>
                </c:pt>
                <c:pt idx="3530">
                  <c:v>3.1052541732788086</c:v>
                </c:pt>
                <c:pt idx="3531">
                  <c:v>3.1052541732788086</c:v>
                </c:pt>
                <c:pt idx="3532">
                  <c:v>3.1049466133117676</c:v>
                </c:pt>
                <c:pt idx="3533">
                  <c:v>3.1043310165405273</c:v>
                </c:pt>
                <c:pt idx="3534">
                  <c:v>3.1046388149261475</c:v>
                </c:pt>
                <c:pt idx="3535">
                  <c:v>3.1046388149261475</c:v>
                </c:pt>
                <c:pt idx="3536">
                  <c:v>3.1046388149261475</c:v>
                </c:pt>
                <c:pt idx="3537">
                  <c:v>3.1046388149261475</c:v>
                </c:pt>
                <c:pt idx="3538">
                  <c:v>3.1046388149261475</c:v>
                </c:pt>
                <c:pt idx="3539">
                  <c:v>3.1046388149261475</c:v>
                </c:pt>
                <c:pt idx="3540">
                  <c:v>3.1046388149261475</c:v>
                </c:pt>
                <c:pt idx="3541">
                  <c:v>3.1046388149261475</c:v>
                </c:pt>
                <c:pt idx="3542">
                  <c:v>3.1043310165405273</c:v>
                </c:pt>
                <c:pt idx="3543">
                  <c:v>3.1046388149261475</c:v>
                </c:pt>
                <c:pt idx="3544">
                  <c:v>3.1049466133117676</c:v>
                </c:pt>
                <c:pt idx="3545">
                  <c:v>3.1049466133117676</c:v>
                </c:pt>
                <c:pt idx="3546">
                  <c:v>3.1046388149261475</c:v>
                </c:pt>
                <c:pt idx="3547">
                  <c:v>3.1049466133117676</c:v>
                </c:pt>
                <c:pt idx="3548">
                  <c:v>3.1049466133117676</c:v>
                </c:pt>
                <c:pt idx="3549">
                  <c:v>3.1049466133117676</c:v>
                </c:pt>
                <c:pt idx="3550">
                  <c:v>3.1046388149261475</c:v>
                </c:pt>
                <c:pt idx="3551">
                  <c:v>3.1046388149261475</c:v>
                </c:pt>
                <c:pt idx="3552">
                  <c:v>3.1049466133117676</c:v>
                </c:pt>
                <c:pt idx="3553">
                  <c:v>3.1046388149261475</c:v>
                </c:pt>
                <c:pt idx="3554">
                  <c:v>3.1052541732788086</c:v>
                </c:pt>
                <c:pt idx="3555">
                  <c:v>3.1049466133117676</c:v>
                </c:pt>
                <c:pt idx="3556">
                  <c:v>3.1049466133117676</c:v>
                </c:pt>
                <c:pt idx="3557">
                  <c:v>3.1049466133117676</c:v>
                </c:pt>
                <c:pt idx="3558">
                  <c:v>3.1049466133117676</c:v>
                </c:pt>
                <c:pt idx="3559">
                  <c:v>3.1049466133117676</c:v>
                </c:pt>
                <c:pt idx="3560">
                  <c:v>3.5610702037811279</c:v>
                </c:pt>
                <c:pt idx="3561">
                  <c:v>3.5659945011138916</c:v>
                </c:pt>
                <c:pt idx="3562">
                  <c:v>3.5693800449371338</c:v>
                </c:pt>
                <c:pt idx="3563">
                  <c:v>3.5724577903747559</c:v>
                </c:pt>
                <c:pt idx="3564">
                  <c:v>3.5755355358123779</c:v>
                </c:pt>
                <c:pt idx="3565">
                  <c:v>3.5779976844787598</c:v>
                </c:pt>
                <c:pt idx="3566">
                  <c:v>3.5807678699493408</c:v>
                </c:pt>
                <c:pt idx="3567">
                  <c:v>3.5832300186157227</c:v>
                </c:pt>
                <c:pt idx="3568">
                  <c:v>3.2816097736358643</c:v>
                </c:pt>
                <c:pt idx="3569">
                  <c:v>3.2806863784790039</c:v>
                </c:pt>
                <c:pt idx="3570">
                  <c:v>3.2803785800933838</c:v>
                </c:pt>
                <c:pt idx="3571">
                  <c:v>3.2797632217407227</c:v>
                </c:pt>
                <c:pt idx="3572">
                  <c:v>3.2800707817077637</c:v>
                </c:pt>
                <c:pt idx="3573">
                  <c:v>3.2797632217407227</c:v>
                </c:pt>
                <c:pt idx="3574">
                  <c:v>3.2800707817077637</c:v>
                </c:pt>
                <c:pt idx="3575">
                  <c:v>3.2800707817077637</c:v>
                </c:pt>
                <c:pt idx="3576">
                  <c:v>3.2803785800933838</c:v>
                </c:pt>
                <c:pt idx="3577">
                  <c:v>3.2806863784790039</c:v>
                </c:pt>
                <c:pt idx="3578">
                  <c:v>3.2806863784790039</c:v>
                </c:pt>
                <c:pt idx="3579">
                  <c:v>3.280994176864624</c:v>
                </c:pt>
                <c:pt idx="3580">
                  <c:v>3.2806863784790039</c:v>
                </c:pt>
                <c:pt idx="3581">
                  <c:v>3.280994176864624</c:v>
                </c:pt>
                <c:pt idx="3582">
                  <c:v>3.280994176864624</c:v>
                </c:pt>
                <c:pt idx="3583">
                  <c:v>3.280994176864624</c:v>
                </c:pt>
                <c:pt idx="3584">
                  <c:v>3.2813019752502441</c:v>
                </c:pt>
                <c:pt idx="3585">
                  <c:v>3.2816097736358643</c:v>
                </c:pt>
                <c:pt idx="3586">
                  <c:v>3.2813019752502441</c:v>
                </c:pt>
                <c:pt idx="3587">
                  <c:v>3.2819175720214844</c:v>
                </c:pt>
                <c:pt idx="3588">
                  <c:v>3.2819175720214844</c:v>
                </c:pt>
                <c:pt idx="3589">
                  <c:v>3.2822253704071045</c:v>
                </c:pt>
                <c:pt idx="3590">
                  <c:v>3.2822253704071045</c:v>
                </c:pt>
                <c:pt idx="3591">
                  <c:v>3.2825331687927246</c:v>
                </c:pt>
                <c:pt idx="3592">
                  <c:v>3.2825331687927246</c:v>
                </c:pt>
                <c:pt idx="3593">
                  <c:v>3.2828409671783447</c:v>
                </c:pt>
                <c:pt idx="3594">
                  <c:v>3.2828409671783447</c:v>
                </c:pt>
                <c:pt idx="3595">
                  <c:v>3.2828409671783447</c:v>
                </c:pt>
                <c:pt idx="3596">
                  <c:v>3.2828409671783447</c:v>
                </c:pt>
                <c:pt idx="3597">
                  <c:v>3.2831485271453857</c:v>
                </c:pt>
                <c:pt idx="3598">
                  <c:v>3.283764123916626</c:v>
                </c:pt>
                <c:pt idx="3599">
                  <c:v>3.2834563255310059</c:v>
                </c:pt>
                <c:pt idx="3600">
                  <c:v>3.2834563255310059</c:v>
                </c:pt>
                <c:pt idx="3601">
                  <c:v>3.2834563255310059</c:v>
                </c:pt>
                <c:pt idx="3602">
                  <c:v>3.2834563255310059</c:v>
                </c:pt>
                <c:pt idx="3603">
                  <c:v>3.2840719223022461</c:v>
                </c:pt>
                <c:pt idx="3604">
                  <c:v>3.283764123916626</c:v>
                </c:pt>
                <c:pt idx="3605">
                  <c:v>3.2840719223022461</c:v>
                </c:pt>
                <c:pt idx="3606">
                  <c:v>3.2840719223022461</c:v>
                </c:pt>
                <c:pt idx="3607">
                  <c:v>3.2843797206878662</c:v>
                </c:pt>
                <c:pt idx="3608">
                  <c:v>3.2843797206878662</c:v>
                </c:pt>
                <c:pt idx="3609">
                  <c:v>3.2843797206878662</c:v>
                </c:pt>
                <c:pt idx="3610">
                  <c:v>3.2843797206878662</c:v>
                </c:pt>
                <c:pt idx="3611">
                  <c:v>3.2849953174591064</c:v>
                </c:pt>
                <c:pt idx="3612">
                  <c:v>3.2846875190734863</c:v>
                </c:pt>
                <c:pt idx="3613">
                  <c:v>3.2846875190734863</c:v>
                </c:pt>
                <c:pt idx="3614">
                  <c:v>3.2849953174591064</c:v>
                </c:pt>
                <c:pt idx="3615">
                  <c:v>3.2853031158447266</c:v>
                </c:pt>
                <c:pt idx="3616">
                  <c:v>3.2849953174591064</c:v>
                </c:pt>
                <c:pt idx="3617">
                  <c:v>3.2853031158447266</c:v>
                </c:pt>
                <c:pt idx="3618">
                  <c:v>3.2853031158447266</c:v>
                </c:pt>
                <c:pt idx="3619">
                  <c:v>3.2853031158447266</c:v>
                </c:pt>
                <c:pt idx="3620">
                  <c:v>3.2856109142303467</c:v>
                </c:pt>
                <c:pt idx="3621">
                  <c:v>3.2856109142303467</c:v>
                </c:pt>
                <c:pt idx="3622">
                  <c:v>3.2856109142303467</c:v>
                </c:pt>
                <c:pt idx="3623">
                  <c:v>3.2856109142303467</c:v>
                </c:pt>
                <c:pt idx="3624">
                  <c:v>3.2859187126159668</c:v>
                </c:pt>
                <c:pt idx="3625">
                  <c:v>3.2859187126159668</c:v>
                </c:pt>
                <c:pt idx="3626">
                  <c:v>3.2111291885375977</c:v>
                </c:pt>
                <c:pt idx="3627">
                  <c:v>3.2095901966094971</c:v>
                </c:pt>
                <c:pt idx="3628">
                  <c:v>3.209282398223877</c:v>
                </c:pt>
                <c:pt idx="3629">
                  <c:v>3.2086670398712158</c:v>
                </c:pt>
                <c:pt idx="3630">
                  <c:v>3.2083592414855957</c:v>
                </c:pt>
                <c:pt idx="3631">
                  <c:v>3.2077436447143555</c:v>
                </c:pt>
                <c:pt idx="3632">
                  <c:v>3.2074358463287354</c:v>
                </c:pt>
                <c:pt idx="3633">
                  <c:v>3.2068202495574951</c:v>
                </c:pt>
                <c:pt idx="3634">
                  <c:v>3.206512451171875</c:v>
                </c:pt>
                <c:pt idx="3635">
                  <c:v>3.206512451171875</c:v>
                </c:pt>
                <c:pt idx="3636">
                  <c:v>3.2062046527862549</c:v>
                </c:pt>
                <c:pt idx="3637">
                  <c:v>3.2058968544006348</c:v>
                </c:pt>
                <c:pt idx="3638">
                  <c:v>3.2052814960479736</c:v>
                </c:pt>
                <c:pt idx="3639">
                  <c:v>3.2049736976623535</c:v>
                </c:pt>
                <c:pt idx="3640">
                  <c:v>3.2046658992767334</c:v>
                </c:pt>
                <c:pt idx="3641">
                  <c:v>3.2043581008911133</c:v>
                </c:pt>
                <c:pt idx="3642">
                  <c:v>3.2043581008911133</c:v>
                </c:pt>
                <c:pt idx="3643">
                  <c:v>3.2043581008911133</c:v>
                </c:pt>
                <c:pt idx="3644">
                  <c:v>3.2040503025054932</c:v>
                </c:pt>
                <c:pt idx="3645">
                  <c:v>3.203742504119873</c:v>
                </c:pt>
                <c:pt idx="3646">
                  <c:v>3.203742504119873</c:v>
                </c:pt>
                <c:pt idx="3647">
                  <c:v>3.2031269073486328</c:v>
                </c:pt>
                <c:pt idx="3648">
                  <c:v>3.2034347057342529</c:v>
                </c:pt>
                <c:pt idx="3649">
                  <c:v>3.2031269073486328</c:v>
                </c:pt>
                <c:pt idx="3650">
                  <c:v>3.2028191089630127</c:v>
                </c:pt>
                <c:pt idx="3651">
                  <c:v>3.2028191089630127</c:v>
                </c:pt>
                <c:pt idx="3652">
                  <c:v>3.2025113105773926</c:v>
                </c:pt>
                <c:pt idx="3653">
                  <c:v>3.2025113105773926</c:v>
                </c:pt>
                <c:pt idx="3654">
                  <c:v>3.126183032989502</c:v>
                </c:pt>
                <c:pt idx="3655">
                  <c:v>3.1255674362182617</c:v>
                </c:pt>
                <c:pt idx="3656">
                  <c:v>3.1249518394470215</c:v>
                </c:pt>
                <c:pt idx="3657">
                  <c:v>3.1240286827087402</c:v>
                </c:pt>
                <c:pt idx="3658">
                  <c:v>3.1231052875518799</c:v>
                </c:pt>
                <c:pt idx="3659">
                  <c:v>3.1224896907806396</c:v>
                </c:pt>
                <c:pt idx="3660">
                  <c:v>3.1218740940093994</c:v>
                </c:pt>
                <c:pt idx="3661">
                  <c:v>3.1215662956237793</c:v>
                </c:pt>
                <c:pt idx="3662">
                  <c:v>3.1209509372711182</c:v>
                </c:pt>
                <c:pt idx="3663">
                  <c:v>3.120643138885498</c:v>
                </c:pt>
                <c:pt idx="3664">
                  <c:v>3.1203353404998779</c:v>
                </c:pt>
                <c:pt idx="3665">
                  <c:v>3.1197197437286377</c:v>
                </c:pt>
                <c:pt idx="3666">
                  <c:v>3.3459348678588867</c:v>
                </c:pt>
                <c:pt idx="3667">
                  <c:v>3.3480892181396484</c:v>
                </c:pt>
                <c:pt idx="3668">
                  <c:v>3.3499360084533691</c:v>
                </c:pt>
                <c:pt idx="3669">
                  <c:v>3.3514747619628906</c:v>
                </c:pt>
                <c:pt idx="3670">
                  <c:v>3.3527059555053711</c:v>
                </c:pt>
                <c:pt idx="3671">
                  <c:v>3.3533215522766113</c:v>
                </c:pt>
                <c:pt idx="3672">
                  <c:v>3.3548603057861328</c:v>
                </c:pt>
                <c:pt idx="3673">
                  <c:v>3.355475902557373</c:v>
                </c:pt>
                <c:pt idx="3674">
                  <c:v>3.280994176864624</c:v>
                </c:pt>
                <c:pt idx="3675">
                  <c:v>3.280994176864624</c:v>
                </c:pt>
                <c:pt idx="3676">
                  <c:v>3.280994176864624</c:v>
                </c:pt>
                <c:pt idx="3677">
                  <c:v>3.2813019752502441</c:v>
                </c:pt>
                <c:pt idx="3678">
                  <c:v>3.2813019752502441</c:v>
                </c:pt>
                <c:pt idx="3679">
                  <c:v>3.2816097736358643</c:v>
                </c:pt>
                <c:pt idx="3680">
                  <c:v>3.2816097736358643</c:v>
                </c:pt>
                <c:pt idx="3681">
                  <c:v>3.2819175720214844</c:v>
                </c:pt>
                <c:pt idx="3682">
                  <c:v>3.2822253704071045</c:v>
                </c:pt>
                <c:pt idx="3683">
                  <c:v>3.2822253704071045</c:v>
                </c:pt>
                <c:pt idx="3684">
                  <c:v>3.2825331687927246</c:v>
                </c:pt>
                <c:pt idx="3685">
                  <c:v>3.2831485271453857</c:v>
                </c:pt>
                <c:pt idx="3686">
                  <c:v>3.2828409671783447</c:v>
                </c:pt>
                <c:pt idx="3687">
                  <c:v>3.2831485271453857</c:v>
                </c:pt>
                <c:pt idx="3688">
                  <c:v>3.2831485271453857</c:v>
                </c:pt>
                <c:pt idx="3689">
                  <c:v>3.2834563255310059</c:v>
                </c:pt>
                <c:pt idx="3690">
                  <c:v>3.2077436447143555</c:v>
                </c:pt>
                <c:pt idx="3691">
                  <c:v>3.2074358463287354</c:v>
                </c:pt>
                <c:pt idx="3692">
                  <c:v>3.206512451171875</c:v>
                </c:pt>
                <c:pt idx="3693">
                  <c:v>3.2058968544006348</c:v>
                </c:pt>
                <c:pt idx="3694">
                  <c:v>3.2055890560150146</c:v>
                </c:pt>
                <c:pt idx="3695">
                  <c:v>3.2055890560150146</c:v>
                </c:pt>
                <c:pt idx="3696">
                  <c:v>3.2049736976623535</c:v>
                </c:pt>
                <c:pt idx="3697">
                  <c:v>3.2046658992767334</c:v>
                </c:pt>
                <c:pt idx="3698">
                  <c:v>3.2046658992767334</c:v>
                </c:pt>
                <c:pt idx="3699">
                  <c:v>3.2046658992767334</c:v>
                </c:pt>
                <c:pt idx="3700">
                  <c:v>3.2040503025054932</c:v>
                </c:pt>
                <c:pt idx="3701">
                  <c:v>3.203742504119873</c:v>
                </c:pt>
                <c:pt idx="3702">
                  <c:v>3.203742504119873</c:v>
                </c:pt>
                <c:pt idx="3703">
                  <c:v>3.2034347057342529</c:v>
                </c:pt>
                <c:pt idx="3704">
                  <c:v>3.2031269073486328</c:v>
                </c:pt>
                <c:pt idx="3705">
                  <c:v>3.2031269073486328</c:v>
                </c:pt>
                <c:pt idx="3706">
                  <c:v>3.2028191089630127</c:v>
                </c:pt>
                <c:pt idx="3707">
                  <c:v>3.2025113105773926</c:v>
                </c:pt>
                <c:pt idx="3708">
                  <c:v>3.2025113105773926</c:v>
                </c:pt>
                <c:pt idx="3709">
                  <c:v>3.2022037506103516</c:v>
                </c:pt>
                <c:pt idx="3710">
                  <c:v>3.2022037506103516</c:v>
                </c:pt>
                <c:pt idx="3711">
                  <c:v>3.2018959522247314</c:v>
                </c:pt>
                <c:pt idx="3712">
                  <c:v>3.2018959522247314</c:v>
                </c:pt>
                <c:pt idx="3713">
                  <c:v>3.2012803554534912</c:v>
                </c:pt>
                <c:pt idx="3714">
                  <c:v>3.1255674362182617</c:v>
                </c:pt>
                <c:pt idx="3715">
                  <c:v>3.1246440410614014</c:v>
                </c:pt>
                <c:pt idx="3716">
                  <c:v>3.1237208843231201</c:v>
                </c:pt>
                <c:pt idx="3717">
                  <c:v>3.1231052875518799</c:v>
                </c:pt>
                <c:pt idx="3718">
                  <c:v>3.1224896907806396</c:v>
                </c:pt>
                <c:pt idx="3719">
                  <c:v>3.1215662956237793</c:v>
                </c:pt>
                <c:pt idx="3720">
                  <c:v>3.1209509372711182</c:v>
                </c:pt>
                <c:pt idx="3721">
                  <c:v>3.120643138885498</c:v>
                </c:pt>
                <c:pt idx="3722">
                  <c:v>3.1200275421142578</c:v>
                </c:pt>
                <c:pt idx="3723">
                  <c:v>3.1197197437286377</c:v>
                </c:pt>
                <c:pt idx="3724">
                  <c:v>3.1191041469573975</c:v>
                </c:pt>
                <c:pt idx="3725">
                  <c:v>3.1187963485717773</c:v>
                </c:pt>
                <c:pt idx="3726">
                  <c:v>3.3462426662445068</c:v>
                </c:pt>
                <c:pt idx="3727">
                  <c:v>3.3483970165252686</c:v>
                </c:pt>
                <c:pt idx="3728">
                  <c:v>3.3499360084533691</c:v>
                </c:pt>
                <c:pt idx="3729">
                  <c:v>3.3511669635772705</c:v>
                </c:pt>
                <c:pt idx="3730">
                  <c:v>3.352398157119751</c:v>
                </c:pt>
                <c:pt idx="3731">
                  <c:v>3.3536293506622314</c:v>
                </c:pt>
                <c:pt idx="3732">
                  <c:v>3.3542449474334717</c:v>
                </c:pt>
                <c:pt idx="3733">
                  <c:v>3.3551681041717529</c:v>
                </c:pt>
                <c:pt idx="3734">
                  <c:v>3.2043581008911133</c:v>
                </c:pt>
                <c:pt idx="3735">
                  <c:v>3.203742504119873</c:v>
                </c:pt>
                <c:pt idx="3736">
                  <c:v>3.2031269073486328</c:v>
                </c:pt>
                <c:pt idx="3737">
                  <c:v>3.2028191089630127</c:v>
                </c:pt>
                <c:pt idx="3738">
                  <c:v>3.2025113105773926</c:v>
                </c:pt>
                <c:pt idx="3739">
                  <c:v>3.2018959522247314</c:v>
                </c:pt>
                <c:pt idx="3740">
                  <c:v>3.2018959522247314</c:v>
                </c:pt>
                <c:pt idx="3741">
                  <c:v>3.2012803554534912</c:v>
                </c:pt>
                <c:pt idx="3742">
                  <c:v>3.2015881538391113</c:v>
                </c:pt>
                <c:pt idx="3743">
                  <c:v>3.2012803554534912</c:v>
                </c:pt>
                <c:pt idx="3744">
                  <c:v>3.2009725570678711</c:v>
                </c:pt>
                <c:pt idx="3745">
                  <c:v>3.200664758682251</c:v>
                </c:pt>
                <c:pt idx="3746">
                  <c:v>3.200664758682251</c:v>
                </c:pt>
                <c:pt idx="3747">
                  <c:v>3.200664758682251</c:v>
                </c:pt>
                <c:pt idx="3748">
                  <c:v>3.2003569602966309</c:v>
                </c:pt>
                <c:pt idx="3749">
                  <c:v>3.2003569602966309</c:v>
                </c:pt>
                <c:pt idx="3750">
                  <c:v>3.2000491619110107</c:v>
                </c:pt>
                <c:pt idx="3751">
                  <c:v>3.2000491619110107</c:v>
                </c:pt>
                <c:pt idx="3752">
                  <c:v>3.2000491619110107</c:v>
                </c:pt>
                <c:pt idx="3753">
                  <c:v>3.1997413635253906</c:v>
                </c:pt>
                <c:pt idx="3754">
                  <c:v>3.2000491619110107</c:v>
                </c:pt>
                <c:pt idx="3755">
                  <c:v>3.1997413635253906</c:v>
                </c:pt>
                <c:pt idx="3756">
                  <c:v>3.1997413635253906</c:v>
                </c:pt>
                <c:pt idx="3757">
                  <c:v>3.1994335651397705</c:v>
                </c:pt>
                <c:pt idx="3758">
                  <c:v>3.1994335651397705</c:v>
                </c:pt>
                <c:pt idx="3759">
                  <c:v>3.1994335651397705</c:v>
                </c:pt>
                <c:pt idx="3760">
                  <c:v>3.1994335651397705</c:v>
                </c:pt>
                <c:pt idx="3761">
                  <c:v>3.1991257667541504</c:v>
                </c:pt>
                <c:pt idx="3762">
                  <c:v>3.1991257667541504</c:v>
                </c:pt>
                <c:pt idx="3763">
                  <c:v>3.1994335651397705</c:v>
                </c:pt>
                <c:pt idx="3764">
                  <c:v>3.1988182067871094</c:v>
                </c:pt>
                <c:pt idx="3765">
                  <c:v>3.1988182067871094</c:v>
                </c:pt>
                <c:pt idx="3766">
                  <c:v>3.1988182067871094</c:v>
                </c:pt>
                <c:pt idx="3767">
                  <c:v>3.1988182067871094</c:v>
                </c:pt>
                <c:pt idx="3768">
                  <c:v>3.1985104084014893</c:v>
                </c:pt>
                <c:pt idx="3769">
                  <c:v>3.1988182067871094</c:v>
                </c:pt>
                <c:pt idx="3770">
                  <c:v>3.1982026100158691</c:v>
                </c:pt>
                <c:pt idx="3771">
                  <c:v>3.1985104084014893</c:v>
                </c:pt>
                <c:pt idx="3772">
                  <c:v>3.1982026100158691</c:v>
                </c:pt>
                <c:pt idx="3773">
                  <c:v>3.1985104084014893</c:v>
                </c:pt>
                <c:pt idx="3774">
                  <c:v>3.197894811630249</c:v>
                </c:pt>
                <c:pt idx="3775">
                  <c:v>3.1982026100158691</c:v>
                </c:pt>
                <c:pt idx="3776">
                  <c:v>3.1985104084014893</c:v>
                </c:pt>
                <c:pt idx="3777">
                  <c:v>3.1982026100158691</c:v>
                </c:pt>
                <c:pt idx="3778">
                  <c:v>3.1218740940093994</c:v>
                </c:pt>
                <c:pt idx="3779">
                  <c:v>3.1209509372711182</c:v>
                </c:pt>
                <c:pt idx="3780">
                  <c:v>3.1200275421142578</c:v>
                </c:pt>
                <c:pt idx="3781">
                  <c:v>3.1194119453430176</c:v>
                </c:pt>
                <c:pt idx="3782">
                  <c:v>3.1187963485717773</c:v>
                </c:pt>
                <c:pt idx="3783">
                  <c:v>3.1181807518005371</c:v>
                </c:pt>
                <c:pt idx="3784">
                  <c:v>3.1181807518005371</c:v>
                </c:pt>
                <c:pt idx="3785">
                  <c:v>3.117565393447876</c:v>
                </c:pt>
                <c:pt idx="3786">
                  <c:v>3.1169497966766357</c:v>
                </c:pt>
                <c:pt idx="3787">
                  <c:v>3.1169497966766357</c:v>
                </c:pt>
                <c:pt idx="3788">
                  <c:v>3.1163341999053955</c:v>
                </c:pt>
                <c:pt idx="3789">
                  <c:v>3.1160264015197754</c:v>
                </c:pt>
                <c:pt idx="3790">
                  <c:v>3.3443961143493652</c:v>
                </c:pt>
                <c:pt idx="3791">
                  <c:v>3.3462426662445068</c:v>
                </c:pt>
                <c:pt idx="3792">
                  <c:v>3.3477816581726074</c:v>
                </c:pt>
                <c:pt idx="3793">
                  <c:v>3.3490126132965088</c:v>
                </c:pt>
                <c:pt idx="3794">
                  <c:v>3.3502438068389893</c:v>
                </c:pt>
                <c:pt idx="3795">
                  <c:v>3.3514747619628906</c:v>
                </c:pt>
                <c:pt idx="3796">
                  <c:v>3.3527059555053711</c:v>
                </c:pt>
                <c:pt idx="3797">
                  <c:v>3.3530137538909912</c:v>
                </c:pt>
                <c:pt idx="3798">
                  <c:v>3.2782242298126221</c:v>
                </c:pt>
                <c:pt idx="3799">
                  <c:v>3.2782242298126221</c:v>
                </c:pt>
                <c:pt idx="3800">
                  <c:v>3.2788398265838623</c:v>
                </c:pt>
                <c:pt idx="3801">
                  <c:v>3.2788398265838623</c:v>
                </c:pt>
                <c:pt idx="3802">
                  <c:v>3.2788398265838623</c:v>
                </c:pt>
                <c:pt idx="3803">
                  <c:v>3.2791476249694824</c:v>
                </c:pt>
                <c:pt idx="3804">
                  <c:v>3.2794554233551025</c:v>
                </c:pt>
                <c:pt idx="3805">
                  <c:v>3.2797632217407227</c:v>
                </c:pt>
                <c:pt idx="3806">
                  <c:v>3.2800707817077637</c:v>
                </c:pt>
                <c:pt idx="3807">
                  <c:v>3.2803785800933838</c:v>
                </c:pt>
                <c:pt idx="3808">
                  <c:v>3.2800707817077637</c:v>
                </c:pt>
                <c:pt idx="3809">
                  <c:v>3.280994176864624</c:v>
                </c:pt>
                <c:pt idx="3810">
                  <c:v>3.2806863784790039</c:v>
                </c:pt>
                <c:pt idx="3811">
                  <c:v>3.280994176864624</c:v>
                </c:pt>
                <c:pt idx="3812">
                  <c:v>3.2813019752502441</c:v>
                </c:pt>
                <c:pt idx="3813">
                  <c:v>3.2813019752502441</c:v>
                </c:pt>
                <c:pt idx="3814">
                  <c:v>3.2049736976623535</c:v>
                </c:pt>
                <c:pt idx="3815">
                  <c:v>3.2046658992767334</c:v>
                </c:pt>
                <c:pt idx="3816">
                  <c:v>3.2043581008911133</c:v>
                </c:pt>
                <c:pt idx="3817">
                  <c:v>3.203742504119873</c:v>
                </c:pt>
                <c:pt idx="3818">
                  <c:v>3.2034347057342529</c:v>
                </c:pt>
                <c:pt idx="3819">
                  <c:v>3.2031269073486328</c:v>
                </c:pt>
                <c:pt idx="3820">
                  <c:v>3.2031269073486328</c:v>
                </c:pt>
                <c:pt idx="3821">
                  <c:v>3.2028191089630127</c:v>
                </c:pt>
                <c:pt idx="3822">
                  <c:v>3.2022037506103516</c:v>
                </c:pt>
                <c:pt idx="3823">
                  <c:v>3.2022037506103516</c:v>
                </c:pt>
                <c:pt idx="3824">
                  <c:v>3.2018959522247314</c:v>
                </c:pt>
                <c:pt idx="3825">
                  <c:v>3.2015881538391113</c:v>
                </c:pt>
                <c:pt idx="3826">
                  <c:v>3.2015881538391113</c:v>
                </c:pt>
                <c:pt idx="3827">
                  <c:v>3.2012803554534912</c:v>
                </c:pt>
                <c:pt idx="3828">
                  <c:v>3.2012803554534912</c:v>
                </c:pt>
                <c:pt idx="3829">
                  <c:v>3.2009725570678711</c:v>
                </c:pt>
                <c:pt idx="3830">
                  <c:v>3.2009725570678711</c:v>
                </c:pt>
                <c:pt idx="3831">
                  <c:v>3.2009725570678711</c:v>
                </c:pt>
                <c:pt idx="3832">
                  <c:v>3.200664758682251</c:v>
                </c:pt>
                <c:pt idx="3833">
                  <c:v>3.2003569602966309</c:v>
                </c:pt>
                <c:pt idx="3834">
                  <c:v>3.2003569602966309</c:v>
                </c:pt>
                <c:pt idx="3835">
                  <c:v>3.2000491619110107</c:v>
                </c:pt>
                <c:pt idx="3836">
                  <c:v>3.2000491619110107</c:v>
                </c:pt>
                <c:pt idx="3837">
                  <c:v>3.1997413635253906</c:v>
                </c:pt>
                <c:pt idx="3838">
                  <c:v>3.1997413635253906</c:v>
                </c:pt>
                <c:pt idx="3839">
                  <c:v>3.1997413635253906</c:v>
                </c:pt>
                <c:pt idx="3840">
                  <c:v>3.1997413635253906</c:v>
                </c:pt>
                <c:pt idx="3841">
                  <c:v>3.1994335651397705</c:v>
                </c:pt>
                <c:pt idx="3842">
                  <c:v>3.1994335651397705</c:v>
                </c:pt>
                <c:pt idx="3843">
                  <c:v>3.1994335651397705</c:v>
                </c:pt>
                <c:pt idx="3844">
                  <c:v>3.1991257667541504</c:v>
                </c:pt>
                <c:pt idx="3845">
                  <c:v>3.1991257667541504</c:v>
                </c:pt>
                <c:pt idx="3846">
                  <c:v>3.1991257667541504</c:v>
                </c:pt>
                <c:pt idx="3847">
                  <c:v>3.1988182067871094</c:v>
                </c:pt>
                <c:pt idx="3848">
                  <c:v>3.1988182067871094</c:v>
                </c:pt>
                <c:pt idx="3849">
                  <c:v>2.6719059944152832</c:v>
                </c:pt>
                <c:pt idx="3850">
                  <c:v>2.6623649597167969</c:v>
                </c:pt>
                <c:pt idx="3851">
                  <c:v>2.6574406623840332</c:v>
                </c:pt>
                <c:pt idx="3852">
                  <c:v>2.6531317234039307</c:v>
                </c:pt>
                <c:pt idx="3853">
                  <c:v>2.6491305828094482</c:v>
                </c:pt>
                <c:pt idx="3854">
                  <c:v>2.6457450389862061</c:v>
                </c:pt>
                <c:pt idx="3855">
                  <c:v>2.642667293548584</c:v>
                </c:pt>
                <c:pt idx="3856">
                  <c:v>2.6395895481109619</c:v>
                </c:pt>
                <c:pt idx="3857">
                  <c:v>2.8636503219604492</c:v>
                </c:pt>
                <c:pt idx="3858">
                  <c:v>2.8645737171173096</c:v>
                </c:pt>
                <c:pt idx="3859">
                  <c:v>2.8639581203460693</c:v>
                </c:pt>
                <c:pt idx="3860">
                  <c:v>2.863034725189209</c:v>
                </c:pt>
                <c:pt idx="3861">
                  <c:v>2.8624191284179688</c:v>
                </c:pt>
                <c:pt idx="3862">
                  <c:v>2.8614959716796875</c:v>
                </c:pt>
                <c:pt idx="3863">
                  <c:v>2.8605725765228271</c:v>
                </c:pt>
                <c:pt idx="3864">
                  <c:v>2.8599569797515869</c:v>
                </c:pt>
                <c:pt idx="3865">
                  <c:v>2.8590338230133057</c:v>
                </c:pt>
                <c:pt idx="3866">
                  <c:v>2.8581104278564453</c:v>
                </c:pt>
                <c:pt idx="3867">
                  <c:v>2.8574948310852051</c:v>
                </c:pt>
                <c:pt idx="3868">
                  <c:v>2.8568792343139648</c:v>
                </c:pt>
                <c:pt idx="3869">
                  <c:v>2.8556482791900635</c:v>
                </c:pt>
                <c:pt idx="3870">
                  <c:v>2.8553404808044434</c:v>
                </c:pt>
                <c:pt idx="3871">
                  <c:v>2.8550326824188232</c:v>
                </c:pt>
                <c:pt idx="3872">
                  <c:v>2.8541092872619629</c:v>
                </c:pt>
                <c:pt idx="3873">
                  <c:v>2.8534936904907227</c:v>
                </c:pt>
                <c:pt idx="3874">
                  <c:v>2.8528780937194824</c:v>
                </c:pt>
                <c:pt idx="3875">
                  <c:v>2.8522627353668213</c:v>
                </c:pt>
                <c:pt idx="3876">
                  <c:v>2.8516471385955811</c:v>
                </c:pt>
                <c:pt idx="3877">
                  <c:v>2.8513393402099609</c:v>
                </c:pt>
                <c:pt idx="3878">
                  <c:v>2.8507237434387207</c:v>
                </c:pt>
                <c:pt idx="3879">
                  <c:v>2.8501081466674805</c:v>
                </c:pt>
                <c:pt idx="3880">
                  <c:v>2.8498003482818604</c:v>
                </c:pt>
                <c:pt idx="3881">
                  <c:v>3.3800981044769287</c:v>
                </c:pt>
                <c:pt idx="3882">
                  <c:v>3.3859457969665527</c:v>
                </c:pt>
                <c:pt idx="3883">
                  <c:v>3.3899466991424561</c:v>
                </c:pt>
                <c:pt idx="3884">
                  <c:v>3.3933322429656982</c:v>
                </c:pt>
                <c:pt idx="3885">
                  <c:v>3.3961024284362793</c:v>
                </c:pt>
                <c:pt idx="3886">
                  <c:v>3.3985645771026611</c:v>
                </c:pt>
                <c:pt idx="3887">
                  <c:v>3.4013345241546631</c:v>
                </c:pt>
                <c:pt idx="3888">
                  <c:v>3.4034888744354248</c:v>
                </c:pt>
                <c:pt idx="3889">
                  <c:v>3.1024842262268066</c:v>
                </c:pt>
                <c:pt idx="3890">
                  <c:v>3.1009454727172852</c:v>
                </c:pt>
                <c:pt idx="3891">
                  <c:v>3.1003298759460449</c:v>
                </c:pt>
                <c:pt idx="3892">
                  <c:v>3.1000220775604248</c:v>
                </c:pt>
                <c:pt idx="3893">
                  <c:v>3.0997142791748047</c:v>
                </c:pt>
                <c:pt idx="3894">
                  <c:v>3.0997142791748047</c:v>
                </c:pt>
                <c:pt idx="3895">
                  <c:v>3.0994064807891846</c:v>
                </c:pt>
                <c:pt idx="3896">
                  <c:v>3.0994064807891846</c:v>
                </c:pt>
                <c:pt idx="3897">
                  <c:v>3.0990986824035645</c:v>
                </c:pt>
                <c:pt idx="3898">
                  <c:v>3.0990986824035645</c:v>
                </c:pt>
                <c:pt idx="3899">
                  <c:v>3.0994064807891846</c:v>
                </c:pt>
                <c:pt idx="3900">
                  <c:v>3.0990986824035645</c:v>
                </c:pt>
                <c:pt idx="3901">
                  <c:v>3.0994064807891846</c:v>
                </c:pt>
                <c:pt idx="3902">
                  <c:v>3.0990986824035645</c:v>
                </c:pt>
                <c:pt idx="3903">
                  <c:v>3.0994064807891846</c:v>
                </c:pt>
                <c:pt idx="3904">
                  <c:v>3.0994064807891846</c:v>
                </c:pt>
                <c:pt idx="3905">
                  <c:v>3.0994064807891846</c:v>
                </c:pt>
                <c:pt idx="3906">
                  <c:v>3.0997142791748047</c:v>
                </c:pt>
                <c:pt idx="3907">
                  <c:v>3.0994064807891846</c:v>
                </c:pt>
                <c:pt idx="3908">
                  <c:v>3.0994064807891846</c:v>
                </c:pt>
                <c:pt idx="3909">
                  <c:v>3.0994064807891846</c:v>
                </c:pt>
                <c:pt idx="3910">
                  <c:v>3.0997142791748047</c:v>
                </c:pt>
                <c:pt idx="3911">
                  <c:v>3.0994064807891846</c:v>
                </c:pt>
                <c:pt idx="3912">
                  <c:v>3.0994064807891846</c:v>
                </c:pt>
                <c:pt idx="3913">
                  <c:v>3.0994064807891846</c:v>
                </c:pt>
                <c:pt idx="3914">
                  <c:v>3.0994064807891846</c:v>
                </c:pt>
                <c:pt idx="3915">
                  <c:v>3.0994064807891846</c:v>
                </c:pt>
                <c:pt idx="3916">
                  <c:v>3.0994064807891846</c:v>
                </c:pt>
                <c:pt idx="3917">
                  <c:v>3.0994064807891846</c:v>
                </c:pt>
                <c:pt idx="3918">
                  <c:v>3.0994064807891846</c:v>
                </c:pt>
                <c:pt idx="3919">
                  <c:v>3.0994064807891846</c:v>
                </c:pt>
                <c:pt idx="3920">
                  <c:v>3.0994064807891846</c:v>
                </c:pt>
                <c:pt idx="3921">
                  <c:v>3.5549147129058838</c:v>
                </c:pt>
                <c:pt idx="3922">
                  <c:v>3.5604546070098877</c:v>
                </c:pt>
                <c:pt idx="3923">
                  <c:v>3.56414794921875</c:v>
                </c:pt>
                <c:pt idx="3924">
                  <c:v>3.5678412914276123</c:v>
                </c:pt>
                <c:pt idx="3925">
                  <c:v>3.5703034400939941</c:v>
                </c:pt>
                <c:pt idx="3926">
                  <c:v>3.5733811855316162</c:v>
                </c:pt>
                <c:pt idx="3927">
                  <c:v>3.5761511325836182</c:v>
                </c:pt>
                <c:pt idx="3928">
                  <c:v>3.5783054828643799</c:v>
                </c:pt>
                <c:pt idx="3929">
                  <c:v>3.2773008346557617</c:v>
                </c:pt>
                <c:pt idx="3930">
                  <c:v>3.2757620811462402</c:v>
                </c:pt>
                <c:pt idx="3931">
                  <c:v>3.2757620811462402</c:v>
                </c:pt>
                <c:pt idx="3932">
                  <c:v>3.2754542827606201</c:v>
                </c:pt>
                <c:pt idx="3933">
                  <c:v>3.2754542827606201</c:v>
                </c:pt>
                <c:pt idx="3934">
                  <c:v>3.2754542827606201</c:v>
                </c:pt>
                <c:pt idx="3935">
                  <c:v>3.275146484375</c:v>
                </c:pt>
                <c:pt idx="3936">
                  <c:v>3.2754542827606201</c:v>
                </c:pt>
                <c:pt idx="3937">
                  <c:v>3.2757620811462402</c:v>
                </c:pt>
                <c:pt idx="3938">
                  <c:v>3.2760698795318604</c:v>
                </c:pt>
                <c:pt idx="3939">
                  <c:v>3.2760698795318604</c:v>
                </c:pt>
                <c:pt idx="3940">
                  <c:v>3.2757620811462402</c:v>
                </c:pt>
                <c:pt idx="3941">
                  <c:v>3.2760698795318604</c:v>
                </c:pt>
                <c:pt idx="3942">
                  <c:v>3.2763776779174805</c:v>
                </c:pt>
                <c:pt idx="3943">
                  <c:v>3.2766852378845215</c:v>
                </c:pt>
                <c:pt idx="3944">
                  <c:v>3.2766852378845215</c:v>
                </c:pt>
                <c:pt idx="3945">
                  <c:v>3.2769930362701416</c:v>
                </c:pt>
                <c:pt idx="3946">
                  <c:v>3.2769930362701416</c:v>
                </c:pt>
                <c:pt idx="3947">
                  <c:v>3.2773008346557617</c:v>
                </c:pt>
                <c:pt idx="3948">
                  <c:v>3.2776086330413818</c:v>
                </c:pt>
                <c:pt idx="3949">
                  <c:v>3.277916431427002</c:v>
                </c:pt>
                <c:pt idx="3950">
                  <c:v>3.277916431427002</c:v>
                </c:pt>
                <c:pt idx="3951">
                  <c:v>3.2782242298126221</c:v>
                </c:pt>
                <c:pt idx="3952">
                  <c:v>3.277916431427002</c:v>
                </c:pt>
                <c:pt idx="3953">
                  <c:v>3.2782242298126221</c:v>
                </c:pt>
                <c:pt idx="3954">
                  <c:v>3.2785320281982422</c:v>
                </c:pt>
                <c:pt idx="3955">
                  <c:v>3.2785320281982422</c:v>
                </c:pt>
                <c:pt idx="3956">
                  <c:v>3.2785320281982422</c:v>
                </c:pt>
                <c:pt idx="3957">
                  <c:v>3.2791476249694824</c:v>
                </c:pt>
                <c:pt idx="3958">
                  <c:v>3.2788398265838623</c:v>
                </c:pt>
                <c:pt idx="3959">
                  <c:v>3.2788398265838623</c:v>
                </c:pt>
                <c:pt idx="3960">
                  <c:v>3.2791476249694824</c:v>
                </c:pt>
                <c:pt idx="3961">
                  <c:v>3.2794554233551025</c:v>
                </c:pt>
                <c:pt idx="3962">
                  <c:v>3.2794554233551025</c:v>
                </c:pt>
                <c:pt idx="3963">
                  <c:v>3.2794554233551025</c:v>
                </c:pt>
                <c:pt idx="3964">
                  <c:v>3.2797632217407227</c:v>
                </c:pt>
                <c:pt idx="3965">
                  <c:v>3.2800707817077637</c:v>
                </c:pt>
                <c:pt idx="3966">
                  <c:v>3.2803785800933838</c:v>
                </c:pt>
                <c:pt idx="3967">
                  <c:v>3.2803785800933838</c:v>
                </c:pt>
                <c:pt idx="3968">
                  <c:v>3.2803785800933838</c:v>
                </c:pt>
                <c:pt idx="3969">
                  <c:v>3.2806863784790039</c:v>
                </c:pt>
                <c:pt idx="3970">
                  <c:v>3.2806863784790039</c:v>
                </c:pt>
                <c:pt idx="3971">
                  <c:v>3.2806863784790039</c:v>
                </c:pt>
                <c:pt idx="3972">
                  <c:v>3.280994176864624</c:v>
                </c:pt>
                <c:pt idx="3973">
                  <c:v>3.2806863784790039</c:v>
                </c:pt>
                <c:pt idx="3974">
                  <c:v>3.2813019752502441</c:v>
                </c:pt>
                <c:pt idx="3975">
                  <c:v>3.2813019752502441</c:v>
                </c:pt>
                <c:pt idx="3976">
                  <c:v>3.280994176864624</c:v>
                </c:pt>
                <c:pt idx="3977">
                  <c:v>3.2816097736358643</c:v>
                </c:pt>
                <c:pt idx="3978">
                  <c:v>3.2813019752502441</c:v>
                </c:pt>
                <c:pt idx="3979">
                  <c:v>3.2816097736358643</c:v>
                </c:pt>
                <c:pt idx="3980">
                  <c:v>3.2816097736358643</c:v>
                </c:pt>
                <c:pt idx="3981">
                  <c:v>3.2816097736358643</c:v>
                </c:pt>
                <c:pt idx="3982">
                  <c:v>3.2816097736358643</c:v>
                </c:pt>
                <c:pt idx="3983">
                  <c:v>3.2822253704071045</c:v>
                </c:pt>
                <c:pt idx="3984">
                  <c:v>3.2822253704071045</c:v>
                </c:pt>
                <c:pt idx="3985">
                  <c:v>3.2822253704071045</c:v>
                </c:pt>
                <c:pt idx="3986">
                  <c:v>3.2822253704071045</c:v>
                </c:pt>
                <c:pt idx="3987">
                  <c:v>3.2077436447143555</c:v>
                </c:pt>
                <c:pt idx="3988">
                  <c:v>3.2058968544006348</c:v>
                </c:pt>
                <c:pt idx="3989">
                  <c:v>3.2052814960479736</c:v>
                </c:pt>
                <c:pt idx="3990">
                  <c:v>3.2046658992767334</c:v>
                </c:pt>
                <c:pt idx="3991">
                  <c:v>3.2043581008911133</c:v>
                </c:pt>
                <c:pt idx="3992">
                  <c:v>3.2040503025054932</c:v>
                </c:pt>
                <c:pt idx="3993">
                  <c:v>3.203742504119873</c:v>
                </c:pt>
                <c:pt idx="3994">
                  <c:v>3.2031269073486328</c:v>
                </c:pt>
                <c:pt idx="3995">
                  <c:v>3.2031269073486328</c:v>
                </c:pt>
                <c:pt idx="3996">
                  <c:v>3.2025113105773926</c:v>
                </c:pt>
                <c:pt idx="3997">
                  <c:v>3.2022037506103516</c:v>
                </c:pt>
                <c:pt idx="3998">
                  <c:v>3.2022037506103516</c:v>
                </c:pt>
                <c:pt idx="3999">
                  <c:v>3.2018959522247314</c:v>
                </c:pt>
                <c:pt idx="4000">
                  <c:v>3.2015881538391113</c:v>
                </c:pt>
                <c:pt idx="4001">
                  <c:v>3.2015881538391113</c:v>
                </c:pt>
                <c:pt idx="4002">
                  <c:v>3.2012803554534912</c:v>
                </c:pt>
                <c:pt idx="4003">
                  <c:v>3.200664758682251</c:v>
                </c:pt>
                <c:pt idx="4004">
                  <c:v>3.200664758682251</c:v>
                </c:pt>
                <c:pt idx="4005">
                  <c:v>3.2003569602966309</c:v>
                </c:pt>
                <c:pt idx="4006">
                  <c:v>3.2000491619110107</c:v>
                </c:pt>
                <c:pt idx="4007">
                  <c:v>3.2000491619110107</c:v>
                </c:pt>
                <c:pt idx="4008">
                  <c:v>3.1997413635253906</c:v>
                </c:pt>
                <c:pt idx="4009">
                  <c:v>3.1997413635253906</c:v>
                </c:pt>
                <c:pt idx="4010">
                  <c:v>3.1997413635253906</c:v>
                </c:pt>
                <c:pt idx="4011">
                  <c:v>3.1994335651397705</c:v>
                </c:pt>
                <c:pt idx="4012">
                  <c:v>3.1991257667541504</c:v>
                </c:pt>
                <c:pt idx="4013">
                  <c:v>3.1988182067871094</c:v>
                </c:pt>
                <c:pt idx="4014">
                  <c:v>3.1988182067871094</c:v>
                </c:pt>
                <c:pt idx="4015">
                  <c:v>3.1231052875518799</c:v>
                </c:pt>
                <c:pt idx="4016">
                  <c:v>3.1215662956237793</c:v>
                </c:pt>
                <c:pt idx="4017">
                  <c:v>3.1209509372711182</c:v>
                </c:pt>
                <c:pt idx="4018">
                  <c:v>3.1200275421142578</c:v>
                </c:pt>
                <c:pt idx="4019">
                  <c:v>3.1194119453430176</c:v>
                </c:pt>
                <c:pt idx="4020">
                  <c:v>3.1187963485717773</c:v>
                </c:pt>
                <c:pt idx="4021">
                  <c:v>3.1184885501861572</c:v>
                </c:pt>
                <c:pt idx="4022">
                  <c:v>3.1178731918334961</c:v>
                </c:pt>
                <c:pt idx="4023">
                  <c:v>3.1169497966766357</c:v>
                </c:pt>
                <c:pt idx="4024">
                  <c:v>3.1169497966766357</c:v>
                </c:pt>
                <c:pt idx="4025">
                  <c:v>3.1163341999053955</c:v>
                </c:pt>
                <c:pt idx="4026">
                  <c:v>3.1157186031341553</c:v>
                </c:pt>
                <c:pt idx="4027">
                  <c:v>3.3419337272644043</c:v>
                </c:pt>
                <c:pt idx="4028">
                  <c:v>3.3450114727020264</c:v>
                </c:pt>
                <c:pt idx="4029">
                  <c:v>3.346550464630127</c:v>
                </c:pt>
                <c:pt idx="4030">
                  <c:v>3.3477816581726074</c:v>
                </c:pt>
                <c:pt idx="4031">
                  <c:v>3.3493204116821289</c:v>
                </c:pt>
                <c:pt idx="4032">
                  <c:v>3.3502438068389893</c:v>
                </c:pt>
                <c:pt idx="4033">
                  <c:v>3.3508594036102295</c:v>
                </c:pt>
                <c:pt idx="4034">
                  <c:v>3.3520903587341309</c:v>
                </c:pt>
                <c:pt idx="4035">
                  <c:v>3.277916431427002</c:v>
                </c:pt>
                <c:pt idx="4036">
                  <c:v>3.2773008346557617</c:v>
                </c:pt>
                <c:pt idx="4037">
                  <c:v>3.277916431427002</c:v>
                </c:pt>
                <c:pt idx="4038">
                  <c:v>3.277916431427002</c:v>
                </c:pt>
                <c:pt idx="4039">
                  <c:v>3.277916431427002</c:v>
                </c:pt>
                <c:pt idx="4040">
                  <c:v>3.2782242298126221</c:v>
                </c:pt>
                <c:pt idx="4041">
                  <c:v>3.2785320281982422</c:v>
                </c:pt>
                <c:pt idx="4042">
                  <c:v>3.2785320281982422</c:v>
                </c:pt>
                <c:pt idx="4043">
                  <c:v>3.2788398265838623</c:v>
                </c:pt>
                <c:pt idx="4044">
                  <c:v>3.2788398265838623</c:v>
                </c:pt>
                <c:pt idx="4045">
                  <c:v>3.2791476249694824</c:v>
                </c:pt>
                <c:pt idx="4046">
                  <c:v>3.2791476249694824</c:v>
                </c:pt>
                <c:pt idx="4047">
                  <c:v>3.2797632217407227</c:v>
                </c:pt>
                <c:pt idx="4048">
                  <c:v>3.2800707817077637</c:v>
                </c:pt>
                <c:pt idx="4049">
                  <c:v>3.2800707817077637</c:v>
                </c:pt>
                <c:pt idx="4050">
                  <c:v>3.2800707817077637</c:v>
                </c:pt>
                <c:pt idx="4051">
                  <c:v>3.2046658992767334</c:v>
                </c:pt>
                <c:pt idx="4052">
                  <c:v>3.203742504119873</c:v>
                </c:pt>
                <c:pt idx="4053">
                  <c:v>3.2031269073486328</c:v>
                </c:pt>
                <c:pt idx="4054">
                  <c:v>3.2028191089630127</c:v>
                </c:pt>
                <c:pt idx="4055">
                  <c:v>3.2025113105773926</c:v>
                </c:pt>
                <c:pt idx="4056">
                  <c:v>3.2018959522247314</c:v>
                </c:pt>
                <c:pt idx="4057">
                  <c:v>3.2018959522247314</c:v>
                </c:pt>
                <c:pt idx="4058">
                  <c:v>3.2012803554534912</c:v>
                </c:pt>
                <c:pt idx="4059">
                  <c:v>3.2012803554534912</c:v>
                </c:pt>
                <c:pt idx="4060">
                  <c:v>3.200664758682251</c:v>
                </c:pt>
                <c:pt idx="4061">
                  <c:v>3.200664758682251</c:v>
                </c:pt>
                <c:pt idx="4062">
                  <c:v>3.2003569602966309</c:v>
                </c:pt>
                <c:pt idx="4063">
                  <c:v>3.2000491619110107</c:v>
                </c:pt>
                <c:pt idx="4064">
                  <c:v>3.2000491619110107</c:v>
                </c:pt>
                <c:pt idx="4065">
                  <c:v>3.2000491619110107</c:v>
                </c:pt>
                <c:pt idx="4066">
                  <c:v>3.1997413635253906</c:v>
                </c:pt>
                <c:pt idx="4067">
                  <c:v>3.1994335651397705</c:v>
                </c:pt>
                <c:pt idx="4068">
                  <c:v>3.1994335651397705</c:v>
                </c:pt>
                <c:pt idx="4069">
                  <c:v>3.1991257667541504</c:v>
                </c:pt>
                <c:pt idx="4070">
                  <c:v>3.1988182067871094</c:v>
                </c:pt>
                <c:pt idx="4071">
                  <c:v>3.1988182067871094</c:v>
                </c:pt>
                <c:pt idx="4072">
                  <c:v>3.1985104084014893</c:v>
                </c:pt>
                <c:pt idx="4073">
                  <c:v>3.1985104084014893</c:v>
                </c:pt>
                <c:pt idx="4074">
                  <c:v>3.1982026100158691</c:v>
                </c:pt>
                <c:pt idx="4075">
                  <c:v>3.1218740940093994</c:v>
                </c:pt>
                <c:pt idx="4076">
                  <c:v>3.1209509372711182</c:v>
                </c:pt>
                <c:pt idx="4077">
                  <c:v>3.1203353404998779</c:v>
                </c:pt>
                <c:pt idx="4078">
                  <c:v>3.1194119453430176</c:v>
                </c:pt>
                <c:pt idx="4079">
                  <c:v>3.1187963485717773</c:v>
                </c:pt>
                <c:pt idx="4080">
                  <c:v>3.1184885501861572</c:v>
                </c:pt>
                <c:pt idx="4081">
                  <c:v>3.117565393447876</c:v>
                </c:pt>
                <c:pt idx="4082">
                  <c:v>3.1169497966766357</c:v>
                </c:pt>
                <c:pt idx="4083">
                  <c:v>3.1166419982910156</c:v>
                </c:pt>
                <c:pt idx="4084">
                  <c:v>3.1160264015197754</c:v>
                </c:pt>
                <c:pt idx="4085">
                  <c:v>3.1157186031341553</c:v>
                </c:pt>
                <c:pt idx="4086">
                  <c:v>3.115103006362915</c:v>
                </c:pt>
                <c:pt idx="4087">
                  <c:v>3.3425493240356445</c:v>
                </c:pt>
                <c:pt idx="4088">
                  <c:v>3.3447036743164063</c:v>
                </c:pt>
                <c:pt idx="4089">
                  <c:v>3.346550464630127</c:v>
                </c:pt>
                <c:pt idx="4090">
                  <c:v>3.3477816581726074</c:v>
                </c:pt>
                <c:pt idx="4091">
                  <c:v>3.3490126132965088</c:v>
                </c:pt>
                <c:pt idx="4092">
                  <c:v>3.3499360084533691</c:v>
                </c:pt>
                <c:pt idx="4093">
                  <c:v>3.3511669635772705</c:v>
                </c:pt>
                <c:pt idx="4094">
                  <c:v>3.352398157119751</c:v>
                </c:pt>
                <c:pt idx="4095">
                  <c:v>3.2009725570678711</c:v>
                </c:pt>
                <c:pt idx="4096">
                  <c:v>3.2000491619110107</c:v>
                </c:pt>
                <c:pt idx="4097">
                  <c:v>3.1997413635253906</c:v>
                </c:pt>
                <c:pt idx="4098">
                  <c:v>3.1991257667541504</c:v>
                </c:pt>
                <c:pt idx="4099">
                  <c:v>3.1988182067871094</c:v>
                </c:pt>
                <c:pt idx="4100">
                  <c:v>3.1988182067871094</c:v>
                </c:pt>
                <c:pt idx="4101">
                  <c:v>3.1982026100158691</c:v>
                </c:pt>
                <c:pt idx="4102">
                  <c:v>3.1982026100158691</c:v>
                </c:pt>
                <c:pt idx="4103">
                  <c:v>3.197894811630249</c:v>
                </c:pt>
                <c:pt idx="4104">
                  <c:v>3.197894811630249</c:v>
                </c:pt>
                <c:pt idx="4105">
                  <c:v>3.1975870132446289</c:v>
                </c:pt>
                <c:pt idx="4106">
                  <c:v>3.1975870132446289</c:v>
                </c:pt>
                <c:pt idx="4107">
                  <c:v>3.1972792148590088</c:v>
                </c:pt>
                <c:pt idx="4108">
                  <c:v>3.1972792148590088</c:v>
                </c:pt>
                <c:pt idx="4109">
                  <c:v>3.1972792148590088</c:v>
                </c:pt>
                <c:pt idx="4110">
                  <c:v>3.1969714164733887</c:v>
                </c:pt>
                <c:pt idx="4111">
                  <c:v>3.1969714164733887</c:v>
                </c:pt>
                <c:pt idx="4112">
                  <c:v>3.1966636180877686</c:v>
                </c:pt>
                <c:pt idx="4113">
                  <c:v>3.1966636180877686</c:v>
                </c:pt>
                <c:pt idx="4114">
                  <c:v>3.1963558197021484</c:v>
                </c:pt>
                <c:pt idx="4115">
                  <c:v>3.1963558197021484</c:v>
                </c:pt>
                <c:pt idx="4116">
                  <c:v>3.1963558197021484</c:v>
                </c:pt>
                <c:pt idx="4117">
                  <c:v>3.1963558197021484</c:v>
                </c:pt>
                <c:pt idx="4118">
                  <c:v>3.1960480213165283</c:v>
                </c:pt>
                <c:pt idx="4119">
                  <c:v>3.1957402229309082</c:v>
                </c:pt>
                <c:pt idx="4120">
                  <c:v>3.1957402229309082</c:v>
                </c:pt>
                <c:pt idx="4121">
                  <c:v>3.1954326629638672</c:v>
                </c:pt>
                <c:pt idx="4122">
                  <c:v>3.1954326629638672</c:v>
                </c:pt>
                <c:pt idx="4123">
                  <c:v>3.1954326629638672</c:v>
                </c:pt>
                <c:pt idx="4124">
                  <c:v>3.1954326629638672</c:v>
                </c:pt>
                <c:pt idx="4125">
                  <c:v>3.1954326629638672</c:v>
                </c:pt>
                <c:pt idx="4126">
                  <c:v>3.1951248645782471</c:v>
                </c:pt>
                <c:pt idx="4127">
                  <c:v>3.1951248645782471</c:v>
                </c:pt>
                <c:pt idx="4128">
                  <c:v>3.1951248645782471</c:v>
                </c:pt>
                <c:pt idx="4129">
                  <c:v>3.1951248645782471</c:v>
                </c:pt>
                <c:pt idx="4130">
                  <c:v>3.1951248645782471</c:v>
                </c:pt>
                <c:pt idx="4131">
                  <c:v>3.1951248645782471</c:v>
                </c:pt>
                <c:pt idx="4132">
                  <c:v>3.194817066192627</c:v>
                </c:pt>
                <c:pt idx="4133">
                  <c:v>3.1951248645782471</c:v>
                </c:pt>
                <c:pt idx="4134">
                  <c:v>3.194817066192627</c:v>
                </c:pt>
                <c:pt idx="4135">
                  <c:v>3.1945092678070068</c:v>
                </c:pt>
                <c:pt idx="4136">
                  <c:v>3.1945092678070068</c:v>
                </c:pt>
                <c:pt idx="4137">
                  <c:v>3.194817066192627</c:v>
                </c:pt>
                <c:pt idx="4138">
                  <c:v>3.1945092678070068</c:v>
                </c:pt>
                <c:pt idx="4139">
                  <c:v>3.117565393447876</c:v>
                </c:pt>
                <c:pt idx="4140">
                  <c:v>3.1169497966766357</c:v>
                </c:pt>
                <c:pt idx="4141">
                  <c:v>3.1163341999053955</c:v>
                </c:pt>
                <c:pt idx="4142">
                  <c:v>3.1160264015197754</c:v>
                </c:pt>
                <c:pt idx="4143">
                  <c:v>3.115103006362915</c:v>
                </c:pt>
                <c:pt idx="4144">
                  <c:v>3.1144876480102539</c:v>
                </c:pt>
                <c:pt idx="4145">
                  <c:v>3.1138720512390137</c:v>
                </c:pt>
                <c:pt idx="4146">
                  <c:v>3.1135642528533936</c:v>
                </c:pt>
                <c:pt idx="4147">
                  <c:v>3.1129486560821533</c:v>
                </c:pt>
                <c:pt idx="4148">
                  <c:v>3.1129486560821533</c:v>
                </c:pt>
                <c:pt idx="4149">
                  <c:v>3.1117174625396729</c:v>
                </c:pt>
                <c:pt idx="4150">
                  <c:v>3.1117174625396729</c:v>
                </c:pt>
                <c:pt idx="4151">
                  <c:v>3.3403949737548828</c:v>
                </c:pt>
                <c:pt idx="4152">
                  <c:v>3.3425493240356445</c:v>
                </c:pt>
                <c:pt idx="4153">
                  <c:v>3.3440883159637451</c:v>
                </c:pt>
                <c:pt idx="4154">
                  <c:v>3.3453192710876465</c:v>
                </c:pt>
                <c:pt idx="4155">
                  <c:v>3.3468582630157471</c:v>
                </c:pt>
                <c:pt idx="4156">
                  <c:v>3.3477816581726074</c:v>
                </c:pt>
                <c:pt idx="4157">
                  <c:v>3.3483970165252686</c:v>
                </c:pt>
                <c:pt idx="4158">
                  <c:v>3.349628210067749</c:v>
                </c:pt>
                <c:pt idx="4159">
                  <c:v>3.2745308876037598</c:v>
                </c:pt>
                <c:pt idx="4160">
                  <c:v>3.2748386859893799</c:v>
                </c:pt>
                <c:pt idx="4161">
                  <c:v>3.275146484375</c:v>
                </c:pt>
                <c:pt idx="4162">
                  <c:v>3.275146484375</c:v>
                </c:pt>
                <c:pt idx="4163">
                  <c:v>3.275146484375</c:v>
                </c:pt>
                <c:pt idx="4164">
                  <c:v>3.2757620811462402</c:v>
                </c:pt>
                <c:pt idx="4165">
                  <c:v>3.2757620811462402</c:v>
                </c:pt>
                <c:pt idx="4166">
                  <c:v>3.2763776779174805</c:v>
                </c:pt>
                <c:pt idx="4167">
                  <c:v>3.2760698795318604</c:v>
                </c:pt>
                <c:pt idx="4168">
                  <c:v>3.2766852378845215</c:v>
                </c:pt>
                <c:pt idx="4169">
                  <c:v>3.2769930362701416</c:v>
                </c:pt>
                <c:pt idx="4170">
                  <c:v>3.2769930362701416</c:v>
                </c:pt>
                <c:pt idx="4171">
                  <c:v>3.2773008346557617</c:v>
                </c:pt>
                <c:pt idx="4172">
                  <c:v>3.2776086330413818</c:v>
                </c:pt>
                <c:pt idx="4173">
                  <c:v>3.277916431427002</c:v>
                </c:pt>
                <c:pt idx="4174">
                  <c:v>3.277916431427002</c:v>
                </c:pt>
                <c:pt idx="4175">
                  <c:v>3.2015881538391113</c:v>
                </c:pt>
                <c:pt idx="4176">
                  <c:v>3.2012803554534912</c:v>
                </c:pt>
                <c:pt idx="4177">
                  <c:v>3.200664758682251</c:v>
                </c:pt>
                <c:pt idx="4178">
                  <c:v>3.2003569602966309</c:v>
                </c:pt>
                <c:pt idx="4179">
                  <c:v>3.2000491619110107</c:v>
                </c:pt>
                <c:pt idx="4180">
                  <c:v>3.1997413635253906</c:v>
                </c:pt>
                <c:pt idx="4181">
                  <c:v>3.1994335651397705</c:v>
                </c:pt>
                <c:pt idx="4182">
                  <c:v>3.1994335651397705</c:v>
                </c:pt>
                <c:pt idx="4183">
                  <c:v>3.1988182067871094</c:v>
                </c:pt>
                <c:pt idx="4184">
                  <c:v>3.1985104084014893</c:v>
                </c:pt>
                <c:pt idx="4185">
                  <c:v>3.1985104084014893</c:v>
                </c:pt>
                <c:pt idx="4186">
                  <c:v>3.197894811630249</c:v>
                </c:pt>
                <c:pt idx="4187">
                  <c:v>3.1982026100158691</c:v>
                </c:pt>
                <c:pt idx="4188">
                  <c:v>3.1975870132446289</c:v>
                </c:pt>
                <c:pt idx="4189">
                  <c:v>3.1975870132446289</c:v>
                </c:pt>
                <c:pt idx="4190">
                  <c:v>3.1972792148590088</c:v>
                </c:pt>
                <c:pt idx="4191">
                  <c:v>3.1972792148590088</c:v>
                </c:pt>
                <c:pt idx="4192">
                  <c:v>3.1969714164733887</c:v>
                </c:pt>
                <c:pt idx="4193">
                  <c:v>3.1969714164733887</c:v>
                </c:pt>
                <c:pt idx="4194">
                  <c:v>3.1966636180877686</c:v>
                </c:pt>
                <c:pt idx="4195">
                  <c:v>3.1966636180877686</c:v>
                </c:pt>
                <c:pt idx="4196">
                  <c:v>3.1966636180877686</c:v>
                </c:pt>
                <c:pt idx="4197">
                  <c:v>3.1963558197021484</c:v>
                </c:pt>
                <c:pt idx="4198">
                  <c:v>3.1963558197021484</c:v>
                </c:pt>
                <c:pt idx="4199">
                  <c:v>3.1957402229309082</c:v>
                </c:pt>
                <c:pt idx="4200">
                  <c:v>3.1957402229309082</c:v>
                </c:pt>
                <c:pt idx="4201">
                  <c:v>3.1957402229309082</c:v>
                </c:pt>
                <c:pt idx="4202">
                  <c:v>3.1957402229309082</c:v>
                </c:pt>
                <c:pt idx="4203">
                  <c:v>3.1954326629638672</c:v>
                </c:pt>
                <c:pt idx="4204">
                  <c:v>3.1954326629638672</c:v>
                </c:pt>
                <c:pt idx="4205">
                  <c:v>3.1951248645782471</c:v>
                </c:pt>
                <c:pt idx="4206">
                  <c:v>3.1954326629638672</c:v>
                </c:pt>
                <c:pt idx="4207">
                  <c:v>3.1951248645782471</c:v>
                </c:pt>
                <c:pt idx="4208">
                  <c:v>3.1951248645782471</c:v>
                </c:pt>
                <c:pt idx="4209">
                  <c:v>3.1951248645782471</c:v>
                </c:pt>
                <c:pt idx="4210">
                  <c:v>2.6675972938537598</c:v>
                </c:pt>
                <c:pt idx="4211">
                  <c:v>2.6580562591552734</c:v>
                </c:pt>
                <c:pt idx="4212">
                  <c:v>2.6528239250183105</c:v>
                </c:pt>
                <c:pt idx="4213">
                  <c:v>2.648207426071167</c:v>
                </c:pt>
                <c:pt idx="4214">
                  <c:v>2.6442062854766846</c:v>
                </c:pt>
                <c:pt idx="4215">
                  <c:v>2.6405129432678223</c:v>
                </c:pt>
                <c:pt idx="4216">
                  <c:v>2.6374351978302002</c:v>
                </c:pt>
                <c:pt idx="4217">
                  <c:v>2.6343574523925781</c:v>
                </c:pt>
                <c:pt idx="4218">
                  <c:v>2.8587260246276855</c:v>
                </c:pt>
                <c:pt idx="4219">
                  <c:v>2.8590338230133057</c:v>
                </c:pt>
                <c:pt idx="4220">
                  <c:v>2.8581104278564453</c:v>
                </c:pt>
                <c:pt idx="4221">
                  <c:v>2.8578026294708252</c:v>
                </c:pt>
                <c:pt idx="4222">
                  <c:v>2.8565714359283447</c:v>
                </c:pt>
                <c:pt idx="4223">
                  <c:v>2.8556482791900635</c:v>
                </c:pt>
                <c:pt idx="4224">
                  <c:v>2.8550326824188232</c:v>
                </c:pt>
                <c:pt idx="4225">
                  <c:v>2.8541092872619629</c:v>
                </c:pt>
                <c:pt idx="4226">
                  <c:v>2.8531858921051025</c:v>
                </c:pt>
                <c:pt idx="4227">
                  <c:v>2.8522627353668213</c:v>
                </c:pt>
                <c:pt idx="4228">
                  <c:v>2.8516471385955811</c:v>
                </c:pt>
                <c:pt idx="4229">
                  <c:v>2.8510315418243408</c:v>
                </c:pt>
                <c:pt idx="4230">
                  <c:v>2.8501081466674805</c:v>
                </c:pt>
                <c:pt idx="4231">
                  <c:v>2.8491849899291992</c:v>
                </c:pt>
                <c:pt idx="4232">
                  <c:v>2.848569393157959</c:v>
                </c:pt>
                <c:pt idx="4233">
                  <c:v>2.8476459980010986</c:v>
                </c:pt>
                <c:pt idx="4234">
                  <c:v>2.8473381996154785</c:v>
                </c:pt>
                <c:pt idx="4235">
                  <c:v>2.8467226028442383</c:v>
                </c:pt>
                <c:pt idx="4236">
                  <c:v>2.8461072444915771</c:v>
                </c:pt>
                <c:pt idx="4237">
                  <c:v>2.8454916477203369</c:v>
                </c:pt>
                <c:pt idx="4238">
                  <c:v>2.8448760509490967</c:v>
                </c:pt>
                <c:pt idx="4239">
                  <c:v>2.8442604541778564</c:v>
                </c:pt>
                <c:pt idx="4240">
                  <c:v>2.8436448574066162</c:v>
                </c:pt>
                <c:pt idx="4241">
                  <c:v>2.8433370590209961</c:v>
                </c:pt>
                <c:pt idx="4242">
                  <c:v>3.3745579719543457</c:v>
                </c:pt>
                <c:pt idx="4243">
                  <c:v>3.3807134628295898</c:v>
                </c:pt>
                <c:pt idx="4244">
                  <c:v>3.3847146034240723</c:v>
                </c:pt>
                <c:pt idx="4245">
                  <c:v>3.3871767520904541</c:v>
                </c:pt>
                <c:pt idx="4246">
                  <c:v>3.3908700942993164</c:v>
                </c:pt>
                <c:pt idx="4247">
                  <c:v>3.3933322429656982</c:v>
                </c:pt>
                <c:pt idx="4248">
                  <c:v>3.3957946300506592</c:v>
                </c:pt>
                <c:pt idx="4249">
                  <c:v>3.3979489803314209</c:v>
                </c:pt>
                <c:pt idx="4250">
                  <c:v>3.0966365337371826</c:v>
                </c:pt>
                <c:pt idx="4251">
                  <c:v>3.0950977802276611</c:v>
                </c:pt>
                <c:pt idx="4252">
                  <c:v>3.0944821834564209</c:v>
                </c:pt>
                <c:pt idx="4253">
                  <c:v>3.0938665866851807</c:v>
                </c:pt>
                <c:pt idx="4254">
                  <c:v>3.0935587882995605</c:v>
                </c:pt>
                <c:pt idx="4255">
                  <c:v>3.0935587882995605</c:v>
                </c:pt>
                <c:pt idx="4256">
                  <c:v>3.0932509899139404</c:v>
                </c:pt>
                <c:pt idx="4257">
                  <c:v>3.0932509899139404</c:v>
                </c:pt>
                <c:pt idx="4258">
                  <c:v>3.0932509899139404</c:v>
                </c:pt>
                <c:pt idx="4259">
                  <c:v>3.0932509899139404</c:v>
                </c:pt>
                <c:pt idx="4260">
                  <c:v>3.0932509899139404</c:v>
                </c:pt>
                <c:pt idx="4261">
                  <c:v>3.0932509899139404</c:v>
                </c:pt>
                <c:pt idx="4262">
                  <c:v>3.0932509899139404</c:v>
                </c:pt>
                <c:pt idx="4263">
                  <c:v>3.0932509899139404</c:v>
                </c:pt>
                <c:pt idx="4264">
                  <c:v>3.0932509899139404</c:v>
                </c:pt>
                <c:pt idx="4265">
                  <c:v>3.0932509899139404</c:v>
                </c:pt>
                <c:pt idx="4266">
                  <c:v>3.0929431915283203</c:v>
                </c:pt>
                <c:pt idx="4267">
                  <c:v>3.0932509899139404</c:v>
                </c:pt>
                <c:pt idx="4268">
                  <c:v>3.0932509899139404</c:v>
                </c:pt>
                <c:pt idx="4269">
                  <c:v>3.0932509899139404</c:v>
                </c:pt>
                <c:pt idx="4270">
                  <c:v>3.0929431915283203</c:v>
                </c:pt>
                <c:pt idx="4271">
                  <c:v>3.0929431915283203</c:v>
                </c:pt>
                <c:pt idx="4272">
                  <c:v>3.0929431915283203</c:v>
                </c:pt>
                <c:pt idx="4273">
                  <c:v>3.0932509899139404</c:v>
                </c:pt>
                <c:pt idx="4274">
                  <c:v>3.0932509899139404</c:v>
                </c:pt>
                <c:pt idx="4275">
                  <c:v>3.0929431915283203</c:v>
                </c:pt>
                <c:pt idx="4276">
                  <c:v>3.0929431915283203</c:v>
                </c:pt>
                <c:pt idx="4277">
                  <c:v>3.0932509899139404</c:v>
                </c:pt>
                <c:pt idx="4278">
                  <c:v>3.0932509899139404</c:v>
                </c:pt>
                <c:pt idx="4279">
                  <c:v>3.0929431915283203</c:v>
                </c:pt>
                <c:pt idx="4280">
                  <c:v>3.0935587882995605</c:v>
                </c:pt>
                <c:pt idx="4281">
                  <c:v>3.0929431915283203</c:v>
                </c:pt>
                <c:pt idx="4282">
                  <c:v>3.5496823787689209</c:v>
                </c:pt>
                <c:pt idx="4283">
                  <c:v>3.5542991161346436</c:v>
                </c:pt>
                <c:pt idx="4284">
                  <c:v>3.5583000183105469</c:v>
                </c:pt>
                <c:pt idx="4285">
                  <c:v>3.5619933605194092</c:v>
                </c:pt>
                <c:pt idx="4286">
                  <c:v>3.5644557476043701</c:v>
                </c:pt>
                <c:pt idx="4287">
                  <c:v>3.5678412914276123</c:v>
                </c:pt>
                <c:pt idx="4288">
                  <c:v>3.5703034400939941</c:v>
                </c:pt>
                <c:pt idx="4289">
                  <c:v>3.572765588760376</c:v>
                </c:pt>
                <c:pt idx="4290">
                  <c:v>3.2711453437805176</c:v>
                </c:pt>
                <c:pt idx="4291">
                  <c:v>3.2699143886566162</c:v>
                </c:pt>
                <c:pt idx="4292">
                  <c:v>3.2696065902709961</c:v>
                </c:pt>
                <c:pt idx="4293">
                  <c:v>3.269298791885376</c:v>
                </c:pt>
                <c:pt idx="4294">
                  <c:v>3.269298791885376</c:v>
                </c:pt>
                <c:pt idx="4295">
                  <c:v>3.269298791885376</c:v>
                </c:pt>
                <c:pt idx="4296">
                  <c:v>3.269298791885376</c:v>
                </c:pt>
                <c:pt idx="4297">
                  <c:v>3.2699143886566162</c:v>
                </c:pt>
                <c:pt idx="4298">
                  <c:v>3.2699143886566162</c:v>
                </c:pt>
                <c:pt idx="4299">
                  <c:v>3.2702219486236572</c:v>
                </c:pt>
                <c:pt idx="4300">
                  <c:v>3.2705297470092773</c:v>
                </c:pt>
                <c:pt idx="4301">
                  <c:v>3.2702219486236572</c:v>
                </c:pt>
                <c:pt idx="4302">
                  <c:v>3.2705297470092773</c:v>
                </c:pt>
                <c:pt idx="4303">
                  <c:v>3.2708375453948975</c:v>
                </c:pt>
                <c:pt idx="4304">
                  <c:v>3.2708375453948975</c:v>
                </c:pt>
                <c:pt idx="4305">
                  <c:v>3.2708375453948975</c:v>
                </c:pt>
                <c:pt idx="4306">
                  <c:v>3.2711453437805176</c:v>
                </c:pt>
                <c:pt idx="4307">
                  <c:v>3.2714531421661377</c:v>
                </c:pt>
                <c:pt idx="4308">
                  <c:v>3.2714531421661377</c:v>
                </c:pt>
                <c:pt idx="4309">
                  <c:v>3.2717609405517578</c:v>
                </c:pt>
                <c:pt idx="4310">
                  <c:v>3.2720687389373779</c:v>
                </c:pt>
                <c:pt idx="4311">
                  <c:v>3.2720687389373779</c:v>
                </c:pt>
                <c:pt idx="4312">
                  <c:v>3.272376537322998</c:v>
                </c:pt>
                <c:pt idx="4313">
                  <c:v>3.2729921340942383</c:v>
                </c:pt>
                <c:pt idx="4314">
                  <c:v>3.2726843357086182</c:v>
                </c:pt>
                <c:pt idx="4315">
                  <c:v>3.2726843357086182</c:v>
                </c:pt>
                <c:pt idx="4316">
                  <c:v>3.2729921340942383</c:v>
                </c:pt>
                <c:pt idx="4317">
                  <c:v>3.2732999324798584</c:v>
                </c:pt>
                <c:pt idx="4318">
                  <c:v>3.2732999324798584</c:v>
                </c:pt>
                <c:pt idx="4319">
                  <c:v>3.2736074924468994</c:v>
                </c:pt>
                <c:pt idx="4320">
                  <c:v>3.2736074924468994</c:v>
                </c:pt>
                <c:pt idx="4321">
                  <c:v>3.2736074924468994</c:v>
                </c:pt>
                <c:pt idx="4322">
                  <c:v>3.2739152908325195</c:v>
                </c:pt>
                <c:pt idx="4323">
                  <c:v>3.2739152908325195</c:v>
                </c:pt>
                <c:pt idx="4324">
                  <c:v>3.2742230892181396</c:v>
                </c:pt>
                <c:pt idx="4325">
                  <c:v>3.2742230892181396</c:v>
                </c:pt>
                <c:pt idx="4326">
                  <c:v>3.2745308876037598</c:v>
                </c:pt>
                <c:pt idx="4327">
                  <c:v>3.2748386859893799</c:v>
                </c:pt>
                <c:pt idx="4328">
                  <c:v>3.2745308876037598</c:v>
                </c:pt>
                <c:pt idx="4329">
                  <c:v>3.275146484375</c:v>
                </c:pt>
                <c:pt idx="4330">
                  <c:v>3.2748386859893799</c:v>
                </c:pt>
                <c:pt idx="4331">
                  <c:v>3.2748386859893799</c:v>
                </c:pt>
                <c:pt idx="4332">
                  <c:v>3.275146484375</c:v>
                </c:pt>
                <c:pt idx="4333">
                  <c:v>3.2754542827606201</c:v>
                </c:pt>
                <c:pt idx="4334">
                  <c:v>3.2754542827606201</c:v>
                </c:pt>
                <c:pt idx="4335">
                  <c:v>3.2757620811462402</c:v>
                </c:pt>
                <c:pt idx="4336">
                  <c:v>3.2757620811462402</c:v>
                </c:pt>
                <c:pt idx="4337">
                  <c:v>3.2757620811462402</c:v>
                </c:pt>
                <c:pt idx="4338">
                  <c:v>3.2757620811462402</c:v>
                </c:pt>
                <c:pt idx="4339">
                  <c:v>3.2760698795318604</c:v>
                </c:pt>
                <c:pt idx="4340">
                  <c:v>3.2763776779174805</c:v>
                </c:pt>
                <c:pt idx="4341">
                  <c:v>3.2763776779174805</c:v>
                </c:pt>
                <c:pt idx="4342">
                  <c:v>3.2763776779174805</c:v>
                </c:pt>
                <c:pt idx="4343">
                  <c:v>3.2766852378845215</c:v>
                </c:pt>
                <c:pt idx="4344">
                  <c:v>3.2766852378845215</c:v>
                </c:pt>
                <c:pt idx="4345">
                  <c:v>3.2766852378845215</c:v>
                </c:pt>
                <c:pt idx="4346">
                  <c:v>3.2769930362701416</c:v>
                </c:pt>
                <c:pt idx="4347">
                  <c:v>3.2769930362701416</c:v>
                </c:pt>
                <c:pt idx="4348">
                  <c:v>3.2022037506103516</c:v>
                </c:pt>
                <c:pt idx="4349">
                  <c:v>3.200664758682251</c:v>
                </c:pt>
                <c:pt idx="4350">
                  <c:v>3.2000491619110107</c:v>
                </c:pt>
                <c:pt idx="4351">
                  <c:v>3.1997413635253906</c:v>
                </c:pt>
                <c:pt idx="4352">
                  <c:v>3.1991257667541504</c:v>
                </c:pt>
                <c:pt idx="4353">
                  <c:v>3.1988182067871094</c:v>
                </c:pt>
                <c:pt idx="4354">
                  <c:v>3.1982026100158691</c:v>
                </c:pt>
                <c:pt idx="4355">
                  <c:v>3.197894811630249</c:v>
                </c:pt>
                <c:pt idx="4356">
                  <c:v>3.1975870132446289</c:v>
                </c:pt>
                <c:pt idx="4357">
                  <c:v>3.1972792148590088</c:v>
                </c:pt>
                <c:pt idx="4358">
                  <c:v>3.1969714164733887</c:v>
                </c:pt>
                <c:pt idx="4359">
                  <c:v>3.1966636180877686</c:v>
                </c:pt>
                <c:pt idx="4360">
                  <c:v>3.1966636180877686</c:v>
                </c:pt>
                <c:pt idx="4361">
                  <c:v>3.1960480213165283</c:v>
                </c:pt>
                <c:pt idx="4362">
                  <c:v>3.1957402229309082</c:v>
                </c:pt>
                <c:pt idx="4363">
                  <c:v>3.1954326629638672</c:v>
                </c:pt>
                <c:pt idx="4364">
                  <c:v>3.1954326629638672</c:v>
                </c:pt>
                <c:pt idx="4365">
                  <c:v>3.1951248645782471</c:v>
                </c:pt>
                <c:pt idx="4366">
                  <c:v>3.1951248645782471</c:v>
                </c:pt>
                <c:pt idx="4367">
                  <c:v>3.194817066192627</c:v>
                </c:pt>
                <c:pt idx="4368">
                  <c:v>3.194817066192627</c:v>
                </c:pt>
                <c:pt idx="4369">
                  <c:v>3.1945092678070068</c:v>
                </c:pt>
                <c:pt idx="4370">
                  <c:v>3.1942014694213867</c:v>
                </c:pt>
                <c:pt idx="4371">
                  <c:v>3.1942014694213867</c:v>
                </c:pt>
                <c:pt idx="4372">
                  <c:v>3.1938936710357666</c:v>
                </c:pt>
                <c:pt idx="4373">
                  <c:v>3.1938936710357666</c:v>
                </c:pt>
                <c:pt idx="4374">
                  <c:v>3.1932780742645264</c:v>
                </c:pt>
                <c:pt idx="4375">
                  <c:v>3.1932780742645264</c:v>
                </c:pt>
                <c:pt idx="4376">
                  <c:v>3.117565393447876</c:v>
                </c:pt>
                <c:pt idx="4377">
                  <c:v>3.1163341999053955</c:v>
                </c:pt>
                <c:pt idx="4378">
                  <c:v>3.1157186031341553</c:v>
                </c:pt>
                <c:pt idx="4379">
                  <c:v>3.114795446395874</c:v>
                </c:pt>
                <c:pt idx="4380">
                  <c:v>3.1141798496246338</c:v>
                </c:pt>
                <c:pt idx="4381">
                  <c:v>3.1132564544677734</c:v>
                </c:pt>
                <c:pt idx="4382">
                  <c:v>3.1126408576965332</c:v>
                </c:pt>
                <c:pt idx="4383">
                  <c:v>3.1117174625396729</c:v>
                </c:pt>
                <c:pt idx="4384">
                  <c:v>3.1114099025726318</c:v>
                </c:pt>
                <c:pt idx="4385">
                  <c:v>3.1107943058013916</c:v>
                </c:pt>
                <c:pt idx="4386">
                  <c:v>3.1104865074157715</c:v>
                </c:pt>
                <c:pt idx="4387">
                  <c:v>3.1098709106445313</c:v>
                </c:pt>
                <c:pt idx="4388">
                  <c:v>3.3363938331604004</c:v>
                </c:pt>
                <c:pt idx="4389">
                  <c:v>3.3391637802124023</c:v>
                </c:pt>
                <c:pt idx="4390">
                  <c:v>3.3407027721405029</c:v>
                </c:pt>
                <c:pt idx="4391">
                  <c:v>3.3422415256500244</c:v>
                </c:pt>
                <c:pt idx="4392">
                  <c:v>3.3431649208068848</c:v>
                </c:pt>
                <c:pt idx="4393">
                  <c:v>3.3447036743164063</c:v>
                </c:pt>
                <c:pt idx="4394">
                  <c:v>3.3459348678588867</c:v>
                </c:pt>
                <c:pt idx="4395">
                  <c:v>3.3468582630157471</c:v>
                </c:pt>
                <c:pt idx="4396">
                  <c:v>3.272376537322998</c:v>
                </c:pt>
                <c:pt idx="4397">
                  <c:v>3.2717609405517578</c:v>
                </c:pt>
                <c:pt idx="4398">
                  <c:v>3.2720687389373779</c:v>
                </c:pt>
                <c:pt idx="4399">
                  <c:v>3.272376537322998</c:v>
                </c:pt>
                <c:pt idx="4400">
                  <c:v>3.272376537322998</c:v>
                </c:pt>
                <c:pt idx="4401">
                  <c:v>3.2729921340942383</c:v>
                </c:pt>
                <c:pt idx="4402">
                  <c:v>3.2732999324798584</c:v>
                </c:pt>
                <c:pt idx="4403">
                  <c:v>3.2732999324798584</c:v>
                </c:pt>
                <c:pt idx="4404">
                  <c:v>3.2736074924468994</c:v>
                </c:pt>
                <c:pt idx="4405">
                  <c:v>3.2736074924468994</c:v>
                </c:pt>
                <c:pt idx="4406">
                  <c:v>3.2739152908325195</c:v>
                </c:pt>
                <c:pt idx="4407">
                  <c:v>3.2739152908325195</c:v>
                </c:pt>
                <c:pt idx="4408">
                  <c:v>3.2745308876037598</c:v>
                </c:pt>
                <c:pt idx="4409">
                  <c:v>3.2742230892181396</c:v>
                </c:pt>
                <c:pt idx="4410">
                  <c:v>3.2748386859893799</c:v>
                </c:pt>
                <c:pt idx="4411">
                  <c:v>3.275146484375</c:v>
                </c:pt>
                <c:pt idx="4412">
                  <c:v>3.1994335651397705</c:v>
                </c:pt>
                <c:pt idx="4413">
                  <c:v>3.1985104084014893</c:v>
                </c:pt>
                <c:pt idx="4414">
                  <c:v>3.197894811630249</c:v>
                </c:pt>
                <c:pt idx="4415">
                  <c:v>3.1975870132446289</c:v>
                </c:pt>
                <c:pt idx="4416">
                  <c:v>3.1972792148590088</c:v>
                </c:pt>
                <c:pt idx="4417">
                  <c:v>3.1969714164733887</c:v>
                </c:pt>
                <c:pt idx="4418">
                  <c:v>3.1966636180877686</c:v>
                </c:pt>
                <c:pt idx="4419">
                  <c:v>3.1963558197021484</c:v>
                </c:pt>
                <c:pt idx="4420">
                  <c:v>3.1960480213165283</c:v>
                </c:pt>
                <c:pt idx="4421">
                  <c:v>3.1957402229309082</c:v>
                </c:pt>
                <c:pt idx="4422">
                  <c:v>3.1954326629638672</c:v>
                </c:pt>
                <c:pt idx="4423">
                  <c:v>3.1951248645782471</c:v>
                </c:pt>
                <c:pt idx="4424">
                  <c:v>3.1951248645782471</c:v>
                </c:pt>
                <c:pt idx="4425">
                  <c:v>3.194817066192627</c:v>
                </c:pt>
                <c:pt idx="4426">
                  <c:v>3.194817066192627</c:v>
                </c:pt>
                <c:pt idx="4427">
                  <c:v>3.1942014694213867</c:v>
                </c:pt>
                <c:pt idx="4428">
                  <c:v>3.1942014694213867</c:v>
                </c:pt>
                <c:pt idx="4429">
                  <c:v>3.1935858726501465</c:v>
                </c:pt>
                <c:pt idx="4430">
                  <c:v>3.1938936710357666</c:v>
                </c:pt>
                <c:pt idx="4431">
                  <c:v>3.1935858726501465</c:v>
                </c:pt>
                <c:pt idx="4432">
                  <c:v>3.1935858726501465</c:v>
                </c:pt>
                <c:pt idx="4433">
                  <c:v>3.1929702758789063</c:v>
                </c:pt>
                <c:pt idx="4434">
                  <c:v>3.1929702758789063</c:v>
                </c:pt>
                <c:pt idx="4435">
                  <c:v>3.1926624774932861</c:v>
                </c:pt>
                <c:pt idx="4436">
                  <c:v>3.1163341999053955</c:v>
                </c:pt>
                <c:pt idx="4437">
                  <c:v>3.1157186031341553</c:v>
                </c:pt>
                <c:pt idx="4438">
                  <c:v>3.1144876480102539</c:v>
                </c:pt>
                <c:pt idx="4439">
                  <c:v>3.1138720512390137</c:v>
                </c:pt>
                <c:pt idx="4440">
                  <c:v>3.1129486560821533</c:v>
                </c:pt>
                <c:pt idx="4441">
                  <c:v>3.1126408576965332</c:v>
                </c:pt>
                <c:pt idx="4442">
                  <c:v>3.1117174625396729</c:v>
                </c:pt>
                <c:pt idx="4443">
                  <c:v>3.1114099025726318</c:v>
                </c:pt>
                <c:pt idx="4444">
                  <c:v>3.1107943058013916</c:v>
                </c:pt>
                <c:pt idx="4445">
                  <c:v>3.1104865074157715</c:v>
                </c:pt>
                <c:pt idx="4446">
                  <c:v>3.1098709106445313</c:v>
                </c:pt>
                <c:pt idx="4447">
                  <c:v>3.109255313873291</c:v>
                </c:pt>
                <c:pt idx="4448">
                  <c:v>3.3370094299316406</c:v>
                </c:pt>
                <c:pt idx="4449">
                  <c:v>3.3391637802124023</c:v>
                </c:pt>
                <c:pt idx="4450">
                  <c:v>3.3407027721405029</c:v>
                </c:pt>
                <c:pt idx="4451">
                  <c:v>3.3422415256500244</c:v>
                </c:pt>
                <c:pt idx="4452">
                  <c:v>3.3431649208068848</c:v>
                </c:pt>
                <c:pt idx="4453">
                  <c:v>3.3450114727020264</c:v>
                </c:pt>
                <c:pt idx="4454">
                  <c:v>3.3456270694732666</c:v>
                </c:pt>
                <c:pt idx="4455">
                  <c:v>3.346550464630127</c:v>
                </c:pt>
                <c:pt idx="4456">
                  <c:v>3.1954326629638672</c:v>
                </c:pt>
                <c:pt idx="4457">
                  <c:v>3.194817066192627</c:v>
                </c:pt>
                <c:pt idx="4458">
                  <c:v>3.1942014694213867</c:v>
                </c:pt>
                <c:pt idx="4459">
                  <c:v>3.1938936710357666</c:v>
                </c:pt>
                <c:pt idx="4460">
                  <c:v>3.1935858726501465</c:v>
                </c:pt>
                <c:pt idx="4461">
                  <c:v>3.1932780742645264</c:v>
                </c:pt>
                <c:pt idx="4462">
                  <c:v>3.1929702758789063</c:v>
                </c:pt>
                <c:pt idx="4463">
                  <c:v>3.1926624774932861</c:v>
                </c:pt>
                <c:pt idx="4464">
                  <c:v>3.1923549175262451</c:v>
                </c:pt>
                <c:pt idx="4465">
                  <c:v>3.192047119140625</c:v>
                </c:pt>
                <c:pt idx="4466">
                  <c:v>3.192047119140625</c:v>
                </c:pt>
                <c:pt idx="4467">
                  <c:v>3.1917393207550049</c:v>
                </c:pt>
                <c:pt idx="4468">
                  <c:v>3.1917393207550049</c:v>
                </c:pt>
                <c:pt idx="4469">
                  <c:v>3.1914315223693848</c:v>
                </c:pt>
                <c:pt idx="4470">
                  <c:v>3.1911237239837646</c:v>
                </c:pt>
                <c:pt idx="4471">
                  <c:v>3.1911237239837646</c:v>
                </c:pt>
                <c:pt idx="4472">
                  <c:v>3.1911237239837646</c:v>
                </c:pt>
                <c:pt idx="4473">
                  <c:v>3.1908159255981445</c:v>
                </c:pt>
                <c:pt idx="4474">
                  <c:v>3.1905081272125244</c:v>
                </c:pt>
                <c:pt idx="4475">
                  <c:v>3.1902003288269043</c:v>
                </c:pt>
                <c:pt idx="4476">
                  <c:v>3.1902003288269043</c:v>
                </c:pt>
                <c:pt idx="4477">
                  <c:v>3.1902003288269043</c:v>
                </c:pt>
                <c:pt idx="4478">
                  <c:v>3.1902003288269043</c:v>
                </c:pt>
                <c:pt idx="4479">
                  <c:v>3.1902003288269043</c:v>
                </c:pt>
                <c:pt idx="4480">
                  <c:v>3.1902003288269043</c:v>
                </c:pt>
                <c:pt idx="4481">
                  <c:v>3.1898925304412842</c:v>
                </c:pt>
                <c:pt idx="4482">
                  <c:v>3.1898925304412842</c:v>
                </c:pt>
                <c:pt idx="4483">
                  <c:v>3.1898925304412842</c:v>
                </c:pt>
                <c:pt idx="4484">
                  <c:v>3.1898925304412842</c:v>
                </c:pt>
                <c:pt idx="4485">
                  <c:v>3.1898925304412842</c:v>
                </c:pt>
                <c:pt idx="4486">
                  <c:v>3.1895847320556641</c:v>
                </c:pt>
                <c:pt idx="4487">
                  <c:v>3.1895847320556641</c:v>
                </c:pt>
                <c:pt idx="4488">
                  <c:v>3.1895847320556641</c:v>
                </c:pt>
                <c:pt idx="4489">
                  <c:v>3.1892769336700439</c:v>
                </c:pt>
                <c:pt idx="4490">
                  <c:v>3.1892769336700439</c:v>
                </c:pt>
                <c:pt idx="4491">
                  <c:v>3.1889693737030029</c:v>
                </c:pt>
                <c:pt idx="4492">
                  <c:v>3.1889693737030029</c:v>
                </c:pt>
                <c:pt idx="4493">
                  <c:v>3.1886615753173828</c:v>
                </c:pt>
                <c:pt idx="4494">
                  <c:v>3.1892769336700439</c:v>
                </c:pt>
                <c:pt idx="4495">
                  <c:v>3.1886615753173828</c:v>
                </c:pt>
                <c:pt idx="4496">
                  <c:v>3.1886615753173828</c:v>
                </c:pt>
                <c:pt idx="4497">
                  <c:v>3.1886615753173828</c:v>
                </c:pt>
                <c:pt idx="4498">
                  <c:v>3.1886615753173828</c:v>
                </c:pt>
                <c:pt idx="4499">
                  <c:v>3.1883537769317627</c:v>
                </c:pt>
                <c:pt idx="4500">
                  <c:v>3.1114099025726318</c:v>
                </c:pt>
                <c:pt idx="4501">
                  <c:v>3.1111021041870117</c:v>
                </c:pt>
                <c:pt idx="4502">
                  <c:v>3.1101787090301514</c:v>
                </c:pt>
                <c:pt idx="4503">
                  <c:v>3.1095631122589111</c:v>
                </c:pt>
                <c:pt idx="4504">
                  <c:v>3.1089475154876709</c:v>
                </c:pt>
                <c:pt idx="4505">
                  <c:v>3.1083321571350098</c:v>
                </c:pt>
                <c:pt idx="4506">
                  <c:v>3.1077165603637695</c:v>
                </c:pt>
                <c:pt idx="4507">
                  <c:v>3.1074087619781494</c:v>
                </c:pt>
                <c:pt idx="4508">
                  <c:v>3.1067931652069092</c:v>
                </c:pt>
                <c:pt idx="4509">
                  <c:v>3.1061775684356689</c:v>
                </c:pt>
                <c:pt idx="4510">
                  <c:v>3.1061775684356689</c:v>
                </c:pt>
                <c:pt idx="4511">
                  <c:v>3.1055619716644287</c:v>
                </c:pt>
                <c:pt idx="4512">
                  <c:v>3.3342394828796387</c:v>
                </c:pt>
                <c:pt idx="4513">
                  <c:v>3.3363938331604004</c:v>
                </c:pt>
                <c:pt idx="4514">
                  <c:v>3.337932825088501</c:v>
                </c:pt>
                <c:pt idx="4515">
                  <c:v>3.3391637802124023</c:v>
                </c:pt>
                <c:pt idx="4516">
                  <c:v>3.3407027721405029</c:v>
                </c:pt>
                <c:pt idx="4517">
                  <c:v>3.3419337272644043</c:v>
                </c:pt>
                <c:pt idx="4518">
                  <c:v>3.3428571224212646</c:v>
                </c:pt>
                <c:pt idx="4519">
                  <c:v>3.3440883159637451</c:v>
                </c:pt>
                <c:pt idx="4520">
                  <c:v>3.2683753967285156</c:v>
                </c:pt>
                <c:pt idx="4521">
                  <c:v>3.2683753967285156</c:v>
                </c:pt>
                <c:pt idx="4522">
                  <c:v>3.2686831951141357</c:v>
                </c:pt>
                <c:pt idx="4523">
                  <c:v>3.2689909934997559</c:v>
                </c:pt>
                <c:pt idx="4524">
                  <c:v>3.2689909934997559</c:v>
                </c:pt>
                <c:pt idx="4525">
                  <c:v>3.269298791885376</c:v>
                </c:pt>
                <c:pt idx="4526">
                  <c:v>3.269298791885376</c:v>
                </c:pt>
                <c:pt idx="4527">
                  <c:v>3.2699143886566162</c:v>
                </c:pt>
                <c:pt idx="4528">
                  <c:v>3.2702219486236572</c:v>
                </c:pt>
                <c:pt idx="4529">
                  <c:v>3.2708375453948975</c:v>
                </c:pt>
                <c:pt idx="4530">
                  <c:v>3.2711453437805176</c:v>
                </c:pt>
                <c:pt idx="4531">
                  <c:v>3.2711453437805176</c:v>
                </c:pt>
                <c:pt idx="4532">
                  <c:v>3.2711453437805176</c:v>
                </c:pt>
                <c:pt idx="4533">
                  <c:v>3.2714531421661377</c:v>
                </c:pt>
                <c:pt idx="4534">
                  <c:v>3.2717609405517578</c:v>
                </c:pt>
                <c:pt idx="4535">
                  <c:v>3.2717609405517578</c:v>
                </c:pt>
                <c:pt idx="4536">
                  <c:v>3.1957402229309082</c:v>
                </c:pt>
                <c:pt idx="4537">
                  <c:v>3.1951248645782471</c:v>
                </c:pt>
                <c:pt idx="4538">
                  <c:v>3.1945092678070068</c:v>
                </c:pt>
                <c:pt idx="4539">
                  <c:v>3.1938936710357666</c:v>
                </c:pt>
                <c:pt idx="4540">
                  <c:v>3.1938936710357666</c:v>
                </c:pt>
                <c:pt idx="4541">
                  <c:v>3.1935858726501465</c:v>
                </c:pt>
                <c:pt idx="4542">
                  <c:v>3.1929702758789063</c:v>
                </c:pt>
                <c:pt idx="4543">
                  <c:v>3.1929702758789063</c:v>
                </c:pt>
                <c:pt idx="4544">
                  <c:v>3.1926624774932861</c:v>
                </c:pt>
                <c:pt idx="4545">
                  <c:v>3.1926624774932861</c:v>
                </c:pt>
                <c:pt idx="4546">
                  <c:v>3.192047119140625</c:v>
                </c:pt>
                <c:pt idx="4547">
                  <c:v>3.192047119140625</c:v>
                </c:pt>
                <c:pt idx="4548">
                  <c:v>3.192047119140625</c:v>
                </c:pt>
                <c:pt idx="4549">
                  <c:v>3.1914315223693848</c:v>
                </c:pt>
                <c:pt idx="4550">
                  <c:v>3.1914315223693848</c:v>
                </c:pt>
                <c:pt idx="4551">
                  <c:v>3.1911237239837646</c:v>
                </c:pt>
                <c:pt idx="4552">
                  <c:v>3.1905081272125244</c:v>
                </c:pt>
                <c:pt idx="4553">
                  <c:v>3.1905081272125244</c:v>
                </c:pt>
                <c:pt idx="4554">
                  <c:v>3.1902003288269043</c:v>
                </c:pt>
                <c:pt idx="4555">
                  <c:v>3.1902003288269043</c:v>
                </c:pt>
                <c:pt idx="4556">
                  <c:v>3.1902003288269043</c:v>
                </c:pt>
                <c:pt idx="4557">
                  <c:v>3.1898925304412842</c:v>
                </c:pt>
                <c:pt idx="4558">
                  <c:v>3.1902003288269043</c:v>
                </c:pt>
                <c:pt idx="4559">
                  <c:v>3.1898925304412842</c:v>
                </c:pt>
                <c:pt idx="4560">
                  <c:v>3.1895847320556641</c:v>
                </c:pt>
                <c:pt idx="4561">
                  <c:v>3.1895847320556641</c:v>
                </c:pt>
                <c:pt idx="4562">
                  <c:v>3.1895847320556641</c:v>
                </c:pt>
                <c:pt idx="4563">
                  <c:v>3.1892769336700439</c:v>
                </c:pt>
                <c:pt idx="4564">
                  <c:v>3.1889693737030029</c:v>
                </c:pt>
                <c:pt idx="4565">
                  <c:v>3.1886615753173828</c:v>
                </c:pt>
                <c:pt idx="4566">
                  <c:v>3.1889693737030029</c:v>
                </c:pt>
                <c:pt idx="4567">
                  <c:v>3.1889693737030029</c:v>
                </c:pt>
                <c:pt idx="4568">
                  <c:v>3.1886615753173828</c:v>
                </c:pt>
                <c:pt idx="4569">
                  <c:v>3.1883537769317627</c:v>
                </c:pt>
                <c:pt idx="4570">
                  <c:v>3.1883537769317627</c:v>
                </c:pt>
                <c:pt idx="4571">
                  <c:v>2.6608262062072754</c:v>
                </c:pt>
                <c:pt idx="4572">
                  <c:v>2.6509773731231689</c:v>
                </c:pt>
                <c:pt idx="4573">
                  <c:v>2.6457450389862061</c:v>
                </c:pt>
                <c:pt idx="4574">
                  <c:v>2.6408207416534424</c:v>
                </c:pt>
                <c:pt idx="4575">
                  <c:v>2.63681960105896</c:v>
                </c:pt>
                <c:pt idx="4576">
                  <c:v>2.6328184604644775</c:v>
                </c:pt>
                <c:pt idx="4577">
                  <c:v>2.6294329166412354</c:v>
                </c:pt>
                <c:pt idx="4578">
                  <c:v>2.6260476112365723</c:v>
                </c:pt>
                <c:pt idx="4579">
                  <c:v>2.8501081466674805</c:v>
                </c:pt>
                <c:pt idx="4580">
                  <c:v>2.8510315418243408</c:v>
                </c:pt>
                <c:pt idx="4581">
                  <c:v>2.8504159450531006</c:v>
                </c:pt>
                <c:pt idx="4582">
                  <c:v>2.8498003482818604</c:v>
                </c:pt>
                <c:pt idx="4583">
                  <c:v>2.8488771915435791</c:v>
                </c:pt>
                <c:pt idx="4584">
                  <c:v>2.8476459980010986</c:v>
                </c:pt>
                <c:pt idx="4585">
                  <c:v>2.8470304012298584</c:v>
                </c:pt>
                <c:pt idx="4586">
                  <c:v>2.845799446105957</c:v>
                </c:pt>
                <c:pt idx="4587">
                  <c:v>2.8448760509490967</c:v>
                </c:pt>
                <c:pt idx="4588">
                  <c:v>2.8442604541778564</c:v>
                </c:pt>
                <c:pt idx="4589">
                  <c:v>2.8433370590209961</c:v>
                </c:pt>
                <c:pt idx="4590">
                  <c:v>2.842721700668335</c:v>
                </c:pt>
                <c:pt idx="4591">
                  <c:v>2.8417983055114746</c:v>
                </c:pt>
                <c:pt idx="4592">
                  <c:v>2.8411827087402344</c:v>
                </c:pt>
                <c:pt idx="4593">
                  <c:v>2.840259313583374</c:v>
                </c:pt>
                <c:pt idx="4594">
                  <c:v>2.8399515151977539</c:v>
                </c:pt>
                <c:pt idx="4595">
                  <c:v>2.8393361568450928</c:v>
                </c:pt>
                <c:pt idx="4596">
                  <c:v>2.8381049633026123</c:v>
                </c:pt>
                <c:pt idx="4597">
                  <c:v>2.8381049633026123</c:v>
                </c:pt>
                <c:pt idx="4598">
                  <c:v>2.837181568145752</c:v>
                </c:pt>
                <c:pt idx="4599">
                  <c:v>2.8359506130218506</c:v>
                </c:pt>
                <c:pt idx="4600">
                  <c:v>2.8356428146362305</c:v>
                </c:pt>
                <c:pt idx="4601">
                  <c:v>2.8353350162506104</c:v>
                </c:pt>
                <c:pt idx="4602">
                  <c:v>2.8347194194793701</c:v>
                </c:pt>
                <c:pt idx="4603">
                  <c:v>3.3662481307983398</c:v>
                </c:pt>
                <c:pt idx="4604">
                  <c:v>3.372403621673584</c:v>
                </c:pt>
                <c:pt idx="4605">
                  <c:v>3.3767125606536865</c:v>
                </c:pt>
                <c:pt idx="4606">
                  <c:v>3.3797903060913086</c:v>
                </c:pt>
                <c:pt idx="4607">
                  <c:v>3.3831758499145508</c:v>
                </c:pt>
                <c:pt idx="4608">
                  <c:v>3.3856379985809326</c:v>
                </c:pt>
                <c:pt idx="4609">
                  <c:v>3.3881001472473145</c:v>
                </c:pt>
                <c:pt idx="4610">
                  <c:v>3.3905622959136963</c:v>
                </c:pt>
                <c:pt idx="4611">
                  <c:v>3.0889420509338379</c:v>
                </c:pt>
                <c:pt idx="4612">
                  <c:v>3.0874032974243164</c:v>
                </c:pt>
                <c:pt idx="4613">
                  <c:v>3.0864799022674561</c:v>
                </c:pt>
                <c:pt idx="4614">
                  <c:v>3.0864799022674561</c:v>
                </c:pt>
                <c:pt idx="4615">
                  <c:v>3.0858643054962158</c:v>
                </c:pt>
                <c:pt idx="4616">
                  <c:v>3.0855567455291748</c:v>
                </c:pt>
                <c:pt idx="4617">
                  <c:v>3.0852489471435547</c:v>
                </c:pt>
                <c:pt idx="4618">
                  <c:v>3.0852489471435547</c:v>
                </c:pt>
                <c:pt idx="4619">
                  <c:v>3.0852489471435547</c:v>
                </c:pt>
                <c:pt idx="4620">
                  <c:v>3.0849411487579346</c:v>
                </c:pt>
                <c:pt idx="4621">
                  <c:v>3.0852489471435547</c:v>
                </c:pt>
                <c:pt idx="4622">
                  <c:v>3.0849411487579346</c:v>
                </c:pt>
                <c:pt idx="4623">
                  <c:v>3.0849411487579346</c:v>
                </c:pt>
                <c:pt idx="4624">
                  <c:v>3.0849411487579346</c:v>
                </c:pt>
                <c:pt idx="4625">
                  <c:v>3.0849411487579346</c:v>
                </c:pt>
                <c:pt idx="4626">
                  <c:v>3.0849411487579346</c:v>
                </c:pt>
                <c:pt idx="4627">
                  <c:v>3.0846333503723145</c:v>
                </c:pt>
                <c:pt idx="4628">
                  <c:v>3.0849411487579346</c:v>
                </c:pt>
                <c:pt idx="4629">
                  <c:v>3.0849411487579346</c:v>
                </c:pt>
                <c:pt idx="4630">
                  <c:v>3.0843255519866943</c:v>
                </c:pt>
                <c:pt idx="4631">
                  <c:v>3.0846333503723145</c:v>
                </c:pt>
                <c:pt idx="4632">
                  <c:v>3.0843255519866943</c:v>
                </c:pt>
                <c:pt idx="4633">
                  <c:v>3.0846333503723145</c:v>
                </c:pt>
                <c:pt idx="4634">
                  <c:v>3.0846333503723145</c:v>
                </c:pt>
                <c:pt idx="4635">
                  <c:v>3.0843255519866943</c:v>
                </c:pt>
                <c:pt idx="4636">
                  <c:v>3.0843255519866943</c:v>
                </c:pt>
                <c:pt idx="4637">
                  <c:v>3.0843255519866943</c:v>
                </c:pt>
                <c:pt idx="4638">
                  <c:v>3.0843255519866943</c:v>
                </c:pt>
                <c:pt idx="4639">
                  <c:v>3.0846333503723145</c:v>
                </c:pt>
                <c:pt idx="4640">
                  <c:v>3.0843255519866943</c:v>
                </c:pt>
                <c:pt idx="4641">
                  <c:v>3.0843255519866943</c:v>
                </c:pt>
                <c:pt idx="4642">
                  <c:v>3.0843255519866943</c:v>
                </c:pt>
                <c:pt idx="4643">
                  <c:v>3.5410647392272949</c:v>
                </c:pt>
                <c:pt idx="4644">
                  <c:v>3.5462968349456787</c:v>
                </c:pt>
                <c:pt idx="4645">
                  <c:v>3.5506057739257813</c:v>
                </c:pt>
                <c:pt idx="4646">
                  <c:v>3.5539913177490234</c:v>
                </c:pt>
                <c:pt idx="4647">
                  <c:v>3.5567612648010254</c:v>
                </c:pt>
                <c:pt idx="4648">
                  <c:v>3.5595312118530273</c:v>
                </c:pt>
                <c:pt idx="4649">
                  <c:v>3.5626089572906494</c:v>
                </c:pt>
                <c:pt idx="4650">
                  <c:v>3.5644557476043701</c:v>
                </c:pt>
                <c:pt idx="4651">
                  <c:v>3.263451099395752</c:v>
                </c:pt>
                <c:pt idx="4652">
                  <c:v>3.2625277042388916</c:v>
                </c:pt>
                <c:pt idx="4653">
                  <c:v>3.2616043090820313</c:v>
                </c:pt>
                <c:pt idx="4654">
                  <c:v>3.2612965106964111</c:v>
                </c:pt>
                <c:pt idx="4655">
                  <c:v>3.2612965106964111</c:v>
                </c:pt>
                <c:pt idx="4656">
                  <c:v>3.2616043090820313</c:v>
                </c:pt>
                <c:pt idx="4657">
                  <c:v>3.2616043090820313</c:v>
                </c:pt>
                <c:pt idx="4658">
                  <c:v>3.2616043090820313</c:v>
                </c:pt>
                <c:pt idx="4659">
                  <c:v>3.2616043090820313</c:v>
                </c:pt>
                <c:pt idx="4660">
                  <c:v>3.2619121074676514</c:v>
                </c:pt>
                <c:pt idx="4661">
                  <c:v>3.2619121074676514</c:v>
                </c:pt>
                <c:pt idx="4662">
                  <c:v>3.2622199058532715</c:v>
                </c:pt>
                <c:pt idx="4663">
                  <c:v>3.2622199058532715</c:v>
                </c:pt>
                <c:pt idx="4664">
                  <c:v>3.2625277042388916</c:v>
                </c:pt>
                <c:pt idx="4665">
                  <c:v>3.2628355026245117</c:v>
                </c:pt>
                <c:pt idx="4666">
                  <c:v>3.2628355026245117</c:v>
                </c:pt>
                <c:pt idx="4667">
                  <c:v>3.2631433010101318</c:v>
                </c:pt>
                <c:pt idx="4668">
                  <c:v>3.2631433010101318</c:v>
                </c:pt>
                <c:pt idx="4669">
                  <c:v>3.263758659362793</c:v>
                </c:pt>
                <c:pt idx="4670">
                  <c:v>3.263758659362793</c:v>
                </c:pt>
                <c:pt idx="4671">
                  <c:v>3.263758659362793</c:v>
                </c:pt>
                <c:pt idx="4672">
                  <c:v>3.263758659362793</c:v>
                </c:pt>
                <c:pt idx="4673">
                  <c:v>3.2640664577484131</c:v>
                </c:pt>
                <c:pt idx="4674">
                  <c:v>3.2640664577484131</c:v>
                </c:pt>
                <c:pt idx="4675">
                  <c:v>3.2643742561340332</c:v>
                </c:pt>
                <c:pt idx="4676">
                  <c:v>3.2646820545196533</c:v>
                </c:pt>
                <c:pt idx="4677">
                  <c:v>3.2643742561340332</c:v>
                </c:pt>
                <c:pt idx="4678">
                  <c:v>3.2649898529052734</c:v>
                </c:pt>
                <c:pt idx="4679">
                  <c:v>3.2649898529052734</c:v>
                </c:pt>
                <c:pt idx="4680">
                  <c:v>3.2649898529052734</c:v>
                </c:pt>
                <c:pt idx="4681">
                  <c:v>3.2649898529052734</c:v>
                </c:pt>
                <c:pt idx="4682">
                  <c:v>3.2656054496765137</c:v>
                </c:pt>
                <c:pt idx="4683">
                  <c:v>3.2656054496765137</c:v>
                </c:pt>
                <c:pt idx="4684">
                  <c:v>3.2656054496765137</c:v>
                </c:pt>
                <c:pt idx="4685">
                  <c:v>3.2659132480621338</c:v>
                </c:pt>
                <c:pt idx="4686">
                  <c:v>3.2659132480621338</c:v>
                </c:pt>
                <c:pt idx="4687">
                  <c:v>3.2659132480621338</c:v>
                </c:pt>
                <c:pt idx="4688">
                  <c:v>3.2662210464477539</c:v>
                </c:pt>
                <c:pt idx="4689">
                  <c:v>3.266528844833374</c:v>
                </c:pt>
                <c:pt idx="4690">
                  <c:v>3.2668366432189941</c:v>
                </c:pt>
                <c:pt idx="4691">
                  <c:v>3.2662210464477539</c:v>
                </c:pt>
                <c:pt idx="4692">
                  <c:v>3.2662210464477539</c:v>
                </c:pt>
                <c:pt idx="4693">
                  <c:v>3.266528844833374</c:v>
                </c:pt>
                <c:pt idx="4694">
                  <c:v>3.2668366432189941</c:v>
                </c:pt>
                <c:pt idx="4695">
                  <c:v>3.2671442031860352</c:v>
                </c:pt>
                <c:pt idx="4696">
                  <c:v>3.2671442031860352</c:v>
                </c:pt>
                <c:pt idx="4697">
                  <c:v>3.2671442031860352</c:v>
                </c:pt>
                <c:pt idx="4698">
                  <c:v>3.2674520015716553</c:v>
                </c:pt>
                <c:pt idx="4699">
                  <c:v>3.2674520015716553</c:v>
                </c:pt>
                <c:pt idx="4700">
                  <c:v>3.2677597999572754</c:v>
                </c:pt>
                <c:pt idx="4701">
                  <c:v>3.2677597999572754</c:v>
                </c:pt>
                <c:pt idx="4702">
                  <c:v>3.2677597999572754</c:v>
                </c:pt>
                <c:pt idx="4703">
                  <c:v>3.2677597999572754</c:v>
                </c:pt>
                <c:pt idx="4704">
                  <c:v>3.2680675983428955</c:v>
                </c:pt>
                <c:pt idx="4705">
                  <c:v>3.2683753967285156</c:v>
                </c:pt>
                <c:pt idx="4706">
                  <c:v>3.2683753967285156</c:v>
                </c:pt>
                <c:pt idx="4707">
                  <c:v>3.2683753967285156</c:v>
                </c:pt>
                <c:pt idx="4708">
                  <c:v>3.2683753967285156</c:v>
                </c:pt>
                <c:pt idx="4709">
                  <c:v>3.1932780742645264</c:v>
                </c:pt>
                <c:pt idx="4710">
                  <c:v>3.1917393207550049</c:v>
                </c:pt>
                <c:pt idx="4711">
                  <c:v>3.1917393207550049</c:v>
                </c:pt>
                <c:pt idx="4712">
                  <c:v>3.1905081272125244</c:v>
                </c:pt>
                <c:pt idx="4713">
                  <c:v>3.1902003288269043</c:v>
                </c:pt>
                <c:pt idx="4714">
                  <c:v>3.1898925304412842</c:v>
                </c:pt>
                <c:pt idx="4715">
                  <c:v>3.1895847320556641</c:v>
                </c:pt>
                <c:pt idx="4716">
                  <c:v>3.1889693737030029</c:v>
                </c:pt>
                <c:pt idx="4717">
                  <c:v>3.1889693737030029</c:v>
                </c:pt>
                <c:pt idx="4718">
                  <c:v>3.1886615753173828</c:v>
                </c:pt>
                <c:pt idx="4719">
                  <c:v>3.1883537769317627</c:v>
                </c:pt>
                <c:pt idx="4720">
                  <c:v>3.1877381801605225</c:v>
                </c:pt>
                <c:pt idx="4721">
                  <c:v>3.1874303817749023</c:v>
                </c:pt>
                <c:pt idx="4722">
                  <c:v>3.1874303817749023</c:v>
                </c:pt>
                <c:pt idx="4723">
                  <c:v>3.1868147850036621</c:v>
                </c:pt>
                <c:pt idx="4724">
                  <c:v>3.1868147850036621</c:v>
                </c:pt>
                <c:pt idx="4725">
                  <c:v>3.1861991882324219</c:v>
                </c:pt>
                <c:pt idx="4726">
                  <c:v>3.1861991882324219</c:v>
                </c:pt>
                <c:pt idx="4727">
                  <c:v>3.1858916282653809</c:v>
                </c:pt>
                <c:pt idx="4728">
                  <c:v>3.1855838298797607</c:v>
                </c:pt>
                <c:pt idx="4729">
                  <c:v>3.1855838298797607</c:v>
                </c:pt>
                <c:pt idx="4730">
                  <c:v>3.1852760314941406</c:v>
                </c:pt>
                <c:pt idx="4731">
                  <c:v>3.1852760314941406</c:v>
                </c:pt>
                <c:pt idx="4732">
                  <c:v>3.1846604347229004</c:v>
                </c:pt>
                <c:pt idx="4733">
                  <c:v>3.1843526363372803</c:v>
                </c:pt>
                <c:pt idx="4734">
                  <c:v>3.1846604347229004</c:v>
                </c:pt>
                <c:pt idx="4735">
                  <c:v>3.1843526363372803</c:v>
                </c:pt>
                <c:pt idx="4736">
                  <c:v>3.1840448379516602</c:v>
                </c:pt>
                <c:pt idx="4737">
                  <c:v>3.1077165603637695</c:v>
                </c:pt>
                <c:pt idx="4738">
                  <c:v>3.1064853668212891</c:v>
                </c:pt>
                <c:pt idx="4739">
                  <c:v>3.1058697700500488</c:v>
                </c:pt>
                <c:pt idx="4740">
                  <c:v>3.1049466133117676</c:v>
                </c:pt>
                <c:pt idx="4741">
                  <c:v>3.1043310165405273</c:v>
                </c:pt>
                <c:pt idx="4742">
                  <c:v>3.1037154197692871</c:v>
                </c:pt>
                <c:pt idx="4743">
                  <c:v>3.1027920246124268</c:v>
                </c:pt>
                <c:pt idx="4744">
                  <c:v>3.1021764278411865</c:v>
                </c:pt>
                <c:pt idx="4745">
                  <c:v>3.1015610694885254</c:v>
                </c:pt>
                <c:pt idx="4746">
                  <c:v>3.1012532711029053</c:v>
                </c:pt>
                <c:pt idx="4747">
                  <c:v>3.100637674331665</c:v>
                </c:pt>
                <c:pt idx="4748">
                  <c:v>3.0997142791748047</c:v>
                </c:pt>
                <c:pt idx="4749">
                  <c:v>3.3268527984619141</c:v>
                </c:pt>
                <c:pt idx="4750">
                  <c:v>3.3299305438995361</c:v>
                </c:pt>
                <c:pt idx="4751">
                  <c:v>3.3314695358276367</c:v>
                </c:pt>
                <c:pt idx="4752">
                  <c:v>3.3330082893371582</c:v>
                </c:pt>
                <c:pt idx="4753">
                  <c:v>3.3342394828796387</c:v>
                </c:pt>
                <c:pt idx="4754">
                  <c:v>3.3351626396179199</c:v>
                </c:pt>
                <c:pt idx="4755">
                  <c:v>3.3360860347747803</c:v>
                </c:pt>
                <c:pt idx="4756">
                  <c:v>3.3373172283172607</c:v>
                </c:pt>
                <c:pt idx="4757">
                  <c:v>3.2628355026245117</c:v>
                </c:pt>
                <c:pt idx="4758">
                  <c:v>3.2625277042388916</c:v>
                </c:pt>
                <c:pt idx="4759">
                  <c:v>3.2625277042388916</c:v>
                </c:pt>
                <c:pt idx="4760">
                  <c:v>3.2628355026245117</c:v>
                </c:pt>
                <c:pt idx="4761">
                  <c:v>3.2631433010101318</c:v>
                </c:pt>
                <c:pt idx="4762">
                  <c:v>3.263451099395752</c:v>
                </c:pt>
                <c:pt idx="4763">
                  <c:v>3.263758659362793</c:v>
                </c:pt>
                <c:pt idx="4764">
                  <c:v>3.2640664577484131</c:v>
                </c:pt>
                <c:pt idx="4765">
                  <c:v>3.2640664577484131</c:v>
                </c:pt>
                <c:pt idx="4766">
                  <c:v>3.2640664577484131</c:v>
                </c:pt>
                <c:pt idx="4767">
                  <c:v>3.2643742561340332</c:v>
                </c:pt>
                <c:pt idx="4768">
                  <c:v>3.2643742561340332</c:v>
                </c:pt>
                <c:pt idx="4769">
                  <c:v>3.2646820545196533</c:v>
                </c:pt>
                <c:pt idx="4770">
                  <c:v>3.2649898529052734</c:v>
                </c:pt>
                <c:pt idx="4771">
                  <c:v>3.2646820545196533</c:v>
                </c:pt>
                <c:pt idx="4772">
                  <c:v>3.2656054496765137</c:v>
                </c:pt>
                <c:pt idx="4773">
                  <c:v>3.1895847320556641</c:v>
                </c:pt>
                <c:pt idx="4774">
                  <c:v>3.1886615753173828</c:v>
                </c:pt>
                <c:pt idx="4775">
                  <c:v>3.1883537769317627</c:v>
                </c:pt>
                <c:pt idx="4776">
                  <c:v>3.1877381801605225</c:v>
                </c:pt>
                <c:pt idx="4777">
                  <c:v>3.1874303817749023</c:v>
                </c:pt>
                <c:pt idx="4778">
                  <c:v>3.1868147850036621</c:v>
                </c:pt>
                <c:pt idx="4779">
                  <c:v>3.1868147850036621</c:v>
                </c:pt>
                <c:pt idx="4780">
                  <c:v>3.186506986618042</c:v>
                </c:pt>
                <c:pt idx="4781">
                  <c:v>3.1861991882324219</c:v>
                </c:pt>
                <c:pt idx="4782">
                  <c:v>3.1855838298797607</c:v>
                </c:pt>
                <c:pt idx="4783">
                  <c:v>3.1855838298797607</c:v>
                </c:pt>
                <c:pt idx="4784">
                  <c:v>3.1852760314941406</c:v>
                </c:pt>
                <c:pt idx="4785">
                  <c:v>3.1849682331085205</c:v>
                </c:pt>
                <c:pt idx="4786">
                  <c:v>3.1846604347229004</c:v>
                </c:pt>
                <c:pt idx="4787">
                  <c:v>3.1843526363372803</c:v>
                </c:pt>
                <c:pt idx="4788">
                  <c:v>3.1843526363372803</c:v>
                </c:pt>
                <c:pt idx="4789">
                  <c:v>3.1840448379516602</c:v>
                </c:pt>
                <c:pt idx="4790">
                  <c:v>3.18373703956604</c:v>
                </c:pt>
                <c:pt idx="4791">
                  <c:v>3.18373703956604</c:v>
                </c:pt>
                <c:pt idx="4792">
                  <c:v>3.1834292411804199</c:v>
                </c:pt>
                <c:pt idx="4793">
                  <c:v>3.1831214427947998</c:v>
                </c:pt>
                <c:pt idx="4794">
                  <c:v>3.1828136444091797</c:v>
                </c:pt>
                <c:pt idx="4795">
                  <c:v>3.1825060844421387</c:v>
                </c:pt>
                <c:pt idx="4796">
                  <c:v>3.1825060844421387</c:v>
                </c:pt>
                <c:pt idx="4797">
                  <c:v>3.1061775684356689</c:v>
                </c:pt>
                <c:pt idx="4798">
                  <c:v>3.1049466133117676</c:v>
                </c:pt>
                <c:pt idx="4799">
                  <c:v>3.1040232181549072</c:v>
                </c:pt>
                <c:pt idx="4800">
                  <c:v>3.1030998229980469</c:v>
                </c:pt>
                <c:pt idx="4801">
                  <c:v>3.1027920246124268</c:v>
                </c:pt>
                <c:pt idx="4802">
                  <c:v>3.1018688678741455</c:v>
                </c:pt>
                <c:pt idx="4803">
                  <c:v>3.1015610694885254</c:v>
                </c:pt>
                <c:pt idx="4804">
                  <c:v>3.100637674331665</c:v>
                </c:pt>
                <c:pt idx="4805">
                  <c:v>3.1000220775604248</c:v>
                </c:pt>
                <c:pt idx="4806">
                  <c:v>3.0997142791748047</c:v>
                </c:pt>
                <c:pt idx="4807">
                  <c:v>3.0987908840179443</c:v>
                </c:pt>
                <c:pt idx="4808">
                  <c:v>3.0981755256652832</c:v>
                </c:pt>
                <c:pt idx="4809">
                  <c:v>3.3268527984619141</c:v>
                </c:pt>
                <c:pt idx="4810">
                  <c:v>3.3283917903900146</c:v>
                </c:pt>
                <c:pt idx="4811">
                  <c:v>3.3305461406707764</c:v>
                </c:pt>
                <c:pt idx="4812">
                  <c:v>3.3317770957946777</c:v>
                </c:pt>
                <c:pt idx="4813">
                  <c:v>3.3333160877227783</c:v>
                </c:pt>
                <c:pt idx="4814">
                  <c:v>3.3345472812652588</c:v>
                </c:pt>
                <c:pt idx="4815">
                  <c:v>3.33547043800354</c:v>
                </c:pt>
                <c:pt idx="4816">
                  <c:v>3.3363938331604004</c:v>
                </c:pt>
                <c:pt idx="4817">
                  <c:v>3.1852760314941406</c:v>
                </c:pt>
                <c:pt idx="4818">
                  <c:v>3.1840448379516602</c:v>
                </c:pt>
                <c:pt idx="4819">
                  <c:v>3.18373703956604</c:v>
                </c:pt>
                <c:pt idx="4820">
                  <c:v>3.1831214427947998</c:v>
                </c:pt>
                <c:pt idx="4821">
                  <c:v>3.1825060844421387</c:v>
                </c:pt>
                <c:pt idx="4822">
                  <c:v>3.1821982860565186</c:v>
                </c:pt>
                <c:pt idx="4823">
                  <c:v>3.1821982860565186</c:v>
                </c:pt>
                <c:pt idx="4824">
                  <c:v>3.1818904876708984</c:v>
                </c:pt>
                <c:pt idx="4825">
                  <c:v>3.1815826892852783</c:v>
                </c:pt>
                <c:pt idx="4826">
                  <c:v>3.1815826892852783</c:v>
                </c:pt>
                <c:pt idx="4827">
                  <c:v>3.1812748908996582</c:v>
                </c:pt>
                <c:pt idx="4828">
                  <c:v>3.180659294128418</c:v>
                </c:pt>
                <c:pt idx="4829">
                  <c:v>3.180659294128418</c:v>
                </c:pt>
                <c:pt idx="4830">
                  <c:v>3.1803514957427979</c:v>
                </c:pt>
                <c:pt idx="4831">
                  <c:v>3.1803514957427979</c:v>
                </c:pt>
                <c:pt idx="4832">
                  <c:v>3.1803514957427979</c:v>
                </c:pt>
                <c:pt idx="4833">
                  <c:v>3.1800436973571777</c:v>
                </c:pt>
                <c:pt idx="4834">
                  <c:v>3.1800436973571777</c:v>
                </c:pt>
                <c:pt idx="4835">
                  <c:v>3.1800436973571777</c:v>
                </c:pt>
                <c:pt idx="4836">
                  <c:v>3.1797358989715576</c:v>
                </c:pt>
                <c:pt idx="4837">
                  <c:v>3.1797358989715576</c:v>
                </c:pt>
                <c:pt idx="4838">
                  <c:v>3.1794283390045166</c:v>
                </c:pt>
                <c:pt idx="4839">
                  <c:v>3.1794283390045166</c:v>
                </c:pt>
                <c:pt idx="4840">
                  <c:v>3.1794283390045166</c:v>
                </c:pt>
                <c:pt idx="4841">
                  <c:v>3.1794283390045166</c:v>
                </c:pt>
                <c:pt idx="4842">
                  <c:v>3.1788127422332764</c:v>
                </c:pt>
                <c:pt idx="4843">
                  <c:v>3.1788127422332764</c:v>
                </c:pt>
                <c:pt idx="4844">
                  <c:v>3.1785049438476563</c:v>
                </c:pt>
                <c:pt idx="4845">
                  <c:v>3.1785049438476563</c:v>
                </c:pt>
                <c:pt idx="4846">
                  <c:v>3.1788127422332764</c:v>
                </c:pt>
                <c:pt idx="4847">
                  <c:v>3.1785049438476563</c:v>
                </c:pt>
                <c:pt idx="4848">
                  <c:v>3.177889347076416</c:v>
                </c:pt>
                <c:pt idx="4849">
                  <c:v>3.1781971454620361</c:v>
                </c:pt>
                <c:pt idx="4850">
                  <c:v>3.177889347076416</c:v>
                </c:pt>
                <c:pt idx="4851">
                  <c:v>3.177889347076416</c:v>
                </c:pt>
                <c:pt idx="4852">
                  <c:v>3.177889347076416</c:v>
                </c:pt>
                <c:pt idx="4853">
                  <c:v>3.177889347076416</c:v>
                </c:pt>
                <c:pt idx="4854">
                  <c:v>3.177889347076416</c:v>
                </c:pt>
                <c:pt idx="4855">
                  <c:v>3.177889347076416</c:v>
                </c:pt>
                <c:pt idx="4856">
                  <c:v>3.1775815486907959</c:v>
                </c:pt>
                <c:pt idx="4857">
                  <c:v>3.1775815486907959</c:v>
                </c:pt>
                <c:pt idx="4858">
                  <c:v>3.1775815486907959</c:v>
                </c:pt>
                <c:pt idx="4859">
                  <c:v>3.1772737503051758</c:v>
                </c:pt>
                <c:pt idx="4860">
                  <c:v>3.1772737503051758</c:v>
                </c:pt>
                <c:pt idx="4861">
                  <c:v>3.100637674331665</c:v>
                </c:pt>
                <c:pt idx="4862">
                  <c:v>3.0990986824035645</c:v>
                </c:pt>
                <c:pt idx="4863">
                  <c:v>3.0984833240509033</c:v>
                </c:pt>
                <c:pt idx="4864">
                  <c:v>3.0978677272796631</c:v>
                </c:pt>
                <c:pt idx="4865">
                  <c:v>3.0972521305084229</c:v>
                </c:pt>
                <c:pt idx="4866">
                  <c:v>3.0969443321228027</c:v>
                </c:pt>
                <c:pt idx="4867">
                  <c:v>3.0963287353515625</c:v>
                </c:pt>
                <c:pt idx="4868">
                  <c:v>3.0954053401947021</c:v>
                </c:pt>
                <c:pt idx="4869">
                  <c:v>3.0950977802276611</c:v>
                </c:pt>
                <c:pt idx="4870">
                  <c:v>3.094789981842041</c:v>
                </c:pt>
                <c:pt idx="4871">
                  <c:v>3.0941743850708008</c:v>
                </c:pt>
                <c:pt idx="4872">
                  <c:v>3.0938665866851807</c:v>
                </c:pt>
                <c:pt idx="4873">
                  <c:v>3.3228516578674316</c:v>
                </c:pt>
                <c:pt idx="4874">
                  <c:v>3.3250062465667725</c:v>
                </c:pt>
                <c:pt idx="4875">
                  <c:v>3.3265450000762939</c:v>
                </c:pt>
                <c:pt idx="4876">
                  <c:v>3.3280839920043945</c:v>
                </c:pt>
                <c:pt idx="4877">
                  <c:v>3.3293149471282959</c:v>
                </c:pt>
                <c:pt idx="4878">
                  <c:v>3.3305461406707764</c:v>
                </c:pt>
                <c:pt idx="4879">
                  <c:v>3.3314695358276367</c:v>
                </c:pt>
                <c:pt idx="4880">
                  <c:v>3.3327004909515381</c:v>
                </c:pt>
                <c:pt idx="4881">
                  <c:v>3.2572953701019287</c:v>
                </c:pt>
                <c:pt idx="4882">
                  <c:v>3.2569878101348877</c:v>
                </c:pt>
                <c:pt idx="4883">
                  <c:v>3.2572953701019287</c:v>
                </c:pt>
                <c:pt idx="4884">
                  <c:v>3.2576031684875488</c:v>
                </c:pt>
                <c:pt idx="4885">
                  <c:v>3.2579109668731689</c:v>
                </c:pt>
                <c:pt idx="4886">
                  <c:v>3.2585265636444092</c:v>
                </c:pt>
                <c:pt idx="4887">
                  <c:v>3.2585265636444092</c:v>
                </c:pt>
                <c:pt idx="4888">
                  <c:v>3.2588343620300293</c:v>
                </c:pt>
                <c:pt idx="4889">
                  <c:v>3.2591421604156494</c:v>
                </c:pt>
                <c:pt idx="4890">
                  <c:v>3.2591421604156494</c:v>
                </c:pt>
                <c:pt idx="4891">
                  <c:v>3.2591421604156494</c:v>
                </c:pt>
                <c:pt idx="4892">
                  <c:v>3.2594499588012695</c:v>
                </c:pt>
                <c:pt idx="4893">
                  <c:v>3.2597577571868896</c:v>
                </c:pt>
                <c:pt idx="4894">
                  <c:v>3.2600655555725098</c:v>
                </c:pt>
                <c:pt idx="4895">
                  <c:v>3.2603733539581299</c:v>
                </c:pt>
                <c:pt idx="4896">
                  <c:v>3.1855838298797607</c:v>
                </c:pt>
                <c:pt idx="4897">
                  <c:v>3.18373703956604</c:v>
                </c:pt>
                <c:pt idx="4898">
                  <c:v>3.1834292411804199</c:v>
                </c:pt>
                <c:pt idx="4899">
                  <c:v>3.1834292411804199</c:v>
                </c:pt>
                <c:pt idx="4900">
                  <c:v>3.1825060844421387</c:v>
                </c:pt>
                <c:pt idx="4901">
                  <c:v>3.1821982860565186</c:v>
                </c:pt>
                <c:pt idx="4902">
                  <c:v>3.1818904876708984</c:v>
                </c:pt>
                <c:pt idx="4903">
                  <c:v>3.1812748908996582</c:v>
                </c:pt>
                <c:pt idx="4904">
                  <c:v>3.1812748908996582</c:v>
                </c:pt>
                <c:pt idx="4905">
                  <c:v>3.180659294128418</c:v>
                </c:pt>
                <c:pt idx="4906">
                  <c:v>3.1803514957427979</c:v>
                </c:pt>
                <c:pt idx="4907">
                  <c:v>3.1803514957427979</c:v>
                </c:pt>
                <c:pt idx="4908">
                  <c:v>3.1800436973571777</c:v>
                </c:pt>
                <c:pt idx="4909">
                  <c:v>3.1800436973571777</c:v>
                </c:pt>
                <c:pt idx="4910">
                  <c:v>3.1794283390045166</c:v>
                </c:pt>
                <c:pt idx="4911">
                  <c:v>3.1791205406188965</c:v>
                </c:pt>
                <c:pt idx="4912">
                  <c:v>3.1794283390045166</c:v>
                </c:pt>
                <c:pt idx="4913">
                  <c:v>3.1791205406188965</c:v>
                </c:pt>
                <c:pt idx="4914">
                  <c:v>3.1788127422332764</c:v>
                </c:pt>
                <c:pt idx="4915">
                  <c:v>3.1788127422332764</c:v>
                </c:pt>
                <c:pt idx="4916">
                  <c:v>3.1781971454620361</c:v>
                </c:pt>
                <c:pt idx="4917">
                  <c:v>3.1781971454620361</c:v>
                </c:pt>
                <c:pt idx="4918">
                  <c:v>3.1781971454620361</c:v>
                </c:pt>
                <c:pt idx="4919">
                  <c:v>3.177889347076416</c:v>
                </c:pt>
                <c:pt idx="4920">
                  <c:v>3.1775815486907959</c:v>
                </c:pt>
                <c:pt idx="4921">
                  <c:v>3.1775815486907959</c:v>
                </c:pt>
                <c:pt idx="4922">
                  <c:v>3.1772737503051758</c:v>
                </c:pt>
                <c:pt idx="4923">
                  <c:v>3.1772737503051758</c:v>
                </c:pt>
                <c:pt idx="4924">
                  <c:v>3.1772737503051758</c:v>
                </c:pt>
                <c:pt idx="4925">
                  <c:v>3.1769659519195557</c:v>
                </c:pt>
                <c:pt idx="4926">
                  <c:v>3.1769659519195557</c:v>
                </c:pt>
                <c:pt idx="4927">
                  <c:v>3.1766581535339355</c:v>
                </c:pt>
                <c:pt idx="4928">
                  <c:v>3.1766581535339355</c:v>
                </c:pt>
                <c:pt idx="4929">
                  <c:v>3.1766581535339355</c:v>
                </c:pt>
                <c:pt idx="4930">
                  <c:v>3.1763503551483154</c:v>
                </c:pt>
                <c:pt idx="4931">
                  <c:v>3.1760427951812744</c:v>
                </c:pt>
                <c:pt idx="4932">
                  <c:v>2.6457450389862061</c:v>
                </c:pt>
                <c:pt idx="4933">
                  <c:v>2.6374351978302002</c:v>
                </c:pt>
                <c:pt idx="4934">
                  <c:v>2.6318953037261963</c:v>
                </c:pt>
                <c:pt idx="4935">
                  <c:v>2.6275863647460938</c:v>
                </c:pt>
                <c:pt idx="4936">
                  <c:v>2.6235852241516113</c:v>
                </c:pt>
                <c:pt idx="4937">
                  <c:v>2.619584321975708</c:v>
                </c:pt>
                <c:pt idx="4938">
                  <c:v>2.6165063381195068</c:v>
                </c:pt>
                <c:pt idx="4939">
                  <c:v>2.6131210327148438</c:v>
                </c:pt>
                <c:pt idx="4940">
                  <c:v>2.8381049633026123</c:v>
                </c:pt>
                <c:pt idx="4941">
                  <c:v>2.8387205600738525</c:v>
                </c:pt>
                <c:pt idx="4942">
                  <c:v>2.8381049633026123</c:v>
                </c:pt>
                <c:pt idx="4943">
                  <c:v>2.8374893665313721</c:v>
                </c:pt>
                <c:pt idx="4944">
                  <c:v>2.8359506130218506</c:v>
                </c:pt>
                <c:pt idx="4945">
                  <c:v>2.8356428146362305</c:v>
                </c:pt>
                <c:pt idx="4946">
                  <c:v>2.8350272178649902</c:v>
                </c:pt>
                <c:pt idx="4947">
                  <c:v>2.83441162109375</c:v>
                </c:pt>
                <c:pt idx="4948">
                  <c:v>2.8331806659698486</c:v>
                </c:pt>
                <c:pt idx="4949">
                  <c:v>2.8325650691986084</c:v>
                </c:pt>
                <c:pt idx="4950">
                  <c:v>2.831641674041748</c:v>
                </c:pt>
                <c:pt idx="4951">
                  <c:v>2.8310260772705078</c:v>
                </c:pt>
                <c:pt idx="4952">
                  <c:v>2.8304104804992676</c:v>
                </c:pt>
                <c:pt idx="4953">
                  <c:v>2.8294873237609863</c:v>
                </c:pt>
                <c:pt idx="4954">
                  <c:v>2.8288717269897461</c:v>
                </c:pt>
                <c:pt idx="4955">
                  <c:v>2.8282561302185059</c:v>
                </c:pt>
                <c:pt idx="4956">
                  <c:v>2.8276405334472656</c:v>
                </c:pt>
                <c:pt idx="4957">
                  <c:v>2.8270249366760254</c:v>
                </c:pt>
                <c:pt idx="4958">
                  <c:v>2.8264095783233643</c:v>
                </c:pt>
                <c:pt idx="4959">
                  <c:v>2.825793981552124</c:v>
                </c:pt>
                <c:pt idx="4960">
                  <c:v>2.8254861831665039</c:v>
                </c:pt>
                <c:pt idx="4961">
                  <c:v>2.8248705863952637</c:v>
                </c:pt>
                <c:pt idx="4962">
                  <c:v>2.8242549896240234</c:v>
                </c:pt>
                <c:pt idx="4963">
                  <c:v>2.8236393928527832</c:v>
                </c:pt>
                <c:pt idx="4964">
                  <c:v>3.3563992977142334</c:v>
                </c:pt>
                <c:pt idx="4965">
                  <c:v>3.3622469902038574</c:v>
                </c:pt>
                <c:pt idx="4966">
                  <c:v>3.3662481307983398</c:v>
                </c:pt>
                <c:pt idx="4967">
                  <c:v>3.3699414730072021</c:v>
                </c:pt>
                <c:pt idx="4968">
                  <c:v>3.3727114200592041</c:v>
                </c:pt>
                <c:pt idx="4969">
                  <c:v>3.3754813671112061</c:v>
                </c:pt>
                <c:pt idx="4970">
                  <c:v>3.3776357173919678</c:v>
                </c:pt>
                <c:pt idx="4971">
                  <c:v>3.3800981044769287</c:v>
                </c:pt>
                <c:pt idx="4972">
                  <c:v>3.0787856578826904</c:v>
                </c:pt>
                <c:pt idx="4973">
                  <c:v>3.0769388675689697</c:v>
                </c:pt>
                <c:pt idx="4974">
                  <c:v>3.0760154724121094</c:v>
                </c:pt>
                <c:pt idx="4975">
                  <c:v>3.0754001140594482</c:v>
                </c:pt>
                <c:pt idx="4976">
                  <c:v>3.0750923156738281</c:v>
                </c:pt>
                <c:pt idx="4977">
                  <c:v>3.074784517288208</c:v>
                </c:pt>
                <c:pt idx="4978">
                  <c:v>3.074784517288208</c:v>
                </c:pt>
                <c:pt idx="4979">
                  <c:v>3.0744767189025879</c:v>
                </c:pt>
                <c:pt idx="4980">
                  <c:v>3.0744767189025879</c:v>
                </c:pt>
                <c:pt idx="4981">
                  <c:v>3.0744767189025879</c:v>
                </c:pt>
                <c:pt idx="4982">
                  <c:v>3.0744767189025879</c:v>
                </c:pt>
                <c:pt idx="4983">
                  <c:v>3.0741689205169678</c:v>
                </c:pt>
                <c:pt idx="4984">
                  <c:v>3.0738611221313477</c:v>
                </c:pt>
                <c:pt idx="4985">
                  <c:v>3.0738611221313477</c:v>
                </c:pt>
                <c:pt idx="4986">
                  <c:v>3.0738611221313477</c:v>
                </c:pt>
                <c:pt idx="4987">
                  <c:v>3.0738611221313477</c:v>
                </c:pt>
                <c:pt idx="4988">
                  <c:v>3.0735533237457275</c:v>
                </c:pt>
                <c:pt idx="4989">
                  <c:v>3.0735533237457275</c:v>
                </c:pt>
                <c:pt idx="4990">
                  <c:v>3.0735533237457275</c:v>
                </c:pt>
                <c:pt idx="4991">
                  <c:v>3.0735533237457275</c:v>
                </c:pt>
                <c:pt idx="4992">
                  <c:v>3.0732455253601074</c:v>
                </c:pt>
                <c:pt idx="4993">
                  <c:v>3.0735533237457275</c:v>
                </c:pt>
                <c:pt idx="4994">
                  <c:v>3.0735533237457275</c:v>
                </c:pt>
                <c:pt idx="4995">
                  <c:v>3.0735533237457275</c:v>
                </c:pt>
                <c:pt idx="4996">
                  <c:v>3.0732455253601074</c:v>
                </c:pt>
                <c:pt idx="4997">
                  <c:v>3.0732455253601074</c:v>
                </c:pt>
                <c:pt idx="4998">
                  <c:v>3.0732455253601074</c:v>
                </c:pt>
                <c:pt idx="4999">
                  <c:v>3.0732455253601074</c:v>
                </c:pt>
                <c:pt idx="5000">
                  <c:v>3.0732455253601074</c:v>
                </c:pt>
                <c:pt idx="5001">
                  <c:v>3.0729377269744873</c:v>
                </c:pt>
                <c:pt idx="5002">
                  <c:v>3.0729377269744873</c:v>
                </c:pt>
                <c:pt idx="5003">
                  <c:v>3.0732455253601074</c:v>
                </c:pt>
                <c:pt idx="5004">
                  <c:v>3.5306003093719482</c:v>
                </c:pt>
                <c:pt idx="5005">
                  <c:v>3.5352170467376709</c:v>
                </c:pt>
                <c:pt idx="5006">
                  <c:v>3.5395257472991943</c:v>
                </c:pt>
                <c:pt idx="5007">
                  <c:v>3.5432190895080566</c:v>
                </c:pt>
                <c:pt idx="5008">
                  <c:v>3.5466046333312988</c:v>
                </c:pt>
                <c:pt idx="5009">
                  <c:v>3.5493745803833008</c:v>
                </c:pt>
                <c:pt idx="5010">
                  <c:v>3.5521445274353027</c:v>
                </c:pt>
                <c:pt idx="5011">
                  <c:v>3.5546069145202637</c:v>
                </c:pt>
                <c:pt idx="5012">
                  <c:v>3.2529866695404053</c:v>
                </c:pt>
                <c:pt idx="5013">
                  <c:v>3.2517554759979248</c:v>
                </c:pt>
                <c:pt idx="5014">
                  <c:v>3.2514476776123047</c:v>
                </c:pt>
                <c:pt idx="5015">
                  <c:v>3.2511398792266846</c:v>
                </c:pt>
                <c:pt idx="5016">
                  <c:v>3.2511398792266846</c:v>
                </c:pt>
                <c:pt idx="5017">
                  <c:v>3.2508320808410645</c:v>
                </c:pt>
                <c:pt idx="5018">
                  <c:v>3.2508320808410645</c:v>
                </c:pt>
                <c:pt idx="5019">
                  <c:v>3.2511398792266846</c:v>
                </c:pt>
                <c:pt idx="5020">
                  <c:v>3.2511398792266846</c:v>
                </c:pt>
                <c:pt idx="5021">
                  <c:v>3.2511398792266846</c:v>
                </c:pt>
                <c:pt idx="5022">
                  <c:v>3.2514476776123047</c:v>
                </c:pt>
                <c:pt idx="5023">
                  <c:v>3.2517554759979248</c:v>
                </c:pt>
                <c:pt idx="5024">
                  <c:v>3.2517554759979248</c:v>
                </c:pt>
                <c:pt idx="5025">
                  <c:v>3.2514476776123047</c:v>
                </c:pt>
                <c:pt idx="5026">
                  <c:v>3.2520632743835449</c:v>
                </c:pt>
                <c:pt idx="5027">
                  <c:v>3.2520632743835449</c:v>
                </c:pt>
                <c:pt idx="5028">
                  <c:v>3.252371072769165</c:v>
                </c:pt>
                <c:pt idx="5029">
                  <c:v>3.252371072769165</c:v>
                </c:pt>
                <c:pt idx="5030">
                  <c:v>3.2520632743835449</c:v>
                </c:pt>
                <c:pt idx="5031">
                  <c:v>3.2526788711547852</c:v>
                </c:pt>
                <c:pt idx="5032">
                  <c:v>3.2529866695404053</c:v>
                </c:pt>
                <c:pt idx="5033">
                  <c:v>3.2529866695404053</c:v>
                </c:pt>
                <c:pt idx="5034">
                  <c:v>3.2532944679260254</c:v>
                </c:pt>
                <c:pt idx="5035">
                  <c:v>3.2532944679260254</c:v>
                </c:pt>
                <c:pt idx="5036">
                  <c:v>3.2532944679260254</c:v>
                </c:pt>
                <c:pt idx="5037">
                  <c:v>3.2536022663116455</c:v>
                </c:pt>
                <c:pt idx="5038">
                  <c:v>3.2536022663116455</c:v>
                </c:pt>
                <c:pt idx="5039">
                  <c:v>3.2536022663116455</c:v>
                </c:pt>
                <c:pt idx="5040">
                  <c:v>3.2536022663116455</c:v>
                </c:pt>
                <c:pt idx="5041">
                  <c:v>3.2539100646972656</c:v>
                </c:pt>
                <c:pt idx="5042">
                  <c:v>3.2542176246643066</c:v>
                </c:pt>
                <c:pt idx="5043">
                  <c:v>3.2542176246643066</c:v>
                </c:pt>
                <c:pt idx="5044">
                  <c:v>3.2542176246643066</c:v>
                </c:pt>
                <c:pt idx="5045">
                  <c:v>3.2542176246643066</c:v>
                </c:pt>
                <c:pt idx="5046">
                  <c:v>3.2542176246643066</c:v>
                </c:pt>
                <c:pt idx="5047">
                  <c:v>3.2545254230499268</c:v>
                </c:pt>
                <c:pt idx="5048">
                  <c:v>3.2548332214355469</c:v>
                </c:pt>
                <c:pt idx="5049">
                  <c:v>3.2545254230499268</c:v>
                </c:pt>
                <c:pt idx="5050">
                  <c:v>3.255141019821167</c:v>
                </c:pt>
                <c:pt idx="5051">
                  <c:v>3.2548332214355469</c:v>
                </c:pt>
                <c:pt idx="5052">
                  <c:v>3.2548332214355469</c:v>
                </c:pt>
                <c:pt idx="5053">
                  <c:v>3.255141019821167</c:v>
                </c:pt>
                <c:pt idx="5054">
                  <c:v>3.2554488182067871</c:v>
                </c:pt>
                <c:pt idx="5055">
                  <c:v>3.2554488182067871</c:v>
                </c:pt>
                <c:pt idx="5056">
                  <c:v>3.2554488182067871</c:v>
                </c:pt>
                <c:pt idx="5057">
                  <c:v>3.2557566165924072</c:v>
                </c:pt>
                <c:pt idx="5058">
                  <c:v>3.2554488182067871</c:v>
                </c:pt>
                <c:pt idx="5059">
                  <c:v>3.2557566165924072</c:v>
                </c:pt>
                <c:pt idx="5060">
                  <c:v>3.2557566165924072</c:v>
                </c:pt>
                <c:pt idx="5061">
                  <c:v>3.2560644149780273</c:v>
                </c:pt>
                <c:pt idx="5062">
                  <c:v>3.2560644149780273</c:v>
                </c:pt>
                <c:pt idx="5063">
                  <c:v>3.2560644149780273</c:v>
                </c:pt>
                <c:pt idx="5064">
                  <c:v>3.2563722133636475</c:v>
                </c:pt>
                <c:pt idx="5065">
                  <c:v>3.2563722133636475</c:v>
                </c:pt>
                <c:pt idx="5066">
                  <c:v>3.2566800117492676</c:v>
                </c:pt>
                <c:pt idx="5067">
                  <c:v>3.2563722133636475</c:v>
                </c:pt>
                <c:pt idx="5068">
                  <c:v>3.2566800117492676</c:v>
                </c:pt>
                <c:pt idx="5069">
                  <c:v>3.2566800117492676</c:v>
                </c:pt>
                <c:pt idx="5070">
                  <c:v>3.1815826892852783</c:v>
                </c:pt>
                <c:pt idx="5071">
                  <c:v>3.1800436973571777</c:v>
                </c:pt>
                <c:pt idx="5072">
                  <c:v>3.1797358989715576</c:v>
                </c:pt>
                <c:pt idx="5073">
                  <c:v>3.1791205406188965</c:v>
                </c:pt>
                <c:pt idx="5074">
                  <c:v>3.1781971454620361</c:v>
                </c:pt>
                <c:pt idx="5075">
                  <c:v>3.177889347076416</c:v>
                </c:pt>
                <c:pt idx="5076">
                  <c:v>3.1775815486907959</c:v>
                </c:pt>
                <c:pt idx="5077">
                  <c:v>3.1772737503051758</c:v>
                </c:pt>
                <c:pt idx="5078">
                  <c:v>3.1766581535339355</c:v>
                </c:pt>
                <c:pt idx="5079">
                  <c:v>3.1760427951812744</c:v>
                </c:pt>
                <c:pt idx="5080">
                  <c:v>3.1757349967956543</c:v>
                </c:pt>
                <c:pt idx="5081">
                  <c:v>3.1754271984100342</c:v>
                </c:pt>
                <c:pt idx="5082">
                  <c:v>3.1751194000244141</c:v>
                </c:pt>
                <c:pt idx="5083">
                  <c:v>3.1748116016387939</c:v>
                </c:pt>
                <c:pt idx="5084">
                  <c:v>3.1745038032531738</c:v>
                </c:pt>
                <c:pt idx="5085">
                  <c:v>3.1741960048675537</c:v>
                </c:pt>
                <c:pt idx="5086">
                  <c:v>3.1741960048675537</c:v>
                </c:pt>
                <c:pt idx="5087">
                  <c:v>3.1738882064819336</c:v>
                </c:pt>
                <c:pt idx="5088">
                  <c:v>3.1735804080963135</c:v>
                </c:pt>
                <c:pt idx="5089">
                  <c:v>3.1732726097106934</c:v>
                </c:pt>
                <c:pt idx="5090">
                  <c:v>3.1729650497436523</c:v>
                </c:pt>
                <c:pt idx="5091">
                  <c:v>3.1726572513580322</c:v>
                </c:pt>
                <c:pt idx="5092">
                  <c:v>3.1723494529724121</c:v>
                </c:pt>
                <c:pt idx="5093">
                  <c:v>3.1723494529724121</c:v>
                </c:pt>
                <c:pt idx="5094">
                  <c:v>3.172041654586792</c:v>
                </c:pt>
                <c:pt idx="5095">
                  <c:v>3.172041654586792</c:v>
                </c:pt>
                <c:pt idx="5096">
                  <c:v>3.1711182594299316</c:v>
                </c:pt>
                <c:pt idx="5097">
                  <c:v>3.1711182594299316</c:v>
                </c:pt>
                <c:pt idx="5098">
                  <c:v>3.0954053401947021</c:v>
                </c:pt>
                <c:pt idx="5099">
                  <c:v>3.0938665866851807</c:v>
                </c:pt>
                <c:pt idx="5100">
                  <c:v>3.0929431915283203</c:v>
                </c:pt>
                <c:pt idx="5101">
                  <c:v>3.0917122364044189</c:v>
                </c:pt>
                <c:pt idx="5102">
                  <c:v>3.0914044380187988</c:v>
                </c:pt>
                <c:pt idx="5103">
                  <c:v>3.0907888412475586</c:v>
                </c:pt>
                <c:pt idx="5104">
                  <c:v>3.0898654460906982</c:v>
                </c:pt>
                <c:pt idx="5105">
                  <c:v>3.089249849319458</c:v>
                </c:pt>
                <c:pt idx="5106">
                  <c:v>3.0883266925811768</c:v>
                </c:pt>
                <c:pt idx="5107">
                  <c:v>3.0880188941955566</c:v>
                </c:pt>
                <c:pt idx="5108">
                  <c:v>3.0874032974243164</c:v>
                </c:pt>
                <c:pt idx="5109">
                  <c:v>3.0867877006530762</c:v>
                </c:pt>
                <c:pt idx="5110">
                  <c:v>3.3136184215545654</c:v>
                </c:pt>
                <c:pt idx="5111">
                  <c:v>3.3163883686065674</c:v>
                </c:pt>
                <c:pt idx="5112">
                  <c:v>3.3182351589202881</c:v>
                </c:pt>
                <c:pt idx="5113">
                  <c:v>3.3197739124298096</c:v>
                </c:pt>
                <c:pt idx="5114">
                  <c:v>3.3206973075866699</c:v>
                </c:pt>
                <c:pt idx="5115">
                  <c:v>3.3225438594818115</c:v>
                </c:pt>
                <c:pt idx="5116">
                  <c:v>3.3231594562530518</c:v>
                </c:pt>
                <c:pt idx="5117">
                  <c:v>3.3243906497955322</c:v>
                </c:pt>
                <c:pt idx="5118">
                  <c:v>3.2496011257171631</c:v>
                </c:pt>
                <c:pt idx="5119">
                  <c:v>3.2496011257171631</c:v>
                </c:pt>
                <c:pt idx="5120">
                  <c:v>3.2496011257171631</c:v>
                </c:pt>
                <c:pt idx="5121">
                  <c:v>3.2496011257171631</c:v>
                </c:pt>
                <c:pt idx="5122">
                  <c:v>3.2499089241027832</c:v>
                </c:pt>
                <c:pt idx="5123">
                  <c:v>3.2499089241027832</c:v>
                </c:pt>
                <c:pt idx="5124">
                  <c:v>3.2505245208740234</c:v>
                </c:pt>
                <c:pt idx="5125">
                  <c:v>3.2508320808410645</c:v>
                </c:pt>
                <c:pt idx="5126">
                  <c:v>3.2508320808410645</c:v>
                </c:pt>
                <c:pt idx="5127">
                  <c:v>3.2511398792266846</c:v>
                </c:pt>
                <c:pt idx="5128">
                  <c:v>3.2511398792266846</c:v>
                </c:pt>
                <c:pt idx="5129">
                  <c:v>3.2517554759979248</c:v>
                </c:pt>
                <c:pt idx="5130">
                  <c:v>3.2517554759979248</c:v>
                </c:pt>
                <c:pt idx="5131">
                  <c:v>3.2517554759979248</c:v>
                </c:pt>
                <c:pt idx="5132">
                  <c:v>3.252371072769165</c:v>
                </c:pt>
                <c:pt idx="5133">
                  <c:v>3.2520632743835449</c:v>
                </c:pt>
                <c:pt idx="5134">
                  <c:v>3.1763503551483154</c:v>
                </c:pt>
                <c:pt idx="5135">
                  <c:v>3.1754271984100342</c:v>
                </c:pt>
                <c:pt idx="5136">
                  <c:v>3.1751194000244141</c:v>
                </c:pt>
                <c:pt idx="5137">
                  <c:v>3.1748116016387939</c:v>
                </c:pt>
                <c:pt idx="5138">
                  <c:v>3.1738882064819336</c:v>
                </c:pt>
                <c:pt idx="5139">
                  <c:v>3.1735804080963135</c:v>
                </c:pt>
                <c:pt idx="5140">
                  <c:v>3.1729650497436523</c:v>
                </c:pt>
                <c:pt idx="5141">
                  <c:v>3.1726572513580322</c:v>
                </c:pt>
                <c:pt idx="5142">
                  <c:v>3.1723494529724121</c:v>
                </c:pt>
                <c:pt idx="5143">
                  <c:v>3.172041654586792</c:v>
                </c:pt>
                <c:pt idx="5144">
                  <c:v>3.1717338562011719</c:v>
                </c:pt>
                <c:pt idx="5145">
                  <c:v>3.1714260578155518</c:v>
                </c:pt>
                <c:pt idx="5146">
                  <c:v>3.1714260578155518</c:v>
                </c:pt>
                <c:pt idx="5147">
                  <c:v>3.1708104610443115</c:v>
                </c:pt>
                <c:pt idx="5148">
                  <c:v>3.1708104610443115</c:v>
                </c:pt>
                <c:pt idx="5149">
                  <c:v>3.1705026626586914</c:v>
                </c:pt>
                <c:pt idx="5150">
                  <c:v>3.1701948642730713</c:v>
                </c:pt>
                <c:pt idx="5151">
                  <c:v>3.1698870658874512</c:v>
                </c:pt>
                <c:pt idx="5152">
                  <c:v>3.1698870658874512</c:v>
                </c:pt>
                <c:pt idx="5153">
                  <c:v>3.1695795059204102</c:v>
                </c:pt>
                <c:pt idx="5154">
                  <c:v>3.1695795059204102</c:v>
                </c:pt>
                <c:pt idx="5155">
                  <c:v>3.1695795059204102</c:v>
                </c:pt>
                <c:pt idx="5156">
                  <c:v>3.16927170753479</c:v>
                </c:pt>
                <c:pt idx="5157">
                  <c:v>3.1686561107635498</c:v>
                </c:pt>
                <c:pt idx="5158">
                  <c:v>3.0920200347900391</c:v>
                </c:pt>
                <c:pt idx="5159">
                  <c:v>3.0910966396331787</c:v>
                </c:pt>
                <c:pt idx="5160">
                  <c:v>3.0901732444763184</c:v>
                </c:pt>
                <c:pt idx="5161">
                  <c:v>3.089249849319458</c:v>
                </c:pt>
                <c:pt idx="5162">
                  <c:v>3.0889420509338379</c:v>
                </c:pt>
                <c:pt idx="5163">
                  <c:v>3.0880188941955566</c:v>
                </c:pt>
                <c:pt idx="5164">
                  <c:v>3.0874032974243164</c:v>
                </c:pt>
                <c:pt idx="5165">
                  <c:v>3.0867877006530762</c:v>
                </c:pt>
                <c:pt idx="5166">
                  <c:v>3.0861721038818359</c:v>
                </c:pt>
                <c:pt idx="5167">
                  <c:v>3.0855567455291748</c:v>
                </c:pt>
                <c:pt idx="5168">
                  <c:v>3.0846333503723145</c:v>
                </c:pt>
                <c:pt idx="5169">
                  <c:v>3.0843255519866943</c:v>
                </c:pt>
                <c:pt idx="5170">
                  <c:v>3.3120796680450439</c:v>
                </c:pt>
                <c:pt idx="5171">
                  <c:v>3.3148496150970459</c:v>
                </c:pt>
                <c:pt idx="5172">
                  <c:v>3.3166961669921875</c:v>
                </c:pt>
                <c:pt idx="5173">
                  <c:v>3.317927360534668</c:v>
                </c:pt>
                <c:pt idx="5174">
                  <c:v>3.3194661140441895</c:v>
                </c:pt>
                <c:pt idx="5175">
                  <c:v>3.3206973075866699</c:v>
                </c:pt>
                <c:pt idx="5176">
                  <c:v>3.3219285011291504</c:v>
                </c:pt>
                <c:pt idx="5177">
                  <c:v>3.3225438594818115</c:v>
                </c:pt>
                <c:pt idx="5178">
                  <c:v>3.1714260578155518</c:v>
                </c:pt>
                <c:pt idx="5179">
                  <c:v>3.1701948642730713</c:v>
                </c:pt>
                <c:pt idx="5180">
                  <c:v>3.1695795059204102</c:v>
                </c:pt>
                <c:pt idx="5181">
                  <c:v>3.16927170753479</c:v>
                </c:pt>
                <c:pt idx="5182">
                  <c:v>3.16927170753479</c:v>
                </c:pt>
                <c:pt idx="5183">
                  <c:v>3.1686561107635498</c:v>
                </c:pt>
                <c:pt idx="5184">
                  <c:v>3.1683483123779297</c:v>
                </c:pt>
                <c:pt idx="5185">
                  <c:v>3.1680405139923096</c:v>
                </c:pt>
                <c:pt idx="5186">
                  <c:v>3.1677327156066895</c:v>
                </c:pt>
                <c:pt idx="5187">
                  <c:v>3.1677327156066895</c:v>
                </c:pt>
                <c:pt idx="5188">
                  <c:v>3.1674249172210693</c:v>
                </c:pt>
                <c:pt idx="5189">
                  <c:v>3.1671171188354492</c:v>
                </c:pt>
                <c:pt idx="5190">
                  <c:v>3.1668093204498291</c:v>
                </c:pt>
                <c:pt idx="5191">
                  <c:v>3.1665017604827881</c:v>
                </c:pt>
                <c:pt idx="5192">
                  <c:v>3.1665017604827881</c:v>
                </c:pt>
                <c:pt idx="5193">
                  <c:v>3.166193962097168</c:v>
                </c:pt>
                <c:pt idx="5194">
                  <c:v>3.166193962097168</c:v>
                </c:pt>
                <c:pt idx="5195">
                  <c:v>3.1658861637115479</c:v>
                </c:pt>
                <c:pt idx="5196">
                  <c:v>3.1658861637115479</c:v>
                </c:pt>
                <c:pt idx="5197">
                  <c:v>3.1655783653259277</c:v>
                </c:pt>
                <c:pt idx="5198">
                  <c:v>3.1652705669403076</c:v>
                </c:pt>
                <c:pt idx="5199">
                  <c:v>3.1652705669403076</c:v>
                </c:pt>
                <c:pt idx="5200">
                  <c:v>3.1652705669403076</c:v>
                </c:pt>
                <c:pt idx="5201">
                  <c:v>3.1652705669403076</c:v>
                </c:pt>
                <c:pt idx="5202">
                  <c:v>3.1649627685546875</c:v>
                </c:pt>
                <c:pt idx="5203">
                  <c:v>3.1649627685546875</c:v>
                </c:pt>
                <c:pt idx="5204">
                  <c:v>3.1649627685546875</c:v>
                </c:pt>
                <c:pt idx="5205">
                  <c:v>3.1646549701690674</c:v>
                </c:pt>
                <c:pt idx="5206">
                  <c:v>3.1646549701690674</c:v>
                </c:pt>
                <c:pt idx="5207">
                  <c:v>3.1646549701690674</c:v>
                </c:pt>
                <c:pt idx="5208">
                  <c:v>3.1643471717834473</c:v>
                </c:pt>
                <c:pt idx="5209">
                  <c:v>3.1643471717834473</c:v>
                </c:pt>
                <c:pt idx="5210">
                  <c:v>3.1643471717834473</c:v>
                </c:pt>
                <c:pt idx="5211">
                  <c:v>3.1640393733978271</c:v>
                </c:pt>
                <c:pt idx="5212">
                  <c:v>3.1643471717834473</c:v>
                </c:pt>
                <c:pt idx="5213">
                  <c:v>3.163731575012207</c:v>
                </c:pt>
                <c:pt idx="5214">
                  <c:v>3.163731575012207</c:v>
                </c:pt>
                <c:pt idx="5215">
                  <c:v>3.1634237766265869</c:v>
                </c:pt>
                <c:pt idx="5216">
                  <c:v>3.163731575012207</c:v>
                </c:pt>
                <c:pt idx="5217">
                  <c:v>3.1634237766265869</c:v>
                </c:pt>
                <c:pt idx="5218">
                  <c:v>3.1634237766265869</c:v>
                </c:pt>
                <c:pt idx="5219">
                  <c:v>3.1634237766265869</c:v>
                </c:pt>
                <c:pt idx="5220">
                  <c:v>3.1631162166595459</c:v>
                </c:pt>
                <c:pt idx="5221">
                  <c:v>3.1631162166595459</c:v>
                </c:pt>
                <c:pt idx="5222">
                  <c:v>3.0864799022674561</c:v>
                </c:pt>
                <c:pt idx="5223">
                  <c:v>3.0852489471435547</c:v>
                </c:pt>
                <c:pt idx="5224">
                  <c:v>3.0846333503723145</c:v>
                </c:pt>
                <c:pt idx="5225">
                  <c:v>3.0837099552154541</c:v>
                </c:pt>
                <c:pt idx="5226">
                  <c:v>3.0830943584442139</c:v>
                </c:pt>
                <c:pt idx="5227">
                  <c:v>3.0827865600585938</c:v>
                </c:pt>
                <c:pt idx="5228">
                  <c:v>3.0824787616729736</c:v>
                </c:pt>
                <c:pt idx="5229">
                  <c:v>3.0818634033203125</c:v>
                </c:pt>
                <c:pt idx="5230">
                  <c:v>3.0812478065490723</c:v>
                </c:pt>
                <c:pt idx="5231">
                  <c:v>3.0812478065490723</c:v>
                </c:pt>
                <c:pt idx="5232">
                  <c:v>3.0803244113922119</c:v>
                </c:pt>
                <c:pt idx="5233">
                  <c:v>3.0800166130065918</c:v>
                </c:pt>
                <c:pt idx="5234">
                  <c:v>3.3086941242218018</c:v>
                </c:pt>
                <c:pt idx="5235">
                  <c:v>3.3114640712738037</c:v>
                </c:pt>
                <c:pt idx="5236">
                  <c:v>3.3130028247833252</c:v>
                </c:pt>
                <c:pt idx="5237">
                  <c:v>3.3145418167114258</c:v>
                </c:pt>
                <c:pt idx="5238">
                  <c:v>3.3160805702209473</c:v>
                </c:pt>
                <c:pt idx="5239">
                  <c:v>3.3170039653778076</c:v>
                </c:pt>
                <c:pt idx="5240">
                  <c:v>3.3182351589202881</c:v>
                </c:pt>
                <c:pt idx="5241">
                  <c:v>3.3191583156585693</c:v>
                </c:pt>
                <c:pt idx="5242">
                  <c:v>3.2440612316131592</c:v>
                </c:pt>
                <c:pt idx="5243">
                  <c:v>3.2440612316131592</c:v>
                </c:pt>
                <c:pt idx="5244">
                  <c:v>3.2437534332275391</c:v>
                </c:pt>
                <c:pt idx="5245">
                  <c:v>3.2440612316131592</c:v>
                </c:pt>
                <c:pt idx="5246">
                  <c:v>3.2443687915802002</c:v>
                </c:pt>
                <c:pt idx="5247">
                  <c:v>3.2446765899658203</c:v>
                </c:pt>
                <c:pt idx="5248">
                  <c:v>3.2449843883514404</c:v>
                </c:pt>
                <c:pt idx="5249">
                  <c:v>3.2452921867370605</c:v>
                </c:pt>
                <c:pt idx="5250">
                  <c:v>3.2455999851226807</c:v>
                </c:pt>
                <c:pt idx="5251">
                  <c:v>3.2459077835083008</c:v>
                </c:pt>
                <c:pt idx="5252">
                  <c:v>3.2459077835083008</c:v>
                </c:pt>
                <c:pt idx="5253">
                  <c:v>3.2462155818939209</c:v>
                </c:pt>
                <c:pt idx="5254">
                  <c:v>3.2462155818939209</c:v>
                </c:pt>
                <c:pt idx="5255">
                  <c:v>3.2468311786651611</c:v>
                </c:pt>
                <c:pt idx="5256">
                  <c:v>3.2468311786651611</c:v>
                </c:pt>
                <c:pt idx="5257">
                  <c:v>3.2468311786651611</c:v>
                </c:pt>
                <c:pt idx="5258">
                  <c:v>3.1705026626586914</c:v>
                </c:pt>
                <c:pt idx="5259">
                  <c:v>3.1698870658874512</c:v>
                </c:pt>
                <c:pt idx="5260">
                  <c:v>3.1695795059204102</c:v>
                </c:pt>
                <c:pt idx="5261">
                  <c:v>3.1689639091491699</c:v>
                </c:pt>
                <c:pt idx="5262">
                  <c:v>3.1686561107635498</c:v>
                </c:pt>
                <c:pt idx="5263">
                  <c:v>3.1680405139923096</c:v>
                </c:pt>
                <c:pt idx="5264">
                  <c:v>3.1677327156066895</c:v>
                </c:pt>
                <c:pt idx="5265">
                  <c:v>3.1674249172210693</c:v>
                </c:pt>
                <c:pt idx="5266">
                  <c:v>3.1671171188354492</c:v>
                </c:pt>
                <c:pt idx="5267">
                  <c:v>3.1671171188354492</c:v>
                </c:pt>
                <c:pt idx="5268">
                  <c:v>3.1668093204498291</c:v>
                </c:pt>
                <c:pt idx="5269">
                  <c:v>3.1665017604827881</c:v>
                </c:pt>
                <c:pt idx="5270">
                  <c:v>3.1658861637115479</c:v>
                </c:pt>
                <c:pt idx="5271">
                  <c:v>3.1658861637115479</c:v>
                </c:pt>
                <c:pt idx="5272">
                  <c:v>3.1655783653259277</c:v>
                </c:pt>
                <c:pt idx="5273">
                  <c:v>3.1652705669403076</c:v>
                </c:pt>
                <c:pt idx="5274">
                  <c:v>3.1649627685546875</c:v>
                </c:pt>
                <c:pt idx="5275">
                  <c:v>3.1652705669403076</c:v>
                </c:pt>
                <c:pt idx="5276">
                  <c:v>3.1646549701690674</c:v>
                </c:pt>
                <c:pt idx="5277">
                  <c:v>3.1646549701690674</c:v>
                </c:pt>
                <c:pt idx="5278">
                  <c:v>3.1643471717834473</c:v>
                </c:pt>
                <c:pt idx="5279">
                  <c:v>3.1643471717834473</c:v>
                </c:pt>
                <c:pt idx="5280">
                  <c:v>3.1640393733978271</c:v>
                </c:pt>
                <c:pt idx="5281">
                  <c:v>3.1640393733978271</c:v>
                </c:pt>
                <c:pt idx="5282">
                  <c:v>3.163731575012207</c:v>
                </c:pt>
                <c:pt idx="5283">
                  <c:v>3.1634237766265869</c:v>
                </c:pt>
                <c:pt idx="5284">
                  <c:v>3.163731575012207</c:v>
                </c:pt>
                <c:pt idx="5285">
                  <c:v>3.1634237766265869</c:v>
                </c:pt>
                <c:pt idx="5286">
                  <c:v>3.1631162166595459</c:v>
                </c:pt>
                <c:pt idx="5287">
                  <c:v>3.1631162166595459</c:v>
                </c:pt>
                <c:pt idx="5288">
                  <c:v>3.1631162166595459</c:v>
                </c:pt>
                <c:pt idx="5289">
                  <c:v>3.1628084182739258</c:v>
                </c:pt>
                <c:pt idx="5290">
                  <c:v>3.1628084182739258</c:v>
                </c:pt>
                <c:pt idx="5291">
                  <c:v>3.1625006198883057</c:v>
                </c:pt>
                <c:pt idx="5292">
                  <c:v>3.1625006198883057</c:v>
                </c:pt>
                <c:pt idx="5293">
                  <c:v>2.634049654006958</c:v>
                </c:pt>
                <c:pt idx="5294">
                  <c:v>2.6238930225372314</c:v>
                </c:pt>
                <c:pt idx="5295">
                  <c:v>2.6180453300476074</c:v>
                </c:pt>
                <c:pt idx="5296">
                  <c:v>2.614044189453125</c:v>
                </c:pt>
                <c:pt idx="5297">
                  <c:v>2.6100430488586426</c:v>
                </c:pt>
                <c:pt idx="5298">
                  <c:v>2.6066577434539795</c:v>
                </c:pt>
                <c:pt idx="5299">
                  <c:v>2.6029644012451172</c:v>
                </c:pt>
                <c:pt idx="5300">
                  <c:v>2.6001944541931152</c:v>
                </c:pt>
                <c:pt idx="5301">
                  <c:v>2.8242549896240234</c:v>
                </c:pt>
                <c:pt idx="5302">
                  <c:v>2.8254861831665039</c:v>
                </c:pt>
                <c:pt idx="5303">
                  <c:v>2.8251783847808838</c:v>
                </c:pt>
                <c:pt idx="5304">
                  <c:v>2.8242549896240234</c:v>
                </c:pt>
                <c:pt idx="5305">
                  <c:v>2.8233318328857422</c:v>
                </c:pt>
                <c:pt idx="5306">
                  <c:v>2.822716236114502</c:v>
                </c:pt>
                <c:pt idx="5307">
                  <c:v>2.8221006393432617</c:v>
                </c:pt>
                <c:pt idx="5308">
                  <c:v>2.8211772441864014</c:v>
                </c:pt>
                <c:pt idx="5309">
                  <c:v>2.8202540874481201</c:v>
                </c:pt>
                <c:pt idx="5310">
                  <c:v>2.8196384906768799</c:v>
                </c:pt>
                <c:pt idx="5311">
                  <c:v>2.8187150955200195</c:v>
                </c:pt>
                <c:pt idx="5312">
                  <c:v>2.8180994987487793</c:v>
                </c:pt>
                <c:pt idx="5313">
                  <c:v>2.8174839019775391</c:v>
                </c:pt>
                <c:pt idx="5314">
                  <c:v>2.8165607452392578</c:v>
                </c:pt>
                <c:pt idx="5315">
                  <c:v>2.8159451484680176</c:v>
                </c:pt>
                <c:pt idx="5316">
                  <c:v>2.8153295516967773</c:v>
                </c:pt>
                <c:pt idx="5317">
                  <c:v>2.8147139549255371</c:v>
                </c:pt>
                <c:pt idx="5318">
                  <c:v>2.8140983581542969</c:v>
                </c:pt>
                <c:pt idx="5319">
                  <c:v>2.8131752014160156</c:v>
                </c:pt>
                <c:pt idx="5320">
                  <c:v>2.8125596046447754</c:v>
                </c:pt>
                <c:pt idx="5321">
                  <c:v>2.8122518062591553</c:v>
                </c:pt>
                <c:pt idx="5322">
                  <c:v>2.811636209487915</c:v>
                </c:pt>
                <c:pt idx="5323">
                  <c:v>2.8110206127166748</c:v>
                </c:pt>
                <c:pt idx="5324">
                  <c:v>2.8107128143310547</c:v>
                </c:pt>
                <c:pt idx="5325">
                  <c:v>3.3422415256500244</c:v>
                </c:pt>
                <c:pt idx="5326">
                  <c:v>3.3490126132965088</c:v>
                </c:pt>
                <c:pt idx="5327">
                  <c:v>3.3536293506622314</c:v>
                </c:pt>
                <c:pt idx="5328">
                  <c:v>3.3573226928710938</c:v>
                </c:pt>
                <c:pt idx="5329">
                  <c:v>3.3604004383087158</c:v>
                </c:pt>
                <c:pt idx="5330">
                  <c:v>3.3631703853607178</c:v>
                </c:pt>
                <c:pt idx="5331">
                  <c:v>3.3659403324127197</c:v>
                </c:pt>
                <c:pt idx="5332">
                  <c:v>3.3684024810791016</c:v>
                </c:pt>
                <c:pt idx="5333">
                  <c:v>3.0670900344848633</c:v>
                </c:pt>
                <c:pt idx="5334">
                  <c:v>3.0646278858184814</c:v>
                </c:pt>
                <c:pt idx="5335">
                  <c:v>3.0637044906616211</c:v>
                </c:pt>
                <c:pt idx="5336">
                  <c:v>3.0630888938903809</c:v>
                </c:pt>
                <c:pt idx="5337">
                  <c:v>3.0624735355377197</c:v>
                </c:pt>
                <c:pt idx="5338">
                  <c:v>3.0621657371520996</c:v>
                </c:pt>
                <c:pt idx="5339">
                  <c:v>3.0621657371520996</c:v>
                </c:pt>
                <c:pt idx="5340">
                  <c:v>3.0618579387664795</c:v>
                </c:pt>
                <c:pt idx="5341">
                  <c:v>3.0618579387664795</c:v>
                </c:pt>
                <c:pt idx="5342">
                  <c:v>3.0615501403808594</c:v>
                </c:pt>
                <c:pt idx="5343">
                  <c:v>3.0615501403808594</c:v>
                </c:pt>
                <c:pt idx="5344">
                  <c:v>3.0615501403808594</c:v>
                </c:pt>
                <c:pt idx="5345">
                  <c:v>3.0612423419952393</c:v>
                </c:pt>
                <c:pt idx="5346">
                  <c:v>3.0612423419952393</c:v>
                </c:pt>
                <c:pt idx="5347">
                  <c:v>3.0609345436096191</c:v>
                </c:pt>
                <c:pt idx="5348">
                  <c:v>3.0609345436096191</c:v>
                </c:pt>
                <c:pt idx="5349">
                  <c:v>3.0612423419952393</c:v>
                </c:pt>
                <c:pt idx="5350">
                  <c:v>3.0609345436096191</c:v>
                </c:pt>
                <c:pt idx="5351">
                  <c:v>3.0609345436096191</c:v>
                </c:pt>
                <c:pt idx="5352">
                  <c:v>3.060626745223999</c:v>
                </c:pt>
                <c:pt idx="5353">
                  <c:v>3.060626745223999</c:v>
                </c:pt>
                <c:pt idx="5354">
                  <c:v>3.060626745223999</c:v>
                </c:pt>
                <c:pt idx="5355">
                  <c:v>3.0609345436096191</c:v>
                </c:pt>
                <c:pt idx="5356">
                  <c:v>3.060626745223999</c:v>
                </c:pt>
                <c:pt idx="5357">
                  <c:v>3.060626745223999</c:v>
                </c:pt>
                <c:pt idx="5358">
                  <c:v>3.0603189468383789</c:v>
                </c:pt>
                <c:pt idx="5359">
                  <c:v>3.0603189468383789</c:v>
                </c:pt>
                <c:pt idx="5360">
                  <c:v>3.0603189468383789</c:v>
                </c:pt>
                <c:pt idx="5361">
                  <c:v>3.0603189468383789</c:v>
                </c:pt>
                <c:pt idx="5362">
                  <c:v>3.0603189468383789</c:v>
                </c:pt>
                <c:pt idx="5363">
                  <c:v>3.0603189468383789</c:v>
                </c:pt>
                <c:pt idx="5364">
                  <c:v>3.0603189468383789</c:v>
                </c:pt>
                <c:pt idx="5365">
                  <c:v>3.5170581340789795</c:v>
                </c:pt>
                <c:pt idx="5366">
                  <c:v>3.5232136249542236</c:v>
                </c:pt>
                <c:pt idx="5367">
                  <c:v>3.5275225639343262</c:v>
                </c:pt>
                <c:pt idx="5368">
                  <c:v>3.5312159061431885</c:v>
                </c:pt>
                <c:pt idx="5369">
                  <c:v>3.5346014499664307</c:v>
                </c:pt>
                <c:pt idx="5370">
                  <c:v>3.5376791954040527</c:v>
                </c:pt>
                <c:pt idx="5371">
                  <c:v>3.5404491424560547</c:v>
                </c:pt>
                <c:pt idx="5372">
                  <c:v>3.5432190895080566</c:v>
                </c:pt>
                <c:pt idx="5373">
                  <c:v>3.2419066429138184</c:v>
                </c:pt>
                <c:pt idx="5374">
                  <c:v>3.2403678894042969</c:v>
                </c:pt>
                <c:pt idx="5375">
                  <c:v>3.2394444942474365</c:v>
                </c:pt>
                <c:pt idx="5376">
                  <c:v>3.2394444942474365</c:v>
                </c:pt>
                <c:pt idx="5377">
                  <c:v>3.2394444942474365</c:v>
                </c:pt>
                <c:pt idx="5378">
                  <c:v>3.2394444942474365</c:v>
                </c:pt>
                <c:pt idx="5379">
                  <c:v>3.2394444942474365</c:v>
                </c:pt>
                <c:pt idx="5380">
                  <c:v>3.2394444942474365</c:v>
                </c:pt>
                <c:pt idx="5381">
                  <c:v>3.2394444942474365</c:v>
                </c:pt>
                <c:pt idx="5382">
                  <c:v>3.2397522926330566</c:v>
                </c:pt>
                <c:pt idx="5383">
                  <c:v>3.2394444942474365</c:v>
                </c:pt>
                <c:pt idx="5384">
                  <c:v>3.2397522926330566</c:v>
                </c:pt>
                <c:pt idx="5385">
                  <c:v>3.2397522926330566</c:v>
                </c:pt>
                <c:pt idx="5386">
                  <c:v>3.2400600910186768</c:v>
                </c:pt>
                <c:pt idx="5387">
                  <c:v>3.2397522926330566</c:v>
                </c:pt>
                <c:pt idx="5388">
                  <c:v>3.2400600910186768</c:v>
                </c:pt>
                <c:pt idx="5389">
                  <c:v>3.240675687789917</c:v>
                </c:pt>
                <c:pt idx="5390">
                  <c:v>3.240675687789917</c:v>
                </c:pt>
                <c:pt idx="5391">
                  <c:v>3.2409834861755371</c:v>
                </c:pt>
                <c:pt idx="5392">
                  <c:v>3.240675687789917</c:v>
                </c:pt>
                <c:pt idx="5393">
                  <c:v>3.2409834861755371</c:v>
                </c:pt>
                <c:pt idx="5394">
                  <c:v>3.2412910461425781</c:v>
                </c:pt>
                <c:pt idx="5395">
                  <c:v>3.2412910461425781</c:v>
                </c:pt>
                <c:pt idx="5396">
                  <c:v>3.2415988445281982</c:v>
                </c:pt>
                <c:pt idx="5397">
                  <c:v>3.2415988445281982</c:v>
                </c:pt>
                <c:pt idx="5398">
                  <c:v>3.2415988445281982</c:v>
                </c:pt>
                <c:pt idx="5399">
                  <c:v>3.2415988445281982</c:v>
                </c:pt>
                <c:pt idx="5400">
                  <c:v>3.2422144412994385</c:v>
                </c:pt>
                <c:pt idx="5401">
                  <c:v>3.2419066429138184</c:v>
                </c:pt>
                <c:pt idx="5402">
                  <c:v>3.2419066429138184</c:v>
                </c:pt>
                <c:pt idx="5403">
                  <c:v>3.2422144412994385</c:v>
                </c:pt>
                <c:pt idx="5404">
                  <c:v>3.2425222396850586</c:v>
                </c:pt>
                <c:pt idx="5405">
                  <c:v>3.2425222396850586</c:v>
                </c:pt>
                <c:pt idx="5406">
                  <c:v>3.2425222396850586</c:v>
                </c:pt>
                <c:pt idx="5407">
                  <c:v>3.2425222396850586</c:v>
                </c:pt>
                <c:pt idx="5408">
                  <c:v>3.2428300380706787</c:v>
                </c:pt>
                <c:pt idx="5409">
                  <c:v>3.2431378364562988</c:v>
                </c:pt>
                <c:pt idx="5410">
                  <c:v>3.2431378364562988</c:v>
                </c:pt>
                <c:pt idx="5411">
                  <c:v>3.2431378364562988</c:v>
                </c:pt>
                <c:pt idx="5412">
                  <c:v>3.2434456348419189</c:v>
                </c:pt>
                <c:pt idx="5413">
                  <c:v>3.2434456348419189</c:v>
                </c:pt>
                <c:pt idx="5414">
                  <c:v>3.2434456348419189</c:v>
                </c:pt>
                <c:pt idx="5415">
                  <c:v>3.2437534332275391</c:v>
                </c:pt>
                <c:pt idx="5416">
                  <c:v>3.2437534332275391</c:v>
                </c:pt>
                <c:pt idx="5417">
                  <c:v>3.2437534332275391</c:v>
                </c:pt>
                <c:pt idx="5418">
                  <c:v>3.2437534332275391</c:v>
                </c:pt>
                <c:pt idx="5419">
                  <c:v>3.2437534332275391</c:v>
                </c:pt>
                <c:pt idx="5420">
                  <c:v>3.2440612316131592</c:v>
                </c:pt>
                <c:pt idx="5421">
                  <c:v>3.2440612316131592</c:v>
                </c:pt>
                <c:pt idx="5422">
                  <c:v>3.2440612316131592</c:v>
                </c:pt>
                <c:pt idx="5423">
                  <c:v>3.2440612316131592</c:v>
                </c:pt>
                <c:pt idx="5424">
                  <c:v>3.2443687915802002</c:v>
                </c:pt>
                <c:pt idx="5425">
                  <c:v>3.2443687915802002</c:v>
                </c:pt>
                <c:pt idx="5426">
                  <c:v>3.2443687915802002</c:v>
                </c:pt>
                <c:pt idx="5427">
                  <c:v>3.2446765899658203</c:v>
                </c:pt>
                <c:pt idx="5428">
                  <c:v>3.2446765899658203</c:v>
                </c:pt>
                <c:pt idx="5429">
                  <c:v>3.2443687915802002</c:v>
                </c:pt>
                <c:pt idx="5430">
                  <c:v>3.2446765899658203</c:v>
                </c:pt>
                <c:pt idx="5431">
                  <c:v>3.1695795059204102</c:v>
                </c:pt>
                <c:pt idx="5432">
                  <c:v>3.1683483123779297</c:v>
                </c:pt>
                <c:pt idx="5433">
                  <c:v>3.1677327156066895</c:v>
                </c:pt>
                <c:pt idx="5434">
                  <c:v>3.1668093204498291</c:v>
                </c:pt>
                <c:pt idx="5435">
                  <c:v>3.166193962097168</c:v>
                </c:pt>
                <c:pt idx="5436">
                  <c:v>3.1655783653259277</c:v>
                </c:pt>
                <c:pt idx="5437">
                  <c:v>3.1652705669403076</c:v>
                </c:pt>
                <c:pt idx="5438">
                  <c:v>3.1649627685546875</c:v>
                </c:pt>
                <c:pt idx="5439">
                  <c:v>3.1646549701690674</c:v>
                </c:pt>
                <c:pt idx="5440">
                  <c:v>3.163731575012207</c:v>
                </c:pt>
                <c:pt idx="5441">
                  <c:v>3.1634237766265869</c:v>
                </c:pt>
                <c:pt idx="5442">
                  <c:v>3.1631162166595459</c:v>
                </c:pt>
                <c:pt idx="5443">
                  <c:v>3.1631162166595459</c:v>
                </c:pt>
                <c:pt idx="5444">
                  <c:v>3.1628084182739258</c:v>
                </c:pt>
                <c:pt idx="5445">
                  <c:v>3.1621928215026855</c:v>
                </c:pt>
                <c:pt idx="5446">
                  <c:v>3.1621928215026855</c:v>
                </c:pt>
                <c:pt idx="5447">
                  <c:v>3.1618850231170654</c:v>
                </c:pt>
                <c:pt idx="5448">
                  <c:v>3.1612694263458252</c:v>
                </c:pt>
                <c:pt idx="5449">
                  <c:v>3.1609616279602051</c:v>
                </c:pt>
                <c:pt idx="5450">
                  <c:v>3.160653829574585</c:v>
                </c:pt>
                <c:pt idx="5451">
                  <c:v>3.1603460311889648</c:v>
                </c:pt>
                <c:pt idx="5452">
                  <c:v>3.1600384712219238</c:v>
                </c:pt>
                <c:pt idx="5453">
                  <c:v>3.1600384712219238</c:v>
                </c:pt>
                <c:pt idx="5454">
                  <c:v>3.1600384712219238</c:v>
                </c:pt>
                <c:pt idx="5455">
                  <c:v>3.1594228744506836</c:v>
                </c:pt>
                <c:pt idx="5456">
                  <c:v>3.1594228744506836</c:v>
                </c:pt>
                <c:pt idx="5457">
                  <c:v>3.1591150760650635</c:v>
                </c:pt>
                <c:pt idx="5458">
                  <c:v>3.1588072776794434</c:v>
                </c:pt>
                <c:pt idx="5459">
                  <c:v>3.0824787616729736</c:v>
                </c:pt>
                <c:pt idx="5460">
                  <c:v>3.0812478065490723</c:v>
                </c:pt>
                <c:pt idx="5461">
                  <c:v>3.0803244113922119</c:v>
                </c:pt>
                <c:pt idx="5462">
                  <c:v>3.0794010162353516</c:v>
                </c:pt>
                <c:pt idx="5463">
                  <c:v>3.0784778594970703</c:v>
                </c:pt>
                <c:pt idx="5464">
                  <c:v>3.0778622627258301</c:v>
                </c:pt>
                <c:pt idx="5465">
                  <c:v>3.0772466659545898</c:v>
                </c:pt>
                <c:pt idx="5466">
                  <c:v>3.0766310691833496</c:v>
                </c:pt>
                <c:pt idx="5467">
                  <c:v>3.0757079124450684</c:v>
                </c:pt>
                <c:pt idx="5468">
                  <c:v>3.0750923156738281</c:v>
                </c:pt>
                <c:pt idx="5469">
                  <c:v>3.0744767189025879</c:v>
                </c:pt>
                <c:pt idx="5470">
                  <c:v>3.0738611221313477</c:v>
                </c:pt>
                <c:pt idx="5471">
                  <c:v>3.300999641418457</c:v>
                </c:pt>
                <c:pt idx="5472">
                  <c:v>3.3043851852416992</c:v>
                </c:pt>
                <c:pt idx="5473">
                  <c:v>3.3062317371368408</c:v>
                </c:pt>
                <c:pt idx="5474">
                  <c:v>3.3074629306793213</c:v>
                </c:pt>
                <c:pt idx="5475">
                  <c:v>3.3086941242218018</c:v>
                </c:pt>
                <c:pt idx="5476">
                  <c:v>3.3102328777313232</c:v>
                </c:pt>
                <c:pt idx="5477">
                  <c:v>3.3108484745025635</c:v>
                </c:pt>
                <c:pt idx="5478">
                  <c:v>3.3120796680450439</c:v>
                </c:pt>
                <c:pt idx="5479">
                  <c:v>3.2372901439666748</c:v>
                </c:pt>
                <c:pt idx="5480">
                  <c:v>3.2372901439666748</c:v>
                </c:pt>
                <c:pt idx="5481">
                  <c:v>3.2372901439666748</c:v>
                </c:pt>
                <c:pt idx="5482">
                  <c:v>3.2375979423522949</c:v>
                </c:pt>
                <c:pt idx="5483">
                  <c:v>3.2375979423522949</c:v>
                </c:pt>
                <c:pt idx="5484">
                  <c:v>3.2379055023193359</c:v>
                </c:pt>
                <c:pt idx="5485">
                  <c:v>3.2385210990905762</c:v>
                </c:pt>
                <c:pt idx="5486">
                  <c:v>3.2382133007049561</c:v>
                </c:pt>
                <c:pt idx="5487">
                  <c:v>3.2388288974761963</c:v>
                </c:pt>
                <c:pt idx="5488">
                  <c:v>3.2388288974761963</c:v>
                </c:pt>
                <c:pt idx="5489">
                  <c:v>3.2394444942474365</c:v>
                </c:pt>
                <c:pt idx="5490">
                  <c:v>3.2394444942474365</c:v>
                </c:pt>
                <c:pt idx="5491">
                  <c:v>3.2394444942474365</c:v>
                </c:pt>
                <c:pt idx="5492">
                  <c:v>3.2394444942474365</c:v>
                </c:pt>
                <c:pt idx="5493">
                  <c:v>3.2397522926330566</c:v>
                </c:pt>
                <c:pt idx="5494">
                  <c:v>3.2397522926330566</c:v>
                </c:pt>
                <c:pt idx="5495">
                  <c:v>3.1640393733978271</c:v>
                </c:pt>
                <c:pt idx="5496">
                  <c:v>3.1634237766265869</c:v>
                </c:pt>
                <c:pt idx="5497">
                  <c:v>3.1625006198883057</c:v>
                </c:pt>
                <c:pt idx="5498">
                  <c:v>3.1618850231170654</c:v>
                </c:pt>
                <c:pt idx="5499">
                  <c:v>3.1615772247314453</c:v>
                </c:pt>
                <c:pt idx="5500">
                  <c:v>3.1609616279602051</c:v>
                </c:pt>
                <c:pt idx="5501">
                  <c:v>3.160653829574585</c:v>
                </c:pt>
                <c:pt idx="5502">
                  <c:v>3.1603460311889648</c:v>
                </c:pt>
                <c:pt idx="5503">
                  <c:v>3.1600384712219238</c:v>
                </c:pt>
                <c:pt idx="5504">
                  <c:v>3.1594228744506836</c:v>
                </c:pt>
                <c:pt idx="5505">
                  <c:v>3.1594228744506836</c:v>
                </c:pt>
                <c:pt idx="5506">
                  <c:v>3.1591150760650635</c:v>
                </c:pt>
                <c:pt idx="5507">
                  <c:v>3.1588072776794434</c:v>
                </c:pt>
                <c:pt idx="5508">
                  <c:v>3.1584994792938232</c:v>
                </c:pt>
                <c:pt idx="5509">
                  <c:v>3.1584994792938232</c:v>
                </c:pt>
                <c:pt idx="5510">
                  <c:v>3.1581916809082031</c:v>
                </c:pt>
                <c:pt idx="5511">
                  <c:v>3.1575760841369629</c:v>
                </c:pt>
                <c:pt idx="5512">
                  <c:v>3.1575760841369629</c:v>
                </c:pt>
                <c:pt idx="5513">
                  <c:v>3.1572682857513428</c:v>
                </c:pt>
                <c:pt idx="5514">
                  <c:v>3.1569604873657227</c:v>
                </c:pt>
                <c:pt idx="5515">
                  <c:v>3.1569604873657227</c:v>
                </c:pt>
                <c:pt idx="5516">
                  <c:v>3.1569604873657227</c:v>
                </c:pt>
                <c:pt idx="5517">
                  <c:v>3.1560373306274414</c:v>
                </c:pt>
                <c:pt idx="5518">
                  <c:v>3.1557295322418213</c:v>
                </c:pt>
                <c:pt idx="5519">
                  <c:v>3.0797088146209717</c:v>
                </c:pt>
                <c:pt idx="5520">
                  <c:v>3.0784778594970703</c:v>
                </c:pt>
                <c:pt idx="5521">
                  <c:v>3.0772466659545898</c:v>
                </c:pt>
                <c:pt idx="5522">
                  <c:v>3.0766310691833496</c:v>
                </c:pt>
                <c:pt idx="5523">
                  <c:v>3.0757079124450684</c:v>
                </c:pt>
                <c:pt idx="5524">
                  <c:v>3.0754001140594482</c:v>
                </c:pt>
                <c:pt idx="5525">
                  <c:v>3.0744767189025879</c:v>
                </c:pt>
                <c:pt idx="5526">
                  <c:v>3.0735533237457275</c:v>
                </c:pt>
                <c:pt idx="5527">
                  <c:v>3.0732455253601074</c:v>
                </c:pt>
                <c:pt idx="5528">
                  <c:v>3.0723223686218262</c:v>
                </c:pt>
                <c:pt idx="5529">
                  <c:v>3.0720145702362061</c:v>
                </c:pt>
                <c:pt idx="5530">
                  <c:v>3.0713989734649658</c:v>
                </c:pt>
                <c:pt idx="5531">
                  <c:v>3.3000762462615967</c:v>
                </c:pt>
                <c:pt idx="5532">
                  <c:v>3.3025386333465576</c:v>
                </c:pt>
                <c:pt idx="5533">
                  <c:v>3.3043851852416992</c:v>
                </c:pt>
                <c:pt idx="5534">
                  <c:v>3.3059239387512207</c:v>
                </c:pt>
                <c:pt idx="5535">
                  <c:v>3.3068473339080811</c:v>
                </c:pt>
                <c:pt idx="5536">
                  <c:v>3.3083863258361816</c:v>
                </c:pt>
                <c:pt idx="5537">
                  <c:v>3.3090019226074219</c:v>
                </c:pt>
                <c:pt idx="5538">
                  <c:v>3.3105406761169434</c:v>
                </c:pt>
                <c:pt idx="5539">
                  <c:v>3.1588072776794434</c:v>
                </c:pt>
                <c:pt idx="5540">
                  <c:v>3.1581916809082031</c:v>
                </c:pt>
                <c:pt idx="5541">
                  <c:v>3.1575760841369629</c:v>
                </c:pt>
                <c:pt idx="5542">
                  <c:v>3.1566529273986816</c:v>
                </c:pt>
                <c:pt idx="5543">
                  <c:v>3.1566529273986816</c:v>
                </c:pt>
                <c:pt idx="5544">
                  <c:v>3.1560373306274414</c:v>
                </c:pt>
                <c:pt idx="5545">
                  <c:v>3.1557295322418213</c:v>
                </c:pt>
                <c:pt idx="5546">
                  <c:v>3.1554217338562012</c:v>
                </c:pt>
                <c:pt idx="5547">
                  <c:v>3.1551139354705811</c:v>
                </c:pt>
                <c:pt idx="5548">
                  <c:v>3.1551139354705811</c:v>
                </c:pt>
                <c:pt idx="5549">
                  <c:v>3.1544983386993408</c:v>
                </c:pt>
                <c:pt idx="5550">
                  <c:v>3.1544983386993408</c:v>
                </c:pt>
                <c:pt idx="5551">
                  <c:v>3.1541905403137207</c:v>
                </c:pt>
                <c:pt idx="5552">
                  <c:v>3.1538827419281006</c:v>
                </c:pt>
                <c:pt idx="5553">
                  <c:v>3.1538827419281006</c:v>
                </c:pt>
                <c:pt idx="5554">
                  <c:v>3.1535751819610596</c:v>
                </c:pt>
                <c:pt idx="5555">
                  <c:v>3.1535751819610596</c:v>
                </c:pt>
                <c:pt idx="5556">
                  <c:v>3.1532673835754395</c:v>
                </c:pt>
                <c:pt idx="5557">
                  <c:v>3.1529595851898193</c:v>
                </c:pt>
                <c:pt idx="5558">
                  <c:v>3.1526517868041992</c:v>
                </c:pt>
                <c:pt idx="5559">
                  <c:v>3.1529595851898193</c:v>
                </c:pt>
                <c:pt idx="5560">
                  <c:v>3.1526517868041992</c:v>
                </c:pt>
                <c:pt idx="5561">
                  <c:v>3.1526517868041992</c:v>
                </c:pt>
                <c:pt idx="5562">
                  <c:v>3.1523439884185791</c:v>
                </c:pt>
                <c:pt idx="5563">
                  <c:v>3.1523439884185791</c:v>
                </c:pt>
                <c:pt idx="5564">
                  <c:v>3.152036190032959</c:v>
                </c:pt>
                <c:pt idx="5565">
                  <c:v>3.1514205932617188</c:v>
                </c:pt>
                <c:pt idx="5566">
                  <c:v>3.1514205932617188</c:v>
                </c:pt>
                <c:pt idx="5567">
                  <c:v>3.1511127948760986</c:v>
                </c:pt>
                <c:pt idx="5568">
                  <c:v>3.1511127948760986</c:v>
                </c:pt>
                <c:pt idx="5569">
                  <c:v>3.1511127948760986</c:v>
                </c:pt>
                <c:pt idx="5570">
                  <c:v>3.1511127948760986</c:v>
                </c:pt>
                <c:pt idx="5571">
                  <c:v>3.1511127948760986</c:v>
                </c:pt>
                <c:pt idx="5572">
                  <c:v>3.1511127948760986</c:v>
                </c:pt>
                <c:pt idx="5573">
                  <c:v>3.1508049964904785</c:v>
                </c:pt>
                <c:pt idx="5574">
                  <c:v>3.1508049964904785</c:v>
                </c:pt>
                <c:pt idx="5575">
                  <c:v>3.1508049964904785</c:v>
                </c:pt>
                <c:pt idx="5576">
                  <c:v>3.1508049964904785</c:v>
                </c:pt>
                <c:pt idx="5577">
                  <c:v>3.1504971981048584</c:v>
                </c:pt>
                <c:pt idx="5578">
                  <c:v>3.1501896381378174</c:v>
                </c:pt>
                <c:pt idx="5579">
                  <c:v>3.1504971981048584</c:v>
                </c:pt>
                <c:pt idx="5580">
                  <c:v>3.1504971981048584</c:v>
                </c:pt>
                <c:pt idx="5581">
                  <c:v>3.1501896381378174</c:v>
                </c:pt>
                <c:pt idx="5582">
                  <c:v>3.1504971981048584</c:v>
                </c:pt>
                <c:pt idx="5583">
                  <c:v>3.0735533237457275</c:v>
                </c:pt>
                <c:pt idx="5584">
                  <c:v>3.0723223686218262</c:v>
                </c:pt>
                <c:pt idx="5585">
                  <c:v>3.0717067718505859</c:v>
                </c:pt>
                <c:pt idx="5586">
                  <c:v>3.0707833766937256</c:v>
                </c:pt>
                <c:pt idx="5587">
                  <c:v>3.0701677799224854</c:v>
                </c:pt>
                <c:pt idx="5588">
                  <c:v>3.0695521831512451</c:v>
                </c:pt>
                <c:pt idx="5589">
                  <c:v>3.0692446231842041</c:v>
                </c:pt>
                <c:pt idx="5590">
                  <c:v>3.0686290264129639</c:v>
                </c:pt>
                <c:pt idx="5591">
                  <c:v>3.0680134296417236</c:v>
                </c:pt>
                <c:pt idx="5592">
                  <c:v>3.0673978328704834</c:v>
                </c:pt>
                <c:pt idx="5593">
                  <c:v>3.0670900344848633</c:v>
                </c:pt>
                <c:pt idx="5594">
                  <c:v>3.066474437713623</c:v>
                </c:pt>
                <c:pt idx="5595">
                  <c:v>3.2963829040527344</c:v>
                </c:pt>
                <c:pt idx="5596">
                  <c:v>3.2985374927520752</c:v>
                </c:pt>
                <c:pt idx="5597">
                  <c:v>3.3006918430328369</c:v>
                </c:pt>
                <c:pt idx="5598">
                  <c:v>3.3019230365753174</c:v>
                </c:pt>
                <c:pt idx="5599">
                  <c:v>3.3034617900848389</c:v>
                </c:pt>
                <c:pt idx="5600">
                  <c:v>3.3046929836273193</c:v>
                </c:pt>
                <c:pt idx="5601">
                  <c:v>3.3056163787841797</c:v>
                </c:pt>
                <c:pt idx="5602">
                  <c:v>3.3068473339080811</c:v>
                </c:pt>
                <c:pt idx="5603">
                  <c:v>3.2311346530914307</c:v>
                </c:pt>
                <c:pt idx="5604">
                  <c:v>3.2311346530914307</c:v>
                </c:pt>
                <c:pt idx="5605">
                  <c:v>3.2317500114440918</c:v>
                </c:pt>
                <c:pt idx="5606">
                  <c:v>3.2317500114440918</c:v>
                </c:pt>
                <c:pt idx="5607">
                  <c:v>3.2317500114440918</c:v>
                </c:pt>
                <c:pt idx="5608">
                  <c:v>3.2320578098297119</c:v>
                </c:pt>
                <c:pt idx="5609">
                  <c:v>3.2326734066009521</c:v>
                </c:pt>
                <c:pt idx="5610">
                  <c:v>3.2329812049865723</c:v>
                </c:pt>
                <c:pt idx="5611">
                  <c:v>3.2329812049865723</c:v>
                </c:pt>
                <c:pt idx="5612">
                  <c:v>3.2332890033721924</c:v>
                </c:pt>
                <c:pt idx="5613">
                  <c:v>3.2335968017578125</c:v>
                </c:pt>
                <c:pt idx="5614">
                  <c:v>3.2335968017578125</c:v>
                </c:pt>
                <c:pt idx="5615">
                  <c:v>3.2342123985290527</c:v>
                </c:pt>
                <c:pt idx="5616">
                  <c:v>3.2342123985290527</c:v>
                </c:pt>
                <c:pt idx="5617">
                  <c:v>3.2342123985290527</c:v>
                </c:pt>
                <c:pt idx="5618">
                  <c:v>3.1597306728363037</c:v>
                </c:pt>
                <c:pt idx="5619">
                  <c:v>3.1581916809082031</c:v>
                </c:pt>
                <c:pt idx="5620">
                  <c:v>3.1572682857513428</c:v>
                </c:pt>
                <c:pt idx="5621">
                  <c:v>3.1563451290130615</c:v>
                </c:pt>
                <c:pt idx="5622">
                  <c:v>3.1560373306274414</c:v>
                </c:pt>
                <c:pt idx="5623">
                  <c:v>3.1557295322418213</c:v>
                </c:pt>
                <c:pt idx="5624">
                  <c:v>3.1554217338562012</c:v>
                </c:pt>
                <c:pt idx="5625">
                  <c:v>3.1551139354705811</c:v>
                </c:pt>
                <c:pt idx="5626">
                  <c:v>3.1548061370849609</c:v>
                </c:pt>
                <c:pt idx="5627">
                  <c:v>3.1548061370849609</c:v>
                </c:pt>
                <c:pt idx="5628">
                  <c:v>3.1541905403137207</c:v>
                </c:pt>
                <c:pt idx="5629">
                  <c:v>3.1535751819610596</c:v>
                </c:pt>
                <c:pt idx="5630">
                  <c:v>3.1535751819610596</c:v>
                </c:pt>
                <c:pt idx="5631">
                  <c:v>3.1532673835754395</c:v>
                </c:pt>
                <c:pt idx="5632">
                  <c:v>3.1529595851898193</c:v>
                </c:pt>
                <c:pt idx="5633">
                  <c:v>3.1526517868041992</c:v>
                </c:pt>
                <c:pt idx="5634">
                  <c:v>3.1526517868041992</c:v>
                </c:pt>
                <c:pt idx="5635">
                  <c:v>3.1523439884185791</c:v>
                </c:pt>
                <c:pt idx="5636">
                  <c:v>3.1517283916473389</c:v>
                </c:pt>
                <c:pt idx="5637">
                  <c:v>3.1514205932617188</c:v>
                </c:pt>
                <c:pt idx="5638">
                  <c:v>3.1508049964904785</c:v>
                </c:pt>
                <c:pt idx="5639">
                  <c:v>3.1511127948760986</c:v>
                </c:pt>
                <c:pt idx="5640">
                  <c:v>3.1511127948760986</c:v>
                </c:pt>
                <c:pt idx="5641">
                  <c:v>3.1508049964904785</c:v>
                </c:pt>
                <c:pt idx="5642">
                  <c:v>3.1508049964904785</c:v>
                </c:pt>
                <c:pt idx="5643">
                  <c:v>3.1504971981048584</c:v>
                </c:pt>
                <c:pt idx="5644">
                  <c:v>3.1504971981048584</c:v>
                </c:pt>
                <c:pt idx="5645">
                  <c:v>3.1504971981048584</c:v>
                </c:pt>
                <c:pt idx="5646">
                  <c:v>3.1501896381378174</c:v>
                </c:pt>
                <c:pt idx="5647">
                  <c:v>3.1501896381378174</c:v>
                </c:pt>
                <c:pt idx="5648">
                  <c:v>3.1501896381378174</c:v>
                </c:pt>
                <c:pt idx="5649">
                  <c:v>3.1498818397521973</c:v>
                </c:pt>
                <c:pt idx="5650">
                  <c:v>3.1495740413665771</c:v>
                </c:pt>
                <c:pt idx="5651">
                  <c:v>3.1495740413665771</c:v>
                </c:pt>
                <c:pt idx="5652">
                  <c:v>3.1495740413665771</c:v>
                </c:pt>
                <c:pt idx="5653">
                  <c:v>3.149266242980957</c:v>
                </c:pt>
                <c:pt idx="5654">
                  <c:v>2.6189687252044678</c:v>
                </c:pt>
                <c:pt idx="5655">
                  <c:v>2.6097354888916016</c:v>
                </c:pt>
                <c:pt idx="5656">
                  <c:v>2.6041953563690186</c:v>
                </c:pt>
                <c:pt idx="5657">
                  <c:v>2.5992710590362549</c:v>
                </c:pt>
                <c:pt idx="5658">
                  <c:v>2.5952699184417725</c:v>
                </c:pt>
                <c:pt idx="5659">
                  <c:v>2.5915765762329102</c:v>
                </c:pt>
                <c:pt idx="5660">
                  <c:v>2.5878832340240479</c:v>
                </c:pt>
                <c:pt idx="5661">
                  <c:v>2.5848054885864258</c:v>
                </c:pt>
                <c:pt idx="5662">
                  <c:v>2.8094818592071533</c:v>
                </c:pt>
                <c:pt idx="5663">
                  <c:v>2.8100974559783936</c:v>
                </c:pt>
                <c:pt idx="5664">
                  <c:v>2.8097896575927734</c:v>
                </c:pt>
                <c:pt idx="5665">
                  <c:v>2.8088662624359131</c:v>
                </c:pt>
                <c:pt idx="5666">
                  <c:v>2.8079428672790527</c:v>
                </c:pt>
                <c:pt idx="5667">
                  <c:v>2.8073275089263916</c:v>
                </c:pt>
                <c:pt idx="5668">
                  <c:v>2.8060963153839111</c:v>
                </c:pt>
                <c:pt idx="5669">
                  <c:v>2.8054807186126709</c:v>
                </c:pt>
                <c:pt idx="5670">
                  <c:v>2.8048651218414307</c:v>
                </c:pt>
                <c:pt idx="5671">
                  <c:v>2.8033263683319092</c:v>
                </c:pt>
                <c:pt idx="5672">
                  <c:v>2.8027107715606689</c:v>
                </c:pt>
                <c:pt idx="5673">
                  <c:v>2.8020951747894287</c:v>
                </c:pt>
                <c:pt idx="5674">
                  <c:v>2.8011717796325684</c:v>
                </c:pt>
                <c:pt idx="5675">
                  <c:v>2.8002486228942871</c:v>
                </c:pt>
                <c:pt idx="5676">
                  <c:v>2.7996330261230469</c:v>
                </c:pt>
                <c:pt idx="5677">
                  <c:v>2.7987096309661865</c:v>
                </c:pt>
                <c:pt idx="5678">
                  <c:v>2.7980940341949463</c:v>
                </c:pt>
                <c:pt idx="5679">
                  <c:v>2.7977862358093262</c:v>
                </c:pt>
                <c:pt idx="5680">
                  <c:v>2.7965552806854248</c:v>
                </c:pt>
                <c:pt idx="5681">
                  <c:v>2.7962474822998047</c:v>
                </c:pt>
                <c:pt idx="5682">
                  <c:v>2.7953240871429443</c:v>
                </c:pt>
                <c:pt idx="5683">
                  <c:v>2.7950162887573242</c:v>
                </c:pt>
                <c:pt idx="5684">
                  <c:v>2.7944009304046631</c:v>
                </c:pt>
                <c:pt idx="5685">
                  <c:v>2.7937853336334229</c:v>
                </c:pt>
                <c:pt idx="5686">
                  <c:v>3.3268527984619141</c:v>
                </c:pt>
                <c:pt idx="5687">
                  <c:v>3.3336238861083984</c:v>
                </c:pt>
                <c:pt idx="5688">
                  <c:v>3.337932825088501</c:v>
                </c:pt>
                <c:pt idx="5689">
                  <c:v>3.3416259288787842</c:v>
                </c:pt>
                <c:pt idx="5690">
                  <c:v>3.3450114727020264</c:v>
                </c:pt>
                <c:pt idx="5691">
                  <c:v>3.3480892181396484</c:v>
                </c:pt>
                <c:pt idx="5692">
                  <c:v>3.3511669635772705</c:v>
                </c:pt>
                <c:pt idx="5693">
                  <c:v>3.3533215522766113</c:v>
                </c:pt>
                <c:pt idx="5694">
                  <c:v>3.0510857105255127</c:v>
                </c:pt>
                <c:pt idx="5695">
                  <c:v>3.0492391586303711</c:v>
                </c:pt>
                <c:pt idx="5696">
                  <c:v>3.0483157634735107</c:v>
                </c:pt>
                <c:pt idx="5697">
                  <c:v>3.0477001667022705</c:v>
                </c:pt>
                <c:pt idx="5698">
                  <c:v>3.0470845699310303</c:v>
                </c:pt>
                <c:pt idx="5699">
                  <c:v>3.0467770099639893</c:v>
                </c:pt>
                <c:pt idx="5700">
                  <c:v>3.0464692115783691</c:v>
                </c:pt>
                <c:pt idx="5701">
                  <c:v>3.046161413192749</c:v>
                </c:pt>
                <c:pt idx="5702">
                  <c:v>3.0458536148071289</c:v>
                </c:pt>
                <c:pt idx="5703">
                  <c:v>3.0455458164215088</c:v>
                </c:pt>
                <c:pt idx="5704">
                  <c:v>3.0455458164215088</c:v>
                </c:pt>
                <c:pt idx="5705">
                  <c:v>3.0455458164215088</c:v>
                </c:pt>
                <c:pt idx="5706">
                  <c:v>3.0449302196502686</c:v>
                </c:pt>
                <c:pt idx="5707">
                  <c:v>3.0449302196502686</c:v>
                </c:pt>
                <c:pt idx="5708">
                  <c:v>3.0449302196502686</c:v>
                </c:pt>
                <c:pt idx="5709">
                  <c:v>3.0449302196502686</c:v>
                </c:pt>
                <c:pt idx="5710">
                  <c:v>3.0449302196502686</c:v>
                </c:pt>
                <c:pt idx="5711">
                  <c:v>3.0446224212646484</c:v>
                </c:pt>
                <c:pt idx="5712">
                  <c:v>3.0446224212646484</c:v>
                </c:pt>
                <c:pt idx="5713">
                  <c:v>3.0443146228790283</c:v>
                </c:pt>
                <c:pt idx="5714">
                  <c:v>3.0440068244934082</c:v>
                </c:pt>
                <c:pt idx="5715">
                  <c:v>3.0443146228790283</c:v>
                </c:pt>
                <c:pt idx="5716">
                  <c:v>3.0443146228790283</c:v>
                </c:pt>
                <c:pt idx="5717">
                  <c:v>3.0443146228790283</c:v>
                </c:pt>
                <c:pt idx="5718">
                  <c:v>3.0440068244934082</c:v>
                </c:pt>
                <c:pt idx="5719">
                  <c:v>3.0440068244934082</c:v>
                </c:pt>
                <c:pt idx="5720">
                  <c:v>3.0440068244934082</c:v>
                </c:pt>
                <c:pt idx="5721">
                  <c:v>3.0440068244934082</c:v>
                </c:pt>
                <c:pt idx="5722">
                  <c:v>3.0436990261077881</c:v>
                </c:pt>
                <c:pt idx="5723">
                  <c:v>3.0433914661407471</c:v>
                </c:pt>
                <c:pt idx="5724">
                  <c:v>3.0436990261077881</c:v>
                </c:pt>
                <c:pt idx="5725">
                  <c:v>3.0436990261077881</c:v>
                </c:pt>
                <c:pt idx="5726">
                  <c:v>3.5022850036621094</c:v>
                </c:pt>
                <c:pt idx="5727">
                  <c:v>3.5081326961517334</c:v>
                </c:pt>
                <c:pt idx="5728">
                  <c:v>3.5127494335174561</c:v>
                </c:pt>
                <c:pt idx="5729">
                  <c:v>3.5164425373077393</c:v>
                </c:pt>
                <c:pt idx="5730">
                  <c:v>3.5201358795166016</c:v>
                </c:pt>
                <c:pt idx="5731">
                  <c:v>3.5232136249542236</c:v>
                </c:pt>
                <c:pt idx="5732">
                  <c:v>3.5262913703918457</c:v>
                </c:pt>
                <c:pt idx="5733">
                  <c:v>3.5290615558624268</c:v>
                </c:pt>
                <c:pt idx="5734">
                  <c:v>3.2268257141113281</c:v>
                </c:pt>
                <c:pt idx="5735">
                  <c:v>3.2252867221832275</c:v>
                </c:pt>
                <c:pt idx="5736">
                  <c:v>3.2246713638305664</c:v>
                </c:pt>
                <c:pt idx="5737">
                  <c:v>3.2246713638305664</c:v>
                </c:pt>
                <c:pt idx="5738">
                  <c:v>3.2246713638305664</c:v>
                </c:pt>
                <c:pt idx="5739">
                  <c:v>3.2246713638305664</c:v>
                </c:pt>
                <c:pt idx="5740">
                  <c:v>3.2246713638305664</c:v>
                </c:pt>
                <c:pt idx="5741">
                  <c:v>3.2243635654449463</c:v>
                </c:pt>
                <c:pt idx="5742">
                  <c:v>3.2246713638305664</c:v>
                </c:pt>
                <c:pt idx="5743">
                  <c:v>3.2246713638305664</c:v>
                </c:pt>
                <c:pt idx="5744">
                  <c:v>3.2246713638305664</c:v>
                </c:pt>
                <c:pt idx="5745">
                  <c:v>3.2252867221832275</c:v>
                </c:pt>
                <c:pt idx="5746">
                  <c:v>3.2249789237976074</c:v>
                </c:pt>
                <c:pt idx="5747">
                  <c:v>3.2252867221832275</c:v>
                </c:pt>
                <c:pt idx="5748">
                  <c:v>3.2255945205688477</c:v>
                </c:pt>
                <c:pt idx="5749">
                  <c:v>3.2252867221832275</c:v>
                </c:pt>
                <c:pt idx="5750">
                  <c:v>3.2255945205688477</c:v>
                </c:pt>
                <c:pt idx="5751">
                  <c:v>3.2259023189544678</c:v>
                </c:pt>
                <c:pt idx="5752">
                  <c:v>3.2259023189544678</c:v>
                </c:pt>
                <c:pt idx="5753">
                  <c:v>3.2262101173400879</c:v>
                </c:pt>
                <c:pt idx="5754">
                  <c:v>3.226517915725708</c:v>
                </c:pt>
                <c:pt idx="5755">
                  <c:v>3.226517915725708</c:v>
                </c:pt>
                <c:pt idx="5756">
                  <c:v>3.2268257141113281</c:v>
                </c:pt>
                <c:pt idx="5757">
                  <c:v>3.226517915725708</c:v>
                </c:pt>
                <c:pt idx="5758">
                  <c:v>3.2268257141113281</c:v>
                </c:pt>
                <c:pt idx="5759">
                  <c:v>3.2271335124969482</c:v>
                </c:pt>
                <c:pt idx="5760">
                  <c:v>3.2271335124969482</c:v>
                </c:pt>
                <c:pt idx="5761">
                  <c:v>3.2274413108825684</c:v>
                </c:pt>
                <c:pt idx="5762">
                  <c:v>3.2277491092681885</c:v>
                </c:pt>
                <c:pt idx="5763">
                  <c:v>3.2274413108825684</c:v>
                </c:pt>
                <c:pt idx="5764">
                  <c:v>3.2274413108825684</c:v>
                </c:pt>
                <c:pt idx="5765">
                  <c:v>3.2277491092681885</c:v>
                </c:pt>
                <c:pt idx="5766">
                  <c:v>3.2277491092681885</c:v>
                </c:pt>
                <c:pt idx="5767">
                  <c:v>3.2280569076538086</c:v>
                </c:pt>
                <c:pt idx="5768">
                  <c:v>3.2283644676208496</c:v>
                </c:pt>
                <c:pt idx="5769">
                  <c:v>3.2283644676208496</c:v>
                </c:pt>
                <c:pt idx="5770">
                  <c:v>3.2283644676208496</c:v>
                </c:pt>
                <c:pt idx="5771">
                  <c:v>3.2283644676208496</c:v>
                </c:pt>
                <c:pt idx="5772">
                  <c:v>3.2280569076538086</c:v>
                </c:pt>
                <c:pt idx="5773">
                  <c:v>3.2286722660064697</c:v>
                </c:pt>
                <c:pt idx="5774">
                  <c:v>3.2286722660064697</c:v>
                </c:pt>
                <c:pt idx="5775">
                  <c:v>3.2286722660064697</c:v>
                </c:pt>
                <c:pt idx="5776">
                  <c:v>3.2286722660064697</c:v>
                </c:pt>
                <c:pt idx="5777">
                  <c:v>3.2286722660064697</c:v>
                </c:pt>
                <c:pt idx="5778">
                  <c:v>3.2289800643920898</c:v>
                </c:pt>
                <c:pt idx="5779">
                  <c:v>3.2289800643920898</c:v>
                </c:pt>
                <c:pt idx="5780">
                  <c:v>3.22928786277771</c:v>
                </c:pt>
                <c:pt idx="5781">
                  <c:v>3.22928786277771</c:v>
                </c:pt>
                <c:pt idx="5782">
                  <c:v>3.22928786277771</c:v>
                </c:pt>
                <c:pt idx="5783">
                  <c:v>3.22928786277771</c:v>
                </c:pt>
                <c:pt idx="5784">
                  <c:v>3.2295956611633301</c:v>
                </c:pt>
                <c:pt idx="5785">
                  <c:v>3.2295956611633301</c:v>
                </c:pt>
                <c:pt idx="5786">
                  <c:v>3.2299034595489502</c:v>
                </c:pt>
                <c:pt idx="5787">
                  <c:v>3.2295956611633301</c:v>
                </c:pt>
                <c:pt idx="5788">
                  <c:v>3.2295956611633301</c:v>
                </c:pt>
                <c:pt idx="5789">
                  <c:v>3.2299034595489502</c:v>
                </c:pt>
                <c:pt idx="5790">
                  <c:v>3.2295956611633301</c:v>
                </c:pt>
                <c:pt idx="5791">
                  <c:v>3.2295956611633301</c:v>
                </c:pt>
                <c:pt idx="5792">
                  <c:v>3.1548061370849609</c:v>
                </c:pt>
                <c:pt idx="5793">
                  <c:v>3.1535751819610596</c:v>
                </c:pt>
                <c:pt idx="5794">
                  <c:v>3.1526517868041992</c:v>
                </c:pt>
                <c:pt idx="5795">
                  <c:v>3.1511127948760986</c:v>
                </c:pt>
                <c:pt idx="5796">
                  <c:v>3.1511127948760986</c:v>
                </c:pt>
                <c:pt idx="5797">
                  <c:v>3.1504971981048584</c:v>
                </c:pt>
                <c:pt idx="5798">
                  <c:v>3.1501896381378174</c:v>
                </c:pt>
                <c:pt idx="5799">
                  <c:v>3.1495740413665771</c:v>
                </c:pt>
                <c:pt idx="5800">
                  <c:v>3.149266242980957</c:v>
                </c:pt>
                <c:pt idx="5801">
                  <c:v>3.1489584445953369</c:v>
                </c:pt>
                <c:pt idx="5802">
                  <c:v>3.1483428478240967</c:v>
                </c:pt>
                <c:pt idx="5803">
                  <c:v>3.1480350494384766</c:v>
                </c:pt>
                <c:pt idx="5804">
                  <c:v>3.1477272510528564</c:v>
                </c:pt>
                <c:pt idx="5805">
                  <c:v>3.1468040943145752</c:v>
                </c:pt>
                <c:pt idx="5806">
                  <c:v>3.1468040943145752</c:v>
                </c:pt>
                <c:pt idx="5807">
                  <c:v>3.1464962959289551</c:v>
                </c:pt>
                <c:pt idx="5808">
                  <c:v>3.146188497543335</c:v>
                </c:pt>
                <c:pt idx="5809">
                  <c:v>3.1455729007720947</c:v>
                </c:pt>
                <c:pt idx="5810">
                  <c:v>3.1455729007720947</c:v>
                </c:pt>
                <c:pt idx="5811">
                  <c:v>3.1449573040008545</c:v>
                </c:pt>
                <c:pt idx="5812">
                  <c:v>3.1449573040008545</c:v>
                </c:pt>
                <c:pt idx="5813">
                  <c:v>3.1446495056152344</c:v>
                </c:pt>
                <c:pt idx="5814">
                  <c:v>3.1443417072296143</c:v>
                </c:pt>
                <c:pt idx="5815">
                  <c:v>3.1440339088439941</c:v>
                </c:pt>
                <c:pt idx="5816">
                  <c:v>3.143418550491333</c:v>
                </c:pt>
                <c:pt idx="5817">
                  <c:v>3.143418550491333</c:v>
                </c:pt>
                <c:pt idx="5818">
                  <c:v>3.1431107521057129</c:v>
                </c:pt>
                <c:pt idx="5819">
                  <c:v>3.1431107521057129</c:v>
                </c:pt>
                <c:pt idx="5820">
                  <c:v>3.0667822360992432</c:v>
                </c:pt>
                <c:pt idx="5821">
                  <c:v>3.0652434825897217</c:v>
                </c:pt>
                <c:pt idx="5822">
                  <c:v>3.0643200874328613</c:v>
                </c:pt>
                <c:pt idx="5823">
                  <c:v>3.0630888938903809</c:v>
                </c:pt>
                <c:pt idx="5824">
                  <c:v>3.0624735355377197</c:v>
                </c:pt>
                <c:pt idx="5825">
                  <c:v>3.0612423419952393</c:v>
                </c:pt>
                <c:pt idx="5826">
                  <c:v>3.0612423419952393</c:v>
                </c:pt>
                <c:pt idx="5827">
                  <c:v>3.0603189468383789</c:v>
                </c:pt>
                <c:pt idx="5828">
                  <c:v>3.0593957901000977</c:v>
                </c:pt>
                <c:pt idx="5829">
                  <c:v>3.0584723949432373</c:v>
                </c:pt>
                <c:pt idx="5830">
                  <c:v>3.0578567981719971</c:v>
                </c:pt>
                <c:pt idx="5831">
                  <c:v>3.057548999786377</c:v>
                </c:pt>
                <c:pt idx="5832">
                  <c:v>3.2849953174591064</c:v>
                </c:pt>
                <c:pt idx="5833">
                  <c:v>3.2880730628967285</c:v>
                </c:pt>
                <c:pt idx="5834">
                  <c:v>3.2899196147918701</c:v>
                </c:pt>
                <c:pt idx="5835">
                  <c:v>3.2917664051055908</c:v>
                </c:pt>
                <c:pt idx="5836">
                  <c:v>3.2929973602294922</c:v>
                </c:pt>
                <c:pt idx="5837">
                  <c:v>3.2942285537719727</c:v>
                </c:pt>
                <c:pt idx="5838">
                  <c:v>3.2954597473144531</c:v>
                </c:pt>
                <c:pt idx="5839">
                  <c:v>3.2966907024383545</c:v>
                </c:pt>
                <c:pt idx="5840">
                  <c:v>3.2215936183929443</c:v>
                </c:pt>
                <c:pt idx="5841">
                  <c:v>3.2215936183929443</c:v>
                </c:pt>
                <c:pt idx="5842">
                  <c:v>3.2215936183929443</c:v>
                </c:pt>
                <c:pt idx="5843">
                  <c:v>3.2215936183929443</c:v>
                </c:pt>
                <c:pt idx="5844">
                  <c:v>3.2222089767456055</c:v>
                </c:pt>
                <c:pt idx="5845">
                  <c:v>3.2225167751312256</c:v>
                </c:pt>
                <c:pt idx="5846">
                  <c:v>3.2225167751312256</c:v>
                </c:pt>
                <c:pt idx="5847">
                  <c:v>3.2225167751312256</c:v>
                </c:pt>
                <c:pt idx="5848">
                  <c:v>3.2228245735168457</c:v>
                </c:pt>
                <c:pt idx="5849">
                  <c:v>3.2234401702880859</c:v>
                </c:pt>
                <c:pt idx="5850">
                  <c:v>3.2231323719024658</c:v>
                </c:pt>
                <c:pt idx="5851">
                  <c:v>3.2237479686737061</c:v>
                </c:pt>
                <c:pt idx="5852">
                  <c:v>3.2237479686737061</c:v>
                </c:pt>
                <c:pt idx="5853">
                  <c:v>3.2240557670593262</c:v>
                </c:pt>
                <c:pt idx="5854">
                  <c:v>3.2240557670593262</c:v>
                </c:pt>
                <c:pt idx="5855">
                  <c:v>3.2243635654449463</c:v>
                </c:pt>
                <c:pt idx="5856">
                  <c:v>3.1483428478240967</c:v>
                </c:pt>
                <c:pt idx="5857">
                  <c:v>3.1474194526672363</c:v>
                </c:pt>
                <c:pt idx="5858">
                  <c:v>3.1468040943145752</c:v>
                </c:pt>
                <c:pt idx="5859">
                  <c:v>3.1458806991577148</c:v>
                </c:pt>
                <c:pt idx="5860">
                  <c:v>3.1455729007720947</c:v>
                </c:pt>
                <c:pt idx="5861">
                  <c:v>3.1452651023864746</c:v>
                </c:pt>
                <c:pt idx="5862">
                  <c:v>3.1446495056152344</c:v>
                </c:pt>
                <c:pt idx="5863">
                  <c:v>3.1440339088439941</c:v>
                </c:pt>
                <c:pt idx="5864">
                  <c:v>3.1440339088439941</c:v>
                </c:pt>
                <c:pt idx="5865">
                  <c:v>3.143418550491333</c:v>
                </c:pt>
                <c:pt idx="5866">
                  <c:v>3.1428029537200928</c:v>
                </c:pt>
                <c:pt idx="5867">
                  <c:v>3.1428029537200928</c:v>
                </c:pt>
                <c:pt idx="5868">
                  <c:v>3.1424951553344727</c:v>
                </c:pt>
                <c:pt idx="5869">
                  <c:v>3.1418795585632324</c:v>
                </c:pt>
                <c:pt idx="5870">
                  <c:v>3.1418795585632324</c:v>
                </c:pt>
                <c:pt idx="5871">
                  <c:v>3.1412639617919922</c:v>
                </c:pt>
                <c:pt idx="5872">
                  <c:v>3.1412639617919922</c:v>
                </c:pt>
                <c:pt idx="5873">
                  <c:v>3.1409561634063721</c:v>
                </c:pt>
                <c:pt idx="5874">
                  <c:v>3.1406486034393311</c:v>
                </c:pt>
                <c:pt idx="5875">
                  <c:v>3.1406486034393311</c:v>
                </c:pt>
                <c:pt idx="5876">
                  <c:v>3.1403408050537109</c:v>
                </c:pt>
                <c:pt idx="5877">
                  <c:v>3.1397252082824707</c:v>
                </c:pt>
                <c:pt idx="5878">
                  <c:v>3.1397252082824707</c:v>
                </c:pt>
                <c:pt idx="5879">
                  <c:v>3.1394174098968506</c:v>
                </c:pt>
                <c:pt idx="5880">
                  <c:v>3.0627813339233398</c:v>
                </c:pt>
                <c:pt idx="5881">
                  <c:v>3.0615501403808594</c:v>
                </c:pt>
                <c:pt idx="5882">
                  <c:v>3.0609345436096191</c:v>
                </c:pt>
                <c:pt idx="5883">
                  <c:v>3.0597035884857178</c:v>
                </c:pt>
                <c:pt idx="5884">
                  <c:v>3.0587801933288574</c:v>
                </c:pt>
                <c:pt idx="5885">
                  <c:v>3.0581645965576172</c:v>
                </c:pt>
                <c:pt idx="5886">
                  <c:v>3.0572412014007568</c:v>
                </c:pt>
                <c:pt idx="5887">
                  <c:v>3.0566256046295166</c:v>
                </c:pt>
                <c:pt idx="5888">
                  <c:v>3.0560102462768555</c:v>
                </c:pt>
                <c:pt idx="5889">
                  <c:v>3.0557024478912354</c:v>
                </c:pt>
                <c:pt idx="5890">
                  <c:v>3.054779052734375</c:v>
                </c:pt>
                <c:pt idx="5891">
                  <c:v>3.0541634559631348</c:v>
                </c:pt>
                <c:pt idx="5892">
                  <c:v>3.2831485271453857</c:v>
                </c:pt>
                <c:pt idx="5893">
                  <c:v>3.2862265110015869</c:v>
                </c:pt>
                <c:pt idx="5894">
                  <c:v>3.2880730628967285</c:v>
                </c:pt>
                <c:pt idx="5895">
                  <c:v>3.289304256439209</c:v>
                </c:pt>
                <c:pt idx="5896">
                  <c:v>3.2908430099487305</c:v>
                </c:pt>
                <c:pt idx="5897">
                  <c:v>3.2920742034912109</c:v>
                </c:pt>
                <c:pt idx="5898">
                  <c:v>3.2933051586151123</c:v>
                </c:pt>
                <c:pt idx="5899">
                  <c:v>3.2945363521575928</c:v>
                </c:pt>
                <c:pt idx="5900">
                  <c:v>3.1424951553344727</c:v>
                </c:pt>
                <c:pt idx="5901">
                  <c:v>3.1409561634063721</c:v>
                </c:pt>
                <c:pt idx="5902">
                  <c:v>3.1406486034393311</c:v>
                </c:pt>
                <c:pt idx="5903">
                  <c:v>3.1400330066680908</c:v>
                </c:pt>
                <c:pt idx="5904">
                  <c:v>3.1397252082824707</c:v>
                </c:pt>
                <c:pt idx="5905">
                  <c:v>3.1394174098968506</c:v>
                </c:pt>
                <c:pt idx="5906">
                  <c:v>3.1388018131256104</c:v>
                </c:pt>
                <c:pt idx="5907">
                  <c:v>3.1381862163543701</c:v>
                </c:pt>
                <c:pt idx="5908">
                  <c:v>3.1384940147399902</c:v>
                </c:pt>
                <c:pt idx="5909">
                  <c:v>3.13787841796875</c:v>
                </c:pt>
                <c:pt idx="5910">
                  <c:v>3.1375706195831299</c:v>
                </c:pt>
                <c:pt idx="5911">
                  <c:v>3.1372630596160889</c:v>
                </c:pt>
                <c:pt idx="5912">
                  <c:v>3.1372630596160889</c:v>
                </c:pt>
                <c:pt idx="5913">
                  <c:v>3.1369552612304688</c:v>
                </c:pt>
                <c:pt idx="5914">
                  <c:v>3.1366474628448486</c:v>
                </c:pt>
                <c:pt idx="5915">
                  <c:v>3.1366474628448486</c:v>
                </c:pt>
                <c:pt idx="5916">
                  <c:v>3.1363396644592285</c:v>
                </c:pt>
                <c:pt idx="5917">
                  <c:v>3.1360318660736084</c:v>
                </c:pt>
                <c:pt idx="5918">
                  <c:v>3.1360318660736084</c:v>
                </c:pt>
                <c:pt idx="5919">
                  <c:v>3.1360318660736084</c:v>
                </c:pt>
                <c:pt idx="5920">
                  <c:v>3.1357240676879883</c:v>
                </c:pt>
                <c:pt idx="5921">
                  <c:v>3.1357240676879883</c:v>
                </c:pt>
                <c:pt idx="5922">
                  <c:v>3.1354162693023682</c:v>
                </c:pt>
                <c:pt idx="5923">
                  <c:v>3.135108470916748</c:v>
                </c:pt>
                <c:pt idx="5924">
                  <c:v>3.1354162693023682</c:v>
                </c:pt>
                <c:pt idx="5925">
                  <c:v>3.135108470916748</c:v>
                </c:pt>
                <c:pt idx="5926">
                  <c:v>3.1348006725311279</c:v>
                </c:pt>
                <c:pt idx="5927">
                  <c:v>3.1344928741455078</c:v>
                </c:pt>
                <c:pt idx="5928">
                  <c:v>3.1344928741455078</c:v>
                </c:pt>
                <c:pt idx="5929">
                  <c:v>3.1344928741455078</c:v>
                </c:pt>
                <c:pt idx="5930">
                  <c:v>3.1344928741455078</c:v>
                </c:pt>
                <c:pt idx="5931">
                  <c:v>3.1341853141784668</c:v>
                </c:pt>
                <c:pt idx="5932">
                  <c:v>3.1338775157928467</c:v>
                </c:pt>
                <c:pt idx="5933">
                  <c:v>3.1341853141784668</c:v>
                </c:pt>
                <c:pt idx="5934">
                  <c:v>3.1335697174072266</c:v>
                </c:pt>
                <c:pt idx="5935">
                  <c:v>3.1338775157928467</c:v>
                </c:pt>
                <c:pt idx="5936">
                  <c:v>3.1335697174072266</c:v>
                </c:pt>
                <c:pt idx="5937">
                  <c:v>3.1335697174072266</c:v>
                </c:pt>
                <c:pt idx="5938">
                  <c:v>3.1335697174072266</c:v>
                </c:pt>
                <c:pt idx="5939">
                  <c:v>3.1332619190216064</c:v>
                </c:pt>
                <c:pt idx="5940">
                  <c:v>3.1332619190216064</c:v>
                </c:pt>
                <c:pt idx="5941">
                  <c:v>3.1329541206359863</c:v>
                </c:pt>
                <c:pt idx="5942">
                  <c:v>3.1332619190216064</c:v>
                </c:pt>
                <c:pt idx="5943">
                  <c:v>3.1329541206359863</c:v>
                </c:pt>
                <c:pt idx="5944">
                  <c:v>3.0560102462768555</c:v>
                </c:pt>
                <c:pt idx="5945">
                  <c:v>3.0550868511199951</c:v>
                </c:pt>
                <c:pt idx="5946">
                  <c:v>3.0541634559631348</c:v>
                </c:pt>
                <c:pt idx="5947">
                  <c:v>3.0535478591918945</c:v>
                </c:pt>
                <c:pt idx="5948">
                  <c:v>3.0526247024536133</c:v>
                </c:pt>
                <c:pt idx="5949">
                  <c:v>3.0523169040679932</c:v>
                </c:pt>
                <c:pt idx="5950">
                  <c:v>3.0513935089111328</c:v>
                </c:pt>
                <c:pt idx="5951">
                  <c:v>3.0510857105255127</c:v>
                </c:pt>
                <c:pt idx="5952">
                  <c:v>3.0504701137542725</c:v>
                </c:pt>
                <c:pt idx="5953">
                  <c:v>3.0498547554016113</c:v>
                </c:pt>
                <c:pt idx="5954">
                  <c:v>3.0492391586303711</c:v>
                </c:pt>
                <c:pt idx="5955">
                  <c:v>3.048931360244751</c:v>
                </c:pt>
                <c:pt idx="5956">
                  <c:v>3.2788398265838623</c:v>
                </c:pt>
                <c:pt idx="5957">
                  <c:v>3.2813019752502441</c:v>
                </c:pt>
                <c:pt idx="5958">
                  <c:v>3.2831485271453857</c:v>
                </c:pt>
                <c:pt idx="5959">
                  <c:v>3.2849953174591064</c:v>
                </c:pt>
                <c:pt idx="5960">
                  <c:v>3.2862265110015869</c:v>
                </c:pt>
                <c:pt idx="5961">
                  <c:v>3.2877652645111084</c:v>
                </c:pt>
                <c:pt idx="5962">
                  <c:v>3.2886886596679688</c:v>
                </c:pt>
                <c:pt idx="5963">
                  <c:v>3.2902274131774902</c:v>
                </c:pt>
                <c:pt idx="5964">
                  <c:v>3.2145147323608398</c:v>
                </c:pt>
                <c:pt idx="5965">
                  <c:v>3.2145147323608398</c:v>
                </c:pt>
                <c:pt idx="5966">
                  <c:v>3.2145147323608398</c:v>
                </c:pt>
                <c:pt idx="5967">
                  <c:v>3.21482253074646</c:v>
                </c:pt>
                <c:pt idx="5968">
                  <c:v>3.21482253074646</c:v>
                </c:pt>
                <c:pt idx="5969">
                  <c:v>3.2154378890991211</c:v>
                </c:pt>
                <c:pt idx="5970">
                  <c:v>3.2157456874847412</c:v>
                </c:pt>
                <c:pt idx="5971">
                  <c:v>3.2160534858703613</c:v>
                </c:pt>
                <c:pt idx="5972">
                  <c:v>3.2163612842559814</c:v>
                </c:pt>
                <c:pt idx="5973">
                  <c:v>3.2163612842559814</c:v>
                </c:pt>
                <c:pt idx="5974">
                  <c:v>3.2166690826416016</c:v>
                </c:pt>
                <c:pt idx="5975">
                  <c:v>3.2169768810272217</c:v>
                </c:pt>
                <c:pt idx="5976">
                  <c:v>3.2169768810272217</c:v>
                </c:pt>
                <c:pt idx="5977">
                  <c:v>3.2175924777984619</c:v>
                </c:pt>
                <c:pt idx="5978">
                  <c:v>3.2175924777984619</c:v>
                </c:pt>
                <c:pt idx="5979">
                  <c:v>3.217900276184082</c:v>
                </c:pt>
                <c:pt idx="5980">
                  <c:v>3.1409561634063721</c:v>
                </c:pt>
                <c:pt idx="5981">
                  <c:v>3.1403408050537109</c:v>
                </c:pt>
                <c:pt idx="5982">
                  <c:v>3.1394174098968506</c:v>
                </c:pt>
                <c:pt idx="5983">
                  <c:v>3.1388018131256104</c:v>
                </c:pt>
                <c:pt idx="5984">
                  <c:v>3.1384940147399902</c:v>
                </c:pt>
                <c:pt idx="5985">
                  <c:v>3.1384940147399902</c:v>
                </c:pt>
                <c:pt idx="5986">
                  <c:v>3.13787841796875</c:v>
                </c:pt>
                <c:pt idx="5987">
                  <c:v>3.1372630596160889</c:v>
                </c:pt>
                <c:pt idx="5988">
                  <c:v>3.1369552612304688</c:v>
                </c:pt>
                <c:pt idx="5989">
                  <c:v>3.1366474628448486</c:v>
                </c:pt>
                <c:pt idx="5990">
                  <c:v>3.1360318660736084</c:v>
                </c:pt>
                <c:pt idx="5991">
                  <c:v>3.1360318660736084</c:v>
                </c:pt>
                <c:pt idx="5992">
                  <c:v>3.1357240676879883</c:v>
                </c:pt>
                <c:pt idx="5993">
                  <c:v>3.1357240676879883</c:v>
                </c:pt>
                <c:pt idx="5994">
                  <c:v>3.1354162693023682</c:v>
                </c:pt>
                <c:pt idx="5995">
                  <c:v>3.135108470916748</c:v>
                </c:pt>
                <c:pt idx="5996">
                  <c:v>3.1344928741455078</c:v>
                </c:pt>
                <c:pt idx="5997">
                  <c:v>3.1344928741455078</c:v>
                </c:pt>
                <c:pt idx="5998">
                  <c:v>3.1341853141784668</c:v>
                </c:pt>
                <c:pt idx="5999">
                  <c:v>3.1338775157928467</c:v>
                </c:pt>
                <c:pt idx="6000">
                  <c:v>3.1338775157928467</c:v>
                </c:pt>
                <c:pt idx="6001">
                  <c:v>3.1335697174072266</c:v>
                </c:pt>
                <c:pt idx="6002">
                  <c:v>3.1335697174072266</c:v>
                </c:pt>
                <c:pt idx="6003">
                  <c:v>3.1332619190216064</c:v>
                </c:pt>
                <c:pt idx="6004">
                  <c:v>3.1332619190216064</c:v>
                </c:pt>
                <c:pt idx="6005">
                  <c:v>3.1329541206359863</c:v>
                </c:pt>
                <c:pt idx="6006">
                  <c:v>3.1326463222503662</c:v>
                </c:pt>
                <c:pt idx="6007">
                  <c:v>3.1326463222503662</c:v>
                </c:pt>
                <c:pt idx="6008">
                  <c:v>3.1323385238647461</c:v>
                </c:pt>
                <c:pt idx="6009">
                  <c:v>3.1323385238647461</c:v>
                </c:pt>
                <c:pt idx="6010">
                  <c:v>3.132030725479126</c:v>
                </c:pt>
                <c:pt idx="6011">
                  <c:v>3.1317229270935059</c:v>
                </c:pt>
                <c:pt idx="6012">
                  <c:v>3.1317229270935059</c:v>
                </c:pt>
                <c:pt idx="6013">
                  <c:v>3.1314151287078857</c:v>
                </c:pt>
                <c:pt idx="6014">
                  <c:v>3.1314151287078857</c:v>
                </c:pt>
                <c:pt idx="6015">
                  <c:v>2.6020410060882568</c:v>
                </c:pt>
                <c:pt idx="6016">
                  <c:v>2.59126877784729</c:v>
                </c:pt>
                <c:pt idx="6017">
                  <c:v>2.585421085357666</c:v>
                </c:pt>
                <c:pt idx="6018">
                  <c:v>2.5801889896392822</c:v>
                </c:pt>
                <c:pt idx="6019">
                  <c:v>2.5761878490447998</c:v>
                </c:pt>
                <c:pt idx="6020">
                  <c:v>2.5715711116790771</c:v>
                </c:pt>
                <c:pt idx="6021">
                  <c:v>2.5678777694702148</c:v>
                </c:pt>
                <c:pt idx="6022">
                  <c:v>2.5644924640655518</c:v>
                </c:pt>
                <c:pt idx="6023">
                  <c:v>2.7891685962677002</c:v>
                </c:pt>
                <c:pt idx="6024">
                  <c:v>2.7900919914245605</c:v>
                </c:pt>
                <c:pt idx="6025">
                  <c:v>2.7891685962677002</c:v>
                </c:pt>
                <c:pt idx="6026">
                  <c:v>2.7888607978820801</c:v>
                </c:pt>
                <c:pt idx="6027">
                  <c:v>2.7879374027252197</c:v>
                </c:pt>
                <c:pt idx="6028">
                  <c:v>2.7863986492156982</c:v>
                </c:pt>
                <c:pt idx="6029">
                  <c:v>2.785783052444458</c:v>
                </c:pt>
                <c:pt idx="6030">
                  <c:v>2.7848596572875977</c:v>
                </c:pt>
                <c:pt idx="6031">
                  <c:v>2.7842442989349365</c:v>
                </c:pt>
                <c:pt idx="6032">
                  <c:v>2.7830131053924561</c:v>
                </c:pt>
                <c:pt idx="6033">
                  <c:v>2.7820897102355957</c:v>
                </c:pt>
                <c:pt idx="6034">
                  <c:v>2.7811665534973145</c:v>
                </c:pt>
                <c:pt idx="6035">
                  <c:v>2.7802431583404541</c:v>
                </c:pt>
                <c:pt idx="6036">
                  <c:v>2.7793197631835938</c:v>
                </c:pt>
                <c:pt idx="6037">
                  <c:v>2.7790119647979736</c:v>
                </c:pt>
                <c:pt idx="6038">
                  <c:v>2.7777810096740723</c:v>
                </c:pt>
                <c:pt idx="6039">
                  <c:v>2.7768576145172119</c:v>
                </c:pt>
                <c:pt idx="6040">
                  <c:v>2.7762420177459717</c:v>
                </c:pt>
                <c:pt idx="6041">
                  <c:v>2.7753186225891113</c:v>
                </c:pt>
                <c:pt idx="6042">
                  <c:v>2.7743954658508301</c:v>
                </c:pt>
                <c:pt idx="6043">
                  <c:v>2.7737798690795898</c:v>
                </c:pt>
                <c:pt idx="6044">
                  <c:v>2.7731642723083496</c:v>
                </c:pt>
                <c:pt idx="6045">
                  <c:v>2.7725486755371094</c:v>
                </c:pt>
                <c:pt idx="6046">
                  <c:v>2.7719330787658691</c:v>
                </c:pt>
                <c:pt idx="6047">
                  <c:v>3.3050007820129395</c:v>
                </c:pt>
                <c:pt idx="6048">
                  <c:v>3.3126950263977051</c:v>
                </c:pt>
                <c:pt idx="6049">
                  <c:v>3.3176195621490479</c:v>
                </c:pt>
                <c:pt idx="6050">
                  <c:v>3.3219285011291504</c:v>
                </c:pt>
                <c:pt idx="6051">
                  <c:v>3.3253138065338135</c:v>
                </c:pt>
                <c:pt idx="6052">
                  <c:v>3.3283917903900146</c:v>
                </c:pt>
                <c:pt idx="6053">
                  <c:v>3.3314695358276367</c:v>
                </c:pt>
                <c:pt idx="6054">
                  <c:v>3.3342394828796387</c:v>
                </c:pt>
                <c:pt idx="6055">
                  <c:v>3.0323114395141602</c:v>
                </c:pt>
                <c:pt idx="6056">
                  <c:v>3.0298492908477783</c:v>
                </c:pt>
                <c:pt idx="6057">
                  <c:v>3.0283102989196777</c:v>
                </c:pt>
                <c:pt idx="6058">
                  <c:v>3.0276947021484375</c:v>
                </c:pt>
                <c:pt idx="6059">
                  <c:v>3.0273871421813965</c:v>
                </c:pt>
                <c:pt idx="6060">
                  <c:v>3.0264637470245361</c:v>
                </c:pt>
                <c:pt idx="6061">
                  <c:v>3.026155948638916</c:v>
                </c:pt>
                <c:pt idx="6062">
                  <c:v>3.0258481502532959</c:v>
                </c:pt>
                <c:pt idx="6063">
                  <c:v>3.0255403518676758</c:v>
                </c:pt>
                <c:pt idx="6064">
                  <c:v>3.0255403518676758</c:v>
                </c:pt>
                <c:pt idx="6065">
                  <c:v>3.0252325534820557</c:v>
                </c:pt>
                <c:pt idx="6066">
                  <c:v>3.0249247550964355</c:v>
                </c:pt>
                <c:pt idx="6067">
                  <c:v>3.0246169567108154</c:v>
                </c:pt>
                <c:pt idx="6068">
                  <c:v>3.0249247550964355</c:v>
                </c:pt>
                <c:pt idx="6069">
                  <c:v>3.0243091583251953</c:v>
                </c:pt>
                <c:pt idx="6070">
                  <c:v>3.0243091583251953</c:v>
                </c:pt>
                <c:pt idx="6071">
                  <c:v>3.0240015983581543</c:v>
                </c:pt>
                <c:pt idx="6072">
                  <c:v>3.0243091583251953</c:v>
                </c:pt>
                <c:pt idx="6073">
                  <c:v>3.0240015983581543</c:v>
                </c:pt>
                <c:pt idx="6074">
                  <c:v>3.0236937999725342</c:v>
                </c:pt>
                <c:pt idx="6075">
                  <c:v>3.0236937999725342</c:v>
                </c:pt>
                <c:pt idx="6076">
                  <c:v>3.0233860015869141</c:v>
                </c:pt>
                <c:pt idx="6077">
                  <c:v>3.0233860015869141</c:v>
                </c:pt>
                <c:pt idx="6078">
                  <c:v>3.0230782032012939</c:v>
                </c:pt>
                <c:pt idx="6079">
                  <c:v>3.0233860015869141</c:v>
                </c:pt>
                <c:pt idx="6080">
                  <c:v>3.0227704048156738</c:v>
                </c:pt>
                <c:pt idx="6081">
                  <c:v>3.0230782032012939</c:v>
                </c:pt>
                <c:pt idx="6082">
                  <c:v>3.0230782032012939</c:v>
                </c:pt>
                <c:pt idx="6083">
                  <c:v>3.0227704048156738</c:v>
                </c:pt>
                <c:pt idx="6084">
                  <c:v>3.0227704048156738</c:v>
                </c:pt>
                <c:pt idx="6085">
                  <c:v>3.0227704048156738</c:v>
                </c:pt>
                <c:pt idx="6086">
                  <c:v>3.0227704048156738</c:v>
                </c:pt>
                <c:pt idx="6087">
                  <c:v>3.4810483455657959</c:v>
                </c:pt>
                <c:pt idx="6088">
                  <c:v>3.4878194332122803</c:v>
                </c:pt>
                <c:pt idx="6089">
                  <c:v>3.492743968963623</c:v>
                </c:pt>
                <c:pt idx="6090">
                  <c:v>3.4970526695251465</c:v>
                </c:pt>
                <c:pt idx="6091">
                  <c:v>3.5004382133483887</c:v>
                </c:pt>
                <c:pt idx="6092">
                  <c:v>3.504131555557251</c:v>
                </c:pt>
                <c:pt idx="6093">
                  <c:v>3.5075170993804932</c:v>
                </c:pt>
                <c:pt idx="6094">
                  <c:v>3.5102870464324951</c:v>
                </c:pt>
                <c:pt idx="6095">
                  <c:v>3.2083592414855957</c:v>
                </c:pt>
                <c:pt idx="6096">
                  <c:v>3.2068202495574951</c:v>
                </c:pt>
                <c:pt idx="6097">
                  <c:v>3.2062046527862549</c:v>
                </c:pt>
                <c:pt idx="6098">
                  <c:v>3.2058968544006348</c:v>
                </c:pt>
                <c:pt idx="6099">
                  <c:v>3.2055890560150146</c:v>
                </c:pt>
                <c:pt idx="6100">
                  <c:v>3.2055890560150146</c:v>
                </c:pt>
                <c:pt idx="6101">
                  <c:v>3.2058968544006348</c:v>
                </c:pt>
                <c:pt idx="6102">
                  <c:v>3.2055890560150146</c:v>
                </c:pt>
                <c:pt idx="6103">
                  <c:v>3.2055890560150146</c:v>
                </c:pt>
                <c:pt idx="6104">
                  <c:v>3.2058968544006348</c:v>
                </c:pt>
                <c:pt idx="6105">
                  <c:v>3.2058968544006348</c:v>
                </c:pt>
                <c:pt idx="6106">
                  <c:v>3.2062046527862549</c:v>
                </c:pt>
                <c:pt idx="6107">
                  <c:v>3.2062046527862549</c:v>
                </c:pt>
                <c:pt idx="6108">
                  <c:v>3.206512451171875</c:v>
                </c:pt>
                <c:pt idx="6109">
                  <c:v>3.2068202495574951</c:v>
                </c:pt>
                <c:pt idx="6110">
                  <c:v>3.206512451171875</c:v>
                </c:pt>
                <c:pt idx="6111">
                  <c:v>3.2071280479431152</c:v>
                </c:pt>
                <c:pt idx="6112">
                  <c:v>3.2068202495574951</c:v>
                </c:pt>
                <c:pt idx="6113">
                  <c:v>3.2071280479431152</c:v>
                </c:pt>
                <c:pt idx="6114">
                  <c:v>3.2071280479431152</c:v>
                </c:pt>
                <c:pt idx="6115">
                  <c:v>3.2074358463287354</c:v>
                </c:pt>
                <c:pt idx="6116">
                  <c:v>3.2074358463287354</c:v>
                </c:pt>
                <c:pt idx="6117">
                  <c:v>3.2074358463287354</c:v>
                </c:pt>
                <c:pt idx="6118">
                  <c:v>3.2074358463287354</c:v>
                </c:pt>
                <c:pt idx="6119">
                  <c:v>3.2077436447143555</c:v>
                </c:pt>
                <c:pt idx="6120">
                  <c:v>3.2083592414855957</c:v>
                </c:pt>
                <c:pt idx="6121">
                  <c:v>3.2080514430999756</c:v>
                </c:pt>
                <c:pt idx="6122">
                  <c:v>3.2080514430999756</c:v>
                </c:pt>
                <c:pt idx="6123">
                  <c:v>3.2083592414855957</c:v>
                </c:pt>
                <c:pt idx="6124">
                  <c:v>3.2086670398712158</c:v>
                </c:pt>
                <c:pt idx="6125">
                  <c:v>3.2086670398712158</c:v>
                </c:pt>
                <c:pt idx="6126">
                  <c:v>3.2086670398712158</c:v>
                </c:pt>
                <c:pt idx="6127">
                  <c:v>3.2089745998382568</c:v>
                </c:pt>
                <c:pt idx="6128">
                  <c:v>3.2089745998382568</c:v>
                </c:pt>
                <c:pt idx="6129">
                  <c:v>3.209282398223877</c:v>
                </c:pt>
                <c:pt idx="6130">
                  <c:v>3.209282398223877</c:v>
                </c:pt>
                <c:pt idx="6131">
                  <c:v>3.2095901966094971</c:v>
                </c:pt>
                <c:pt idx="6132">
                  <c:v>3.2095901966094971</c:v>
                </c:pt>
                <c:pt idx="6133">
                  <c:v>3.2095901966094971</c:v>
                </c:pt>
                <c:pt idx="6134">
                  <c:v>3.2098979949951172</c:v>
                </c:pt>
                <c:pt idx="6135">
                  <c:v>3.2098979949951172</c:v>
                </c:pt>
                <c:pt idx="6136">
                  <c:v>3.2098979949951172</c:v>
                </c:pt>
                <c:pt idx="6137">
                  <c:v>3.2098979949951172</c:v>
                </c:pt>
                <c:pt idx="6138">
                  <c:v>3.2098979949951172</c:v>
                </c:pt>
                <c:pt idx="6139">
                  <c:v>3.2098979949951172</c:v>
                </c:pt>
                <c:pt idx="6140">
                  <c:v>3.2102057933807373</c:v>
                </c:pt>
                <c:pt idx="6141">
                  <c:v>3.2102057933807373</c:v>
                </c:pt>
                <c:pt idx="6142">
                  <c:v>3.2102057933807373</c:v>
                </c:pt>
                <c:pt idx="6143">
                  <c:v>3.2105135917663574</c:v>
                </c:pt>
                <c:pt idx="6144">
                  <c:v>3.2108213901519775</c:v>
                </c:pt>
                <c:pt idx="6145">
                  <c:v>3.2105135917663574</c:v>
                </c:pt>
                <c:pt idx="6146">
                  <c:v>3.2108213901519775</c:v>
                </c:pt>
                <c:pt idx="6147">
                  <c:v>3.2108213901519775</c:v>
                </c:pt>
                <c:pt idx="6148">
                  <c:v>3.2108213901519775</c:v>
                </c:pt>
                <c:pt idx="6149">
                  <c:v>3.2111291885375977</c:v>
                </c:pt>
                <c:pt idx="6150">
                  <c:v>3.2111291885375977</c:v>
                </c:pt>
                <c:pt idx="6151">
                  <c:v>3.2114369869232178</c:v>
                </c:pt>
                <c:pt idx="6152">
                  <c:v>3.2114369869232178</c:v>
                </c:pt>
                <c:pt idx="6153">
                  <c:v>3.1360318660736084</c:v>
                </c:pt>
                <c:pt idx="6154">
                  <c:v>3.1344928741455078</c:v>
                </c:pt>
                <c:pt idx="6155">
                  <c:v>3.1335697174072266</c:v>
                </c:pt>
                <c:pt idx="6156">
                  <c:v>3.1326463222503662</c:v>
                </c:pt>
                <c:pt idx="6157">
                  <c:v>3.1323385238647461</c:v>
                </c:pt>
                <c:pt idx="6158">
                  <c:v>3.1317229270935059</c:v>
                </c:pt>
                <c:pt idx="6159">
                  <c:v>3.1307997703552246</c:v>
                </c:pt>
                <c:pt idx="6160">
                  <c:v>3.1304919719696045</c:v>
                </c:pt>
                <c:pt idx="6161">
                  <c:v>3.1298763751983643</c:v>
                </c:pt>
                <c:pt idx="6162">
                  <c:v>3.1295685768127441</c:v>
                </c:pt>
                <c:pt idx="6163">
                  <c:v>3.129260778427124</c:v>
                </c:pt>
                <c:pt idx="6164">
                  <c:v>3.1286451816558838</c:v>
                </c:pt>
                <c:pt idx="6165">
                  <c:v>3.1283373832702637</c:v>
                </c:pt>
                <c:pt idx="6166">
                  <c:v>3.1280295848846436</c:v>
                </c:pt>
                <c:pt idx="6167">
                  <c:v>3.1274142265319824</c:v>
                </c:pt>
                <c:pt idx="6168">
                  <c:v>3.1267986297607422</c:v>
                </c:pt>
                <c:pt idx="6169">
                  <c:v>3.1264908313751221</c:v>
                </c:pt>
                <c:pt idx="6170">
                  <c:v>3.126183032989502</c:v>
                </c:pt>
                <c:pt idx="6171">
                  <c:v>3.1258752346038818</c:v>
                </c:pt>
                <c:pt idx="6172">
                  <c:v>3.1255674362182617</c:v>
                </c:pt>
                <c:pt idx="6173">
                  <c:v>3.1252596378326416</c:v>
                </c:pt>
                <c:pt idx="6174">
                  <c:v>3.1252596378326416</c:v>
                </c:pt>
                <c:pt idx="6175">
                  <c:v>3.1246440410614014</c:v>
                </c:pt>
                <c:pt idx="6176">
                  <c:v>3.1243364810943604</c:v>
                </c:pt>
                <c:pt idx="6177">
                  <c:v>3.1240286827087402</c:v>
                </c:pt>
                <c:pt idx="6178">
                  <c:v>3.1240286827087402</c:v>
                </c:pt>
                <c:pt idx="6179">
                  <c:v>3.1237208843231201</c:v>
                </c:pt>
                <c:pt idx="6180">
                  <c:v>3.1231052875518799</c:v>
                </c:pt>
                <c:pt idx="6181">
                  <c:v>3.0470845699310303</c:v>
                </c:pt>
                <c:pt idx="6182">
                  <c:v>3.0452380180358887</c:v>
                </c:pt>
                <c:pt idx="6183">
                  <c:v>3.0440068244934082</c:v>
                </c:pt>
                <c:pt idx="6184">
                  <c:v>3.0427758693695068</c:v>
                </c:pt>
                <c:pt idx="6185">
                  <c:v>3.0421602725982666</c:v>
                </c:pt>
                <c:pt idx="6186">
                  <c:v>3.0412368774414063</c:v>
                </c:pt>
                <c:pt idx="6187">
                  <c:v>3.040621280670166</c:v>
                </c:pt>
                <c:pt idx="6188">
                  <c:v>3.0393903255462646</c:v>
                </c:pt>
                <c:pt idx="6189">
                  <c:v>3.0387747287750244</c:v>
                </c:pt>
                <c:pt idx="6190">
                  <c:v>3.0378513336181641</c:v>
                </c:pt>
                <c:pt idx="6191">
                  <c:v>3.0372357368469238</c:v>
                </c:pt>
                <c:pt idx="6192">
                  <c:v>3.0366203784942627</c:v>
                </c:pt>
                <c:pt idx="6193">
                  <c:v>3.2640664577484131</c:v>
                </c:pt>
                <c:pt idx="6194">
                  <c:v>3.2677597999572754</c:v>
                </c:pt>
                <c:pt idx="6195">
                  <c:v>3.2696065902709961</c:v>
                </c:pt>
                <c:pt idx="6196">
                  <c:v>3.2714531421661377</c:v>
                </c:pt>
                <c:pt idx="6197">
                  <c:v>3.2732999324798584</c:v>
                </c:pt>
                <c:pt idx="6198">
                  <c:v>3.2742230892181396</c:v>
                </c:pt>
                <c:pt idx="6199">
                  <c:v>3.2757620811462402</c:v>
                </c:pt>
                <c:pt idx="6200">
                  <c:v>3.2773008346557617</c:v>
                </c:pt>
                <c:pt idx="6201">
                  <c:v>3.2022037506103516</c:v>
                </c:pt>
                <c:pt idx="6202">
                  <c:v>3.2022037506103516</c:v>
                </c:pt>
                <c:pt idx="6203">
                  <c:v>3.2025113105773926</c:v>
                </c:pt>
                <c:pt idx="6204">
                  <c:v>3.2025113105773926</c:v>
                </c:pt>
                <c:pt idx="6205">
                  <c:v>3.2025113105773926</c:v>
                </c:pt>
                <c:pt idx="6206">
                  <c:v>3.2028191089630127</c:v>
                </c:pt>
                <c:pt idx="6207">
                  <c:v>3.2028191089630127</c:v>
                </c:pt>
                <c:pt idx="6208">
                  <c:v>3.2028191089630127</c:v>
                </c:pt>
                <c:pt idx="6209">
                  <c:v>3.2034347057342529</c:v>
                </c:pt>
                <c:pt idx="6210">
                  <c:v>3.2034347057342529</c:v>
                </c:pt>
                <c:pt idx="6211">
                  <c:v>3.203742504119873</c:v>
                </c:pt>
                <c:pt idx="6212">
                  <c:v>3.203742504119873</c:v>
                </c:pt>
                <c:pt idx="6213">
                  <c:v>3.2040503025054932</c:v>
                </c:pt>
                <c:pt idx="6214">
                  <c:v>3.2043581008911133</c:v>
                </c:pt>
                <c:pt idx="6215">
                  <c:v>3.2046658992767334</c:v>
                </c:pt>
                <c:pt idx="6216">
                  <c:v>3.2046658992767334</c:v>
                </c:pt>
                <c:pt idx="6217">
                  <c:v>3.1286451816558838</c:v>
                </c:pt>
                <c:pt idx="6218">
                  <c:v>3.1274142265319824</c:v>
                </c:pt>
                <c:pt idx="6219">
                  <c:v>3.1271064281463623</c:v>
                </c:pt>
                <c:pt idx="6220">
                  <c:v>3.126183032989502</c:v>
                </c:pt>
                <c:pt idx="6221">
                  <c:v>3.1255674362182617</c:v>
                </c:pt>
                <c:pt idx="6222">
                  <c:v>3.1249518394470215</c:v>
                </c:pt>
                <c:pt idx="6223">
                  <c:v>3.1243364810943604</c:v>
                </c:pt>
                <c:pt idx="6224">
                  <c:v>3.1243364810943604</c:v>
                </c:pt>
                <c:pt idx="6225">
                  <c:v>3.1237208843231201</c:v>
                </c:pt>
                <c:pt idx="6226">
                  <c:v>3.1234130859375</c:v>
                </c:pt>
                <c:pt idx="6227">
                  <c:v>3.1231052875518799</c:v>
                </c:pt>
                <c:pt idx="6228">
                  <c:v>3.1224896907806396</c:v>
                </c:pt>
                <c:pt idx="6229">
                  <c:v>3.1221818923950195</c:v>
                </c:pt>
                <c:pt idx="6230">
                  <c:v>3.1218740940093994</c:v>
                </c:pt>
                <c:pt idx="6231">
                  <c:v>3.1215662956237793</c:v>
                </c:pt>
                <c:pt idx="6232">
                  <c:v>3.1209509372711182</c:v>
                </c:pt>
                <c:pt idx="6233">
                  <c:v>3.1212587356567383</c:v>
                </c:pt>
                <c:pt idx="6234">
                  <c:v>3.1209509372711182</c:v>
                </c:pt>
                <c:pt idx="6235">
                  <c:v>3.120643138885498</c:v>
                </c:pt>
                <c:pt idx="6236">
                  <c:v>3.1200275421142578</c:v>
                </c:pt>
                <c:pt idx="6237">
                  <c:v>3.1200275421142578</c:v>
                </c:pt>
                <c:pt idx="6238">
                  <c:v>3.1197197437286377</c:v>
                </c:pt>
                <c:pt idx="6239">
                  <c:v>3.1191041469573975</c:v>
                </c:pt>
                <c:pt idx="6240">
                  <c:v>3.1191041469573975</c:v>
                </c:pt>
                <c:pt idx="6241">
                  <c:v>3.0421602725982666</c:v>
                </c:pt>
                <c:pt idx="6242">
                  <c:v>3.0409290790557861</c:v>
                </c:pt>
                <c:pt idx="6243">
                  <c:v>3.0396981239318848</c:v>
                </c:pt>
                <c:pt idx="6244">
                  <c:v>3.0390825271606445</c:v>
                </c:pt>
                <c:pt idx="6245">
                  <c:v>3.0378513336181641</c:v>
                </c:pt>
                <c:pt idx="6246">
                  <c:v>3.0369281768798828</c:v>
                </c:pt>
                <c:pt idx="6247">
                  <c:v>3.0363125801086426</c:v>
                </c:pt>
                <c:pt idx="6248">
                  <c:v>3.0353891849517822</c:v>
                </c:pt>
                <c:pt idx="6249">
                  <c:v>3.034773588180542</c:v>
                </c:pt>
                <c:pt idx="6250">
                  <c:v>3.0341579914093018</c:v>
                </c:pt>
                <c:pt idx="6251">
                  <c:v>3.0332348346710205</c:v>
                </c:pt>
                <c:pt idx="6252">
                  <c:v>3.0326192378997803</c:v>
                </c:pt>
                <c:pt idx="6253">
                  <c:v>3.2622199058532715</c:v>
                </c:pt>
                <c:pt idx="6254">
                  <c:v>3.2649898529052734</c:v>
                </c:pt>
                <c:pt idx="6255">
                  <c:v>3.2668366432189941</c:v>
                </c:pt>
                <c:pt idx="6256">
                  <c:v>3.2686831951141357</c:v>
                </c:pt>
                <c:pt idx="6257">
                  <c:v>3.2699143886566162</c:v>
                </c:pt>
                <c:pt idx="6258">
                  <c:v>3.2717609405517578</c:v>
                </c:pt>
                <c:pt idx="6259">
                  <c:v>3.2729921340942383</c:v>
                </c:pt>
                <c:pt idx="6260">
                  <c:v>3.2736074924468994</c:v>
                </c:pt>
                <c:pt idx="6261">
                  <c:v>3.1218740940093994</c:v>
                </c:pt>
                <c:pt idx="6262">
                  <c:v>3.120643138885498</c:v>
                </c:pt>
                <c:pt idx="6263">
                  <c:v>3.1200275421142578</c:v>
                </c:pt>
                <c:pt idx="6264">
                  <c:v>3.1191041469573975</c:v>
                </c:pt>
                <c:pt idx="6265">
                  <c:v>3.1187963485717773</c:v>
                </c:pt>
                <c:pt idx="6266">
                  <c:v>3.1181807518005371</c:v>
                </c:pt>
                <c:pt idx="6267">
                  <c:v>3.1178731918334961</c:v>
                </c:pt>
                <c:pt idx="6268">
                  <c:v>3.1172575950622559</c:v>
                </c:pt>
                <c:pt idx="6269">
                  <c:v>3.1169497966766357</c:v>
                </c:pt>
                <c:pt idx="6270">
                  <c:v>3.1169497966766357</c:v>
                </c:pt>
                <c:pt idx="6271">
                  <c:v>3.1163341999053955</c:v>
                </c:pt>
                <c:pt idx="6272">
                  <c:v>3.1160264015197754</c:v>
                </c:pt>
                <c:pt idx="6273">
                  <c:v>3.1160264015197754</c:v>
                </c:pt>
                <c:pt idx="6274">
                  <c:v>3.1157186031341553</c:v>
                </c:pt>
                <c:pt idx="6275">
                  <c:v>3.1154108047485352</c:v>
                </c:pt>
                <c:pt idx="6276">
                  <c:v>3.114795446395874</c:v>
                </c:pt>
                <c:pt idx="6277">
                  <c:v>3.114795446395874</c:v>
                </c:pt>
                <c:pt idx="6278">
                  <c:v>3.114795446395874</c:v>
                </c:pt>
                <c:pt idx="6279">
                  <c:v>3.114795446395874</c:v>
                </c:pt>
                <c:pt idx="6280">
                  <c:v>3.1141798496246338</c:v>
                </c:pt>
                <c:pt idx="6281">
                  <c:v>3.1138720512390137</c:v>
                </c:pt>
                <c:pt idx="6282">
                  <c:v>3.1138720512390137</c:v>
                </c:pt>
                <c:pt idx="6283">
                  <c:v>3.1135642528533936</c:v>
                </c:pt>
                <c:pt idx="6284">
                  <c:v>3.1132564544677734</c:v>
                </c:pt>
                <c:pt idx="6285">
                  <c:v>3.1132564544677734</c:v>
                </c:pt>
                <c:pt idx="6286">
                  <c:v>3.1129486560821533</c:v>
                </c:pt>
                <c:pt idx="6287">
                  <c:v>3.1129486560821533</c:v>
                </c:pt>
                <c:pt idx="6288">
                  <c:v>3.1126408576965332</c:v>
                </c:pt>
                <c:pt idx="6289">
                  <c:v>3.1126408576965332</c:v>
                </c:pt>
                <c:pt idx="6290">
                  <c:v>3.1126408576965332</c:v>
                </c:pt>
                <c:pt idx="6291">
                  <c:v>3.112025260925293</c:v>
                </c:pt>
                <c:pt idx="6292">
                  <c:v>3.112025260925293</c:v>
                </c:pt>
                <c:pt idx="6293">
                  <c:v>3.1117174625396729</c:v>
                </c:pt>
                <c:pt idx="6294">
                  <c:v>3.1117174625396729</c:v>
                </c:pt>
                <c:pt idx="6295">
                  <c:v>3.1117174625396729</c:v>
                </c:pt>
                <c:pt idx="6296">
                  <c:v>3.1114099025726318</c:v>
                </c:pt>
                <c:pt idx="6297">
                  <c:v>3.1114099025726318</c:v>
                </c:pt>
                <c:pt idx="6298">
                  <c:v>3.1114099025726318</c:v>
                </c:pt>
                <c:pt idx="6299">
                  <c:v>3.1111021041870117</c:v>
                </c:pt>
                <c:pt idx="6300">
                  <c:v>3.1111021041870117</c:v>
                </c:pt>
                <c:pt idx="6301">
                  <c:v>3.1111021041870117</c:v>
                </c:pt>
                <c:pt idx="6302">
                  <c:v>3.1107943058013916</c:v>
                </c:pt>
                <c:pt idx="6303">
                  <c:v>3.1107943058013916</c:v>
                </c:pt>
                <c:pt idx="6304">
                  <c:v>3.1107943058013916</c:v>
                </c:pt>
                <c:pt idx="6305">
                  <c:v>3.0332348346710205</c:v>
                </c:pt>
                <c:pt idx="6306">
                  <c:v>3.0326192378997803</c:v>
                </c:pt>
                <c:pt idx="6307">
                  <c:v>3.0316958427429199</c:v>
                </c:pt>
                <c:pt idx="6308">
                  <c:v>3.0307724475860596</c:v>
                </c:pt>
                <c:pt idx="6309">
                  <c:v>3.0298492908477783</c:v>
                </c:pt>
                <c:pt idx="6310">
                  <c:v>3.0292336940765381</c:v>
                </c:pt>
                <c:pt idx="6311">
                  <c:v>3.0286180973052979</c:v>
                </c:pt>
                <c:pt idx="6312">
                  <c:v>3.0276947021484375</c:v>
                </c:pt>
                <c:pt idx="6313">
                  <c:v>3.0270793437957764</c:v>
                </c:pt>
                <c:pt idx="6314">
                  <c:v>3.0267715454101563</c:v>
                </c:pt>
                <c:pt idx="6315">
                  <c:v>3.026155948638916</c:v>
                </c:pt>
                <c:pt idx="6316">
                  <c:v>3.0255403518676758</c:v>
                </c:pt>
                <c:pt idx="6317">
                  <c:v>3.2566800117492676</c:v>
                </c:pt>
                <c:pt idx="6318">
                  <c:v>3.2591421604156494</c:v>
                </c:pt>
                <c:pt idx="6319">
                  <c:v>3.260988712310791</c:v>
                </c:pt>
                <c:pt idx="6320">
                  <c:v>3.2631433010101318</c:v>
                </c:pt>
                <c:pt idx="6321">
                  <c:v>3.2643742561340332</c:v>
                </c:pt>
                <c:pt idx="6322">
                  <c:v>3.2656054496765137</c:v>
                </c:pt>
                <c:pt idx="6323">
                  <c:v>3.2668366432189941</c:v>
                </c:pt>
                <c:pt idx="6324">
                  <c:v>3.2683753967285156</c:v>
                </c:pt>
                <c:pt idx="6325">
                  <c:v>3.1923549175262451</c:v>
                </c:pt>
                <c:pt idx="6326">
                  <c:v>3.1923549175262451</c:v>
                </c:pt>
                <c:pt idx="6327">
                  <c:v>3.1926624774932861</c:v>
                </c:pt>
                <c:pt idx="6328">
                  <c:v>3.1926624774932861</c:v>
                </c:pt>
                <c:pt idx="6329">
                  <c:v>3.1929702758789063</c:v>
                </c:pt>
                <c:pt idx="6330">
                  <c:v>3.1932780742645264</c:v>
                </c:pt>
                <c:pt idx="6331">
                  <c:v>3.1935858726501465</c:v>
                </c:pt>
                <c:pt idx="6332">
                  <c:v>3.1938936710357666</c:v>
                </c:pt>
                <c:pt idx="6333">
                  <c:v>3.1942014694213867</c:v>
                </c:pt>
                <c:pt idx="6334">
                  <c:v>3.1942014694213867</c:v>
                </c:pt>
                <c:pt idx="6335">
                  <c:v>3.194817066192627</c:v>
                </c:pt>
                <c:pt idx="6336">
                  <c:v>3.194817066192627</c:v>
                </c:pt>
                <c:pt idx="6337">
                  <c:v>3.1951248645782471</c:v>
                </c:pt>
                <c:pt idx="6338">
                  <c:v>3.1954326629638672</c:v>
                </c:pt>
                <c:pt idx="6339">
                  <c:v>3.1954326629638672</c:v>
                </c:pt>
                <c:pt idx="6340">
                  <c:v>3.1203353404998779</c:v>
                </c:pt>
                <c:pt idx="6341">
                  <c:v>3.1184885501861572</c:v>
                </c:pt>
                <c:pt idx="6342">
                  <c:v>3.1178731918334961</c:v>
                </c:pt>
                <c:pt idx="6343">
                  <c:v>3.1172575950622559</c:v>
                </c:pt>
                <c:pt idx="6344">
                  <c:v>3.1163341999053955</c:v>
                </c:pt>
                <c:pt idx="6345">
                  <c:v>3.1160264015197754</c:v>
                </c:pt>
                <c:pt idx="6346">
                  <c:v>3.1157186031341553</c:v>
                </c:pt>
                <c:pt idx="6347">
                  <c:v>3.114795446395874</c:v>
                </c:pt>
                <c:pt idx="6348">
                  <c:v>3.1144876480102539</c:v>
                </c:pt>
                <c:pt idx="6349">
                  <c:v>3.1141798496246338</c:v>
                </c:pt>
                <c:pt idx="6350">
                  <c:v>3.1138720512390137</c:v>
                </c:pt>
                <c:pt idx="6351">
                  <c:v>3.1135642528533936</c:v>
                </c:pt>
                <c:pt idx="6352">
                  <c:v>3.1132564544677734</c:v>
                </c:pt>
                <c:pt idx="6353">
                  <c:v>3.1126408576965332</c:v>
                </c:pt>
                <c:pt idx="6354">
                  <c:v>3.1126408576965332</c:v>
                </c:pt>
                <c:pt idx="6355">
                  <c:v>3.1126408576965332</c:v>
                </c:pt>
                <c:pt idx="6356">
                  <c:v>3.1117174625396729</c:v>
                </c:pt>
                <c:pt idx="6357">
                  <c:v>3.1117174625396729</c:v>
                </c:pt>
                <c:pt idx="6358">
                  <c:v>3.1114099025726318</c:v>
                </c:pt>
                <c:pt idx="6359">
                  <c:v>3.1111021041870117</c:v>
                </c:pt>
                <c:pt idx="6360">
                  <c:v>3.1107943058013916</c:v>
                </c:pt>
                <c:pt idx="6361">
                  <c:v>3.1107943058013916</c:v>
                </c:pt>
                <c:pt idx="6362">
                  <c:v>3.1104865074157715</c:v>
                </c:pt>
                <c:pt idx="6363">
                  <c:v>3.1104865074157715</c:v>
                </c:pt>
                <c:pt idx="6364">
                  <c:v>3.1101787090301514</c:v>
                </c:pt>
                <c:pt idx="6365">
                  <c:v>3.1101787090301514</c:v>
                </c:pt>
                <c:pt idx="6366">
                  <c:v>3.1098709106445313</c:v>
                </c:pt>
                <c:pt idx="6367">
                  <c:v>3.1095631122589111</c:v>
                </c:pt>
                <c:pt idx="6368">
                  <c:v>3.1095631122589111</c:v>
                </c:pt>
                <c:pt idx="6369">
                  <c:v>3.109255313873291</c:v>
                </c:pt>
                <c:pt idx="6370">
                  <c:v>3.1089475154876709</c:v>
                </c:pt>
                <c:pt idx="6371">
                  <c:v>3.1089475154876709</c:v>
                </c:pt>
                <c:pt idx="6372">
                  <c:v>3.1086397171020508</c:v>
                </c:pt>
                <c:pt idx="6373">
                  <c:v>3.1086397171020508</c:v>
                </c:pt>
                <c:pt idx="6374">
                  <c:v>3.1080243587493896</c:v>
                </c:pt>
                <c:pt idx="6375">
                  <c:v>3.1080243587493896</c:v>
                </c:pt>
                <c:pt idx="6376">
                  <c:v>2.5761878490447998</c:v>
                </c:pt>
                <c:pt idx="6377">
                  <c:v>2.5663390159606934</c:v>
                </c:pt>
                <c:pt idx="6378">
                  <c:v>2.559567928314209</c:v>
                </c:pt>
                <c:pt idx="6379">
                  <c:v>2.5540280342102051</c:v>
                </c:pt>
                <c:pt idx="6380">
                  <c:v>2.5491034984588623</c:v>
                </c:pt>
                <c:pt idx="6381">
                  <c:v>2.54541015625</c:v>
                </c:pt>
                <c:pt idx="6382">
                  <c:v>2.5414092540740967</c:v>
                </c:pt>
                <c:pt idx="6383">
                  <c:v>2.5377159118652344</c:v>
                </c:pt>
                <c:pt idx="6384">
                  <c:v>2.763007640838623</c:v>
                </c:pt>
                <c:pt idx="6385">
                  <c:v>2.7639310359954834</c:v>
                </c:pt>
                <c:pt idx="6386">
                  <c:v>2.7636232376098633</c:v>
                </c:pt>
                <c:pt idx="6387">
                  <c:v>2.7626998424530029</c:v>
                </c:pt>
                <c:pt idx="6388">
                  <c:v>2.7617766857147217</c:v>
                </c:pt>
                <c:pt idx="6389">
                  <c:v>2.7608532905578613</c:v>
                </c:pt>
                <c:pt idx="6390">
                  <c:v>2.7602376937866211</c:v>
                </c:pt>
                <c:pt idx="6391">
                  <c:v>2.7590065002441406</c:v>
                </c:pt>
                <c:pt idx="6392">
                  <c:v>2.7580833435058594</c:v>
                </c:pt>
                <c:pt idx="6393">
                  <c:v>2.757159948348999</c:v>
                </c:pt>
                <c:pt idx="6394">
                  <c:v>2.7565443515777588</c:v>
                </c:pt>
                <c:pt idx="6395">
                  <c:v>2.7556209564208984</c:v>
                </c:pt>
                <c:pt idx="6396">
                  <c:v>2.7543900012969971</c:v>
                </c:pt>
                <c:pt idx="6397">
                  <c:v>2.7534666061401367</c:v>
                </c:pt>
                <c:pt idx="6398">
                  <c:v>2.7528510093688965</c:v>
                </c:pt>
                <c:pt idx="6399">
                  <c:v>2.7519278526306152</c:v>
                </c:pt>
                <c:pt idx="6400">
                  <c:v>2.7510044574737549</c:v>
                </c:pt>
                <c:pt idx="6401">
                  <c:v>2.7503888607025146</c:v>
                </c:pt>
                <c:pt idx="6402">
                  <c:v>2.7494654655456543</c:v>
                </c:pt>
                <c:pt idx="6403">
                  <c:v>2.748542308807373</c:v>
                </c:pt>
                <c:pt idx="6404">
                  <c:v>2.7479267120361328</c:v>
                </c:pt>
                <c:pt idx="6405">
                  <c:v>2.7473111152648926</c:v>
                </c:pt>
                <c:pt idx="6406">
                  <c:v>2.7463877201080322</c:v>
                </c:pt>
                <c:pt idx="6407">
                  <c:v>2.7457723617553711</c:v>
                </c:pt>
                <c:pt idx="6408">
                  <c:v>3.2816097736358643</c:v>
                </c:pt>
                <c:pt idx="6409">
                  <c:v>3.2899196147918701</c:v>
                </c:pt>
                <c:pt idx="6410">
                  <c:v>3.2954597473144531</c:v>
                </c:pt>
                <c:pt idx="6411">
                  <c:v>3.3003840446472168</c:v>
                </c:pt>
                <c:pt idx="6412">
                  <c:v>3.303769588470459</c:v>
                </c:pt>
                <c:pt idx="6413">
                  <c:v>3.3077707290649414</c:v>
                </c:pt>
                <c:pt idx="6414">
                  <c:v>3.3108484745025635</c:v>
                </c:pt>
                <c:pt idx="6415">
                  <c:v>3.3136184215545654</c:v>
                </c:pt>
                <c:pt idx="6416">
                  <c:v>3.0107672214508057</c:v>
                </c:pt>
                <c:pt idx="6417">
                  <c:v>3.0083048343658447</c:v>
                </c:pt>
                <c:pt idx="6418">
                  <c:v>3.0070738792419434</c:v>
                </c:pt>
                <c:pt idx="6419">
                  <c:v>3.0058426856994629</c:v>
                </c:pt>
                <c:pt idx="6420">
                  <c:v>3.0052270889282227</c:v>
                </c:pt>
                <c:pt idx="6421">
                  <c:v>3.0046117305755615</c:v>
                </c:pt>
                <c:pt idx="6422">
                  <c:v>3.0039961338043213</c:v>
                </c:pt>
                <c:pt idx="6423">
                  <c:v>3.0033805370330811</c:v>
                </c:pt>
                <c:pt idx="6424">
                  <c:v>3.0033805370330811</c:v>
                </c:pt>
                <c:pt idx="6425">
                  <c:v>3.0030727386474609</c:v>
                </c:pt>
                <c:pt idx="6426">
                  <c:v>3.0027649402618408</c:v>
                </c:pt>
                <c:pt idx="6427">
                  <c:v>3.0024571418762207</c:v>
                </c:pt>
                <c:pt idx="6428">
                  <c:v>3.0024571418762207</c:v>
                </c:pt>
                <c:pt idx="6429">
                  <c:v>3.0021493434906006</c:v>
                </c:pt>
                <c:pt idx="6430">
                  <c:v>3.0021493434906006</c:v>
                </c:pt>
                <c:pt idx="6431">
                  <c:v>3.0021493434906006</c:v>
                </c:pt>
                <c:pt idx="6432">
                  <c:v>3.0018415451049805</c:v>
                </c:pt>
                <c:pt idx="6433">
                  <c:v>3.0018415451049805</c:v>
                </c:pt>
                <c:pt idx="6434">
                  <c:v>3.0018415451049805</c:v>
                </c:pt>
                <c:pt idx="6435">
                  <c:v>3.0018415451049805</c:v>
                </c:pt>
                <c:pt idx="6436">
                  <c:v>3.0015339851379395</c:v>
                </c:pt>
                <c:pt idx="6437">
                  <c:v>3.0015339851379395</c:v>
                </c:pt>
                <c:pt idx="6438">
                  <c:v>3.0015339851379395</c:v>
                </c:pt>
                <c:pt idx="6439">
                  <c:v>3.0015339851379395</c:v>
                </c:pt>
                <c:pt idx="6440">
                  <c:v>3.0012261867523193</c:v>
                </c:pt>
                <c:pt idx="6441">
                  <c:v>3.0012261867523193</c:v>
                </c:pt>
                <c:pt idx="6442">
                  <c:v>3.0012261867523193</c:v>
                </c:pt>
                <c:pt idx="6443">
                  <c:v>3.0009183883666992</c:v>
                </c:pt>
                <c:pt idx="6444">
                  <c:v>3.0009183883666992</c:v>
                </c:pt>
                <c:pt idx="6445">
                  <c:v>3.0009183883666992</c:v>
                </c:pt>
                <c:pt idx="6446">
                  <c:v>3.0006105899810791</c:v>
                </c:pt>
                <c:pt idx="6447">
                  <c:v>3.0006105899810791</c:v>
                </c:pt>
                <c:pt idx="6448">
                  <c:v>3.461350679397583</c:v>
                </c:pt>
                <c:pt idx="6449">
                  <c:v>3.4684295654296875</c:v>
                </c:pt>
                <c:pt idx="6450">
                  <c:v>3.4742772579193115</c:v>
                </c:pt>
                <c:pt idx="6451">
                  <c:v>3.4788939952850342</c:v>
                </c:pt>
                <c:pt idx="6452">
                  <c:v>3.4832029342651367</c:v>
                </c:pt>
                <c:pt idx="6453">
                  <c:v>3.486896276473999</c:v>
                </c:pt>
                <c:pt idx="6454">
                  <c:v>3.4908971786499023</c:v>
                </c:pt>
                <c:pt idx="6455">
                  <c:v>3.4939749240875244</c:v>
                </c:pt>
                <c:pt idx="6456">
                  <c:v>3.1911237239837646</c:v>
                </c:pt>
                <c:pt idx="6457">
                  <c:v>3.1895847320556641</c:v>
                </c:pt>
                <c:pt idx="6458">
                  <c:v>3.1889693737030029</c:v>
                </c:pt>
                <c:pt idx="6459">
                  <c:v>3.1886615753173828</c:v>
                </c:pt>
                <c:pt idx="6460">
                  <c:v>3.1883537769317627</c:v>
                </c:pt>
                <c:pt idx="6461">
                  <c:v>3.1880459785461426</c:v>
                </c:pt>
                <c:pt idx="6462">
                  <c:v>3.1883537769317627</c:v>
                </c:pt>
                <c:pt idx="6463">
                  <c:v>3.1880459785461426</c:v>
                </c:pt>
                <c:pt idx="6464">
                  <c:v>3.1883537769317627</c:v>
                </c:pt>
                <c:pt idx="6465">
                  <c:v>3.1883537769317627</c:v>
                </c:pt>
                <c:pt idx="6466">
                  <c:v>3.1883537769317627</c:v>
                </c:pt>
                <c:pt idx="6467">
                  <c:v>3.1886615753173828</c:v>
                </c:pt>
                <c:pt idx="6468">
                  <c:v>3.1886615753173828</c:v>
                </c:pt>
                <c:pt idx="6469">
                  <c:v>3.1889693737030029</c:v>
                </c:pt>
                <c:pt idx="6470">
                  <c:v>3.1892769336700439</c:v>
                </c:pt>
                <c:pt idx="6471">
                  <c:v>3.1889693737030029</c:v>
                </c:pt>
                <c:pt idx="6472">
                  <c:v>3.1892769336700439</c:v>
                </c:pt>
                <c:pt idx="6473">
                  <c:v>3.1892769336700439</c:v>
                </c:pt>
                <c:pt idx="6474">
                  <c:v>3.1892769336700439</c:v>
                </c:pt>
                <c:pt idx="6475">
                  <c:v>3.1898925304412842</c:v>
                </c:pt>
                <c:pt idx="6476">
                  <c:v>3.1902003288269043</c:v>
                </c:pt>
                <c:pt idx="6477">
                  <c:v>3.1902003288269043</c:v>
                </c:pt>
                <c:pt idx="6478">
                  <c:v>3.1902003288269043</c:v>
                </c:pt>
                <c:pt idx="6479">
                  <c:v>3.1902003288269043</c:v>
                </c:pt>
                <c:pt idx="6480">
                  <c:v>3.1902003288269043</c:v>
                </c:pt>
                <c:pt idx="6481">
                  <c:v>3.1902003288269043</c:v>
                </c:pt>
                <c:pt idx="6482">
                  <c:v>3.1905081272125244</c:v>
                </c:pt>
                <c:pt idx="6483">
                  <c:v>3.1908159255981445</c:v>
                </c:pt>
                <c:pt idx="6484">
                  <c:v>3.1905081272125244</c:v>
                </c:pt>
                <c:pt idx="6485">
                  <c:v>3.1905081272125244</c:v>
                </c:pt>
                <c:pt idx="6486">
                  <c:v>3.1908159255981445</c:v>
                </c:pt>
                <c:pt idx="6487">
                  <c:v>3.1914315223693848</c:v>
                </c:pt>
                <c:pt idx="6488">
                  <c:v>3.1914315223693848</c:v>
                </c:pt>
                <c:pt idx="6489">
                  <c:v>3.1914315223693848</c:v>
                </c:pt>
                <c:pt idx="6490">
                  <c:v>3.1917393207550049</c:v>
                </c:pt>
                <c:pt idx="6491">
                  <c:v>3.1917393207550049</c:v>
                </c:pt>
                <c:pt idx="6492">
                  <c:v>3.192047119140625</c:v>
                </c:pt>
                <c:pt idx="6493">
                  <c:v>3.192047119140625</c:v>
                </c:pt>
                <c:pt idx="6494">
                  <c:v>3.1923549175262451</c:v>
                </c:pt>
                <c:pt idx="6495">
                  <c:v>3.192047119140625</c:v>
                </c:pt>
                <c:pt idx="6496">
                  <c:v>3.192047119140625</c:v>
                </c:pt>
                <c:pt idx="6497">
                  <c:v>3.192047119140625</c:v>
                </c:pt>
                <c:pt idx="6498">
                  <c:v>3.192047119140625</c:v>
                </c:pt>
                <c:pt idx="6499">
                  <c:v>3.1923549175262451</c:v>
                </c:pt>
                <c:pt idx="6500">
                  <c:v>3.1923549175262451</c:v>
                </c:pt>
                <c:pt idx="6501">
                  <c:v>3.1926624774932861</c:v>
                </c:pt>
                <c:pt idx="6502">
                  <c:v>3.1926624774932861</c:v>
                </c:pt>
                <c:pt idx="6503">
                  <c:v>3.1932780742645264</c:v>
                </c:pt>
                <c:pt idx="6504">
                  <c:v>3.1926624774932861</c:v>
                </c:pt>
                <c:pt idx="6505">
                  <c:v>3.1932780742645264</c:v>
                </c:pt>
                <c:pt idx="6506">
                  <c:v>3.1932780742645264</c:v>
                </c:pt>
                <c:pt idx="6507">
                  <c:v>3.1932780742645264</c:v>
                </c:pt>
                <c:pt idx="6508">
                  <c:v>3.1932780742645264</c:v>
                </c:pt>
                <c:pt idx="6509">
                  <c:v>3.1932780742645264</c:v>
                </c:pt>
                <c:pt idx="6510">
                  <c:v>3.1935858726501465</c:v>
                </c:pt>
                <c:pt idx="6511">
                  <c:v>3.1932780742645264</c:v>
                </c:pt>
                <c:pt idx="6512">
                  <c:v>3.1935858726501465</c:v>
                </c:pt>
                <c:pt idx="6513">
                  <c:v>3.1935858726501465</c:v>
                </c:pt>
                <c:pt idx="6514">
                  <c:v>3.1181807518005371</c:v>
                </c:pt>
                <c:pt idx="6515">
                  <c:v>3.1163341999053955</c:v>
                </c:pt>
                <c:pt idx="6516">
                  <c:v>3.1154108047485352</c:v>
                </c:pt>
                <c:pt idx="6517">
                  <c:v>3.1144876480102539</c:v>
                </c:pt>
                <c:pt idx="6518">
                  <c:v>3.1135642528533936</c:v>
                </c:pt>
                <c:pt idx="6519">
                  <c:v>3.1129486560821533</c:v>
                </c:pt>
                <c:pt idx="6520">
                  <c:v>3.1126408576965332</c:v>
                </c:pt>
                <c:pt idx="6521">
                  <c:v>3.1117174625396729</c:v>
                </c:pt>
                <c:pt idx="6522">
                  <c:v>3.1114099025726318</c:v>
                </c:pt>
                <c:pt idx="6523">
                  <c:v>3.1107943058013916</c:v>
                </c:pt>
                <c:pt idx="6524">
                  <c:v>3.1098709106445313</c:v>
                </c:pt>
                <c:pt idx="6525">
                  <c:v>3.1095631122589111</c:v>
                </c:pt>
                <c:pt idx="6526">
                  <c:v>3.109255313873291</c:v>
                </c:pt>
                <c:pt idx="6527">
                  <c:v>3.1083321571350098</c:v>
                </c:pt>
                <c:pt idx="6528">
                  <c:v>3.1080243587493896</c:v>
                </c:pt>
                <c:pt idx="6529">
                  <c:v>3.1077165603637695</c:v>
                </c:pt>
                <c:pt idx="6530">
                  <c:v>3.1067931652069092</c:v>
                </c:pt>
                <c:pt idx="6531">
                  <c:v>3.1064853668212891</c:v>
                </c:pt>
                <c:pt idx="6532">
                  <c:v>3.1064853668212891</c:v>
                </c:pt>
                <c:pt idx="6533">
                  <c:v>3.1061775684356689</c:v>
                </c:pt>
                <c:pt idx="6534">
                  <c:v>3.1055619716644287</c:v>
                </c:pt>
                <c:pt idx="6535">
                  <c:v>3.1052541732788086</c:v>
                </c:pt>
                <c:pt idx="6536">
                  <c:v>3.1046388149261475</c:v>
                </c:pt>
                <c:pt idx="6537">
                  <c:v>3.1043310165405273</c:v>
                </c:pt>
                <c:pt idx="6538">
                  <c:v>3.1043310165405273</c:v>
                </c:pt>
                <c:pt idx="6539">
                  <c:v>3.1040232181549072</c:v>
                </c:pt>
                <c:pt idx="6540">
                  <c:v>3.103407621383667</c:v>
                </c:pt>
                <c:pt idx="6541">
                  <c:v>3.1030998229980469</c:v>
                </c:pt>
                <c:pt idx="6542">
                  <c:v>3.0270793437957764</c:v>
                </c:pt>
                <c:pt idx="6543">
                  <c:v>3.0249247550964355</c:v>
                </c:pt>
                <c:pt idx="6544">
                  <c:v>3.0233860015869141</c:v>
                </c:pt>
                <c:pt idx="6545">
                  <c:v>3.0224626064300537</c:v>
                </c:pt>
                <c:pt idx="6546">
                  <c:v>3.0215392112731934</c:v>
                </c:pt>
                <c:pt idx="6547">
                  <c:v>3.0206160545349121</c:v>
                </c:pt>
                <c:pt idx="6548">
                  <c:v>3.0193848609924316</c:v>
                </c:pt>
                <c:pt idx="6549">
                  <c:v>3.0184614658355713</c:v>
                </c:pt>
                <c:pt idx="6550">
                  <c:v>3.0178458690643311</c:v>
                </c:pt>
                <c:pt idx="6551">
                  <c:v>3.0169227123260498</c:v>
                </c:pt>
                <c:pt idx="6552">
                  <c:v>3.0159993171691895</c:v>
                </c:pt>
                <c:pt idx="6553">
                  <c:v>3.0153837203979492</c:v>
                </c:pt>
                <c:pt idx="6554">
                  <c:v>3.2434456348419189</c:v>
                </c:pt>
                <c:pt idx="6555">
                  <c:v>3.2471389770507813</c:v>
                </c:pt>
                <c:pt idx="6556">
                  <c:v>3.2496011257171631</c:v>
                </c:pt>
                <c:pt idx="6557">
                  <c:v>3.2517554759979248</c:v>
                </c:pt>
                <c:pt idx="6558">
                  <c:v>3.2536022663116455</c:v>
                </c:pt>
                <c:pt idx="6559">
                  <c:v>3.255141019821167</c:v>
                </c:pt>
                <c:pt idx="6560">
                  <c:v>3.2566800117492676</c:v>
                </c:pt>
                <c:pt idx="6561">
                  <c:v>3.2582187652587891</c:v>
                </c:pt>
                <c:pt idx="6562">
                  <c:v>3.1831214427947998</c:v>
                </c:pt>
                <c:pt idx="6563">
                  <c:v>3.1828136444091797</c:v>
                </c:pt>
                <c:pt idx="6564">
                  <c:v>3.1831214427947998</c:v>
                </c:pt>
                <c:pt idx="6565">
                  <c:v>3.18373703956604</c:v>
                </c:pt>
                <c:pt idx="6566">
                  <c:v>3.1834292411804199</c:v>
                </c:pt>
                <c:pt idx="6567">
                  <c:v>3.1834292411804199</c:v>
                </c:pt>
                <c:pt idx="6568">
                  <c:v>3.1840448379516602</c:v>
                </c:pt>
                <c:pt idx="6569">
                  <c:v>3.1843526363372803</c:v>
                </c:pt>
                <c:pt idx="6570">
                  <c:v>3.1849682331085205</c:v>
                </c:pt>
                <c:pt idx="6571">
                  <c:v>3.1846604347229004</c:v>
                </c:pt>
                <c:pt idx="6572">
                  <c:v>3.1849682331085205</c:v>
                </c:pt>
                <c:pt idx="6573">
                  <c:v>3.1852760314941406</c:v>
                </c:pt>
                <c:pt idx="6574">
                  <c:v>3.1852760314941406</c:v>
                </c:pt>
                <c:pt idx="6575">
                  <c:v>3.1855838298797607</c:v>
                </c:pt>
                <c:pt idx="6576">
                  <c:v>3.1861991882324219</c:v>
                </c:pt>
                <c:pt idx="6577">
                  <c:v>3.1861991882324219</c:v>
                </c:pt>
                <c:pt idx="6578">
                  <c:v>3.1098709106445313</c:v>
                </c:pt>
                <c:pt idx="6579">
                  <c:v>3.1086397171020508</c:v>
                </c:pt>
                <c:pt idx="6580">
                  <c:v>3.1080243587493896</c:v>
                </c:pt>
                <c:pt idx="6581">
                  <c:v>3.1071009635925293</c:v>
                </c:pt>
                <c:pt idx="6582">
                  <c:v>3.1064853668212891</c:v>
                </c:pt>
                <c:pt idx="6583">
                  <c:v>3.1058697700500488</c:v>
                </c:pt>
                <c:pt idx="6584">
                  <c:v>3.1055619716644287</c:v>
                </c:pt>
                <c:pt idx="6585">
                  <c:v>3.1049466133117676</c:v>
                </c:pt>
                <c:pt idx="6586">
                  <c:v>3.1046388149261475</c:v>
                </c:pt>
                <c:pt idx="6587">
                  <c:v>3.1040232181549072</c:v>
                </c:pt>
                <c:pt idx="6588">
                  <c:v>3.103407621383667</c:v>
                </c:pt>
                <c:pt idx="6589">
                  <c:v>3.1030998229980469</c:v>
                </c:pt>
                <c:pt idx="6590">
                  <c:v>3.1027920246124268</c:v>
                </c:pt>
                <c:pt idx="6591">
                  <c:v>3.1021764278411865</c:v>
                </c:pt>
                <c:pt idx="6592">
                  <c:v>3.1021764278411865</c:v>
                </c:pt>
                <c:pt idx="6593">
                  <c:v>3.1015610694885254</c:v>
                </c:pt>
                <c:pt idx="6594">
                  <c:v>3.1015610694885254</c:v>
                </c:pt>
                <c:pt idx="6595">
                  <c:v>3.1012532711029053</c:v>
                </c:pt>
                <c:pt idx="6596">
                  <c:v>3.1009454727172852</c:v>
                </c:pt>
                <c:pt idx="6597">
                  <c:v>3.100637674331665</c:v>
                </c:pt>
                <c:pt idx="6598">
                  <c:v>3.100637674331665</c:v>
                </c:pt>
                <c:pt idx="6599">
                  <c:v>3.1000220775604248</c:v>
                </c:pt>
                <c:pt idx="6600">
                  <c:v>3.0997142791748047</c:v>
                </c:pt>
                <c:pt idx="6601">
                  <c:v>3.0994064807891846</c:v>
                </c:pt>
                <c:pt idx="6602">
                  <c:v>3.0227704048156738</c:v>
                </c:pt>
                <c:pt idx="6603">
                  <c:v>3.0212314128875732</c:v>
                </c:pt>
                <c:pt idx="6604">
                  <c:v>3.0200004577636719</c:v>
                </c:pt>
                <c:pt idx="6605">
                  <c:v>3.0187692642211914</c:v>
                </c:pt>
                <c:pt idx="6606">
                  <c:v>3.0178458690643311</c:v>
                </c:pt>
                <c:pt idx="6607">
                  <c:v>3.0169227123260498</c:v>
                </c:pt>
                <c:pt idx="6608">
                  <c:v>3.0163071155548096</c:v>
                </c:pt>
                <c:pt idx="6609">
                  <c:v>3.0150759220123291</c:v>
                </c:pt>
                <c:pt idx="6610">
                  <c:v>3.014460563659668</c:v>
                </c:pt>
                <c:pt idx="6611">
                  <c:v>3.0135371685028076</c:v>
                </c:pt>
                <c:pt idx="6612">
                  <c:v>3.0129215717315674</c:v>
                </c:pt>
                <c:pt idx="6613">
                  <c:v>3.0126137733459473</c:v>
                </c:pt>
                <c:pt idx="6614">
                  <c:v>3.2422144412994385</c:v>
                </c:pt>
                <c:pt idx="6615">
                  <c:v>3.2452921867370605</c:v>
                </c:pt>
                <c:pt idx="6616">
                  <c:v>3.2480621337890625</c:v>
                </c:pt>
                <c:pt idx="6617">
                  <c:v>3.2496011257171631</c:v>
                </c:pt>
                <c:pt idx="6618">
                  <c:v>3.2517554759979248</c:v>
                </c:pt>
                <c:pt idx="6619">
                  <c:v>3.2529866695404053</c:v>
                </c:pt>
                <c:pt idx="6620">
                  <c:v>3.2545254230499268</c:v>
                </c:pt>
                <c:pt idx="6621">
                  <c:v>3.2560644149780273</c:v>
                </c:pt>
                <c:pt idx="6622">
                  <c:v>3.1040232181549072</c:v>
                </c:pt>
                <c:pt idx="6623">
                  <c:v>3.1024842262268066</c:v>
                </c:pt>
                <c:pt idx="6624">
                  <c:v>3.1015610694885254</c:v>
                </c:pt>
                <c:pt idx="6625">
                  <c:v>3.100637674331665</c:v>
                </c:pt>
                <c:pt idx="6626">
                  <c:v>3.1003298759460449</c:v>
                </c:pt>
                <c:pt idx="6627">
                  <c:v>3.0997142791748047</c:v>
                </c:pt>
                <c:pt idx="6628">
                  <c:v>3.0994064807891846</c:v>
                </c:pt>
                <c:pt idx="6629">
                  <c:v>3.0990986824035645</c:v>
                </c:pt>
                <c:pt idx="6630">
                  <c:v>3.0984833240509033</c:v>
                </c:pt>
                <c:pt idx="6631">
                  <c:v>3.0981755256652832</c:v>
                </c:pt>
                <c:pt idx="6632">
                  <c:v>3.097559928894043</c:v>
                </c:pt>
                <c:pt idx="6633">
                  <c:v>3.097559928894043</c:v>
                </c:pt>
                <c:pt idx="6634">
                  <c:v>3.0972521305084229</c:v>
                </c:pt>
                <c:pt idx="6635">
                  <c:v>3.0969443321228027</c:v>
                </c:pt>
                <c:pt idx="6636">
                  <c:v>3.0966365337371826</c:v>
                </c:pt>
                <c:pt idx="6637">
                  <c:v>3.0966365337371826</c:v>
                </c:pt>
                <c:pt idx="6638">
                  <c:v>3.0960209369659424</c:v>
                </c:pt>
                <c:pt idx="6639">
                  <c:v>3.0963287353515625</c:v>
                </c:pt>
                <c:pt idx="6640">
                  <c:v>3.0960209369659424</c:v>
                </c:pt>
                <c:pt idx="6641">
                  <c:v>3.0957131385803223</c:v>
                </c:pt>
                <c:pt idx="6642">
                  <c:v>3.0954053401947021</c:v>
                </c:pt>
                <c:pt idx="6643">
                  <c:v>3.0950977802276611</c:v>
                </c:pt>
                <c:pt idx="6644">
                  <c:v>3.0950977802276611</c:v>
                </c:pt>
                <c:pt idx="6645">
                  <c:v>3.094789981842041</c:v>
                </c:pt>
                <c:pt idx="6646">
                  <c:v>3.0944821834564209</c:v>
                </c:pt>
                <c:pt idx="6647">
                  <c:v>3.094789981842041</c:v>
                </c:pt>
                <c:pt idx="6648">
                  <c:v>3.0941743850708008</c:v>
                </c:pt>
                <c:pt idx="6649">
                  <c:v>3.0941743850708008</c:v>
                </c:pt>
                <c:pt idx="6650">
                  <c:v>3.0938665866851807</c:v>
                </c:pt>
                <c:pt idx="6651">
                  <c:v>3.0938665866851807</c:v>
                </c:pt>
                <c:pt idx="6652">
                  <c:v>3.0938665866851807</c:v>
                </c:pt>
                <c:pt idx="6653">
                  <c:v>3.0935587882995605</c:v>
                </c:pt>
                <c:pt idx="6654">
                  <c:v>3.0935587882995605</c:v>
                </c:pt>
                <c:pt idx="6655">
                  <c:v>3.0932509899139404</c:v>
                </c:pt>
                <c:pt idx="6656">
                  <c:v>3.0929431915283203</c:v>
                </c:pt>
                <c:pt idx="6657">
                  <c:v>3.0929431915283203</c:v>
                </c:pt>
                <c:pt idx="6658">
                  <c:v>3.0929431915283203</c:v>
                </c:pt>
                <c:pt idx="6659">
                  <c:v>3.0926353931427002</c:v>
                </c:pt>
                <c:pt idx="6660">
                  <c:v>3.0929431915283203</c:v>
                </c:pt>
                <c:pt idx="6661">
                  <c:v>3.0923275947570801</c:v>
                </c:pt>
                <c:pt idx="6662">
                  <c:v>3.0920200347900391</c:v>
                </c:pt>
                <c:pt idx="6663">
                  <c:v>3.0920200347900391</c:v>
                </c:pt>
                <c:pt idx="6664">
                  <c:v>3.0920200347900391</c:v>
                </c:pt>
                <c:pt idx="6665">
                  <c:v>3.0920200347900391</c:v>
                </c:pt>
                <c:pt idx="6666">
                  <c:v>3.014460563659668</c:v>
                </c:pt>
                <c:pt idx="6667">
                  <c:v>3.0132293701171875</c:v>
                </c:pt>
                <c:pt idx="6668">
                  <c:v>3.0123059749603271</c:v>
                </c:pt>
                <c:pt idx="6669">
                  <c:v>3.0113825798034668</c:v>
                </c:pt>
                <c:pt idx="6670">
                  <c:v>3.0104594230651855</c:v>
                </c:pt>
                <c:pt idx="6671">
                  <c:v>3.0095360279083252</c:v>
                </c:pt>
                <c:pt idx="6672">
                  <c:v>3.008920431137085</c:v>
                </c:pt>
                <c:pt idx="6673">
                  <c:v>3.0079972743988037</c:v>
                </c:pt>
                <c:pt idx="6674">
                  <c:v>3.0073816776275635</c:v>
                </c:pt>
                <c:pt idx="6675">
                  <c:v>3.0067660808563232</c:v>
                </c:pt>
                <c:pt idx="6676">
                  <c:v>3.006150484085083</c:v>
                </c:pt>
                <c:pt idx="6677">
                  <c:v>3.0052270889282227</c:v>
                </c:pt>
                <c:pt idx="6678">
                  <c:v>3.2372901439666748</c:v>
                </c:pt>
                <c:pt idx="6679">
                  <c:v>3.2400600910186768</c:v>
                </c:pt>
                <c:pt idx="6680">
                  <c:v>3.2422144412994385</c:v>
                </c:pt>
                <c:pt idx="6681">
                  <c:v>3.2443687915802002</c:v>
                </c:pt>
                <c:pt idx="6682">
                  <c:v>3.246523380279541</c:v>
                </c:pt>
                <c:pt idx="6683">
                  <c:v>3.2477543354034424</c:v>
                </c:pt>
                <c:pt idx="6684">
                  <c:v>3.249293327331543</c:v>
                </c:pt>
                <c:pt idx="6685">
                  <c:v>3.2511398792266846</c:v>
                </c:pt>
                <c:pt idx="6686">
                  <c:v>3.1751194000244141</c:v>
                </c:pt>
                <c:pt idx="6687">
                  <c:v>3.1751194000244141</c:v>
                </c:pt>
                <c:pt idx="6688">
                  <c:v>3.1751194000244141</c:v>
                </c:pt>
                <c:pt idx="6689">
                  <c:v>3.1757349967956543</c:v>
                </c:pt>
                <c:pt idx="6690">
                  <c:v>3.1757349967956543</c:v>
                </c:pt>
                <c:pt idx="6691">
                  <c:v>3.1763503551483154</c:v>
                </c:pt>
                <c:pt idx="6692">
                  <c:v>3.1766581535339355</c:v>
                </c:pt>
                <c:pt idx="6693">
                  <c:v>3.1775815486907959</c:v>
                </c:pt>
                <c:pt idx="6694">
                  <c:v>3.1772737503051758</c:v>
                </c:pt>
                <c:pt idx="6695">
                  <c:v>3.177889347076416</c:v>
                </c:pt>
                <c:pt idx="6696">
                  <c:v>3.177889347076416</c:v>
                </c:pt>
                <c:pt idx="6697">
                  <c:v>3.1781971454620361</c:v>
                </c:pt>
                <c:pt idx="6698">
                  <c:v>3.1785049438476563</c:v>
                </c:pt>
                <c:pt idx="6699">
                  <c:v>3.1788127422332764</c:v>
                </c:pt>
                <c:pt idx="6700">
                  <c:v>3.1791205406188965</c:v>
                </c:pt>
                <c:pt idx="6701">
                  <c:v>3.1797358989715576</c:v>
                </c:pt>
                <c:pt idx="6702">
                  <c:v>3.1018688678741455</c:v>
                </c:pt>
                <c:pt idx="6703">
                  <c:v>3.1009454727172852</c:v>
                </c:pt>
                <c:pt idx="6704">
                  <c:v>3.1003298759460449</c:v>
                </c:pt>
                <c:pt idx="6705">
                  <c:v>3.1000220775604248</c:v>
                </c:pt>
                <c:pt idx="6706">
                  <c:v>3.0990986824035645</c:v>
                </c:pt>
                <c:pt idx="6707">
                  <c:v>3.0984833240509033</c:v>
                </c:pt>
                <c:pt idx="6708">
                  <c:v>3.0981755256652832</c:v>
                </c:pt>
                <c:pt idx="6709">
                  <c:v>3.097559928894043</c:v>
                </c:pt>
                <c:pt idx="6710">
                  <c:v>3.0969443321228027</c:v>
                </c:pt>
                <c:pt idx="6711">
                  <c:v>3.0966365337371826</c:v>
                </c:pt>
                <c:pt idx="6712">
                  <c:v>3.0960209369659424</c:v>
                </c:pt>
                <c:pt idx="6713">
                  <c:v>3.0957131385803223</c:v>
                </c:pt>
                <c:pt idx="6714">
                  <c:v>3.0954053401947021</c:v>
                </c:pt>
                <c:pt idx="6715">
                  <c:v>3.0950977802276611</c:v>
                </c:pt>
                <c:pt idx="6716">
                  <c:v>3.0944821834564209</c:v>
                </c:pt>
                <c:pt idx="6717">
                  <c:v>3.0941743850708008</c:v>
                </c:pt>
                <c:pt idx="6718">
                  <c:v>3.0938665866851807</c:v>
                </c:pt>
                <c:pt idx="6719">
                  <c:v>3.0935587882995605</c:v>
                </c:pt>
                <c:pt idx="6720">
                  <c:v>3.0932509899139404</c:v>
                </c:pt>
                <c:pt idx="6721">
                  <c:v>3.0929431915283203</c:v>
                </c:pt>
                <c:pt idx="6722">
                  <c:v>3.0926353931427002</c:v>
                </c:pt>
                <c:pt idx="6723">
                  <c:v>3.0923275947570801</c:v>
                </c:pt>
                <c:pt idx="6724">
                  <c:v>3.0920200347900391</c:v>
                </c:pt>
                <c:pt idx="6725">
                  <c:v>3.0917122364044189</c:v>
                </c:pt>
                <c:pt idx="6726">
                  <c:v>3.0914044380187988</c:v>
                </c:pt>
                <c:pt idx="6727">
                  <c:v>3.0914044380187988</c:v>
                </c:pt>
                <c:pt idx="6728">
                  <c:v>3.0914044380187988</c:v>
                </c:pt>
                <c:pt idx="6729">
                  <c:v>3.0907888412475586</c:v>
                </c:pt>
                <c:pt idx="6730">
                  <c:v>3.0907888412475586</c:v>
                </c:pt>
                <c:pt idx="6731">
                  <c:v>3.0904810428619385</c:v>
                </c:pt>
                <c:pt idx="6732">
                  <c:v>3.0904810428619385</c:v>
                </c:pt>
                <c:pt idx="6733">
                  <c:v>3.0901732444763184</c:v>
                </c:pt>
                <c:pt idx="6734">
                  <c:v>3.0898654460906982</c:v>
                </c:pt>
                <c:pt idx="6735">
                  <c:v>3.0895576477050781</c:v>
                </c:pt>
                <c:pt idx="6736">
                  <c:v>3.0895576477050781</c:v>
                </c:pt>
                <c:pt idx="6737">
                  <c:v>2.5580291748046875</c:v>
                </c:pt>
                <c:pt idx="6738">
                  <c:v>2.5444869995117188</c:v>
                </c:pt>
                <c:pt idx="6739">
                  <c:v>2.5358691215515137</c:v>
                </c:pt>
                <c:pt idx="6740">
                  <c:v>2.5284826755523682</c:v>
                </c:pt>
                <c:pt idx="6741">
                  <c:v>2.5207881927490234</c:v>
                </c:pt>
                <c:pt idx="6742">
                  <c:v>2.5155560970306396</c:v>
                </c:pt>
                <c:pt idx="6743">
                  <c:v>2.5097081661224365</c:v>
                </c:pt>
                <c:pt idx="6744">
                  <c:v>2.5038604736328125</c:v>
                </c:pt>
                <c:pt idx="6745">
                  <c:v>2.7273056507110596</c:v>
                </c:pt>
                <c:pt idx="6746">
                  <c:v>2.7279212474822998</c:v>
                </c:pt>
                <c:pt idx="6747">
                  <c:v>2.7269978523254395</c:v>
                </c:pt>
                <c:pt idx="6748">
                  <c:v>2.7248435020446777</c:v>
                </c:pt>
                <c:pt idx="6749">
                  <c:v>2.7229969501495361</c:v>
                </c:pt>
                <c:pt idx="6750">
                  <c:v>2.7208423614501953</c:v>
                </c:pt>
                <c:pt idx="6751">
                  <c:v>2.7186880111694336</c:v>
                </c:pt>
                <c:pt idx="6752">
                  <c:v>2.7165336608886719</c:v>
                </c:pt>
                <c:pt idx="6753">
                  <c:v>2.7143790721893311</c:v>
                </c:pt>
                <c:pt idx="6754">
                  <c:v>2.7122247219085693</c:v>
                </c:pt>
                <c:pt idx="6755">
                  <c:v>2.7100703716278076</c:v>
                </c:pt>
                <c:pt idx="6756">
                  <c:v>2.7076079845428467</c:v>
                </c:pt>
                <c:pt idx="6757">
                  <c:v>2.7051458358764648</c:v>
                </c:pt>
                <c:pt idx="6758">
                  <c:v>2.7029914855957031</c:v>
                </c:pt>
                <c:pt idx="6759">
                  <c:v>2.7005293369293213</c:v>
                </c:pt>
                <c:pt idx="6760">
                  <c:v>2.6983747482299805</c:v>
                </c:pt>
                <c:pt idx="6761">
                  <c:v>2.6962203979492188</c:v>
                </c:pt>
                <c:pt idx="6762">
                  <c:v>2.6934504508972168</c:v>
                </c:pt>
                <c:pt idx="6763">
                  <c:v>2.691295862197876</c:v>
                </c:pt>
                <c:pt idx="6764">
                  <c:v>2.688525915145874</c:v>
                </c:pt>
                <c:pt idx="6765">
                  <c:v>2.6863715648651123</c:v>
                </c:pt>
                <c:pt idx="6766">
                  <c:v>2.6839094161987305</c:v>
                </c:pt>
                <c:pt idx="6767">
                  <c:v>2.6814470291137695</c:v>
                </c:pt>
                <c:pt idx="6768">
                  <c:v>2.6783692836761475</c:v>
                </c:pt>
                <c:pt idx="6769">
                  <c:v>3.2151303291320801</c:v>
                </c:pt>
                <c:pt idx="6770">
                  <c:v>3.2262101173400879</c:v>
                </c:pt>
                <c:pt idx="6771">
                  <c:v>3.2332890033721924</c:v>
                </c:pt>
                <c:pt idx="6772">
                  <c:v>3.2394444942474365</c:v>
                </c:pt>
                <c:pt idx="6773">
                  <c:v>3.2440612316131592</c:v>
                </c:pt>
                <c:pt idx="6774">
                  <c:v>3.2489855289459229</c:v>
                </c:pt>
                <c:pt idx="6775">
                  <c:v>3.2532944679260254</c:v>
                </c:pt>
                <c:pt idx="6776">
                  <c:v>3.2572953701019287</c:v>
                </c:pt>
                <c:pt idx="6777">
                  <c:v>2.9538285732269287</c:v>
                </c:pt>
                <c:pt idx="6778">
                  <c:v>2.9501352310180664</c:v>
                </c:pt>
                <c:pt idx="6779">
                  <c:v>2.9482886791229248</c:v>
                </c:pt>
                <c:pt idx="6780">
                  <c:v>2.9464421272277832</c:v>
                </c:pt>
                <c:pt idx="6781">
                  <c:v>2.9452109336853027</c:v>
                </c:pt>
                <c:pt idx="6782">
                  <c:v>2.9439797401428223</c:v>
                </c:pt>
                <c:pt idx="6783">
                  <c:v>2.943056583404541</c:v>
                </c:pt>
                <c:pt idx="6784">
                  <c:v>2.9421331882476807</c:v>
                </c:pt>
                <c:pt idx="6785">
                  <c:v>2.9415175914764404</c:v>
                </c:pt>
                <c:pt idx="6786">
                  <c:v>2.94028639793396</c:v>
                </c:pt>
                <c:pt idx="6787">
                  <c:v>2.9396710395812988</c:v>
                </c:pt>
                <c:pt idx="6788">
                  <c:v>2.9390554428100586</c:v>
                </c:pt>
                <c:pt idx="6789">
                  <c:v>2.9381320476531982</c:v>
                </c:pt>
                <c:pt idx="6790">
                  <c:v>2.9372086524963379</c:v>
                </c:pt>
                <c:pt idx="6791">
                  <c:v>2.9365932941436768</c:v>
                </c:pt>
                <c:pt idx="6792">
                  <c:v>2.9356698989868164</c:v>
                </c:pt>
                <c:pt idx="6793">
                  <c:v>2.9350543022155762</c:v>
                </c:pt>
                <c:pt idx="6794">
                  <c:v>2.9341309070587158</c:v>
                </c:pt>
                <c:pt idx="6795">
                  <c:v>2.9335155487060547</c:v>
                </c:pt>
                <c:pt idx="6796">
                  <c:v>2.9325921535491943</c:v>
                </c:pt>
                <c:pt idx="6797">
                  <c:v>2.9319765567779541</c:v>
                </c:pt>
                <c:pt idx="6798">
                  <c:v>2.9310531616210938</c:v>
                </c:pt>
                <c:pt idx="6799">
                  <c:v>2.9304375648498535</c:v>
                </c:pt>
                <c:pt idx="6800">
                  <c:v>2.9295144081115723</c:v>
                </c:pt>
                <c:pt idx="6801">
                  <c:v>2.9285910129547119</c:v>
                </c:pt>
                <c:pt idx="6802">
                  <c:v>2.9279754161834717</c:v>
                </c:pt>
                <c:pt idx="6803">
                  <c:v>2.9270522594451904</c:v>
                </c:pt>
                <c:pt idx="6804">
                  <c:v>2.9261288642883301</c:v>
                </c:pt>
                <c:pt idx="6805">
                  <c:v>2.9252054691314697</c:v>
                </c:pt>
                <c:pt idx="6806">
                  <c:v>2.9242820739746094</c:v>
                </c:pt>
                <c:pt idx="6807">
                  <c:v>2.9236667156219482</c:v>
                </c:pt>
                <c:pt idx="6808">
                  <c:v>2.9227433204650879</c:v>
                </c:pt>
                <c:pt idx="6809">
                  <c:v>3.3847146034240723</c:v>
                </c:pt>
                <c:pt idx="6810">
                  <c:v>3.3948712348937988</c:v>
                </c:pt>
                <c:pt idx="6811">
                  <c:v>3.4025657176971436</c:v>
                </c:pt>
                <c:pt idx="6812">
                  <c:v>3.4084134101867676</c:v>
                </c:pt>
                <c:pt idx="6813">
                  <c:v>3.4142611026763916</c:v>
                </c:pt>
                <c:pt idx="6814">
                  <c:v>3.4194931983947754</c:v>
                </c:pt>
                <c:pt idx="6815">
                  <c:v>3.4247255325317383</c:v>
                </c:pt>
                <c:pt idx="6816">
                  <c:v>3.4290342330932617</c:v>
                </c:pt>
                <c:pt idx="6817">
                  <c:v>3.126183032989502</c:v>
                </c:pt>
                <c:pt idx="6818">
                  <c:v>3.1240286827087402</c:v>
                </c:pt>
                <c:pt idx="6819">
                  <c:v>3.1234130859375</c:v>
                </c:pt>
                <c:pt idx="6820">
                  <c:v>3.1224896907806396</c:v>
                </c:pt>
                <c:pt idx="6821">
                  <c:v>3.1221818923950195</c:v>
                </c:pt>
                <c:pt idx="6822">
                  <c:v>3.1221818923950195</c:v>
                </c:pt>
                <c:pt idx="6823">
                  <c:v>3.1224896907806396</c:v>
                </c:pt>
                <c:pt idx="6824">
                  <c:v>3.1224896907806396</c:v>
                </c:pt>
                <c:pt idx="6825">
                  <c:v>3.1224896907806396</c:v>
                </c:pt>
                <c:pt idx="6826">
                  <c:v>3.1227974891662598</c:v>
                </c:pt>
                <c:pt idx="6827">
                  <c:v>3.1227974891662598</c:v>
                </c:pt>
                <c:pt idx="6828">
                  <c:v>3.1227974891662598</c:v>
                </c:pt>
                <c:pt idx="6829">
                  <c:v>3.1231052875518799</c:v>
                </c:pt>
                <c:pt idx="6830">
                  <c:v>3.1234130859375</c:v>
                </c:pt>
                <c:pt idx="6831">
                  <c:v>3.1234130859375</c:v>
                </c:pt>
                <c:pt idx="6832">
                  <c:v>3.1240286827087402</c:v>
                </c:pt>
                <c:pt idx="6833">
                  <c:v>3.1237208843231201</c:v>
                </c:pt>
                <c:pt idx="6834">
                  <c:v>3.1240286827087402</c:v>
                </c:pt>
                <c:pt idx="6835">
                  <c:v>3.1240286827087402</c:v>
                </c:pt>
                <c:pt idx="6836">
                  <c:v>3.1243364810943604</c:v>
                </c:pt>
                <c:pt idx="6837">
                  <c:v>3.1246440410614014</c:v>
                </c:pt>
                <c:pt idx="6838">
                  <c:v>3.1246440410614014</c:v>
                </c:pt>
                <c:pt idx="6839">
                  <c:v>3.1252596378326416</c:v>
                </c:pt>
                <c:pt idx="6840">
                  <c:v>3.1252596378326416</c:v>
                </c:pt>
                <c:pt idx="6841">
                  <c:v>3.1252596378326416</c:v>
                </c:pt>
                <c:pt idx="6842">
                  <c:v>3.1255674362182617</c:v>
                </c:pt>
                <c:pt idx="6843">
                  <c:v>3.126183032989502</c:v>
                </c:pt>
                <c:pt idx="6844">
                  <c:v>3.1258752346038818</c:v>
                </c:pt>
                <c:pt idx="6845">
                  <c:v>3.126183032989502</c:v>
                </c:pt>
                <c:pt idx="6846">
                  <c:v>3.126183032989502</c:v>
                </c:pt>
                <c:pt idx="6847">
                  <c:v>3.126183032989502</c:v>
                </c:pt>
                <c:pt idx="6848">
                  <c:v>3.1264908313751221</c:v>
                </c:pt>
                <c:pt idx="6849">
                  <c:v>3.1267986297607422</c:v>
                </c:pt>
                <c:pt idx="6850">
                  <c:v>3.1267986297607422</c:v>
                </c:pt>
                <c:pt idx="6851">
                  <c:v>3.1271064281463623</c:v>
                </c:pt>
                <c:pt idx="6852">
                  <c:v>3.1274142265319824</c:v>
                </c:pt>
                <c:pt idx="6853">
                  <c:v>3.1274142265319824</c:v>
                </c:pt>
                <c:pt idx="6854">
                  <c:v>3.1274142265319824</c:v>
                </c:pt>
                <c:pt idx="6855">
                  <c:v>3.1274142265319824</c:v>
                </c:pt>
                <c:pt idx="6856">
                  <c:v>3.1280295848846436</c:v>
                </c:pt>
                <c:pt idx="6857">
                  <c:v>3.1277220249176025</c:v>
                </c:pt>
                <c:pt idx="6858">
                  <c:v>3.1280295848846436</c:v>
                </c:pt>
                <c:pt idx="6859">
                  <c:v>3.1280295848846436</c:v>
                </c:pt>
                <c:pt idx="6860">
                  <c:v>3.1283373832702637</c:v>
                </c:pt>
                <c:pt idx="6861">
                  <c:v>3.1286451816558838</c:v>
                </c:pt>
                <c:pt idx="6862">
                  <c:v>3.1286451816558838</c:v>
                </c:pt>
                <c:pt idx="6863">
                  <c:v>3.1286451816558838</c:v>
                </c:pt>
                <c:pt idx="6864">
                  <c:v>3.1286451816558838</c:v>
                </c:pt>
                <c:pt idx="6865">
                  <c:v>3.1289529800415039</c:v>
                </c:pt>
                <c:pt idx="6866">
                  <c:v>3.1286451816558838</c:v>
                </c:pt>
                <c:pt idx="6867">
                  <c:v>3.1289529800415039</c:v>
                </c:pt>
                <c:pt idx="6868">
                  <c:v>3.1289529800415039</c:v>
                </c:pt>
                <c:pt idx="6869">
                  <c:v>3.129260778427124</c:v>
                </c:pt>
                <c:pt idx="6870">
                  <c:v>3.1295685768127441</c:v>
                </c:pt>
                <c:pt idx="6871">
                  <c:v>3.1295685768127441</c:v>
                </c:pt>
                <c:pt idx="6872">
                  <c:v>3.1295685768127441</c:v>
                </c:pt>
                <c:pt idx="6873">
                  <c:v>3.1298763751983643</c:v>
                </c:pt>
                <c:pt idx="6874">
                  <c:v>3.1298763751983643</c:v>
                </c:pt>
                <c:pt idx="6875">
                  <c:v>3.0544712543487549</c:v>
                </c:pt>
                <c:pt idx="6876">
                  <c:v>3.0523169040679932</c:v>
                </c:pt>
                <c:pt idx="6877">
                  <c:v>3.0510857105255127</c:v>
                </c:pt>
                <c:pt idx="6878">
                  <c:v>3.0501623153686523</c:v>
                </c:pt>
                <c:pt idx="6879">
                  <c:v>3.0486235618591309</c:v>
                </c:pt>
                <c:pt idx="6880">
                  <c:v>3.0473923683166504</c:v>
                </c:pt>
                <c:pt idx="6881">
                  <c:v>3.0467770099639893</c:v>
                </c:pt>
                <c:pt idx="6882">
                  <c:v>3.046161413192749</c:v>
                </c:pt>
                <c:pt idx="6883">
                  <c:v>3.0449302196502686</c:v>
                </c:pt>
                <c:pt idx="6884">
                  <c:v>3.0440068244934082</c:v>
                </c:pt>
                <c:pt idx="6885">
                  <c:v>3.0433914661407471</c:v>
                </c:pt>
                <c:pt idx="6886">
                  <c:v>3.0424680709838867</c:v>
                </c:pt>
                <c:pt idx="6887">
                  <c:v>3.0418524742126465</c:v>
                </c:pt>
                <c:pt idx="6888">
                  <c:v>3.0409290790557861</c:v>
                </c:pt>
                <c:pt idx="6889">
                  <c:v>3.040313720703125</c:v>
                </c:pt>
                <c:pt idx="6890">
                  <c:v>3.0396981239318848</c:v>
                </c:pt>
                <c:pt idx="6891">
                  <c:v>3.0390825271606445</c:v>
                </c:pt>
                <c:pt idx="6892">
                  <c:v>3.0378513336181641</c:v>
                </c:pt>
                <c:pt idx="6893">
                  <c:v>3.0372357368469238</c:v>
                </c:pt>
                <c:pt idx="6894">
                  <c:v>3.0366203784942627</c:v>
                </c:pt>
                <c:pt idx="6895">
                  <c:v>3.0360047817230225</c:v>
                </c:pt>
                <c:pt idx="6896">
                  <c:v>3.0353891849517822</c:v>
                </c:pt>
                <c:pt idx="6897">
                  <c:v>3.034773588180542</c:v>
                </c:pt>
                <c:pt idx="6898">
                  <c:v>3.0338504314422607</c:v>
                </c:pt>
                <c:pt idx="6899">
                  <c:v>3.0329270362854004</c:v>
                </c:pt>
                <c:pt idx="6900">
                  <c:v>3.0326192378997803</c:v>
                </c:pt>
                <c:pt idx="6901">
                  <c:v>3.03200364112854</c:v>
                </c:pt>
                <c:pt idx="6902">
                  <c:v>3.0316958427429199</c:v>
                </c:pt>
                <c:pt idx="6903">
                  <c:v>2.9541363716125488</c:v>
                </c:pt>
                <c:pt idx="6904">
                  <c:v>2.9519820213317871</c:v>
                </c:pt>
                <c:pt idx="6905">
                  <c:v>2.9495198726654053</c:v>
                </c:pt>
                <c:pt idx="6906">
                  <c:v>2.9476730823516846</c:v>
                </c:pt>
                <c:pt idx="6907">
                  <c:v>2.945826530456543</c:v>
                </c:pt>
                <c:pt idx="6908">
                  <c:v>2.9439797401428223</c:v>
                </c:pt>
                <c:pt idx="6909">
                  <c:v>2.9421331882476807</c:v>
                </c:pt>
                <c:pt idx="6910">
                  <c:v>2.9409019947052002</c:v>
                </c:pt>
                <c:pt idx="6911">
                  <c:v>2.9390554428100586</c:v>
                </c:pt>
                <c:pt idx="6912">
                  <c:v>2.937516450881958</c:v>
                </c:pt>
                <c:pt idx="6913">
                  <c:v>2.9356698989868164</c:v>
                </c:pt>
                <c:pt idx="6914">
                  <c:v>2.9341309070587158</c:v>
                </c:pt>
                <c:pt idx="6915">
                  <c:v>3.1628084182739258</c:v>
                </c:pt>
                <c:pt idx="6916">
                  <c:v>3.1674249172210693</c:v>
                </c:pt>
                <c:pt idx="6917">
                  <c:v>3.1705026626586914</c:v>
                </c:pt>
                <c:pt idx="6918">
                  <c:v>3.1729650497436523</c:v>
                </c:pt>
                <c:pt idx="6919">
                  <c:v>3.1754271984100342</c:v>
                </c:pt>
                <c:pt idx="6920">
                  <c:v>3.1772737503051758</c:v>
                </c:pt>
                <c:pt idx="6921">
                  <c:v>3.1791205406188965</c:v>
                </c:pt>
                <c:pt idx="6922">
                  <c:v>3.180659294128418</c:v>
                </c:pt>
                <c:pt idx="6923">
                  <c:v>3.1058697700500488</c:v>
                </c:pt>
                <c:pt idx="6924">
                  <c:v>3.1052541732788086</c:v>
                </c:pt>
                <c:pt idx="6925">
                  <c:v>3.1055619716644287</c:v>
                </c:pt>
                <c:pt idx="6926">
                  <c:v>3.1055619716644287</c:v>
                </c:pt>
                <c:pt idx="6927">
                  <c:v>3.1055619716644287</c:v>
                </c:pt>
                <c:pt idx="6928">
                  <c:v>3.1058697700500488</c:v>
                </c:pt>
                <c:pt idx="6929">
                  <c:v>3.1061775684356689</c:v>
                </c:pt>
                <c:pt idx="6930">
                  <c:v>3.1064853668212891</c:v>
                </c:pt>
                <c:pt idx="6931">
                  <c:v>3.1067931652069092</c:v>
                </c:pt>
                <c:pt idx="6932">
                  <c:v>3.1067931652069092</c:v>
                </c:pt>
                <c:pt idx="6933">
                  <c:v>3.1071009635925293</c:v>
                </c:pt>
                <c:pt idx="6934">
                  <c:v>3.1074087619781494</c:v>
                </c:pt>
                <c:pt idx="6935">
                  <c:v>3.1077165603637695</c:v>
                </c:pt>
                <c:pt idx="6936">
                  <c:v>3.1080243587493896</c:v>
                </c:pt>
                <c:pt idx="6937">
                  <c:v>3.1080243587493896</c:v>
                </c:pt>
                <c:pt idx="6938">
                  <c:v>3.1086397171020508</c:v>
                </c:pt>
                <c:pt idx="6939">
                  <c:v>3.0316958427429199</c:v>
                </c:pt>
                <c:pt idx="6940">
                  <c:v>3.0298492908477783</c:v>
                </c:pt>
                <c:pt idx="6941">
                  <c:v>3.028925895690918</c:v>
                </c:pt>
                <c:pt idx="6942">
                  <c:v>3.0276947021484375</c:v>
                </c:pt>
                <c:pt idx="6943">
                  <c:v>3.0267715454101563</c:v>
                </c:pt>
                <c:pt idx="6944">
                  <c:v>3.0258481502532959</c:v>
                </c:pt>
                <c:pt idx="6945">
                  <c:v>3.0246169567108154</c:v>
                </c:pt>
                <c:pt idx="6946">
                  <c:v>3.0240015983581543</c:v>
                </c:pt>
                <c:pt idx="6947">
                  <c:v>3.0227704048156738</c:v>
                </c:pt>
                <c:pt idx="6948">
                  <c:v>3.0221548080444336</c:v>
                </c:pt>
                <c:pt idx="6949">
                  <c:v>3.0215392112731934</c:v>
                </c:pt>
                <c:pt idx="6950">
                  <c:v>3.0206160545349121</c:v>
                </c:pt>
                <c:pt idx="6951">
                  <c:v>3.0200004577636719</c:v>
                </c:pt>
                <c:pt idx="6952">
                  <c:v>3.0193848609924316</c:v>
                </c:pt>
                <c:pt idx="6953">
                  <c:v>3.0181536674499512</c:v>
                </c:pt>
                <c:pt idx="6954">
                  <c:v>3.01753830909729</c:v>
                </c:pt>
                <c:pt idx="6955">
                  <c:v>3.0172305107116699</c:v>
                </c:pt>
                <c:pt idx="6956">
                  <c:v>3.0159993171691895</c:v>
                </c:pt>
                <c:pt idx="6957">
                  <c:v>3.0156915187835693</c:v>
                </c:pt>
                <c:pt idx="6958">
                  <c:v>3.014768123626709</c:v>
                </c:pt>
                <c:pt idx="6959">
                  <c:v>3.0141527652740479</c:v>
                </c:pt>
                <c:pt idx="6960">
                  <c:v>3.0132293701171875</c:v>
                </c:pt>
                <c:pt idx="6961">
                  <c:v>3.0126137733459473</c:v>
                </c:pt>
                <c:pt idx="6962">
                  <c:v>3.0123059749603271</c:v>
                </c:pt>
                <c:pt idx="6963">
                  <c:v>2.9338231086730957</c:v>
                </c:pt>
                <c:pt idx="6964">
                  <c:v>2.931668758392334</c:v>
                </c:pt>
                <c:pt idx="6965">
                  <c:v>2.9295144081115723</c:v>
                </c:pt>
                <c:pt idx="6966">
                  <c:v>2.9273598194122314</c:v>
                </c:pt>
                <c:pt idx="6967">
                  <c:v>2.9255132675170898</c:v>
                </c:pt>
                <c:pt idx="6968">
                  <c:v>2.9236667156219482</c:v>
                </c:pt>
                <c:pt idx="6969">
                  <c:v>2.9218199253082275</c:v>
                </c:pt>
                <c:pt idx="6970">
                  <c:v>2.9199733734130859</c:v>
                </c:pt>
                <c:pt idx="6971">
                  <c:v>2.9184343814849854</c:v>
                </c:pt>
                <c:pt idx="6972">
                  <c:v>2.9165878295898438</c:v>
                </c:pt>
                <c:pt idx="6973">
                  <c:v>2.914741039276123</c:v>
                </c:pt>
                <c:pt idx="6974">
                  <c:v>2.9132022857666016</c:v>
                </c:pt>
                <c:pt idx="6975">
                  <c:v>3.1452651023864746</c:v>
                </c:pt>
                <c:pt idx="6976">
                  <c:v>3.1489584445953369</c:v>
                </c:pt>
                <c:pt idx="6977">
                  <c:v>3.1514205932617188</c:v>
                </c:pt>
                <c:pt idx="6978">
                  <c:v>3.1544983386993408</c:v>
                </c:pt>
                <c:pt idx="6979">
                  <c:v>3.1566529273986816</c:v>
                </c:pt>
                <c:pt idx="6980">
                  <c:v>3.1584994792938232</c:v>
                </c:pt>
                <c:pt idx="6981">
                  <c:v>3.1603460311889648</c:v>
                </c:pt>
                <c:pt idx="6982">
                  <c:v>3.1625006198883057</c:v>
                </c:pt>
                <c:pt idx="6983">
                  <c:v>3.0083048343658447</c:v>
                </c:pt>
                <c:pt idx="6984">
                  <c:v>3.0064582824707031</c:v>
                </c:pt>
                <c:pt idx="6985">
                  <c:v>3.0052270889282227</c:v>
                </c:pt>
                <c:pt idx="6986">
                  <c:v>3.0039961338043213</c:v>
                </c:pt>
                <c:pt idx="6987">
                  <c:v>3.0027649402618408</c:v>
                </c:pt>
                <c:pt idx="6988">
                  <c:v>3.0018415451049805</c:v>
                </c:pt>
                <c:pt idx="6989">
                  <c:v>3.0012261867523193</c:v>
                </c:pt>
                <c:pt idx="6990">
                  <c:v>3.000302791595459</c:v>
                </c:pt>
                <c:pt idx="6991">
                  <c:v>2.9996871948242188</c:v>
                </c:pt>
                <c:pt idx="6992">
                  <c:v>2.9984560012817383</c:v>
                </c:pt>
                <c:pt idx="6993">
                  <c:v>2.9978406429290771</c:v>
                </c:pt>
                <c:pt idx="6994">
                  <c:v>2.9972250461578369</c:v>
                </c:pt>
                <c:pt idx="6995">
                  <c:v>2.9963016510009766</c:v>
                </c:pt>
                <c:pt idx="6996">
                  <c:v>2.9959938526153564</c:v>
                </c:pt>
                <c:pt idx="6997">
                  <c:v>2.9950704574584961</c:v>
                </c:pt>
                <c:pt idx="6998">
                  <c:v>2.994455099105835</c:v>
                </c:pt>
                <c:pt idx="6999">
                  <c:v>2.9935317039489746</c:v>
                </c:pt>
                <c:pt idx="7000">
                  <c:v>2.9932239055633545</c:v>
                </c:pt>
                <c:pt idx="7001">
                  <c:v>2.9926083087921143</c:v>
                </c:pt>
                <c:pt idx="7002">
                  <c:v>2.991992712020874</c:v>
                </c:pt>
                <c:pt idx="7003">
                  <c:v>2.9913773536682129</c:v>
                </c:pt>
                <c:pt idx="7004">
                  <c:v>2.9904539585113525</c:v>
                </c:pt>
                <c:pt idx="7005">
                  <c:v>2.9895305633544922</c:v>
                </c:pt>
                <c:pt idx="7006">
                  <c:v>2.988914966583252</c:v>
                </c:pt>
                <c:pt idx="7007">
                  <c:v>2.9882996082305908</c:v>
                </c:pt>
                <c:pt idx="7008">
                  <c:v>2.9879918098449707</c:v>
                </c:pt>
                <c:pt idx="7009">
                  <c:v>2.9870684146881104</c:v>
                </c:pt>
                <c:pt idx="7010">
                  <c:v>2.9867606163024902</c:v>
                </c:pt>
                <c:pt idx="7011">
                  <c:v>2.9858372211456299</c:v>
                </c:pt>
                <c:pt idx="7012">
                  <c:v>2.9852218627929688</c:v>
                </c:pt>
                <c:pt idx="7013">
                  <c:v>2.9846062660217285</c:v>
                </c:pt>
                <c:pt idx="7014">
                  <c:v>2.9836828708648682</c:v>
                </c:pt>
                <c:pt idx="7015">
                  <c:v>2.983375072479248</c:v>
                </c:pt>
                <c:pt idx="7016">
                  <c:v>2.9827594757080078</c:v>
                </c:pt>
                <c:pt idx="7017">
                  <c:v>2.9821438789367676</c:v>
                </c:pt>
                <c:pt idx="7018">
                  <c:v>2.9815285205841064</c:v>
                </c:pt>
                <c:pt idx="7019">
                  <c:v>2.9806051254272461</c:v>
                </c:pt>
                <c:pt idx="7020">
                  <c:v>2.9799895286560059</c:v>
                </c:pt>
                <c:pt idx="7021">
                  <c:v>2.9793739318847656</c:v>
                </c:pt>
                <c:pt idx="7022">
                  <c:v>2.9787585735321045</c:v>
                </c:pt>
                <c:pt idx="7023">
                  <c:v>2.9781429767608643</c:v>
                </c:pt>
                <c:pt idx="7024">
                  <c:v>2.9772195816040039</c:v>
                </c:pt>
                <c:pt idx="7025">
                  <c:v>2.9772195816040039</c:v>
                </c:pt>
                <c:pt idx="7026">
                  <c:v>2.9766039848327637</c:v>
                </c:pt>
                <c:pt idx="7027">
                  <c:v>2.8968901634216309</c:v>
                </c:pt>
                <c:pt idx="7028">
                  <c:v>2.8947358131408691</c:v>
                </c:pt>
                <c:pt idx="7029">
                  <c:v>2.8922734260559082</c:v>
                </c:pt>
                <c:pt idx="7030">
                  <c:v>2.8901190757751465</c:v>
                </c:pt>
                <c:pt idx="7031">
                  <c:v>2.8879647254943848</c:v>
                </c:pt>
                <c:pt idx="7032">
                  <c:v>2.8861179351806641</c:v>
                </c:pt>
                <c:pt idx="7033">
                  <c:v>2.8842713832855225</c:v>
                </c:pt>
                <c:pt idx="7034">
                  <c:v>2.8821167945861816</c:v>
                </c:pt>
                <c:pt idx="7035">
                  <c:v>2.8805780410766602</c:v>
                </c:pt>
                <c:pt idx="7036">
                  <c:v>2.8787312507629395</c:v>
                </c:pt>
                <c:pt idx="7037">
                  <c:v>2.8768846988677979</c:v>
                </c:pt>
                <c:pt idx="7038">
                  <c:v>2.8750381469726563</c:v>
                </c:pt>
                <c:pt idx="7039">
                  <c:v>3.1101787090301514</c:v>
                </c:pt>
                <c:pt idx="7040">
                  <c:v>3.1141798496246338</c:v>
                </c:pt>
                <c:pt idx="7041">
                  <c:v>3.1169497966766357</c:v>
                </c:pt>
                <c:pt idx="7042">
                  <c:v>3.1194119453430176</c:v>
                </c:pt>
                <c:pt idx="7043">
                  <c:v>3.1221818923950195</c:v>
                </c:pt>
                <c:pt idx="7044">
                  <c:v>3.1240286827087402</c:v>
                </c:pt>
                <c:pt idx="7045">
                  <c:v>3.126183032989502</c:v>
                </c:pt>
                <c:pt idx="7046">
                  <c:v>3.1280295848846436</c:v>
                </c:pt>
                <c:pt idx="7047">
                  <c:v>3.0510857105255127</c:v>
                </c:pt>
                <c:pt idx="7048">
                  <c:v>3.0517013072967529</c:v>
                </c:pt>
                <c:pt idx="7049">
                  <c:v>3.0513935089111328</c:v>
                </c:pt>
                <c:pt idx="7050">
                  <c:v>3.0517013072967529</c:v>
                </c:pt>
                <c:pt idx="7051">
                  <c:v>3.052009105682373</c:v>
                </c:pt>
                <c:pt idx="7052">
                  <c:v>3.0523169040679932</c:v>
                </c:pt>
                <c:pt idx="7053">
                  <c:v>3.0526247024536133</c:v>
                </c:pt>
                <c:pt idx="7054">
                  <c:v>3.0526247024536133</c:v>
                </c:pt>
                <c:pt idx="7055">
                  <c:v>3.0532402992248535</c:v>
                </c:pt>
                <c:pt idx="7056">
                  <c:v>3.0535478591918945</c:v>
                </c:pt>
                <c:pt idx="7057">
                  <c:v>3.0538556575775146</c:v>
                </c:pt>
                <c:pt idx="7058">
                  <c:v>3.0541634559631348</c:v>
                </c:pt>
                <c:pt idx="7059">
                  <c:v>3.0544712543487549</c:v>
                </c:pt>
                <c:pt idx="7060">
                  <c:v>3.054779052734375</c:v>
                </c:pt>
                <c:pt idx="7061">
                  <c:v>3.0550868511199951</c:v>
                </c:pt>
                <c:pt idx="7062">
                  <c:v>2.9793739318847656</c:v>
                </c:pt>
                <c:pt idx="7063">
                  <c:v>2.9769117832183838</c:v>
                </c:pt>
                <c:pt idx="7064">
                  <c:v>2.9753730297088623</c:v>
                </c:pt>
                <c:pt idx="7065">
                  <c:v>2.9738340377807617</c:v>
                </c:pt>
                <c:pt idx="7066">
                  <c:v>2.9732184410095215</c:v>
                </c:pt>
                <c:pt idx="7067">
                  <c:v>2.9716796875</c:v>
                </c:pt>
                <c:pt idx="7068">
                  <c:v>2.9707562923431396</c:v>
                </c:pt>
                <c:pt idx="7069">
                  <c:v>2.9695250988006592</c:v>
                </c:pt>
                <c:pt idx="7070">
                  <c:v>2.9686019420623779</c:v>
                </c:pt>
                <c:pt idx="7071">
                  <c:v>2.9676785469055176</c:v>
                </c:pt>
                <c:pt idx="7072">
                  <c:v>2.9667551517486572</c:v>
                </c:pt>
                <c:pt idx="7073">
                  <c:v>2.965831995010376</c:v>
                </c:pt>
                <c:pt idx="7074">
                  <c:v>2.9649085998535156</c:v>
                </c:pt>
                <c:pt idx="7075">
                  <c:v>2.9639852046966553</c:v>
                </c:pt>
                <c:pt idx="7076">
                  <c:v>2.963369607925415</c:v>
                </c:pt>
                <c:pt idx="7077">
                  <c:v>2.9624464511871338</c:v>
                </c:pt>
                <c:pt idx="7078">
                  <c:v>2.9615230560302734</c:v>
                </c:pt>
                <c:pt idx="7079">
                  <c:v>2.9609074592590332</c:v>
                </c:pt>
                <c:pt idx="7080">
                  <c:v>2.960291862487793</c:v>
                </c:pt>
                <c:pt idx="7081">
                  <c:v>2.9590609073638916</c:v>
                </c:pt>
                <c:pt idx="7082">
                  <c:v>2.9581375122070313</c:v>
                </c:pt>
                <c:pt idx="7083">
                  <c:v>2.9578297138214111</c:v>
                </c:pt>
                <c:pt idx="7084">
                  <c:v>2.9565985202789307</c:v>
                </c:pt>
                <c:pt idx="7085">
                  <c:v>2.9556753635406494</c:v>
                </c:pt>
                <c:pt idx="7086">
                  <c:v>2.9550597667694092</c:v>
                </c:pt>
                <c:pt idx="7087">
                  <c:v>2.9538285732269287</c:v>
                </c:pt>
                <c:pt idx="7088">
                  <c:v>2.9535207748413086</c:v>
                </c:pt>
                <c:pt idx="7089">
                  <c:v>2.9529054164886475</c:v>
                </c:pt>
                <c:pt idx="7090">
                  <c:v>2.9519820213317871</c:v>
                </c:pt>
                <c:pt idx="7091">
                  <c:v>2.9513664245605469</c:v>
                </c:pt>
                <c:pt idx="7092">
                  <c:v>2.9501352310180664</c:v>
                </c:pt>
                <c:pt idx="7093">
                  <c:v>2.9495198726654053</c:v>
                </c:pt>
                <c:pt idx="7094">
                  <c:v>2.9485964775085449</c:v>
                </c:pt>
                <c:pt idx="7095">
                  <c:v>2.9482886791229248</c:v>
                </c:pt>
                <c:pt idx="7096">
                  <c:v>2.9473652839660645</c:v>
                </c:pt>
                <c:pt idx="7097">
                  <c:v>2.9464421272277832</c:v>
                </c:pt>
                <c:pt idx="7098">
                  <c:v>2.4044489860534668</c:v>
                </c:pt>
                <c:pt idx="7099">
                  <c:v>2.3853669166564941</c:v>
                </c:pt>
                <c:pt idx="7100">
                  <c:v>2.3702859878540039</c:v>
                </c:pt>
                <c:pt idx="7101">
                  <c:v>2.3576669692993164</c:v>
                </c:pt>
                <c:pt idx="7102">
                  <c:v>2.345048189163208</c:v>
                </c:pt>
                <c:pt idx="7103">
                  <c:v>2.3327372074127197</c:v>
                </c:pt>
                <c:pt idx="7104">
                  <c:v>2.3210418224334717</c:v>
                </c:pt>
                <c:pt idx="7105">
                  <c:v>2.3093461990356445</c:v>
                </c:pt>
                <c:pt idx="7106">
                  <c:v>2.5334069728851318</c:v>
                </c:pt>
                <c:pt idx="7107">
                  <c:v>2.5306370258331299</c:v>
                </c:pt>
                <c:pt idx="7108">
                  <c:v>2.5263280868530273</c:v>
                </c:pt>
                <c:pt idx="7109">
                  <c:v>2.5207881927490234</c:v>
                </c:pt>
                <c:pt idx="7110">
                  <c:v>2.5158638954162598</c:v>
                </c:pt>
                <c:pt idx="7111">
                  <c:v>2.5103237628936768</c:v>
                </c:pt>
                <c:pt idx="7112">
                  <c:v>2.5044760704040527</c:v>
                </c:pt>
                <c:pt idx="7113">
                  <c:v>2.4986283779144287</c:v>
                </c:pt>
                <c:pt idx="7114">
                  <c:v>2.4927806854248047</c:v>
                </c:pt>
                <c:pt idx="7115">
                  <c:v>2.4866251945495605</c:v>
                </c:pt>
                <c:pt idx="7116">
                  <c:v>2.4804694652557373</c:v>
                </c:pt>
                <c:pt idx="7117">
                  <c:v>2.474006175994873</c:v>
                </c:pt>
                <c:pt idx="7118">
                  <c:v>2.4678506851196289</c:v>
                </c:pt>
                <c:pt idx="7119">
                  <c:v>2.4610795974731445</c:v>
                </c:pt>
                <c:pt idx="7120">
                  <c:v>2.4546163082122803</c:v>
                </c:pt>
                <c:pt idx="7121">
                  <c:v>2.447845458984375</c:v>
                </c:pt>
                <c:pt idx="7122">
                  <c:v>2.4407665729522705</c:v>
                </c:pt>
                <c:pt idx="7123">
                  <c:v>2.433687686920166</c:v>
                </c:pt>
                <c:pt idx="7124">
                  <c:v>2.4266088008880615</c:v>
                </c:pt>
                <c:pt idx="7125">
                  <c:v>2.4189145565032959</c:v>
                </c:pt>
                <c:pt idx="7126">
                  <c:v>2.4115278720855713</c:v>
                </c:pt>
                <c:pt idx="7127">
                  <c:v>2.4038333892822266</c:v>
                </c:pt>
                <c:pt idx="7128">
                  <c:v>2.3955235481262207</c:v>
                </c:pt>
                <c:pt idx="7129">
                  <c:v>2.3872134685516357</c:v>
                </c:pt>
                <c:pt idx="7130">
                  <c:v>2.94028639793396</c:v>
                </c:pt>
                <c:pt idx="7131">
                  <c:v>2.9584453105926514</c:v>
                </c:pt>
                <c:pt idx="7132">
                  <c:v>2.9698328971862793</c:v>
                </c:pt>
                <c:pt idx="7133">
                  <c:v>2.9784507751464844</c:v>
                </c:pt>
                <c:pt idx="7134">
                  <c:v>2.9864528179168701</c:v>
                </c:pt>
                <c:pt idx="7135">
                  <c:v>2.9935317039489746</c:v>
                </c:pt>
                <c:pt idx="7136">
                  <c:v>3.0006105899810791</c:v>
                </c:pt>
                <c:pt idx="7137">
                  <c:v>3.0067660808563232</c:v>
                </c:pt>
                <c:pt idx="7138">
                  <c:v>2.694373607635498</c:v>
                </c:pt>
                <c:pt idx="7139">
                  <c:v>2.6876025199890137</c:v>
                </c:pt>
                <c:pt idx="7140">
                  <c:v>2.68267822265625</c:v>
                </c:pt>
                <c:pt idx="7141">
                  <c:v>2.6783692836761475</c:v>
                </c:pt>
                <c:pt idx="7142">
                  <c:v>2.6752915382385254</c:v>
                </c:pt>
                <c:pt idx="7143">
                  <c:v>2.6719059944152832</c:v>
                </c:pt>
                <c:pt idx="7144">
                  <c:v>2.668520450592041</c:v>
                </c:pt>
                <c:pt idx="7145">
                  <c:v>2.6651349067687988</c:v>
                </c:pt>
                <c:pt idx="7146">
                  <c:v>2.6623649597167969</c:v>
                </c:pt>
                <c:pt idx="7147">
                  <c:v>2.6586716175079346</c:v>
                </c:pt>
                <c:pt idx="7148">
                  <c:v>2.6559016704559326</c:v>
                </c:pt>
                <c:pt idx="7149">
                  <c:v>2.6528239250183105</c:v>
                </c:pt>
                <c:pt idx="7150">
                  <c:v>2.6494383811950684</c:v>
                </c:pt>
                <c:pt idx="7151">
                  <c:v>2.6466684341430664</c:v>
                </c:pt>
                <c:pt idx="7152">
                  <c:v>2.6432828903198242</c:v>
                </c:pt>
                <c:pt idx="7153">
                  <c:v>2.639897346496582</c:v>
                </c:pt>
                <c:pt idx="7154">
                  <c:v>2.6365118026733398</c:v>
                </c:pt>
                <c:pt idx="7155">
                  <c:v>2.6334340572357178</c:v>
                </c:pt>
                <c:pt idx="7156">
                  <c:v>2.6297407150268555</c:v>
                </c:pt>
                <c:pt idx="7157">
                  <c:v>2.6263551712036133</c:v>
                </c:pt>
                <c:pt idx="7158">
                  <c:v>2.6232774257659912</c:v>
                </c:pt>
                <c:pt idx="7159">
                  <c:v>2.6189687252044678</c:v>
                </c:pt>
                <c:pt idx="7160">
                  <c:v>2.6155831813812256</c:v>
                </c:pt>
                <c:pt idx="7161">
                  <c:v>2.6121976375579834</c:v>
                </c:pt>
                <c:pt idx="7162">
                  <c:v>2.6085042953491211</c:v>
                </c:pt>
                <c:pt idx="7163">
                  <c:v>2.6045031547546387</c:v>
                </c:pt>
                <c:pt idx="7164">
                  <c:v>2.6008098125457764</c:v>
                </c:pt>
                <c:pt idx="7165">
                  <c:v>2.596808910369873</c:v>
                </c:pt>
                <c:pt idx="7166">
                  <c:v>2.5931155681610107</c:v>
                </c:pt>
                <c:pt idx="7167">
                  <c:v>2.5894222259521484</c:v>
                </c:pt>
                <c:pt idx="7168">
                  <c:v>2.5848054885864258</c:v>
                </c:pt>
                <c:pt idx="7169">
                  <c:v>2.5804967880249023</c:v>
                </c:pt>
                <c:pt idx="7170">
                  <c:v>3.0717067718505859</c:v>
                </c:pt>
                <c:pt idx="7171">
                  <c:v>3.0907888412475586</c:v>
                </c:pt>
                <c:pt idx="7172">
                  <c:v>3.1055619716644287</c:v>
                </c:pt>
                <c:pt idx="7173">
                  <c:v>3.1187963485717773</c:v>
                </c:pt>
                <c:pt idx="7174">
                  <c:v>3.1301841735839844</c:v>
                </c:pt>
                <c:pt idx="7175">
                  <c:v>3.1412639617919922</c:v>
                </c:pt>
                <c:pt idx="7176">
                  <c:v>3.1511127948760986</c:v>
                </c:pt>
                <c:pt idx="7177">
                  <c:v>3.1609616279602051</c:v>
                </c:pt>
                <c:pt idx="7178">
                  <c:v>2.8473381996154785</c:v>
                </c:pt>
                <c:pt idx="7179">
                  <c:v>2.8448760509490967</c:v>
                </c:pt>
                <c:pt idx="7180">
                  <c:v>2.8433370590209961</c:v>
                </c:pt>
                <c:pt idx="7181">
                  <c:v>2.8424139022827148</c:v>
                </c:pt>
                <c:pt idx="7182">
                  <c:v>2.8421061038970947</c:v>
                </c:pt>
                <c:pt idx="7183">
                  <c:v>2.8417983055114746</c:v>
                </c:pt>
                <c:pt idx="7184">
                  <c:v>2.8417983055114746</c:v>
                </c:pt>
                <c:pt idx="7185">
                  <c:v>2.8421061038970947</c:v>
                </c:pt>
                <c:pt idx="7186">
                  <c:v>2.8417983055114746</c:v>
                </c:pt>
                <c:pt idx="7187">
                  <c:v>2.8417983055114746</c:v>
                </c:pt>
                <c:pt idx="7188">
                  <c:v>2.8421061038970947</c:v>
                </c:pt>
                <c:pt idx="7189">
                  <c:v>2.8424139022827148</c:v>
                </c:pt>
                <c:pt idx="7190">
                  <c:v>2.8424139022827148</c:v>
                </c:pt>
                <c:pt idx="7191">
                  <c:v>2.842721700668335</c:v>
                </c:pt>
                <c:pt idx="7192">
                  <c:v>2.843029260635376</c:v>
                </c:pt>
                <c:pt idx="7193">
                  <c:v>2.8433370590209961</c:v>
                </c:pt>
                <c:pt idx="7194">
                  <c:v>2.8433370590209961</c:v>
                </c:pt>
                <c:pt idx="7195">
                  <c:v>2.8436448574066162</c:v>
                </c:pt>
                <c:pt idx="7196">
                  <c:v>2.8439526557922363</c:v>
                </c:pt>
                <c:pt idx="7197">
                  <c:v>2.8445682525634766</c:v>
                </c:pt>
                <c:pt idx="7198">
                  <c:v>2.8448760509490967</c:v>
                </c:pt>
                <c:pt idx="7199">
                  <c:v>2.8451838493347168</c:v>
                </c:pt>
                <c:pt idx="7200">
                  <c:v>2.8451838493347168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5-4A71-BACB-27D5064A0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705824"/>
        <c:axId val="1306702944"/>
      </c:lineChart>
      <c:catAx>
        <c:axId val="13067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02944"/>
        <c:crosses val="autoZero"/>
        <c:auto val="1"/>
        <c:lblAlgn val="ctr"/>
        <c:lblOffset val="100"/>
        <c:noMultiLvlLbl val="0"/>
      </c:catAx>
      <c:valAx>
        <c:axId val="13067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22224</xdr:colOff>
      <xdr:row>17</xdr:row>
      <xdr:rowOff>31750</xdr:rowOff>
    </xdr:from>
    <xdr:to>
      <xdr:col>14</xdr:col>
      <xdr:colOff>349249</xdr:colOff>
      <xdr:row>32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CE27E-008D-EDD4-59FF-E00F1A291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66CBB-2018-40F3-B304-B4E5E8EE1F92}">
  <dimension ref="A1:F8339"/>
  <sheetViews>
    <sheetView workbookViewId="0">
      <selection activeCell="H7204" sqref="H7204"/>
    </sheetView>
  </sheetViews>
  <sheetFormatPr defaultRowHeight="14.5"/>
  <sheetData>
    <row r="1" spans="1:6" ht="43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0</v>
      </c>
      <c r="B2" s="1">
        <v>1.0009085047205679</v>
      </c>
      <c r="C2" s="2">
        <v>8</v>
      </c>
      <c r="D2" s="2">
        <v>1.9058819452766329E-4</v>
      </c>
      <c r="E2" s="1">
        <v>3.5539913177490234</v>
      </c>
      <c r="F2" s="1">
        <v>26.920526504516602</v>
      </c>
    </row>
    <row r="3" spans="1:6">
      <c r="A3" s="1">
        <v>1</v>
      </c>
      <c r="B3" s="1">
        <v>2.0019567497858661</v>
      </c>
      <c r="C3" s="2">
        <v>8</v>
      </c>
      <c r="D3" s="2">
        <v>2.7571220471145352E-6</v>
      </c>
      <c r="E3" s="1">
        <v>3.5536835193634033</v>
      </c>
      <c r="F3" s="1">
        <v>27.10052490234375</v>
      </c>
    </row>
    <row r="4" spans="1:6">
      <c r="A4" s="1">
        <v>2</v>
      </c>
      <c r="B4" s="1">
        <v>3.009068108982071</v>
      </c>
      <c r="C4" s="2">
        <v>8</v>
      </c>
      <c r="D4" s="2">
        <v>1.9058819452766329E-4</v>
      </c>
      <c r="E4" s="1">
        <v>3.5536835193634033</v>
      </c>
      <c r="F4" s="1">
        <v>27.219375610351563</v>
      </c>
    </row>
    <row r="5" spans="1:6">
      <c r="A5" s="1">
        <v>3</v>
      </c>
      <c r="B5" s="1">
        <v>4.0100578401840101</v>
      </c>
      <c r="C5" s="2">
        <v>8</v>
      </c>
      <c r="D5" s="2">
        <v>1.9058819452766329E-4</v>
      </c>
      <c r="E5" s="1">
        <v>3.5536835193634033</v>
      </c>
      <c r="F5" s="1">
        <v>27.219375610351563</v>
      </c>
    </row>
    <row r="6" spans="1:6">
      <c r="A6" s="1">
        <v>4</v>
      </c>
      <c r="B6" s="1">
        <v>5.0133388510879922</v>
      </c>
      <c r="C6" s="2">
        <v>8</v>
      </c>
      <c r="D6" s="2">
        <v>1.9058819452766329E-4</v>
      </c>
      <c r="E6" s="1">
        <v>3.5530679225921631</v>
      </c>
      <c r="F6" s="1">
        <v>27.144668579101563</v>
      </c>
    </row>
    <row r="7" spans="1:6">
      <c r="A7" s="1">
        <v>5</v>
      </c>
      <c r="B7" s="1">
        <v>6.0151874272185699</v>
      </c>
      <c r="C7" s="2">
        <v>8</v>
      </c>
      <c r="D7" s="2">
        <v>1.9058819452766329E-4</v>
      </c>
      <c r="E7" s="1">
        <v>3.552760124206543</v>
      </c>
      <c r="F7" s="1">
        <v>27.188814163208008</v>
      </c>
    </row>
    <row r="8" spans="1:6">
      <c r="A8" s="1">
        <v>6</v>
      </c>
      <c r="B8" s="1">
        <v>7.0242139605608864</v>
      </c>
      <c r="C8" s="2">
        <v>8</v>
      </c>
      <c r="D8" s="2">
        <v>1.9058819452766329E-4</v>
      </c>
      <c r="E8" s="1">
        <v>3.552760124206543</v>
      </c>
      <c r="F8" s="1">
        <v>27.10052490234375</v>
      </c>
    </row>
    <row r="9" spans="1:6">
      <c r="A9" s="1">
        <v>7</v>
      </c>
      <c r="B9" s="1">
        <v>8.0293323837662527</v>
      </c>
      <c r="C9" s="2">
        <v>8</v>
      </c>
      <c r="D9" s="2">
        <v>2.7571220471145352E-6</v>
      </c>
      <c r="E9" s="1">
        <v>3.5521445274353027</v>
      </c>
      <c r="F9" s="1">
        <v>27.219375610351563</v>
      </c>
    </row>
    <row r="10" spans="1:6">
      <c r="A10" s="1">
        <v>8</v>
      </c>
      <c r="B10" s="1">
        <v>9.0303121060178793</v>
      </c>
      <c r="C10" s="2">
        <v>8</v>
      </c>
      <c r="D10" s="2">
        <v>1.9058819452766329E-4</v>
      </c>
      <c r="E10" s="1">
        <v>3.5521445274353027</v>
      </c>
      <c r="F10" s="1">
        <v>27.17523193359375</v>
      </c>
    </row>
    <row r="11" spans="1:6">
      <c r="A11" s="1">
        <v>9</v>
      </c>
      <c r="B11" s="1">
        <v>10.039357117422307</v>
      </c>
      <c r="C11" s="2">
        <v>8</v>
      </c>
      <c r="D11" s="2">
        <v>1.9058819452766329E-4</v>
      </c>
      <c r="E11" s="1">
        <v>3.5521445274353027</v>
      </c>
      <c r="F11" s="1">
        <v>27.06995964050293</v>
      </c>
    </row>
    <row r="12" spans="1:6">
      <c r="A12" s="1">
        <v>10</v>
      </c>
      <c r="B12" s="1">
        <v>11.047418556978837</v>
      </c>
      <c r="C12" s="2">
        <v>8</v>
      </c>
      <c r="D12" s="2">
        <v>1.9058819452766329E-4</v>
      </c>
      <c r="E12" s="1">
        <v>3.5518367290496826</v>
      </c>
      <c r="F12" s="1">
        <v>27.17523193359375</v>
      </c>
    </row>
    <row r="13" spans="1:6">
      <c r="A13" s="1">
        <v>11</v>
      </c>
      <c r="B13" s="1">
        <v>12.056489745637926</v>
      </c>
      <c r="C13" s="2">
        <v>8</v>
      </c>
      <c r="D13" s="2">
        <v>1.9058819452766329E-4</v>
      </c>
      <c r="E13" s="1">
        <v>3.5515291690826416</v>
      </c>
      <c r="F13" s="1">
        <v>27.114105224609375</v>
      </c>
    </row>
    <row r="14" spans="1:6">
      <c r="A14" s="1">
        <v>12</v>
      </c>
      <c r="B14" s="1">
        <v>13.064616628331104</v>
      </c>
      <c r="C14" s="2">
        <v>8</v>
      </c>
      <c r="D14" s="2">
        <v>1.9058819452766329E-4</v>
      </c>
      <c r="E14" s="1">
        <v>3.5515291690826416</v>
      </c>
      <c r="F14" s="1">
        <v>27.17523193359375</v>
      </c>
    </row>
    <row r="15" spans="1:6">
      <c r="A15" s="1">
        <v>13</v>
      </c>
      <c r="B15" s="1">
        <v>14.06656298420703</v>
      </c>
      <c r="C15" s="2">
        <v>8</v>
      </c>
      <c r="D15" s="2">
        <v>1.9058819452766329E-4</v>
      </c>
      <c r="E15" s="1">
        <v>3.5512213706970215</v>
      </c>
      <c r="F15" s="1">
        <v>27.144668579101563</v>
      </c>
    </row>
    <row r="16" spans="1:6">
      <c r="A16" s="1">
        <v>14</v>
      </c>
      <c r="B16" s="1">
        <v>15.069613019334597</v>
      </c>
      <c r="C16" s="2">
        <v>8</v>
      </c>
      <c r="D16" s="2">
        <v>1.9058819452766329E-4</v>
      </c>
      <c r="E16" s="1">
        <v>3.5512213706970215</v>
      </c>
      <c r="F16" s="1">
        <v>27.294075012207031</v>
      </c>
    </row>
    <row r="17" spans="1:6">
      <c r="A17" s="1">
        <v>15</v>
      </c>
      <c r="B17" s="1">
        <v>16.069658059610997</v>
      </c>
      <c r="C17" s="2">
        <v>8</v>
      </c>
      <c r="D17" s="2">
        <v>3.7841926678083837E-4</v>
      </c>
      <c r="E17" s="1">
        <v>3.5509135723114014</v>
      </c>
      <c r="F17" s="1">
        <v>27.039392471313477</v>
      </c>
    </row>
    <row r="18" spans="1:6">
      <c r="A18" s="1">
        <v>16</v>
      </c>
      <c r="B18" s="1">
        <v>17.069691551098579</v>
      </c>
      <c r="C18" s="2">
        <v>8</v>
      </c>
      <c r="D18" s="2">
        <v>-0.4806569516658783</v>
      </c>
      <c r="E18" s="1">
        <v>3.4758162498474121</v>
      </c>
      <c r="F18" s="1">
        <v>27.188814163208008</v>
      </c>
    </row>
    <row r="19" spans="1:6">
      <c r="A19" s="1">
        <v>17</v>
      </c>
      <c r="B19" s="1">
        <v>18.070729402253939</v>
      </c>
      <c r="C19" s="2">
        <v>8</v>
      </c>
      <c r="D19" s="2">
        <v>-0.4806569516658783</v>
      </c>
      <c r="E19" s="1">
        <v>3.4687373638153076</v>
      </c>
      <c r="F19" s="1">
        <v>27.114105224609375</v>
      </c>
    </row>
    <row r="20" spans="1:6">
      <c r="A20" s="1">
        <v>18</v>
      </c>
      <c r="B20" s="1">
        <v>19.075963698307135</v>
      </c>
      <c r="C20" s="2">
        <v>8</v>
      </c>
      <c r="D20" s="2">
        <v>-0.4806569516658783</v>
      </c>
      <c r="E20" s="1">
        <v>3.4638130664825439</v>
      </c>
      <c r="F20" s="1">
        <v>27.144668579101563</v>
      </c>
    </row>
    <row r="21" spans="1:6">
      <c r="A21" s="1">
        <v>19</v>
      </c>
      <c r="B21" s="1">
        <v>20.07885974958376</v>
      </c>
      <c r="C21" s="2">
        <v>8</v>
      </c>
      <c r="D21" s="2">
        <v>-0.4806569516658783</v>
      </c>
      <c r="E21" s="1">
        <v>3.4598119258880615</v>
      </c>
      <c r="F21" s="1">
        <v>27.06995964050293</v>
      </c>
    </row>
    <row r="22" spans="1:6">
      <c r="A22" s="1">
        <v>20</v>
      </c>
      <c r="B22" s="1">
        <v>21.083913499571732</v>
      </c>
      <c r="C22" s="2">
        <v>8</v>
      </c>
      <c r="D22" s="2">
        <v>-0.4806569516658783</v>
      </c>
      <c r="E22" s="1">
        <v>3.455502986907959</v>
      </c>
      <c r="F22" s="1">
        <v>27.114105224609375</v>
      </c>
    </row>
    <row r="23" spans="1:6">
      <c r="A23" s="1">
        <v>21</v>
      </c>
      <c r="B23" s="1">
        <v>22.09399020277748</v>
      </c>
      <c r="C23" s="2">
        <v>8</v>
      </c>
      <c r="D23" s="2">
        <v>-0.4806569516658783</v>
      </c>
      <c r="E23" s="1">
        <v>3.4521174430847168</v>
      </c>
      <c r="F23" s="1">
        <v>27.039392471313477</v>
      </c>
    </row>
    <row r="24" spans="1:6">
      <c r="A24" s="1">
        <v>22</v>
      </c>
      <c r="B24" s="1">
        <v>23.096039727833546</v>
      </c>
      <c r="C24" s="2">
        <v>8</v>
      </c>
      <c r="D24" s="2">
        <v>-0.4806569516658783</v>
      </c>
      <c r="E24" s="1">
        <v>3.4487318992614746</v>
      </c>
      <c r="F24" s="1">
        <v>27.249937057495117</v>
      </c>
    </row>
    <row r="25" spans="1:6">
      <c r="A25" s="1">
        <v>23</v>
      </c>
      <c r="B25" s="1">
        <v>24.097200766069655</v>
      </c>
      <c r="C25" s="2">
        <v>8</v>
      </c>
      <c r="D25" s="2">
        <v>-0.4806569516658783</v>
      </c>
      <c r="E25" s="1">
        <v>3.4456541538238525</v>
      </c>
      <c r="F25" s="1">
        <v>27.06995964050293</v>
      </c>
    </row>
    <row r="26" spans="1:6">
      <c r="A26" s="1">
        <v>24</v>
      </c>
      <c r="B26" s="1">
        <v>25.105092053470891</v>
      </c>
      <c r="C26" s="2">
        <v>8</v>
      </c>
      <c r="D26" s="2">
        <v>-0.4806569516658783</v>
      </c>
      <c r="E26" s="1">
        <v>3.4422686100006104</v>
      </c>
      <c r="F26" s="1">
        <v>27.114105224609375</v>
      </c>
    </row>
    <row r="27" spans="1:6">
      <c r="A27" s="1">
        <v>25</v>
      </c>
      <c r="B27" s="1">
        <v>26.10717391513565</v>
      </c>
      <c r="C27" s="2">
        <v>8</v>
      </c>
      <c r="D27" s="2">
        <v>-0.4806569516658783</v>
      </c>
      <c r="E27" s="1">
        <v>3.4394986629486084</v>
      </c>
      <c r="F27" s="1">
        <v>27.188814163208008</v>
      </c>
    </row>
    <row r="28" spans="1:6">
      <c r="A28" s="1">
        <v>26</v>
      </c>
      <c r="B28" s="1">
        <v>27.109370109809735</v>
      </c>
      <c r="C28" s="2">
        <v>8</v>
      </c>
      <c r="D28" s="2">
        <v>-0.48084479570388794</v>
      </c>
      <c r="E28" s="1">
        <v>3.4364209175109863</v>
      </c>
      <c r="F28" s="1">
        <v>27.188814163208008</v>
      </c>
    </row>
    <row r="29" spans="1:6">
      <c r="A29" s="1">
        <v>27</v>
      </c>
      <c r="B29" s="1">
        <v>28.110273610055145</v>
      </c>
      <c r="C29" s="2">
        <v>8</v>
      </c>
      <c r="D29" s="2">
        <v>-0.4806569516658783</v>
      </c>
      <c r="E29" s="1">
        <v>3.4339587688446045</v>
      </c>
      <c r="F29" s="1">
        <v>27.158252716064453</v>
      </c>
    </row>
    <row r="30" spans="1:6">
      <c r="A30" s="1">
        <v>28</v>
      </c>
      <c r="B30" s="1">
        <v>29.110312490977503</v>
      </c>
      <c r="C30" s="2">
        <v>8</v>
      </c>
      <c r="D30" s="2">
        <v>-0.48084479570388794</v>
      </c>
      <c r="E30" s="1">
        <v>3.4311888217926025</v>
      </c>
      <c r="F30" s="1">
        <v>27.008829116821289</v>
      </c>
    </row>
    <row r="31" spans="1:6">
      <c r="A31" s="1">
        <v>29</v>
      </c>
      <c r="B31" s="1">
        <v>30.110532687884355</v>
      </c>
      <c r="C31" s="2">
        <v>8</v>
      </c>
      <c r="D31" s="2">
        <v>-0.48084479570388794</v>
      </c>
      <c r="E31" s="1">
        <v>3.4287266731262207</v>
      </c>
      <c r="F31" s="1">
        <v>27.188814163208008</v>
      </c>
    </row>
    <row r="32" spans="1:6">
      <c r="A32" s="1">
        <v>30</v>
      </c>
      <c r="B32" s="1">
        <v>31.111414245431011</v>
      </c>
      <c r="C32" s="2">
        <v>8</v>
      </c>
      <c r="D32" s="2">
        <v>-0.4806569516658783</v>
      </c>
      <c r="E32" s="1">
        <v>3.4259564876556396</v>
      </c>
      <c r="F32" s="1">
        <v>27.083541870117188</v>
      </c>
    </row>
    <row r="33" spans="1:6">
      <c r="A33" s="1">
        <v>31</v>
      </c>
      <c r="B33" s="1">
        <v>32.116424879940716</v>
      </c>
      <c r="C33" s="2">
        <v>8</v>
      </c>
      <c r="D33" s="2">
        <v>-0.4806569516658783</v>
      </c>
      <c r="E33" s="1">
        <v>3.4238021373748779</v>
      </c>
      <c r="F33" s="1">
        <v>27.114105224609375</v>
      </c>
    </row>
    <row r="34" spans="1:6">
      <c r="A34" s="1">
        <v>32</v>
      </c>
      <c r="B34" s="1">
        <v>33.11865649090052</v>
      </c>
      <c r="C34" s="2">
        <v>8</v>
      </c>
      <c r="D34" s="2">
        <v>-0.4806569516658783</v>
      </c>
      <c r="E34" s="1">
        <v>3.4216477870941162</v>
      </c>
      <c r="F34" s="1">
        <v>27.114105224609375</v>
      </c>
    </row>
    <row r="35" spans="1:6">
      <c r="A35" s="1">
        <v>33</v>
      </c>
      <c r="B35" s="1">
        <v>34.128560347233581</v>
      </c>
      <c r="C35" s="2">
        <v>8</v>
      </c>
      <c r="D35" s="2">
        <v>-0.4806569516658783</v>
      </c>
      <c r="E35" s="1">
        <v>3.4191854000091553</v>
      </c>
      <c r="F35" s="1">
        <v>27.219375610351563</v>
      </c>
    </row>
    <row r="36" spans="1:6">
      <c r="A36" s="1">
        <v>34</v>
      </c>
      <c r="B36" s="1">
        <v>35.130741913441824</v>
      </c>
      <c r="C36" s="2">
        <v>8</v>
      </c>
      <c r="D36" s="2">
        <v>-0.48084479570388794</v>
      </c>
      <c r="E36" s="1">
        <v>3.4167232513427734</v>
      </c>
      <c r="F36" s="1">
        <v>27.188814163208008</v>
      </c>
    </row>
    <row r="37" spans="1:6">
      <c r="A37" s="1">
        <v>35</v>
      </c>
      <c r="B37" s="1">
        <v>36.137704678221866</v>
      </c>
      <c r="C37" s="2">
        <v>8</v>
      </c>
      <c r="D37" s="2">
        <v>-0.4806569516658783</v>
      </c>
      <c r="E37" s="1">
        <v>3.4148766994476318</v>
      </c>
      <c r="F37" s="1">
        <v>27.083541870117188</v>
      </c>
    </row>
    <row r="38" spans="1:6">
      <c r="A38" s="1">
        <v>36</v>
      </c>
      <c r="B38" s="1">
        <v>37.140701203961235</v>
      </c>
      <c r="C38" s="2">
        <v>8</v>
      </c>
      <c r="D38" s="2">
        <v>-0.4806569516658783</v>
      </c>
      <c r="E38" s="1">
        <v>3.412722110748291</v>
      </c>
      <c r="F38" s="1">
        <v>27.083541870117188</v>
      </c>
    </row>
    <row r="39" spans="1:6">
      <c r="A39" s="1">
        <v>37</v>
      </c>
      <c r="B39" s="1">
        <v>38.141226673852579</v>
      </c>
      <c r="C39" s="2">
        <v>8</v>
      </c>
      <c r="D39" s="2">
        <v>-0.4806569516658783</v>
      </c>
      <c r="E39" s="1">
        <v>3.4105677604675293</v>
      </c>
      <c r="F39" s="1">
        <v>27.114105224609375</v>
      </c>
    </row>
    <row r="40" spans="1:6">
      <c r="A40" s="1">
        <v>38</v>
      </c>
      <c r="B40" s="1">
        <v>39.142819251830957</v>
      </c>
      <c r="C40" s="2">
        <v>8</v>
      </c>
      <c r="D40" s="2">
        <v>-0.4806569516658783</v>
      </c>
      <c r="E40" s="1">
        <v>3.4087212085723877</v>
      </c>
      <c r="F40" s="1">
        <v>27.083541870117188</v>
      </c>
    </row>
    <row r="41" spans="1:6">
      <c r="A41" s="1">
        <v>39</v>
      </c>
      <c r="B41" s="1">
        <v>40.143861337542219</v>
      </c>
      <c r="C41" s="2">
        <v>8</v>
      </c>
      <c r="D41" s="2">
        <v>-0.4806569516658783</v>
      </c>
      <c r="E41" s="1">
        <v>3.406874418258667</v>
      </c>
      <c r="F41" s="1">
        <v>27.249937057495117</v>
      </c>
    </row>
    <row r="42" spans="1:6">
      <c r="A42" s="1">
        <v>40</v>
      </c>
      <c r="B42" s="1">
        <v>41.149888265468157</v>
      </c>
      <c r="C42" s="2">
        <v>8</v>
      </c>
      <c r="D42" s="2">
        <v>-0.48084479570388794</v>
      </c>
      <c r="E42" s="1">
        <v>3.4050278663635254</v>
      </c>
      <c r="F42" s="1">
        <v>27.039392471313477</v>
      </c>
    </row>
    <row r="43" spans="1:6">
      <c r="A43" s="1">
        <v>41</v>
      </c>
      <c r="B43" s="1">
        <v>42.157918138335241</v>
      </c>
      <c r="C43" s="2">
        <v>8</v>
      </c>
      <c r="D43" s="2">
        <v>-0.48046913743019104</v>
      </c>
      <c r="E43" s="1">
        <v>3.4031810760498047</v>
      </c>
      <c r="F43" s="1">
        <v>27.083541870117188</v>
      </c>
    </row>
    <row r="44" spans="1:6">
      <c r="A44" s="1">
        <v>42</v>
      </c>
      <c r="B44" s="1">
        <v>43.166977008286253</v>
      </c>
      <c r="C44" s="2">
        <v>8</v>
      </c>
      <c r="D44" s="2">
        <v>-0.4806569516658783</v>
      </c>
      <c r="E44" s="1">
        <v>3.4013345241546631</v>
      </c>
      <c r="F44" s="1">
        <v>27.083541870117188</v>
      </c>
    </row>
    <row r="45" spans="1:6">
      <c r="A45" s="1">
        <v>43</v>
      </c>
      <c r="B45" s="1">
        <v>44.175038832802407</v>
      </c>
      <c r="C45" s="2">
        <v>8</v>
      </c>
      <c r="D45" s="2">
        <v>-0.48084479570388794</v>
      </c>
      <c r="E45" s="1">
        <v>3.3994879722595215</v>
      </c>
      <c r="F45" s="1">
        <v>27.114105224609375</v>
      </c>
    </row>
    <row r="46" spans="1:6">
      <c r="A46" s="1">
        <v>44</v>
      </c>
      <c r="B46" s="1">
        <v>45.184101937309322</v>
      </c>
      <c r="C46" s="2">
        <v>8</v>
      </c>
      <c r="D46" s="2">
        <v>-0.96206802129745483</v>
      </c>
      <c r="E46" s="1">
        <v>3.3219285011291504</v>
      </c>
      <c r="F46" s="1">
        <v>27.188814163208008</v>
      </c>
    </row>
    <row r="47" spans="1:6">
      <c r="A47" s="1">
        <v>45</v>
      </c>
      <c r="B47" s="1">
        <v>46.189535642449499</v>
      </c>
      <c r="C47" s="2">
        <v>8</v>
      </c>
      <c r="D47" s="2">
        <v>-0.9618801474571228</v>
      </c>
      <c r="E47" s="1">
        <v>3.3166961669921875</v>
      </c>
      <c r="F47" s="1">
        <v>27.039392471313477</v>
      </c>
    </row>
    <row r="48" spans="1:6">
      <c r="A48" s="1">
        <v>46</v>
      </c>
      <c r="B48" s="1">
        <v>47.193212391850402</v>
      </c>
      <c r="C48" s="2">
        <v>8</v>
      </c>
      <c r="D48" s="2">
        <v>-0.96206802129745483</v>
      </c>
      <c r="E48" s="1">
        <v>3.3120796680450439</v>
      </c>
      <c r="F48" s="1">
        <v>27.114105224609375</v>
      </c>
    </row>
    <row r="49" spans="1:6">
      <c r="A49" s="1">
        <v>47</v>
      </c>
      <c r="B49" s="1">
        <v>48.20230706304676</v>
      </c>
      <c r="C49" s="2">
        <v>8</v>
      </c>
      <c r="D49" s="2">
        <v>-0.96206802129745483</v>
      </c>
      <c r="E49" s="1">
        <v>3.3080785274505615</v>
      </c>
      <c r="F49" s="1">
        <v>27.008829116821289</v>
      </c>
    </row>
    <row r="50" spans="1:6">
      <c r="A50" s="1">
        <v>48</v>
      </c>
      <c r="B50" s="1">
        <v>49.204400473500343</v>
      </c>
      <c r="C50" s="2">
        <v>8</v>
      </c>
      <c r="D50" s="2">
        <v>-0.96206802129745483</v>
      </c>
      <c r="E50" s="1">
        <v>3.3046929836273193</v>
      </c>
      <c r="F50" s="1">
        <v>27.188814163208008</v>
      </c>
    </row>
    <row r="51" spans="1:6">
      <c r="A51" s="1">
        <v>49</v>
      </c>
      <c r="B51" s="1">
        <v>50.207363122792493</v>
      </c>
      <c r="C51" s="2">
        <v>8</v>
      </c>
      <c r="D51" s="2">
        <v>-0.96206802129745483</v>
      </c>
      <c r="E51" s="1">
        <v>3.3013074398040771</v>
      </c>
      <c r="F51" s="1">
        <v>27.114105224609375</v>
      </c>
    </row>
    <row r="52" spans="1:6">
      <c r="A52" s="1">
        <v>50</v>
      </c>
      <c r="B52" s="1">
        <v>51.209683274466585</v>
      </c>
      <c r="C52" s="2">
        <v>8</v>
      </c>
      <c r="D52" s="2">
        <v>-0.96206802129745483</v>
      </c>
      <c r="E52" s="1">
        <v>3.297921895980835</v>
      </c>
      <c r="F52" s="1">
        <v>27.158252716064453</v>
      </c>
    </row>
    <row r="53" spans="1:6">
      <c r="A53" s="1">
        <v>51</v>
      </c>
      <c r="B53" s="1">
        <v>52.210468977066029</v>
      </c>
      <c r="C53" s="2">
        <v>8</v>
      </c>
      <c r="D53" s="2">
        <v>-0.9618801474571228</v>
      </c>
      <c r="E53" s="1">
        <v>3.295151948928833</v>
      </c>
      <c r="F53" s="1">
        <v>27.008829116821289</v>
      </c>
    </row>
    <row r="54" spans="1:6">
      <c r="A54" s="1">
        <v>52</v>
      </c>
      <c r="B54" s="1">
        <v>53.211525306283498</v>
      </c>
      <c r="C54" s="2">
        <v>8</v>
      </c>
      <c r="D54" s="2">
        <v>-0.96206802129745483</v>
      </c>
      <c r="E54" s="1">
        <v>3.2920742034912109</v>
      </c>
      <c r="F54" s="1">
        <v>27.219375610351563</v>
      </c>
    </row>
    <row r="55" spans="1:6">
      <c r="A55" s="1">
        <v>53</v>
      </c>
      <c r="B55" s="1">
        <v>54.213579835814713</v>
      </c>
      <c r="C55" s="2">
        <v>8</v>
      </c>
      <c r="D55" s="2">
        <v>-0.96206802129745483</v>
      </c>
      <c r="E55" s="1">
        <v>3.2889964580535889</v>
      </c>
      <c r="F55" s="1">
        <v>27.083541870117188</v>
      </c>
    </row>
    <row r="56" spans="1:6">
      <c r="A56" s="1">
        <v>54</v>
      </c>
      <c r="B56" s="1">
        <v>55.213747678212243</v>
      </c>
      <c r="C56" s="2">
        <v>8</v>
      </c>
      <c r="D56" s="2">
        <v>-0.96206802129745483</v>
      </c>
      <c r="E56" s="1">
        <v>3.2862265110015869</v>
      </c>
      <c r="F56" s="1">
        <v>27.008829116821289</v>
      </c>
    </row>
    <row r="57" spans="1:6">
      <c r="A57" s="1">
        <v>55</v>
      </c>
      <c r="B57" s="1">
        <v>56.223663853253385</v>
      </c>
      <c r="C57" s="2">
        <v>8</v>
      </c>
      <c r="D57" s="2">
        <v>-0.96206802129745483</v>
      </c>
      <c r="E57" s="1">
        <v>3.283764123916626</v>
      </c>
      <c r="F57" s="1">
        <v>27.083541870117188</v>
      </c>
    </row>
    <row r="58" spans="1:6">
      <c r="A58" s="1">
        <v>56</v>
      </c>
      <c r="B58" s="1">
        <v>57.225019296101316</v>
      </c>
      <c r="C58" s="2">
        <v>8</v>
      </c>
      <c r="D58" s="2">
        <v>0.48122596740722656</v>
      </c>
      <c r="E58" s="1">
        <v>3.5087482929229736</v>
      </c>
      <c r="F58" s="1">
        <v>27.083541870117188</v>
      </c>
    </row>
    <row r="59" spans="1:6">
      <c r="A59" s="1">
        <v>57</v>
      </c>
      <c r="B59" s="1">
        <v>58.233775202825598</v>
      </c>
      <c r="C59" s="2">
        <v>8</v>
      </c>
      <c r="D59" s="2">
        <v>0.48122596740722656</v>
      </c>
      <c r="E59" s="1">
        <v>3.5145959854125977</v>
      </c>
      <c r="F59" s="1">
        <v>27.083541870117188</v>
      </c>
    </row>
    <row r="60" spans="1:6">
      <c r="A60" s="1">
        <v>58</v>
      </c>
      <c r="B60" s="1">
        <v>59.235817798608366</v>
      </c>
      <c r="C60" s="2">
        <v>8</v>
      </c>
      <c r="D60" s="2">
        <v>0.48122596740722656</v>
      </c>
      <c r="E60" s="1">
        <v>3.5185971260070801</v>
      </c>
      <c r="F60" s="1">
        <v>27.158252716064453</v>
      </c>
    </row>
    <row r="61" spans="1:6">
      <c r="A61" s="1">
        <v>59</v>
      </c>
      <c r="B61" s="1">
        <v>60.240359937251576</v>
      </c>
      <c r="C61" s="2">
        <v>8</v>
      </c>
      <c r="D61" s="2">
        <v>0.48122596740722656</v>
      </c>
      <c r="E61" s="1">
        <v>3.5219826698303223</v>
      </c>
      <c r="F61" s="1">
        <v>27.114105224609375</v>
      </c>
    </row>
    <row r="62" spans="1:6">
      <c r="A62" s="1">
        <v>60</v>
      </c>
      <c r="B62" s="1">
        <v>61.249922334395173</v>
      </c>
      <c r="C62" s="2">
        <v>8</v>
      </c>
      <c r="D62" s="2">
        <v>0.48122596740722656</v>
      </c>
      <c r="E62" s="1">
        <v>3.5250604152679443</v>
      </c>
      <c r="F62" s="1">
        <v>27.144668579101563</v>
      </c>
    </row>
    <row r="63" spans="1:6">
      <c r="A63" s="1">
        <v>61</v>
      </c>
      <c r="B63" s="1">
        <v>62.252966980087955</v>
      </c>
      <c r="C63" s="2">
        <v>8</v>
      </c>
      <c r="D63" s="2">
        <v>0.48122596740722656</v>
      </c>
      <c r="E63" s="1">
        <v>3.5281381607055664</v>
      </c>
      <c r="F63" s="1">
        <v>27.188814163208008</v>
      </c>
    </row>
    <row r="64" spans="1:6">
      <c r="A64" s="1">
        <v>62</v>
      </c>
      <c r="B64" s="1">
        <v>63.254107230504189</v>
      </c>
      <c r="C64" s="2">
        <v>8</v>
      </c>
      <c r="D64" s="2">
        <v>0.48122596740722656</v>
      </c>
      <c r="E64" s="1">
        <v>3.5306003093719482</v>
      </c>
      <c r="F64" s="1">
        <v>27.114105224609375</v>
      </c>
    </row>
    <row r="65" spans="1:6">
      <c r="A65" s="1">
        <v>63</v>
      </c>
      <c r="B65" s="1">
        <v>64.261068840405358</v>
      </c>
      <c r="C65" s="2">
        <v>8</v>
      </c>
      <c r="D65" s="2">
        <v>0.48122596740722656</v>
      </c>
      <c r="E65" s="1">
        <v>3.5333702564239502</v>
      </c>
      <c r="F65" s="1">
        <v>27.083541870117188</v>
      </c>
    </row>
    <row r="66" spans="1:6">
      <c r="A66" s="1">
        <v>64</v>
      </c>
      <c r="B66" s="1">
        <v>65.269091783999144</v>
      </c>
      <c r="C66" s="2">
        <v>8</v>
      </c>
      <c r="D66" s="2">
        <v>1.9058819452766329E-4</v>
      </c>
      <c r="E66" s="1">
        <v>3.4601197242736816</v>
      </c>
      <c r="F66" s="1">
        <v>27.083541870117188</v>
      </c>
    </row>
    <row r="67" spans="1:6">
      <c r="A67" s="1">
        <v>65</v>
      </c>
      <c r="B67" s="1">
        <v>66.274164012049241</v>
      </c>
      <c r="C67" s="2">
        <v>8</v>
      </c>
      <c r="D67" s="2">
        <v>1.9058819452766329E-4</v>
      </c>
      <c r="E67" s="1">
        <v>3.4591963291168213</v>
      </c>
      <c r="F67" s="1">
        <v>27.008829116821289</v>
      </c>
    </row>
    <row r="68" spans="1:6">
      <c r="A68" s="1">
        <v>66</v>
      </c>
      <c r="B68" s="1">
        <v>67.282218907292091</v>
      </c>
      <c r="C68" s="2">
        <v>8</v>
      </c>
      <c r="D68" s="2">
        <v>1.9058819452766329E-4</v>
      </c>
      <c r="E68" s="1">
        <v>3.4588885307312012</v>
      </c>
      <c r="F68" s="1">
        <v>27.263513565063477</v>
      </c>
    </row>
    <row r="69" spans="1:6">
      <c r="A69" s="1">
        <v>67</v>
      </c>
      <c r="B69" s="1">
        <v>68.282380205375958</v>
      </c>
      <c r="C69" s="2">
        <v>8</v>
      </c>
      <c r="D69" s="2">
        <v>2.7571220471145352E-6</v>
      </c>
      <c r="E69" s="1">
        <v>3.4588885307312012</v>
      </c>
      <c r="F69" s="1">
        <v>27.114105224609375</v>
      </c>
    </row>
    <row r="70" spans="1:6">
      <c r="A70" s="1">
        <v>68</v>
      </c>
      <c r="B70" s="1">
        <v>69.289321027457234</v>
      </c>
      <c r="C70" s="2">
        <v>8</v>
      </c>
      <c r="D70" s="2">
        <v>1.9058819452766329E-4</v>
      </c>
      <c r="E70" s="1">
        <v>3.4591963291168213</v>
      </c>
      <c r="F70" s="1">
        <v>27.083541870117188</v>
      </c>
    </row>
    <row r="71" spans="1:6">
      <c r="A71" s="1">
        <v>69</v>
      </c>
      <c r="B71" s="1">
        <v>70.295377597274481</v>
      </c>
      <c r="C71" s="2">
        <v>8</v>
      </c>
      <c r="D71" s="2">
        <v>1.9058819452766329E-4</v>
      </c>
      <c r="E71" s="1">
        <v>3.4595041275024414</v>
      </c>
      <c r="F71" s="1">
        <v>27.114105224609375</v>
      </c>
    </row>
    <row r="72" spans="1:6">
      <c r="A72" s="1">
        <v>70</v>
      </c>
      <c r="B72" s="1">
        <v>71.296502064346001</v>
      </c>
      <c r="C72" s="2">
        <v>8</v>
      </c>
      <c r="D72" s="2">
        <v>1.9058819452766329E-4</v>
      </c>
      <c r="E72" s="1">
        <v>3.4595041275024414</v>
      </c>
      <c r="F72" s="1">
        <v>27.008829116821289</v>
      </c>
    </row>
    <row r="73" spans="1:6">
      <c r="A73" s="1">
        <v>71</v>
      </c>
      <c r="B73" s="1">
        <v>72.298514248318199</v>
      </c>
      <c r="C73" s="2">
        <v>8</v>
      </c>
      <c r="D73" s="2">
        <v>3.7841926678083837E-4</v>
      </c>
      <c r="E73" s="1">
        <v>3.4598119258880615</v>
      </c>
      <c r="F73" s="1">
        <v>27.083541870117188</v>
      </c>
    </row>
    <row r="74" spans="1:6">
      <c r="A74" s="1">
        <v>72</v>
      </c>
      <c r="B74" s="1">
        <v>73.298568142666028</v>
      </c>
      <c r="C74" s="2">
        <v>8</v>
      </c>
      <c r="D74" s="2">
        <v>3.7841926678083837E-4</v>
      </c>
      <c r="E74" s="1">
        <v>3.4598119258880615</v>
      </c>
      <c r="F74" s="1">
        <v>27.114105224609375</v>
      </c>
    </row>
    <row r="75" spans="1:6">
      <c r="A75" s="1">
        <v>73</v>
      </c>
      <c r="B75" s="1">
        <v>74.301630881461307</v>
      </c>
      <c r="C75" s="2">
        <v>8</v>
      </c>
      <c r="D75" s="2">
        <v>1.9058819452766329E-4</v>
      </c>
      <c r="E75" s="1">
        <v>3.4598119258880615</v>
      </c>
      <c r="F75" s="1">
        <v>27.083541870117188</v>
      </c>
    </row>
    <row r="76" spans="1:6">
      <c r="A76" s="1">
        <v>74</v>
      </c>
      <c r="B76" s="1">
        <v>75.301632806259434</v>
      </c>
      <c r="C76" s="2">
        <v>8</v>
      </c>
      <c r="D76" s="2">
        <v>3.7841926678083837E-4</v>
      </c>
      <c r="E76" s="1">
        <v>3.4604275226593018</v>
      </c>
      <c r="F76" s="1">
        <v>27.144668579101563</v>
      </c>
    </row>
    <row r="77" spans="1:6">
      <c r="A77" s="1">
        <v>75</v>
      </c>
      <c r="B77" s="1">
        <v>76.302709538337169</v>
      </c>
      <c r="C77" s="2">
        <v>8</v>
      </c>
      <c r="D77" s="2">
        <v>1.9058819452766329E-4</v>
      </c>
      <c r="E77" s="1">
        <v>3.4601197242736816</v>
      </c>
      <c r="F77" s="1">
        <v>27.114105224609375</v>
      </c>
    </row>
    <row r="78" spans="1:6">
      <c r="A78" s="1">
        <v>76</v>
      </c>
      <c r="B78" s="1">
        <v>77.311877351862719</v>
      </c>
      <c r="C78" s="2">
        <v>8</v>
      </c>
      <c r="D78" s="2">
        <v>3.7841926678083837E-4</v>
      </c>
      <c r="E78" s="1">
        <v>3.4607353210449219</v>
      </c>
      <c r="F78" s="1">
        <v>27.114105224609375</v>
      </c>
    </row>
    <row r="79" spans="1:6">
      <c r="A79" s="1">
        <v>77</v>
      </c>
      <c r="B79" s="1">
        <v>78.314770708421946</v>
      </c>
      <c r="C79" s="2">
        <v>8</v>
      </c>
      <c r="D79" s="2">
        <v>1.9058819452766329E-4</v>
      </c>
      <c r="E79" s="1">
        <v>3.4607353210449219</v>
      </c>
      <c r="F79" s="1">
        <v>27.144668579101563</v>
      </c>
    </row>
    <row r="80" spans="1:6">
      <c r="A80" s="1">
        <v>78</v>
      </c>
      <c r="B80" s="1">
        <v>79.318823948338405</v>
      </c>
      <c r="C80" s="2">
        <v>8</v>
      </c>
      <c r="D80" s="2">
        <v>1.9058819452766329E-4</v>
      </c>
      <c r="E80" s="1">
        <v>3.4604275226593018</v>
      </c>
      <c r="F80" s="1">
        <v>27.039392471313477</v>
      </c>
    </row>
    <row r="81" spans="1:6">
      <c r="A81" s="1">
        <v>79</v>
      </c>
      <c r="B81" s="1">
        <v>80.319881432434755</v>
      </c>
      <c r="C81" s="2">
        <v>8</v>
      </c>
      <c r="D81" s="2">
        <v>1.9058819452766329E-4</v>
      </c>
      <c r="E81" s="1">
        <v>3.4607353210449219</v>
      </c>
      <c r="F81" s="1">
        <v>27.008829116821289</v>
      </c>
    </row>
    <row r="82" spans="1:6">
      <c r="A82" s="1">
        <v>80</v>
      </c>
      <c r="B82" s="1">
        <v>81.325921448988026</v>
      </c>
      <c r="C82" s="2">
        <v>8</v>
      </c>
      <c r="D82" s="2">
        <v>-0.48084479570388794</v>
      </c>
      <c r="E82" s="1">
        <v>3.3847146034240723</v>
      </c>
      <c r="F82" s="1">
        <v>27.039392471313477</v>
      </c>
    </row>
    <row r="83" spans="1:6">
      <c r="A83" s="1">
        <v>81</v>
      </c>
      <c r="B83" s="1">
        <v>82.331226577612668</v>
      </c>
      <c r="C83" s="2">
        <v>8</v>
      </c>
      <c r="D83" s="2">
        <v>-0.4806569516658783</v>
      </c>
      <c r="E83" s="1">
        <v>3.3813290596008301</v>
      </c>
      <c r="F83" s="1">
        <v>26.995244979858398</v>
      </c>
    </row>
    <row r="84" spans="1:6">
      <c r="A84" s="1">
        <v>82</v>
      </c>
      <c r="B84" s="1">
        <v>83.334023694265056</v>
      </c>
      <c r="C84" s="2">
        <v>8</v>
      </c>
      <c r="D84" s="2">
        <v>-0.4806569516658783</v>
      </c>
      <c r="E84" s="1">
        <v>3.3791747093200684</v>
      </c>
      <c r="F84" s="1">
        <v>27.114105224609375</v>
      </c>
    </row>
    <row r="85" spans="1:6">
      <c r="A85" s="1">
        <v>83</v>
      </c>
      <c r="B85" s="1">
        <v>84.337094132252858</v>
      </c>
      <c r="C85" s="2">
        <v>8</v>
      </c>
      <c r="D85" s="2">
        <v>-0.48084479570388794</v>
      </c>
      <c r="E85" s="1">
        <v>3.3770201206207275</v>
      </c>
      <c r="F85" s="1">
        <v>27.06995964050293</v>
      </c>
    </row>
    <row r="86" spans="1:6">
      <c r="A86" s="1">
        <v>84</v>
      </c>
      <c r="B86" s="1">
        <v>85.340226163781068</v>
      </c>
      <c r="C86" s="2">
        <v>8</v>
      </c>
      <c r="D86" s="2">
        <v>-0.48084479570388794</v>
      </c>
      <c r="E86" s="1">
        <v>3.3751735687255859</v>
      </c>
      <c r="F86" s="1">
        <v>27.114105224609375</v>
      </c>
    </row>
    <row r="87" spans="1:6">
      <c r="A87" s="1">
        <v>85</v>
      </c>
      <c r="B87" s="1">
        <v>86.350177370148302</v>
      </c>
      <c r="C87" s="2">
        <v>8</v>
      </c>
      <c r="D87" s="2">
        <v>-0.4806569516658783</v>
      </c>
      <c r="E87" s="1">
        <v>3.3733270168304443</v>
      </c>
      <c r="F87" s="1">
        <v>27.144668579101563</v>
      </c>
    </row>
    <row r="88" spans="1:6">
      <c r="A88" s="1">
        <v>86</v>
      </c>
      <c r="B88" s="1">
        <v>87.35322163088145</v>
      </c>
      <c r="C88" s="2">
        <v>8</v>
      </c>
      <c r="D88" s="2">
        <v>-0.4806569516658783</v>
      </c>
      <c r="E88" s="1">
        <v>3.3717880249023438</v>
      </c>
      <c r="F88" s="1">
        <v>27.06995964050293</v>
      </c>
    </row>
    <row r="89" spans="1:6">
      <c r="A89" s="1">
        <v>87</v>
      </c>
      <c r="B89" s="1">
        <v>88.359322086096213</v>
      </c>
      <c r="C89" s="2">
        <v>8</v>
      </c>
      <c r="D89" s="2">
        <v>-0.48084479570388794</v>
      </c>
      <c r="E89" s="1">
        <v>3.3699414730072021</v>
      </c>
      <c r="F89" s="1">
        <v>27.10052490234375</v>
      </c>
    </row>
    <row r="90" spans="1:6">
      <c r="A90" s="1">
        <v>88</v>
      </c>
      <c r="B90" s="1">
        <v>89.36832629178015</v>
      </c>
      <c r="C90" s="2">
        <v>8</v>
      </c>
      <c r="D90" s="2">
        <v>-0.4806569516658783</v>
      </c>
      <c r="E90" s="1">
        <v>3.3684024810791016</v>
      </c>
      <c r="F90" s="1">
        <v>27.144668579101563</v>
      </c>
    </row>
    <row r="91" spans="1:6">
      <c r="A91" s="1">
        <v>89</v>
      </c>
      <c r="B91" s="1">
        <v>90.377763962004479</v>
      </c>
      <c r="C91" s="2">
        <v>8</v>
      </c>
      <c r="D91" s="2">
        <v>-0.48084479570388794</v>
      </c>
      <c r="E91" s="1">
        <v>3.3671715259552002</v>
      </c>
      <c r="F91" s="1">
        <v>26.934110641479492</v>
      </c>
    </row>
    <row r="92" spans="1:6">
      <c r="A92" s="1">
        <v>90</v>
      </c>
      <c r="B92" s="1">
        <v>91.385394631737995</v>
      </c>
      <c r="C92" s="2">
        <v>8</v>
      </c>
      <c r="D92" s="2">
        <v>-0.48084479570388794</v>
      </c>
      <c r="E92" s="1">
        <v>3.3653247356414795</v>
      </c>
      <c r="F92" s="1">
        <v>27.06995964050293</v>
      </c>
    </row>
    <row r="93" spans="1:6">
      <c r="A93" s="1">
        <v>91</v>
      </c>
      <c r="B93" s="1">
        <v>92.393473394477766</v>
      </c>
      <c r="C93" s="2">
        <v>8</v>
      </c>
      <c r="D93" s="2">
        <v>-0.4806569516658783</v>
      </c>
      <c r="E93" s="1">
        <v>3.364093542098999</v>
      </c>
      <c r="F93" s="1">
        <v>27.144668579101563</v>
      </c>
    </row>
    <row r="94" spans="1:6">
      <c r="A94" s="1">
        <v>92</v>
      </c>
      <c r="B94" s="1">
        <v>93.400821118885162</v>
      </c>
      <c r="C94" s="2">
        <v>8</v>
      </c>
      <c r="D94" s="2">
        <v>-0.4806569516658783</v>
      </c>
      <c r="E94" s="1">
        <v>3.3625547885894775</v>
      </c>
      <c r="F94" s="1">
        <v>26.995244979858398</v>
      </c>
    </row>
    <row r="95" spans="1:6">
      <c r="A95" s="1">
        <v>93</v>
      </c>
      <c r="B95" s="1">
        <v>94.409553928031769</v>
      </c>
      <c r="C95" s="2">
        <v>8</v>
      </c>
      <c r="D95" s="2">
        <v>-0.4806569516658783</v>
      </c>
      <c r="E95" s="1">
        <v>3.3613235950469971</v>
      </c>
      <c r="F95" s="1">
        <v>27.144668579101563</v>
      </c>
    </row>
    <row r="96" spans="1:6">
      <c r="A96" s="1">
        <v>94</v>
      </c>
      <c r="B96" s="1">
        <v>95.410623730836221</v>
      </c>
      <c r="C96" s="2">
        <v>8</v>
      </c>
      <c r="D96" s="2">
        <v>-0.48084479570388794</v>
      </c>
      <c r="E96" s="1">
        <v>3.3600926399230957</v>
      </c>
      <c r="F96" s="1">
        <v>26.920526504516602</v>
      </c>
    </row>
    <row r="97" spans="1:6">
      <c r="A97" s="1">
        <v>95</v>
      </c>
      <c r="B97" s="1">
        <v>96.419680675989099</v>
      </c>
      <c r="C97" s="2">
        <v>8</v>
      </c>
      <c r="D97" s="2">
        <v>-0.48084479570388794</v>
      </c>
      <c r="E97" s="1">
        <v>3.3588614463806152</v>
      </c>
      <c r="F97" s="1">
        <v>27.025814056396484</v>
      </c>
    </row>
    <row r="98" spans="1:6">
      <c r="A98" s="1">
        <v>96</v>
      </c>
      <c r="B98" s="1">
        <v>97.41976960166302</v>
      </c>
      <c r="C98" s="2">
        <v>8</v>
      </c>
      <c r="D98" s="2">
        <v>-0.48084479570388794</v>
      </c>
      <c r="E98" s="1">
        <v>3.3576302528381348</v>
      </c>
      <c r="F98" s="1">
        <v>27.144668579101563</v>
      </c>
    </row>
    <row r="99" spans="1:6">
      <c r="A99" s="1">
        <v>97</v>
      </c>
      <c r="B99" s="1">
        <v>98.421338312144513</v>
      </c>
      <c r="C99" s="2">
        <v>8</v>
      </c>
      <c r="D99" s="2">
        <v>-0.48084479570388794</v>
      </c>
      <c r="E99" s="1">
        <v>3.3557837009429932</v>
      </c>
      <c r="F99" s="1">
        <v>27.144668579101563</v>
      </c>
    </row>
    <row r="100" spans="1:6">
      <c r="A100" s="1">
        <v>98</v>
      </c>
      <c r="B100" s="1">
        <v>99.430821407604881</v>
      </c>
      <c r="C100" s="2">
        <v>8</v>
      </c>
      <c r="D100" s="2">
        <v>-0.4806569516658783</v>
      </c>
      <c r="E100" s="1">
        <v>3.3551681041717529</v>
      </c>
      <c r="F100" s="1">
        <v>27.10052490234375</v>
      </c>
    </row>
    <row r="101" spans="1:6">
      <c r="A101" s="1">
        <v>99</v>
      </c>
      <c r="B101" s="1">
        <v>100.43288248144977</v>
      </c>
      <c r="C101" s="2">
        <v>8</v>
      </c>
      <c r="D101" s="2">
        <v>-0.4806569516658783</v>
      </c>
      <c r="E101" s="1">
        <v>3.3539371490478516</v>
      </c>
      <c r="F101" s="1">
        <v>27.06995964050293</v>
      </c>
    </row>
    <row r="102" spans="1:6">
      <c r="A102" s="1">
        <v>100</v>
      </c>
      <c r="B102" s="1">
        <v>101.44083497743172</v>
      </c>
      <c r="C102" s="2">
        <v>8</v>
      </c>
      <c r="D102" s="2">
        <v>-0.48084479570388794</v>
      </c>
      <c r="E102" s="1">
        <v>3.3527059555053711</v>
      </c>
      <c r="F102" s="1">
        <v>27.06995964050293</v>
      </c>
    </row>
    <row r="103" spans="1:6">
      <c r="A103" s="1">
        <v>101</v>
      </c>
      <c r="B103" s="1">
        <v>102.44994196733616</v>
      </c>
      <c r="C103" s="2">
        <v>8</v>
      </c>
      <c r="D103" s="2">
        <v>-0.4806569516658783</v>
      </c>
      <c r="E103" s="1">
        <v>3.3514747619628906</v>
      </c>
      <c r="F103" s="1">
        <v>27.025814056396484</v>
      </c>
    </row>
    <row r="104" spans="1:6">
      <c r="A104" s="1">
        <v>102</v>
      </c>
      <c r="B104" s="1">
        <v>103.4532168188861</v>
      </c>
      <c r="C104" s="2">
        <v>8</v>
      </c>
      <c r="D104" s="2">
        <v>-0.48084479570388794</v>
      </c>
      <c r="E104" s="1">
        <v>3.3502438068389893</v>
      </c>
      <c r="F104" s="1">
        <v>27.17523193359375</v>
      </c>
    </row>
    <row r="105" spans="1:6">
      <c r="A105" s="1">
        <v>103</v>
      </c>
      <c r="B105" s="1">
        <v>104.45437054288932</v>
      </c>
      <c r="C105" s="2">
        <v>8</v>
      </c>
      <c r="D105" s="2">
        <v>-0.48084479570388794</v>
      </c>
      <c r="E105" s="1">
        <v>3.3493204116821289</v>
      </c>
      <c r="F105" s="1">
        <v>27.06995964050293</v>
      </c>
    </row>
    <row r="106" spans="1:6">
      <c r="A106" s="1">
        <v>104</v>
      </c>
      <c r="B106" s="1">
        <v>105.4581231293368</v>
      </c>
      <c r="C106" s="2">
        <v>8</v>
      </c>
      <c r="D106" s="2">
        <v>-0.96206802129745483</v>
      </c>
      <c r="E106" s="1">
        <v>3.2717609405517578</v>
      </c>
      <c r="F106" s="1">
        <v>27.144668579101563</v>
      </c>
    </row>
    <row r="107" spans="1:6">
      <c r="A107" s="1">
        <v>105</v>
      </c>
      <c r="B107" s="1">
        <v>106.4656044347349</v>
      </c>
      <c r="C107" s="2">
        <v>8</v>
      </c>
      <c r="D107" s="2">
        <v>-0.96206802129745483</v>
      </c>
      <c r="E107" s="1">
        <v>3.2683753967285156</v>
      </c>
      <c r="F107" s="1">
        <v>27.025814056396484</v>
      </c>
    </row>
    <row r="108" spans="1:6">
      <c r="A108" s="1">
        <v>106</v>
      </c>
      <c r="B108" s="1">
        <v>107.47523689453068</v>
      </c>
      <c r="C108" s="2">
        <v>8</v>
      </c>
      <c r="D108" s="2">
        <v>-0.96206802129745483</v>
      </c>
      <c r="E108" s="1">
        <v>3.2659132480621338</v>
      </c>
      <c r="F108" s="1">
        <v>27.10052490234375</v>
      </c>
    </row>
    <row r="109" spans="1:6">
      <c r="A109" s="1">
        <v>107</v>
      </c>
      <c r="B109" s="1">
        <v>108.47628552455561</v>
      </c>
      <c r="C109" s="2">
        <v>8</v>
      </c>
      <c r="D109" s="2">
        <v>-0.96206802129745483</v>
      </c>
      <c r="E109" s="1">
        <v>3.2631433010101318</v>
      </c>
      <c r="F109" s="1">
        <v>26.951095581054688</v>
      </c>
    </row>
    <row r="110" spans="1:6">
      <c r="A110" s="1">
        <v>108</v>
      </c>
      <c r="B110" s="1">
        <v>109.48338187032634</v>
      </c>
      <c r="C110" s="2">
        <v>8</v>
      </c>
      <c r="D110" s="2">
        <v>-0.96206802129745483</v>
      </c>
      <c r="E110" s="1">
        <v>3.2606809139251709</v>
      </c>
      <c r="F110" s="1">
        <v>27.025814056396484</v>
      </c>
    </row>
    <row r="111" spans="1:6">
      <c r="A111" s="1">
        <v>109</v>
      </c>
      <c r="B111" s="1">
        <v>110.48936106325849</v>
      </c>
      <c r="C111" s="2">
        <v>8</v>
      </c>
      <c r="D111" s="2">
        <v>-0.96206802129745483</v>
      </c>
      <c r="E111" s="1">
        <v>3.2585265636444092</v>
      </c>
      <c r="F111" s="1">
        <v>27.025814056396484</v>
      </c>
    </row>
    <row r="112" spans="1:6">
      <c r="A112" s="1">
        <v>110</v>
      </c>
      <c r="B112" s="1">
        <v>111.49850962880268</v>
      </c>
      <c r="C112" s="2">
        <v>8</v>
      </c>
      <c r="D112" s="2">
        <v>-0.96206802129745483</v>
      </c>
      <c r="E112" s="1">
        <v>3.2560644149780273</v>
      </c>
      <c r="F112" s="1">
        <v>27.10052490234375</v>
      </c>
    </row>
    <row r="113" spans="1:6">
      <c r="A113" s="1">
        <v>111</v>
      </c>
      <c r="B113" s="1">
        <v>112.5084619900488</v>
      </c>
      <c r="C113" s="2">
        <v>8</v>
      </c>
      <c r="D113" s="2">
        <v>-0.96206802129745483</v>
      </c>
      <c r="E113" s="1">
        <v>3.2542176246643066</v>
      </c>
      <c r="F113" s="1">
        <v>27.025814056396484</v>
      </c>
    </row>
    <row r="114" spans="1:6">
      <c r="A114" s="1">
        <v>112</v>
      </c>
      <c r="B114" s="1">
        <v>113.50952755829732</v>
      </c>
      <c r="C114" s="2">
        <v>8</v>
      </c>
      <c r="D114" s="2">
        <v>-0.96206802129745483</v>
      </c>
      <c r="E114" s="1">
        <v>3.2520632743835449</v>
      </c>
      <c r="F114" s="1">
        <v>27.025814056396484</v>
      </c>
    </row>
    <row r="115" spans="1:6">
      <c r="A115" s="1">
        <v>113</v>
      </c>
      <c r="B115" s="1">
        <v>114.51072709249615</v>
      </c>
      <c r="C115" s="2">
        <v>8</v>
      </c>
      <c r="D115" s="2">
        <v>-0.96206802129745483</v>
      </c>
      <c r="E115" s="1">
        <v>3.2499089241027832</v>
      </c>
      <c r="F115" s="1">
        <v>26.951095581054688</v>
      </c>
    </row>
    <row r="116" spans="1:6">
      <c r="A116" s="1">
        <v>114</v>
      </c>
      <c r="B116" s="1">
        <v>115.51163867689375</v>
      </c>
      <c r="C116" s="2">
        <v>8</v>
      </c>
      <c r="D116" s="2">
        <v>-0.96225583553314209</v>
      </c>
      <c r="E116" s="1">
        <v>3.2480621337890625</v>
      </c>
      <c r="F116" s="1">
        <v>26.995244979858398</v>
      </c>
    </row>
    <row r="117" spans="1:6">
      <c r="A117" s="1">
        <v>115</v>
      </c>
      <c r="B117" s="1">
        <v>116.52067791390375</v>
      </c>
      <c r="C117" s="2">
        <v>8</v>
      </c>
      <c r="D117" s="2">
        <v>-0.9618801474571228</v>
      </c>
      <c r="E117" s="1">
        <v>3.246523380279541</v>
      </c>
      <c r="F117" s="1">
        <v>26.995244979858398</v>
      </c>
    </row>
    <row r="118" spans="1:6">
      <c r="A118" s="1">
        <v>116</v>
      </c>
      <c r="B118" s="1">
        <v>117.52488860230784</v>
      </c>
      <c r="C118" s="2">
        <v>8</v>
      </c>
      <c r="D118" s="2">
        <v>0.48122596740722656</v>
      </c>
      <c r="E118" s="1">
        <v>3.4736618995666504</v>
      </c>
      <c r="F118" s="1">
        <v>26.920526504516602</v>
      </c>
    </row>
    <row r="119" spans="1:6">
      <c r="A119" s="1">
        <v>117</v>
      </c>
      <c r="B119" s="1">
        <v>118.53377308554764</v>
      </c>
      <c r="C119" s="2">
        <v>8</v>
      </c>
      <c r="D119" s="2">
        <v>0.48122596740722656</v>
      </c>
      <c r="E119" s="1">
        <v>3.4776628017425537</v>
      </c>
      <c r="F119" s="1">
        <v>26.995244979858398</v>
      </c>
    </row>
    <row r="120" spans="1:6">
      <c r="A120" s="1">
        <v>118</v>
      </c>
      <c r="B120" s="1">
        <v>119.54184299421595</v>
      </c>
      <c r="C120" s="2">
        <v>8</v>
      </c>
      <c r="D120" s="2">
        <v>0.48122596740722656</v>
      </c>
      <c r="E120" s="1">
        <v>3.4801251888275146</v>
      </c>
      <c r="F120" s="1">
        <v>27.025814056396484</v>
      </c>
    </row>
    <row r="121" spans="1:6">
      <c r="A121" s="1">
        <v>119</v>
      </c>
      <c r="B121" s="1">
        <v>120.54790726322577</v>
      </c>
      <c r="C121" s="2">
        <v>8</v>
      </c>
      <c r="D121" s="2">
        <v>0.48122596740722656</v>
      </c>
      <c r="E121" s="1">
        <v>3.4832029342651367</v>
      </c>
      <c r="F121" s="1">
        <v>27.025814056396484</v>
      </c>
    </row>
    <row r="122" spans="1:6">
      <c r="A122" s="1">
        <v>120</v>
      </c>
      <c r="B122" s="1">
        <v>121.55394073546536</v>
      </c>
      <c r="C122" s="2">
        <v>8</v>
      </c>
      <c r="D122" s="2">
        <v>0.48122596740722656</v>
      </c>
      <c r="E122" s="1">
        <v>3.4853572845458984</v>
      </c>
      <c r="F122" s="1">
        <v>27.025814056396484</v>
      </c>
    </row>
    <row r="123" spans="1:6">
      <c r="A123" s="1">
        <v>121</v>
      </c>
      <c r="B123" s="1">
        <v>122.56303425178284</v>
      </c>
      <c r="C123" s="2">
        <v>8</v>
      </c>
      <c r="D123" s="2">
        <v>0.48122596740722656</v>
      </c>
      <c r="E123" s="1">
        <v>3.48720383644104</v>
      </c>
      <c r="F123" s="1">
        <v>27.025814056396484</v>
      </c>
    </row>
    <row r="124" spans="1:6">
      <c r="A124" s="1">
        <v>122</v>
      </c>
      <c r="B124" s="1">
        <v>123.57104680146668</v>
      </c>
      <c r="C124" s="2">
        <v>8</v>
      </c>
      <c r="D124" s="2">
        <v>0.48103812336921692</v>
      </c>
      <c r="E124" s="1">
        <v>3.4890506267547607</v>
      </c>
      <c r="F124" s="1">
        <v>27.10052490234375</v>
      </c>
    </row>
    <row r="125" spans="1:6">
      <c r="A125" s="1">
        <v>123</v>
      </c>
      <c r="B125" s="1">
        <v>124.58024271704504</v>
      </c>
      <c r="C125" s="2">
        <v>8</v>
      </c>
      <c r="D125" s="2">
        <v>0.48122596740722656</v>
      </c>
      <c r="E125" s="1">
        <v>3.4908971786499023</v>
      </c>
      <c r="F125" s="1">
        <v>26.995244979858398</v>
      </c>
    </row>
    <row r="126" spans="1:6">
      <c r="A126" s="1">
        <v>124</v>
      </c>
      <c r="B126" s="1">
        <v>125.58027543861336</v>
      </c>
      <c r="C126" s="2">
        <v>8</v>
      </c>
      <c r="D126" s="2">
        <v>-0.48084479570388794</v>
      </c>
      <c r="E126" s="1">
        <v>3.3397793769836426</v>
      </c>
      <c r="F126" s="1">
        <v>27.025814056396484</v>
      </c>
    </row>
    <row r="127" spans="1:6">
      <c r="A127" s="1">
        <v>125</v>
      </c>
      <c r="B127" s="1">
        <v>126.58418393370994</v>
      </c>
      <c r="C127" s="2">
        <v>8</v>
      </c>
      <c r="D127" s="2">
        <v>-0.4806569516658783</v>
      </c>
      <c r="E127" s="1">
        <v>3.3376250267028809</v>
      </c>
      <c r="F127" s="1">
        <v>26.951095581054688</v>
      </c>
    </row>
    <row r="128" spans="1:6">
      <c r="A128" s="1">
        <v>126</v>
      </c>
      <c r="B128" s="1">
        <v>127.58423898293664</v>
      </c>
      <c r="C128" s="2">
        <v>8</v>
      </c>
      <c r="D128" s="2">
        <v>-0.48084479570388794</v>
      </c>
      <c r="E128" s="1">
        <v>3.33547043800354</v>
      </c>
      <c r="F128" s="1">
        <v>26.951095581054688</v>
      </c>
    </row>
    <row r="129" spans="1:6">
      <c r="A129" s="1">
        <v>127</v>
      </c>
      <c r="B129" s="1">
        <v>128.59125795182229</v>
      </c>
      <c r="C129" s="2">
        <v>8</v>
      </c>
      <c r="D129" s="2">
        <v>-0.4806569516658783</v>
      </c>
      <c r="E129" s="1">
        <v>3.3345472812652588</v>
      </c>
      <c r="F129" s="1">
        <v>26.951095581054688</v>
      </c>
    </row>
    <row r="130" spans="1:6">
      <c r="A130" s="1">
        <v>128</v>
      </c>
      <c r="B130" s="1">
        <v>129.59532466532573</v>
      </c>
      <c r="C130" s="2">
        <v>8</v>
      </c>
      <c r="D130" s="2">
        <v>-0.4806569516658783</v>
      </c>
      <c r="E130" s="1">
        <v>3.3333160877227783</v>
      </c>
      <c r="F130" s="1">
        <v>26.951095581054688</v>
      </c>
    </row>
    <row r="131" spans="1:6">
      <c r="A131" s="1">
        <v>129</v>
      </c>
      <c r="B131" s="1">
        <v>130.59735032288486</v>
      </c>
      <c r="C131" s="2">
        <v>8</v>
      </c>
      <c r="D131" s="2">
        <v>-0.48084479570388794</v>
      </c>
      <c r="E131" s="1">
        <v>3.3320848941802979</v>
      </c>
      <c r="F131" s="1">
        <v>27.10052490234375</v>
      </c>
    </row>
    <row r="132" spans="1:6">
      <c r="A132" s="1">
        <v>130</v>
      </c>
      <c r="B132" s="1">
        <v>131.60157332999702</v>
      </c>
      <c r="C132" s="2">
        <v>8</v>
      </c>
      <c r="D132" s="2">
        <v>-0.4806569516658783</v>
      </c>
      <c r="E132" s="1">
        <v>3.3311617374420166</v>
      </c>
      <c r="F132" s="1">
        <v>26.920526504516602</v>
      </c>
    </row>
    <row r="133" spans="1:6">
      <c r="A133" s="1">
        <v>131</v>
      </c>
      <c r="B133" s="1">
        <v>132.60447092111212</v>
      </c>
      <c r="C133" s="2">
        <v>8</v>
      </c>
      <c r="D133" s="2">
        <v>-0.48084479570388794</v>
      </c>
      <c r="E133" s="1">
        <v>3.3299305438995361</v>
      </c>
      <c r="F133" s="1">
        <v>26.876371383666992</v>
      </c>
    </row>
    <row r="134" spans="1:6">
      <c r="A134" s="1">
        <v>132</v>
      </c>
      <c r="B134" s="1">
        <v>133.61386316610043</v>
      </c>
      <c r="C134" s="2">
        <v>8</v>
      </c>
      <c r="D134" s="2">
        <v>-0.48084479570388794</v>
      </c>
      <c r="E134" s="1">
        <v>3.3290071487426758</v>
      </c>
      <c r="F134" s="1">
        <v>26.876371383666992</v>
      </c>
    </row>
    <row r="135" spans="1:6">
      <c r="A135" s="1">
        <v>133</v>
      </c>
      <c r="B135" s="1">
        <v>134.61461653209119</v>
      </c>
      <c r="C135" s="2">
        <v>8</v>
      </c>
      <c r="D135" s="2">
        <v>-0.4806569516658783</v>
      </c>
      <c r="E135" s="1">
        <v>3.3280839920043945</v>
      </c>
      <c r="F135" s="1">
        <v>27.13109016418457</v>
      </c>
    </row>
    <row r="136" spans="1:6">
      <c r="A136" s="1">
        <v>134</v>
      </c>
      <c r="B136" s="1">
        <v>135.61864320979336</v>
      </c>
      <c r="C136" s="2">
        <v>8</v>
      </c>
      <c r="D136" s="2">
        <v>-0.48084479570388794</v>
      </c>
      <c r="E136" s="1">
        <v>3.3271605968475342</v>
      </c>
      <c r="F136" s="1">
        <v>26.951095581054688</v>
      </c>
    </row>
    <row r="137" spans="1:6">
      <c r="A137" s="1">
        <v>135</v>
      </c>
      <c r="B137" s="1">
        <v>136.62879151548981</v>
      </c>
      <c r="C137" s="2">
        <v>8</v>
      </c>
      <c r="D137" s="2">
        <v>-0.48084479570388794</v>
      </c>
      <c r="E137" s="1">
        <v>3.3262372016906738</v>
      </c>
      <c r="F137" s="1">
        <v>27.025814056396484</v>
      </c>
    </row>
    <row r="138" spans="1:6">
      <c r="A138" s="1">
        <v>136</v>
      </c>
      <c r="B138" s="1">
        <v>137.62973736129422</v>
      </c>
      <c r="C138" s="2">
        <v>8</v>
      </c>
      <c r="D138" s="2">
        <v>-0.48084479570388794</v>
      </c>
      <c r="E138" s="1">
        <v>3.3250062465667725</v>
      </c>
      <c r="F138" s="1">
        <v>27.025814056396484</v>
      </c>
    </row>
    <row r="139" spans="1:6">
      <c r="A139" s="1">
        <v>137</v>
      </c>
      <c r="B139" s="1">
        <v>138.63884396623905</v>
      </c>
      <c r="C139" s="2">
        <v>8</v>
      </c>
      <c r="D139" s="2">
        <v>-0.4806569516658783</v>
      </c>
      <c r="E139" s="1">
        <v>3.3246984481811523</v>
      </c>
      <c r="F139" s="1">
        <v>26.801643371582031</v>
      </c>
    </row>
    <row r="140" spans="1:6">
      <c r="A140" s="1">
        <v>138</v>
      </c>
      <c r="B140" s="1">
        <v>139.64783007882048</v>
      </c>
      <c r="C140" s="2">
        <v>8</v>
      </c>
      <c r="D140" s="2">
        <v>-0.48084479570388794</v>
      </c>
      <c r="E140" s="1">
        <v>3.3234672546386719</v>
      </c>
      <c r="F140" s="1">
        <v>26.876371383666992</v>
      </c>
    </row>
    <row r="141" spans="1:6">
      <c r="A141" s="1">
        <v>139</v>
      </c>
      <c r="B141" s="1">
        <v>140.64988191363432</v>
      </c>
      <c r="C141" s="2">
        <v>8</v>
      </c>
      <c r="D141" s="2">
        <v>-0.4806569516658783</v>
      </c>
      <c r="E141" s="1">
        <v>3.3231594562530518</v>
      </c>
      <c r="F141" s="1">
        <v>26.951095581054688</v>
      </c>
    </row>
    <row r="142" spans="1:6">
      <c r="A142" s="1">
        <v>140</v>
      </c>
      <c r="B142" s="1">
        <v>141.65918407806981</v>
      </c>
      <c r="C142" s="2">
        <v>8</v>
      </c>
      <c r="D142" s="2">
        <v>-0.48084479570388794</v>
      </c>
      <c r="E142" s="1">
        <v>3.3222360610961914</v>
      </c>
      <c r="F142" s="1">
        <v>26.876371383666992</v>
      </c>
    </row>
    <row r="143" spans="1:6">
      <c r="A143" s="1">
        <v>141</v>
      </c>
      <c r="B143" s="1">
        <v>142.66604020903307</v>
      </c>
      <c r="C143" s="2">
        <v>8</v>
      </c>
      <c r="D143" s="2">
        <v>-0.48084479570388794</v>
      </c>
      <c r="E143" s="1">
        <v>3.3213129043579102</v>
      </c>
      <c r="F143" s="1">
        <v>26.981664657592773</v>
      </c>
    </row>
    <row r="144" spans="1:6">
      <c r="A144" s="1">
        <v>142</v>
      </c>
      <c r="B144" s="1">
        <v>143.67002377125698</v>
      </c>
      <c r="C144" s="2">
        <v>8</v>
      </c>
      <c r="D144" s="2">
        <v>-0.4806569516658783</v>
      </c>
      <c r="E144" s="1">
        <v>3.3203895092010498</v>
      </c>
      <c r="F144" s="1">
        <v>26.951095581054688</v>
      </c>
    </row>
    <row r="145" spans="1:6">
      <c r="A145" s="1">
        <v>143</v>
      </c>
      <c r="B145" s="1">
        <v>144.67334635780071</v>
      </c>
      <c r="C145" s="2">
        <v>8</v>
      </c>
      <c r="D145" s="2">
        <v>-0.4806569516658783</v>
      </c>
      <c r="E145" s="1">
        <v>3.3200817108154297</v>
      </c>
      <c r="F145" s="1">
        <v>26.906942367553711</v>
      </c>
    </row>
    <row r="146" spans="1:6">
      <c r="A146" s="1">
        <v>144</v>
      </c>
      <c r="B146" s="1">
        <v>145.6821419153666</v>
      </c>
      <c r="C146" s="2">
        <v>8</v>
      </c>
      <c r="D146" s="2">
        <v>-0.4806569516658783</v>
      </c>
      <c r="E146" s="1">
        <v>3.3191583156585693</v>
      </c>
      <c r="F146" s="1">
        <v>27.056381225585938</v>
      </c>
    </row>
    <row r="147" spans="1:6">
      <c r="A147" s="1">
        <v>145</v>
      </c>
      <c r="B147" s="1">
        <v>146.68518194154387</v>
      </c>
      <c r="C147" s="2">
        <v>8</v>
      </c>
      <c r="D147" s="2">
        <v>-0.48084479570388794</v>
      </c>
      <c r="E147" s="1">
        <v>3.3182351589202881</v>
      </c>
      <c r="F147" s="1">
        <v>26.801643371582031</v>
      </c>
    </row>
    <row r="148" spans="1:6">
      <c r="A148" s="1">
        <v>146</v>
      </c>
      <c r="B148" s="1">
        <v>147.68924827008766</v>
      </c>
      <c r="C148" s="2">
        <v>8</v>
      </c>
      <c r="D148" s="2">
        <v>-0.4806569516658783</v>
      </c>
      <c r="E148" s="1">
        <v>3.317927360534668</v>
      </c>
      <c r="F148" s="1">
        <v>26.876371383666992</v>
      </c>
    </row>
    <row r="149" spans="1:6">
      <c r="A149" s="1">
        <v>147</v>
      </c>
      <c r="B149" s="1">
        <v>148.68928214653488</v>
      </c>
      <c r="C149" s="2">
        <v>8</v>
      </c>
      <c r="D149" s="2">
        <v>-0.48084479570388794</v>
      </c>
      <c r="E149" s="1">
        <v>3.3173117637634277</v>
      </c>
      <c r="F149" s="1">
        <v>26.951095581054688</v>
      </c>
    </row>
    <row r="150" spans="1:6">
      <c r="A150" s="1">
        <v>148</v>
      </c>
      <c r="B150" s="1">
        <v>149.69647704197021</v>
      </c>
      <c r="C150" s="2">
        <v>8</v>
      </c>
      <c r="D150" s="2">
        <v>-0.48084479570388794</v>
      </c>
      <c r="E150" s="1">
        <v>3.3157727718353271</v>
      </c>
      <c r="F150" s="1">
        <v>26.876371383666992</v>
      </c>
    </row>
    <row r="151" spans="1:6">
      <c r="A151" s="1">
        <v>149</v>
      </c>
      <c r="B151" s="1">
        <v>150.70139721096749</v>
      </c>
      <c r="C151" s="2">
        <v>8</v>
      </c>
      <c r="D151" s="2">
        <v>-0.4810326099395752</v>
      </c>
      <c r="E151" s="1">
        <v>3.315157413482666</v>
      </c>
      <c r="F151" s="1">
        <v>26.876371383666992</v>
      </c>
    </row>
    <row r="152" spans="1:6">
      <c r="A152" s="1">
        <v>150</v>
      </c>
      <c r="B152" s="1">
        <v>151.7105065106297</v>
      </c>
      <c r="C152" s="2">
        <v>8</v>
      </c>
      <c r="D152" s="2">
        <v>-0.4806569516658783</v>
      </c>
      <c r="E152" s="1">
        <v>3.3148496150970459</v>
      </c>
      <c r="F152" s="1">
        <v>26.951095581054688</v>
      </c>
    </row>
    <row r="153" spans="1:6">
      <c r="A153" s="1">
        <v>151</v>
      </c>
      <c r="B153" s="1">
        <v>152.717884261888</v>
      </c>
      <c r="C153" s="2">
        <v>8</v>
      </c>
      <c r="D153" s="2">
        <v>-0.4806569516658783</v>
      </c>
      <c r="E153" s="1">
        <v>3.3142340183258057</v>
      </c>
      <c r="F153" s="1">
        <v>26.981664657592773</v>
      </c>
    </row>
    <row r="154" spans="1:6">
      <c r="A154" s="1">
        <v>152</v>
      </c>
      <c r="B154" s="1">
        <v>153.71853176398125</v>
      </c>
      <c r="C154" s="2">
        <v>8</v>
      </c>
      <c r="D154" s="2">
        <v>-0.48084479570388794</v>
      </c>
      <c r="E154" s="1">
        <v>3.3133106231689453</v>
      </c>
      <c r="F154" s="1">
        <v>26.876371383666992</v>
      </c>
    </row>
    <row r="155" spans="1:6">
      <c r="A155" s="1">
        <v>153</v>
      </c>
      <c r="B155" s="1">
        <v>154.71973976729191</v>
      </c>
      <c r="C155" s="2">
        <v>8</v>
      </c>
      <c r="D155" s="2">
        <v>-0.48084479570388794</v>
      </c>
      <c r="E155" s="1">
        <v>3.3126950263977051</v>
      </c>
      <c r="F155" s="1">
        <v>26.801643371582031</v>
      </c>
    </row>
    <row r="156" spans="1:6">
      <c r="A156" s="1">
        <v>154</v>
      </c>
      <c r="B156" s="1">
        <v>155.726770669926</v>
      </c>
      <c r="C156" s="2">
        <v>8</v>
      </c>
      <c r="D156" s="2">
        <v>-0.4806569516658783</v>
      </c>
      <c r="E156" s="1">
        <v>3.3120796680450439</v>
      </c>
      <c r="F156" s="1">
        <v>26.951095581054688</v>
      </c>
    </row>
    <row r="157" spans="1:6">
      <c r="A157" s="1">
        <v>155</v>
      </c>
      <c r="B157" s="1">
        <v>156.73379695304453</v>
      </c>
      <c r="C157" s="2">
        <v>8</v>
      </c>
      <c r="D157" s="2">
        <v>-0.4806569516658783</v>
      </c>
      <c r="E157" s="1">
        <v>3.3114640712738037</v>
      </c>
      <c r="F157" s="1">
        <v>26.876371383666992</v>
      </c>
    </row>
    <row r="158" spans="1:6">
      <c r="A158" s="1">
        <v>156</v>
      </c>
      <c r="B158" s="1">
        <v>157.73473548461604</v>
      </c>
      <c r="C158" s="2">
        <v>8</v>
      </c>
      <c r="D158" s="2">
        <v>-0.48084479570388794</v>
      </c>
      <c r="E158" s="1">
        <v>3.3108484745025635</v>
      </c>
      <c r="F158" s="1">
        <v>27.056381225585938</v>
      </c>
    </row>
    <row r="159" spans="1:6">
      <c r="A159" s="1">
        <v>157</v>
      </c>
      <c r="B159" s="1">
        <v>158.73481671109741</v>
      </c>
      <c r="C159" s="2">
        <v>8</v>
      </c>
      <c r="D159" s="2">
        <v>-0.48084479570388794</v>
      </c>
      <c r="E159" s="1">
        <v>3.3105406761169434</v>
      </c>
      <c r="F159" s="1">
        <v>26.832216262817383</v>
      </c>
    </row>
    <row r="160" spans="1:6">
      <c r="A160" s="1">
        <v>158</v>
      </c>
      <c r="B160" s="1">
        <v>159.74383939484346</v>
      </c>
      <c r="C160" s="2">
        <v>8</v>
      </c>
      <c r="D160" s="2">
        <v>-0.4806569516658783</v>
      </c>
      <c r="E160" s="1">
        <v>3.3099250793457031</v>
      </c>
      <c r="F160" s="1">
        <v>26.951095581054688</v>
      </c>
    </row>
    <row r="161" spans="1:6">
      <c r="A161" s="1">
        <v>159</v>
      </c>
      <c r="B161" s="1">
        <v>160.74593780977219</v>
      </c>
      <c r="C161" s="2">
        <v>8</v>
      </c>
      <c r="D161" s="2">
        <v>-0.48084479570388794</v>
      </c>
      <c r="E161" s="1">
        <v>3.3086941242218018</v>
      </c>
      <c r="F161" s="1">
        <v>26.906942367553711</v>
      </c>
    </row>
    <row r="162" spans="1:6">
      <c r="A162" s="1">
        <v>160</v>
      </c>
      <c r="B162" s="1">
        <v>161.74706381668221</v>
      </c>
      <c r="C162" s="2">
        <v>8</v>
      </c>
      <c r="D162" s="2">
        <v>-0.48084479570388794</v>
      </c>
      <c r="E162" s="1">
        <v>3.3083863258361816</v>
      </c>
      <c r="F162" s="1">
        <v>26.951095581054688</v>
      </c>
    </row>
    <row r="163" spans="1:6">
      <c r="A163" s="1">
        <v>161</v>
      </c>
      <c r="B163" s="1">
        <v>162.75102928580364</v>
      </c>
      <c r="C163" s="2">
        <v>8</v>
      </c>
      <c r="D163" s="2">
        <v>-0.48084479570388794</v>
      </c>
      <c r="E163" s="1">
        <v>3.3080785274505615</v>
      </c>
      <c r="F163" s="1">
        <v>26.951095581054688</v>
      </c>
    </row>
    <row r="164" spans="1:6">
      <c r="A164" s="1">
        <v>162</v>
      </c>
      <c r="B164" s="1">
        <v>163.75904953468003</v>
      </c>
      <c r="C164" s="2">
        <v>8</v>
      </c>
      <c r="D164" s="2">
        <v>-0.48084479570388794</v>
      </c>
      <c r="E164" s="1">
        <v>3.3074629306793213</v>
      </c>
      <c r="F164" s="1">
        <v>26.981664657592773</v>
      </c>
    </row>
    <row r="165" spans="1:6">
      <c r="A165" s="1">
        <v>163</v>
      </c>
      <c r="B165" s="1">
        <v>164.76408942612142</v>
      </c>
      <c r="C165" s="2">
        <v>8</v>
      </c>
      <c r="D165" s="2">
        <v>-0.4806569516658783</v>
      </c>
      <c r="E165" s="1">
        <v>3.3074629306793213</v>
      </c>
      <c r="F165" s="1">
        <v>26.876371383666992</v>
      </c>
    </row>
    <row r="166" spans="1:6">
      <c r="A166" s="1">
        <v>164</v>
      </c>
      <c r="B166" s="1">
        <v>165.77013560202872</v>
      </c>
      <c r="C166" s="2">
        <v>8</v>
      </c>
      <c r="D166" s="2">
        <v>-0.4806569516658783</v>
      </c>
      <c r="E166" s="1">
        <v>3.3065395355224609</v>
      </c>
      <c r="F166" s="1">
        <v>26.906942367553711</v>
      </c>
    </row>
    <row r="167" spans="1:6">
      <c r="A167" s="1">
        <v>165</v>
      </c>
      <c r="B167" s="1">
        <v>166.77927261878409</v>
      </c>
      <c r="C167" s="2">
        <v>8</v>
      </c>
      <c r="D167" s="2">
        <v>-0.4806569516658783</v>
      </c>
      <c r="E167" s="1">
        <v>3.3059239387512207</v>
      </c>
      <c r="F167" s="1">
        <v>26.876371383666992</v>
      </c>
    </row>
    <row r="168" spans="1:6">
      <c r="A168" s="1">
        <v>166</v>
      </c>
      <c r="B168" s="1">
        <v>167.78923922353641</v>
      </c>
      <c r="C168" s="2">
        <v>8</v>
      </c>
      <c r="D168" s="2">
        <v>-0.48084479570388794</v>
      </c>
      <c r="E168" s="1">
        <v>3.3053085803985596</v>
      </c>
      <c r="F168" s="1">
        <v>26.951095581054688</v>
      </c>
    </row>
    <row r="169" spans="1:6">
      <c r="A169" s="1">
        <v>167</v>
      </c>
      <c r="B169" s="1">
        <v>168.79339447775413</v>
      </c>
      <c r="C169" s="2">
        <v>8</v>
      </c>
      <c r="D169" s="2">
        <v>-0.48084479570388794</v>
      </c>
      <c r="E169" s="1">
        <v>3.3050007820129395</v>
      </c>
      <c r="F169" s="1">
        <v>26.876371383666992</v>
      </c>
    </row>
    <row r="170" spans="1:6">
      <c r="A170" s="1">
        <v>168</v>
      </c>
      <c r="B170" s="1">
        <v>169.80333990972696</v>
      </c>
      <c r="C170" s="2">
        <v>8</v>
      </c>
      <c r="D170" s="2">
        <v>-0.9618801474571228</v>
      </c>
      <c r="E170" s="1">
        <v>3.2277491092681885</v>
      </c>
      <c r="F170" s="1">
        <v>26.981664657592773</v>
      </c>
    </row>
    <row r="171" spans="1:6">
      <c r="A171" s="1">
        <v>169</v>
      </c>
      <c r="B171" s="1">
        <v>170.81040122417158</v>
      </c>
      <c r="C171" s="2">
        <v>8</v>
      </c>
      <c r="D171" s="2">
        <v>-0.96206802129745483</v>
      </c>
      <c r="E171" s="1">
        <v>3.2255945205688477</v>
      </c>
      <c r="F171" s="1">
        <v>26.981664657592773</v>
      </c>
    </row>
    <row r="172" spans="1:6">
      <c r="A172" s="1">
        <v>170</v>
      </c>
      <c r="B172" s="1">
        <v>171.81756031836159</v>
      </c>
      <c r="C172" s="2">
        <v>8</v>
      </c>
      <c r="D172" s="2">
        <v>-0.96206802129745483</v>
      </c>
      <c r="E172" s="1">
        <v>3.2240557670593262</v>
      </c>
      <c r="F172" s="1">
        <v>26.832216262817383</v>
      </c>
    </row>
    <row r="173" spans="1:6">
      <c r="A173" s="1">
        <v>171</v>
      </c>
      <c r="B173" s="1">
        <v>172.82056800793015</v>
      </c>
      <c r="C173" s="2">
        <v>8</v>
      </c>
      <c r="D173" s="2">
        <v>-0.96206802129745483</v>
      </c>
      <c r="E173" s="1">
        <v>3.2225167751312256</v>
      </c>
      <c r="F173" s="1">
        <v>26.876371383666992</v>
      </c>
    </row>
    <row r="174" spans="1:6">
      <c r="A174" s="1">
        <v>172</v>
      </c>
      <c r="B174" s="1">
        <v>173.82553899159825</v>
      </c>
      <c r="C174" s="2">
        <v>8</v>
      </c>
      <c r="D174" s="2">
        <v>-0.96225583553314209</v>
      </c>
      <c r="E174" s="1">
        <v>3.2209780216217041</v>
      </c>
      <c r="F174" s="1">
        <v>26.906942367553711</v>
      </c>
    </row>
    <row r="175" spans="1:6">
      <c r="A175" s="1">
        <v>173</v>
      </c>
      <c r="B175" s="1">
        <v>174.83257181903048</v>
      </c>
      <c r="C175" s="2">
        <v>8</v>
      </c>
      <c r="D175" s="2">
        <v>-0.96206802129745483</v>
      </c>
      <c r="E175" s="1">
        <v>3.2194390296936035</v>
      </c>
      <c r="F175" s="1">
        <v>26.876371383666992</v>
      </c>
    </row>
    <row r="176" spans="1:6">
      <c r="A176" s="1">
        <v>174</v>
      </c>
      <c r="B176" s="1">
        <v>175.84060823621121</v>
      </c>
      <c r="C176" s="2">
        <v>8</v>
      </c>
      <c r="D176" s="2">
        <v>-0.9618801474571228</v>
      </c>
      <c r="E176" s="1">
        <v>3.2185156345367432</v>
      </c>
      <c r="F176" s="1">
        <v>26.906942367553711</v>
      </c>
    </row>
    <row r="177" spans="1:6">
      <c r="A177" s="1">
        <v>175</v>
      </c>
      <c r="B177" s="1">
        <v>176.84168689308709</v>
      </c>
      <c r="C177" s="2">
        <v>8</v>
      </c>
      <c r="D177" s="2">
        <v>-0.96206802129745483</v>
      </c>
      <c r="E177" s="1">
        <v>3.2169768810272217</v>
      </c>
      <c r="F177" s="1">
        <v>26.906942367553711</v>
      </c>
    </row>
    <row r="178" spans="1:6">
      <c r="A178" s="1">
        <v>176</v>
      </c>
      <c r="B178" s="1">
        <v>177.8437387279009</v>
      </c>
      <c r="C178" s="2">
        <v>8</v>
      </c>
      <c r="D178" s="2">
        <v>-0.96206802129745483</v>
      </c>
      <c r="E178" s="1">
        <v>3.2157456874847412</v>
      </c>
      <c r="F178" s="1">
        <v>26.906942367553711</v>
      </c>
    </row>
    <row r="179" spans="1:6">
      <c r="A179" s="1">
        <v>177</v>
      </c>
      <c r="B179" s="1">
        <v>178.84756522659683</v>
      </c>
      <c r="C179" s="2">
        <v>8</v>
      </c>
      <c r="D179" s="2">
        <v>-0.9618801474571228</v>
      </c>
      <c r="E179" s="1">
        <v>3.21482253074646</v>
      </c>
      <c r="F179" s="1">
        <v>26.832216262817383</v>
      </c>
    </row>
    <row r="180" spans="1:6">
      <c r="A180" s="1">
        <v>178</v>
      </c>
      <c r="B180" s="1">
        <v>179.85111339948222</v>
      </c>
      <c r="C180" s="2">
        <v>8</v>
      </c>
      <c r="D180" s="2">
        <v>-0.96206802129745483</v>
      </c>
      <c r="E180" s="1">
        <v>3.2135913372039795</v>
      </c>
      <c r="F180" s="1">
        <v>26.981664657592773</v>
      </c>
    </row>
    <row r="181" spans="1:6">
      <c r="A181" s="1">
        <v>179</v>
      </c>
      <c r="B181" s="1">
        <v>180.85591769563169</v>
      </c>
      <c r="C181" s="2">
        <v>8</v>
      </c>
      <c r="D181" s="2">
        <v>-0.96206802129745483</v>
      </c>
      <c r="E181" s="1">
        <v>3.2126679420471191</v>
      </c>
      <c r="F181" s="1">
        <v>26.981664657592773</v>
      </c>
    </row>
    <row r="182" spans="1:6">
      <c r="A182" s="1">
        <v>180</v>
      </c>
      <c r="B182" s="1">
        <v>181.8599382139798</v>
      </c>
      <c r="C182" s="2">
        <v>8</v>
      </c>
      <c r="D182" s="2">
        <v>0.48122596740722656</v>
      </c>
      <c r="E182" s="1">
        <v>3.441037654876709</v>
      </c>
      <c r="F182" s="1">
        <v>26.876371383666992</v>
      </c>
    </row>
    <row r="183" spans="1:6">
      <c r="A183" s="1">
        <v>181</v>
      </c>
      <c r="B183" s="1">
        <v>182.86727438959841</v>
      </c>
      <c r="C183" s="2">
        <v>8</v>
      </c>
      <c r="D183" s="2">
        <v>0.48122596740722656</v>
      </c>
      <c r="E183" s="1">
        <v>3.4434998035430908</v>
      </c>
      <c r="F183" s="1">
        <v>26.906942367553711</v>
      </c>
    </row>
    <row r="184" spans="1:6">
      <c r="A184" s="1">
        <v>182</v>
      </c>
      <c r="B184" s="1">
        <v>183.87104083459249</v>
      </c>
      <c r="C184" s="2">
        <v>8</v>
      </c>
      <c r="D184" s="2">
        <v>0.48141378164291382</v>
      </c>
      <c r="E184" s="1">
        <v>3.4459619522094727</v>
      </c>
      <c r="F184" s="1">
        <v>26.906942367553711</v>
      </c>
    </row>
    <row r="185" spans="1:6">
      <c r="A185" s="1">
        <v>183</v>
      </c>
      <c r="B185" s="1">
        <v>184.87609650937856</v>
      </c>
      <c r="C185" s="2">
        <v>8</v>
      </c>
      <c r="D185" s="2">
        <v>0.48122596740722656</v>
      </c>
      <c r="E185" s="1">
        <v>3.4475009441375732</v>
      </c>
      <c r="F185" s="1">
        <v>26.876371383666992</v>
      </c>
    </row>
    <row r="186" spans="1:6">
      <c r="A186" s="1">
        <v>184</v>
      </c>
      <c r="B186" s="1">
        <v>185.8772255959656</v>
      </c>
      <c r="C186" s="2">
        <v>8</v>
      </c>
      <c r="D186" s="2">
        <v>0.48122596740722656</v>
      </c>
      <c r="E186" s="1">
        <v>3.4490396976470947</v>
      </c>
      <c r="F186" s="1">
        <v>26.832216262817383</v>
      </c>
    </row>
    <row r="187" spans="1:6">
      <c r="A187" s="1">
        <v>185</v>
      </c>
      <c r="B187" s="1">
        <v>186.88222083209021</v>
      </c>
      <c r="C187" s="2">
        <v>8</v>
      </c>
      <c r="D187" s="2">
        <v>0.48122596740722656</v>
      </c>
      <c r="E187" s="1">
        <v>3.4505786895751953</v>
      </c>
      <c r="F187" s="1">
        <v>26.726909637451172</v>
      </c>
    </row>
    <row r="188" spans="1:6">
      <c r="A188" s="1">
        <v>186</v>
      </c>
      <c r="B188" s="1">
        <v>187.88430846814936</v>
      </c>
      <c r="C188" s="2">
        <v>8</v>
      </c>
      <c r="D188" s="2">
        <v>0.48122596740722656</v>
      </c>
      <c r="E188" s="1">
        <v>3.4524252414703369</v>
      </c>
      <c r="F188" s="1">
        <v>26.876371383666992</v>
      </c>
    </row>
    <row r="189" spans="1:6">
      <c r="A189" s="1">
        <v>187</v>
      </c>
      <c r="B189" s="1">
        <v>188.88635298873027</v>
      </c>
      <c r="C189" s="2">
        <v>8</v>
      </c>
      <c r="D189" s="2">
        <v>0.48141378164291382</v>
      </c>
      <c r="E189" s="1">
        <v>3.4536564350128174</v>
      </c>
      <c r="F189" s="1">
        <v>26.832216262817383</v>
      </c>
    </row>
    <row r="190" spans="1:6">
      <c r="A190" s="1">
        <v>188</v>
      </c>
      <c r="B190" s="1">
        <v>189.89535449969685</v>
      </c>
      <c r="C190" s="2">
        <v>8</v>
      </c>
      <c r="D190" s="2">
        <v>1.9058819452766329E-4</v>
      </c>
      <c r="E190" s="1">
        <v>3.3779435157775879</v>
      </c>
      <c r="F190" s="1">
        <v>26.832216262817383</v>
      </c>
    </row>
    <row r="191" spans="1:6">
      <c r="A191" s="1">
        <v>189</v>
      </c>
      <c r="B191" s="1">
        <v>190.90058648599228</v>
      </c>
      <c r="C191" s="2">
        <v>8</v>
      </c>
      <c r="D191" s="2">
        <v>1.9058819452766329E-4</v>
      </c>
      <c r="E191" s="1">
        <v>3.378251314163208</v>
      </c>
      <c r="F191" s="1">
        <v>26.801643371582031</v>
      </c>
    </row>
    <row r="192" spans="1:6">
      <c r="A192" s="1">
        <v>190</v>
      </c>
      <c r="B192" s="1">
        <v>191.90060688885251</v>
      </c>
      <c r="C192" s="2">
        <v>8</v>
      </c>
      <c r="D192" s="2">
        <v>1.9058819452766329E-4</v>
      </c>
      <c r="E192" s="1">
        <v>3.3785591125488281</v>
      </c>
      <c r="F192" s="1">
        <v>26.832216262817383</v>
      </c>
    </row>
    <row r="193" spans="1:6">
      <c r="A193" s="1">
        <v>191</v>
      </c>
      <c r="B193" s="1">
        <v>192.902502045098</v>
      </c>
      <c r="C193" s="2">
        <v>8</v>
      </c>
      <c r="D193" s="2">
        <v>1.9058819452766329E-4</v>
      </c>
      <c r="E193" s="1">
        <v>3.3788669109344482</v>
      </c>
      <c r="F193" s="1">
        <v>26.876371383666992</v>
      </c>
    </row>
    <row r="194" spans="1:6">
      <c r="A194" s="1">
        <v>192</v>
      </c>
      <c r="B194" s="1">
        <v>193.90965151529733</v>
      </c>
      <c r="C194" s="2">
        <v>8</v>
      </c>
      <c r="D194" s="2">
        <v>3.7841926678083837E-4</v>
      </c>
      <c r="E194" s="1">
        <v>3.3791747093200684</v>
      </c>
      <c r="F194" s="1">
        <v>26.906942367553711</v>
      </c>
    </row>
    <row r="195" spans="1:6">
      <c r="A195" s="1">
        <v>193</v>
      </c>
      <c r="B195" s="1">
        <v>194.9196007968664</v>
      </c>
      <c r="C195" s="2">
        <v>8</v>
      </c>
      <c r="D195" s="2">
        <v>1.9058819452766329E-4</v>
      </c>
      <c r="E195" s="1">
        <v>3.3788669109344482</v>
      </c>
      <c r="F195" s="1">
        <v>26.832216262817383</v>
      </c>
    </row>
    <row r="196" spans="1:6">
      <c r="A196" s="1">
        <v>194</v>
      </c>
      <c r="B196" s="1">
        <v>195.92366866524873</v>
      </c>
      <c r="C196" s="2">
        <v>8</v>
      </c>
      <c r="D196" s="2">
        <v>1.9058819452766329E-4</v>
      </c>
      <c r="E196" s="1">
        <v>3.3788669109344482</v>
      </c>
      <c r="F196" s="1">
        <v>26.906942367553711</v>
      </c>
    </row>
    <row r="197" spans="1:6">
      <c r="A197" s="1">
        <v>195</v>
      </c>
      <c r="B197" s="1">
        <v>196.92770342710307</v>
      </c>
      <c r="C197" s="2">
        <v>8</v>
      </c>
      <c r="D197" s="2">
        <v>3.7841926678083837E-4</v>
      </c>
      <c r="E197" s="1">
        <v>3.3797903060913086</v>
      </c>
      <c r="F197" s="1">
        <v>26.862789154052734</v>
      </c>
    </row>
    <row r="198" spans="1:6">
      <c r="A198" s="1">
        <v>196</v>
      </c>
      <c r="B198" s="1">
        <v>197.93475627243592</v>
      </c>
      <c r="C198" s="2">
        <v>8</v>
      </c>
      <c r="D198" s="2">
        <v>3.7841926678083837E-4</v>
      </c>
      <c r="E198" s="1">
        <v>3.3794825077056885</v>
      </c>
      <c r="F198" s="1">
        <v>26.832216262817383</v>
      </c>
    </row>
    <row r="199" spans="1:6">
      <c r="A199" s="1">
        <v>197</v>
      </c>
      <c r="B199" s="1">
        <v>198.93494528761295</v>
      </c>
      <c r="C199" s="2">
        <v>8</v>
      </c>
      <c r="D199" s="2">
        <v>2.7571220471145352E-6</v>
      </c>
      <c r="E199" s="1">
        <v>3.3794825077056885</v>
      </c>
      <c r="F199" s="1">
        <v>26.832216262817383</v>
      </c>
    </row>
    <row r="200" spans="1:6">
      <c r="A200" s="1">
        <v>198</v>
      </c>
      <c r="B200" s="1">
        <v>199.93588997853851</v>
      </c>
      <c r="C200" s="2">
        <v>8</v>
      </c>
      <c r="D200" s="2">
        <v>1.9058819452766329E-4</v>
      </c>
      <c r="E200" s="1">
        <v>3.3800981044769287</v>
      </c>
      <c r="F200" s="1">
        <v>26.937511444091797</v>
      </c>
    </row>
    <row r="201" spans="1:6">
      <c r="A201" s="1">
        <v>199</v>
      </c>
      <c r="B201" s="1">
        <v>200.94489841877831</v>
      </c>
      <c r="C201" s="2">
        <v>8</v>
      </c>
      <c r="D201" s="2">
        <v>1.9058819452766329E-4</v>
      </c>
      <c r="E201" s="1">
        <v>3.3804056644439697</v>
      </c>
      <c r="F201" s="1">
        <v>26.906942367553711</v>
      </c>
    </row>
    <row r="202" spans="1:6">
      <c r="A202" s="1">
        <v>200</v>
      </c>
      <c r="B202" s="1">
        <v>201.94815710202391</v>
      </c>
      <c r="C202" s="2">
        <v>8</v>
      </c>
      <c r="D202" s="2">
        <v>1.9058819452766329E-4</v>
      </c>
      <c r="E202" s="1">
        <v>3.3807134628295898</v>
      </c>
      <c r="F202" s="1">
        <v>26.801643371582031</v>
      </c>
    </row>
    <row r="203" spans="1:6">
      <c r="A203" s="1">
        <v>201</v>
      </c>
      <c r="B203" s="1">
        <v>202.95702118240348</v>
      </c>
      <c r="C203" s="2">
        <v>8</v>
      </c>
      <c r="D203" s="2">
        <v>1.9058819452766329E-4</v>
      </c>
      <c r="E203" s="1">
        <v>3.3804056644439697</v>
      </c>
      <c r="F203" s="1">
        <v>26.906942367553711</v>
      </c>
    </row>
    <row r="204" spans="1:6">
      <c r="A204" s="1">
        <v>202</v>
      </c>
      <c r="B204" s="1">
        <v>203.9660434811899</v>
      </c>
      <c r="C204" s="2">
        <v>8</v>
      </c>
      <c r="D204" s="2">
        <v>3.7841926678083837E-4</v>
      </c>
      <c r="E204" s="1">
        <v>3.38102126121521</v>
      </c>
      <c r="F204" s="1">
        <v>26.906942367553711</v>
      </c>
    </row>
    <row r="205" spans="1:6">
      <c r="A205" s="1">
        <v>203</v>
      </c>
      <c r="B205" s="1">
        <v>204.97514546661921</v>
      </c>
      <c r="C205" s="2">
        <v>8</v>
      </c>
      <c r="D205" s="2">
        <v>3.7841926678083837E-4</v>
      </c>
      <c r="E205" s="1">
        <v>3.38102126121521</v>
      </c>
      <c r="F205" s="1">
        <v>26.906942367553711</v>
      </c>
    </row>
    <row r="206" spans="1:6">
      <c r="A206" s="1">
        <v>204</v>
      </c>
      <c r="B206" s="1">
        <v>205.97814430211633</v>
      </c>
      <c r="C206" s="2">
        <v>8</v>
      </c>
      <c r="D206" s="2">
        <v>-0.4806569516658783</v>
      </c>
      <c r="E206" s="1">
        <v>3.3046929836273193</v>
      </c>
      <c r="F206" s="1">
        <v>26.862789154052734</v>
      </c>
    </row>
    <row r="207" spans="1:6">
      <c r="A207" s="1">
        <v>205</v>
      </c>
      <c r="B207" s="1">
        <v>206.98734791688719</v>
      </c>
      <c r="C207" s="2">
        <v>8</v>
      </c>
      <c r="D207" s="2">
        <v>-0.4806569516658783</v>
      </c>
      <c r="E207" s="1">
        <v>3.3034617900848389</v>
      </c>
      <c r="F207" s="1">
        <v>26.832216262817383</v>
      </c>
    </row>
    <row r="208" spans="1:6">
      <c r="A208" s="1">
        <v>206</v>
      </c>
      <c r="B208" s="1">
        <v>207.98821407604876</v>
      </c>
      <c r="C208" s="2">
        <v>8</v>
      </c>
      <c r="D208" s="2">
        <v>-0.4810326099395752</v>
      </c>
      <c r="E208" s="1">
        <v>3.3022308349609375</v>
      </c>
      <c r="F208" s="1">
        <v>26.906942367553711</v>
      </c>
    </row>
    <row r="209" spans="1:6">
      <c r="A209" s="1">
        <v>207</v>
      </c>
      <c r="B209" s="1">
        <v>208.99528770920148</v>
      </c>
      <c r="C209" s="2">
        <v>8</v>
      </c>
      <c r="D209" s="2">
        <v>-0.48084479570388794</v>
      </c>
      <c r="E209" s="1">
        <v>3.3013074398040771</v>
      </c>
      <c r="F209" s="1">
        <v>26.832216262817383</v>
      </c>
    </row>
    <row r="210" spans="1:6">
      <c r="A210" s="1">
        <v>208</v>
      </c>
      <c r="B210" s="1">
        <v>209.99666547970779</v>
      </c>
      <c r="C210" s="2">
        <v>8</v>
      </c>
      <c r="D210" s="2">
        <v>-0.48084479570388794</v>
      </c>
      <c r="E210" s="1">
        <v>3.3006918430328369</v>
      </c>
      <c r="F210" s="1">
        <v>26.832216262817383</v>
      </c>
    </row>
    <row r="211" spans="1:6">
      <c r="A211" s="1">
        <v>209</v>
      </c>
      <c r="B211" s="1">
        <v>211.00435273850653</v>
      </c>
      <c r="C211" s="2">
        <v>8</v>
      </c>
      <c r="D211" s="2">
        <v>-0.48084479570388794</v>
      </c>
      <c r="E211" s="1">
        <v>3.2997684478759766</v>
      </c>
      <c r="F211" s="1">
        <v>26.906942367553711</v>
      </c>
    </row>
    <row r="212" spans="1:6">
      <c r="A212" s="1">
        <v>210</v>
      </c>
      <c r="B212" s="1">
        <v>212.01342161740783</v>
      </c>
      <c r="C212" s="2">
        <v>8</v>
      </c>
      <c r="D212" s="2">
        <v>-0.48084479570388794</v>
      </c>
      <c r="E212" s="1">
        <v>3.2991530895233154</v>
      </c>
      <c r="F212" s="1">
        <v>26.832216262817383</v>
      </c>
    </row>
    <row r="213" spans="1:6">
      <c r="A213" s="1">
        <v>211</v>
      </c>
      <c r="B213" s="1">
        <v>213.0156047234546</v>
      </c>
      <c r="C213" s="2">
        <v>8</v>
      </c>
      <c r="D213" s="2">
        <v>-0.4806569516658783</v>
      </c>
      <c r="E213" s="1">
        <v>3.2988452911376953</v>
      </c>
      <c r="F213" s="1">
        <v>26.832216262817383</v>
      </c>
    </row>
    <row r="214" spans="1:6">
      <c r="A214" s="1">
        <v>212</v>
      </c>
      <c r="B214" s="1">
        <v>214.02357800725648</v>
      </c>
      <c r="C214" s="2">
        <v>8</v>
      </c>
      <c r="D214" s="2">
        <v>-0.48046913743019104</v>
      </c>
      <c r="E214" s="1">
        <v>3.2982296943664551</v>
      </c>
      <c r="F214" s="1">
        <v>26.757484436035156</v>
      </c>
    </row>
    <row r="215" spans="1:6">
      <c r="A215" s="1">
        <v>213</v>
      </c>
      <c r="B215" s="1">
        <v>215.02558249203616</v>
      </c>
      <c r="C215" s="2">
        <v>8</v>
      </c>
      <c r="D215" s="2">
        <v>-0.4806569516658783</v>
      </c>
      <c r="E215" s="1">
        <v>3.2976140975952148</v>
      </c>
      <c r="F215" s="1">
        <v>26.788059234619141</v>
      </c>
    </row>
    <row r="216" spans="1:6">
      <c r="A216" s="1">
        <v>214</v>
      </c>
      <c r="B216" s="1">
        <v>216.03263880200561</v>
      </c>
      <c r="C216" s="2">
        <v>8</v>
      </c>
      <c r="D216" s="2">
        <v>-0.48084479570388794</v>
      </c>
      <c r="E216" s="1">
        <v>3.2966907024383545</v>
      </c>
      <c r="F216" s="1">
        <v>26.862789154052734</v>
      </c>
    </row>
    <row r="217" spans="1:6">
      <c r="A217" s="1">
        <v>215</v>
      </c>
      <c r="B217" s="1">
        <v>217.0416845833293</v>
      </c>
      <c r="C217" s="2">
        <v>8</v>
      </c>
      <c r="D217" s="2">
        <v>-0.4806569516658783</v>
      </c>
      <c r="E217" s="1">
        <v>3.2960751056671143</v>
      </c>
      <c r="F217" s="1">
        <v>26.862789154052734</v>
      </c>
    </row>
    <row r="218" spans="1:6">
      <c r="A218" s="1">
        <v>216</v>
      </c>
      <c r="B218" s="1">
        <v>218.04192556805603</v>
      </c>
      <c r="C218" s="2">
        <v>8</v>
      </c>
      <c r="D218" s="2">
        <v>-0.4806569516658783</v>
      </c>
      <c r="E218" s="1">
        <v>3.2957675457000732</v>
      </c>
      <c r="F218" s="1">
        <v>26.832216262817383</v>
      </c>
    </row>
    <row r="219" spans="1:6">
      <c r="A219" s="1">
        <v>217</v>
      </c>
      <c r="B219" s="1">
        <v>219.04875975632052</v>
      </c>
      <c r="C219" s="2">
        <v>8</v>
      </c>
      <c r="D219" s="2">
        <v>-0.48084479570388794</v>
      </c>
      <c r="E219" s="1">
        <v>3.2948441505432129</v>
      </c>
      <c r="F219" s="1">
        <v>26.832216262817383</v>
      </c>
    </row>
    <row r="220" spans="1:6">
      <c r="A220" s="1">
        <v>218</v>
      </c>
      <c r="B220" s="1">
        <v>220.05592885946083</v>
      </c>
      <c r="C220" s="2">
        <v>8</v>
      </c>
      <c r="D220" s="2">
        <v>-0.4806569516658783</v>
      </c>
      <c r="E220" s="1">
        <v>3.2942285537719727</v>
      </c>
      <c r="F220" s="1">
        <v>26.818635940551758</v>
      </c>
    </row>
    <row r="221" spans="1:6">
      <c r="A221" s="1">
        <v>219</v>
      </c>
      <c r="B221" s="1">
        <v>221.0639144619708</v>
      </c>
      <c r="C221" s="2">
        <v>8</v>
      </c>
      <c r="D221" s="2">
        <v>-0.4806569516658783</v>
      </c>
      <c r="E221" s="1">
        <v>3.2939207553863525</v>
      </c>
      <c r="F221" s="1">
        <v>26.862789154052734</v>
      </c>
    </row>
    <row r="222" spans="1:6">
      <c r="A222" s="1">
        <v>220</v>
      </c>
      <c r="B222" s="1">
        <v>222.0708991694496</v>
      </c>
      <c r="C222" s="2">
        <v>8</v>
      </c>
      <c r="D222" s="2">
        <v>-0.4806569516658783</v>
      </c>
      <c r="E222" s="1">
        <v>3.2933051586151123</v>
      </c>
      <c r="F222" s="1">
        <v>26.862789154052734</v>
      </c>
    </row>
    <row r="223" spans="1:6">
      <c r="A223" s="1">
        <v>221</v>
      </c>
      <c r="B223" s="1">
        <v>223.07214759352107</v>
      </c>
      <c r="C223" s="2">
        <v>8</v>
      </c>
      <c r="D223" s="2">
        <v>-0.4806569516658783</v>
      </c>
      <c r="E223" s="1">
        <v>3.2926898002624512</v>
      </c>
      <c r="F223" s="1">
        <v>26.757484436035156</v>
      </c>
    </row>
    <row r="224" spans="1:6">
      <c r="A224" s="1">
        <v>222</v>
      </c>
      <c r="B224" s="1">
        <v>224.08204259578275</v>
      </c>
      <c r="C224" s="2">
        <v>8</v>
      </c>
      <c r="D224" s="2">
        <v>-0.48084479570388794</v>
      </c>
      <c r="E224" s="1">
        <v>3.2923820018768311</v>
      </c>
      <c r="F224" s="1">
        <v>26.893362045288086</v>
      </c>
    </row>
    <row r="225" spans="1:6">
      <c r="A225" s="1">
        <v>223</v>
      </c>
      <c r="B225" s="1">
        <v>225.08408634644439</v>
      </c>
      <c r="C225" s="2">
        <v>8</v>
      </c>
      <c r="D225" s="2">
        <v>-0.48084479570388794</v>
      </c>
      <c r="E225" s="1">
        <v>3.2917664051055908</v>
      </c>
      <c r="F225" s="1">
        <v>26.832216262817383</v>
      </c>
    </row>
    <row r="226" spans="1:6">
      <c r="A226" s="1">
        <v>224</v>
      </c>
      <c r="B226" s="1">
        <v>226.08426727746925</v>
      </c>
      <c r="C226" s="2">
        <v>8</v>
      </c>
      <c r="D226" s="2">
        <v>-0.4806569516658783</v>
      </c>
      <c r="E226" s="1">
        <v>3.2914586067199707</v>
      </c>
      <c r="F226" s="1">
        <v>26.862789154052734</v>
      </c>
    </row>
    <row r="227" spans="1:6">
      <c r="A227" s="1">
        <v>225</v>
      </c>
      <c r="B227" s="1">
        <v>227.08918744646652</v>
      </c>
      <c r="C227" s="2">
        <v>8</v>
      </c>
      <c r="D227" s="2">
        <v>-0.48084479570388794</v>
      </c>
      <c r="E227" s="1">
        <v>3.2908430099487305</v>
      </c>
      <c r="F227" s="1">
        <v>26.862789154052734</v>
      </c>
    </row>
    <row r="228" spans="1:6">
      <c r="A228" s="1">
        <v>226</v>
      </c>
      <c r="B228" s="1">
        <v>228.09023415169332</v>
      </c>
      <c r="C228" s="2">
        <v>8</v>
      </c>
      <c r="D228" s="2">
        <v>-0.4806569516658783</v>
      </c>
      <c r="E228" s="1">
        <v>3.2905352115631104</v>
      </c>
      <c r="F228" s="1">
        <v>26.968084335327148</v>
      </c>
    </row>
    <row r="229" spans="1:6">
      <c r="A229" s="1">
        <v>227</v>
      </c>
      <c r="B229" s="1">
        <v>229.10044751556677</v>
      </c>
      <c r="C229" s="2">
        <v>8</v>
      </c>
      <c r="D229" s="2">
        <v>-0.48084479570388794</v>
      </c>
      <c r="E229" s="1">
        <v>3.2899196147918701</v>
      </c>
      <c r="F229" s="1">
        <v>26.937511444091797</v>
      </c>
    </row>
    <row r="230" spans="1:6">
      <c r="A230" s="1">
        <v>228</v>
      </c>
      <c r="B230" s="1">
        <v>230.10135101581216</v>
      </c>
      <c r="C230" s="2">
        <v>8</v>
      </c>
      <c r="D230" s="2">
        <v>-0.4806569516658783</v>
      </c>
      <c r="E230" s="1">
        <v>3.28961181640625</v>
      </c>
      <c r="F230" s="1">
        <v>26.818635940551758</v>
      </c>
    </row>
    <row r="231" spans="1:6">
      <c r="A231" s="1">
        <v>229</v>
      </c>
      <c r="B231" s="1">
        <v>231.10141530406997</v>
      </c>
      <c r="C231" s="2">
        <v>8</v>
      </c>
      <c r="D231" s="2">
        <v>-0.4806569516658783</v>
      </c>
      <c r="E231" s="1">
        <v>3.2889964580535889</v>
      </c>
      <c r="F231" s="1">
        <v>26.788059234619141</v>
      </c>
    </row>
    <row r="232" spans="1:6">
      <c r="A232" s="1">
        <v>230</v>
      </c>
      <c r="B232" s="1">
        <v>232.10340824006079</v>
      </c>
      <c r="C232" s="2">
        <v>8</v>
      </c>
      <c r="D232" s="2">
        <v>-0.48084479570388794</v>
      </c>
      <c r="E232" s="1">
        <v>3.2883808612823486</v>
      </c>
      <c r="F232" s="1">
        <v>26.92393684387207</v>
      </c>
    </row>
    <row r="233" spans="1:6">
      <c r="A233" s="1">
        <v>231</v>
      </c>
      <c r="B233" s="1">
        <v>233.10646327966353</v>
      </c>
      <c r="C233" s="2">
        <v>8</v>
      </c>
      <c r="D233" s="2">
        <v>-0.4806569516658783</v>
      </c>
      <c r="E233" s="1">
        <v>3.2883808612823486</v>
      </c>
      <c r="F233" s="1">
        <v>26.893362045288086</v>
      </c>
    </row>
    <row r="234" spans="1:6">
      <c r="A234" s="1">
        <v>232</v>
      </c>
      <c r="B234" s="1">
        <v>234.10754193653935</v>
      </c>
      <c r="C234" s="2">
        <v>8</v>
      </c>
      <c r="D234" s="2">
        <v>-0.48084479570388794</v>
      </c>
      <c r="E234" s="1">
        <v>3.2877652645111084</v>
      </c>
      <c r="F234" s="1">
        <v>26.893362045288086</v>
      </c>
    </row>
    <row r="235" spans="1:6">
      <c r="A235" s="1">
        <v>233</v>
      </c>
      <c r="B235" s="1">
        <v>235.1114862328813</v>
      </c>
      <c r="C235" s="2">
        <v>8</v>
      </c>
      <c r="D235" s="2">
        <v>-0.4806569516658783</v>
      </c>
      <c r="E235" s="1">
        <v>3.2874574661254883</v>
      </c>
      <c r="F235" s="1">
        <v>26.92393684387207</v>
      </c>
    </row>
    <row r="236" spans="1:6">
      <c r="A236" s="1">
        <v>234</v>
      </c>
      <c r="B236" s="1">
        <v>236.11961119077631</v>
      </c>
      <c r="C236" s="2">
        <v>8</v>
      </c>
      <c r="D236" s="2">
        <v>-0.4806569516658783</v>
      </c>
      <c r="E236" s="1">
        <v>3.2871496677398682</v>
      </c>
      <c r="F236" s="1">
        <v>26.92393684387207</v>
      </c>
    </row>
    <row r="237" spans="1:6">
      <c r="A237" s="1">
        <v>235</v>
      </c>
      <c r="B237" s="1">
        <v>237.11981136978255</v>
      </c>
      <c r="C237" s="2">
        <v>8</v>
      </c>
      <c r="D237" s="2">
        <v>-0.48084479570388794</v>
      </c>
      <c r="E237" s="1">
        <v>3.2865340709686279</v>
      </c>
      <c r="F237" s="1">
        <v>26.893362045288086</v>
      </c>
    </row>
    <row r="238" spans="1:6">
      <c r="A238" s="1">
        <v>236</v>
      </c>
      <c r="B238" s="1">
        <v>238.12388308776116</v>
      </c>
      <c r="C238" s="2">
        <v>8</v>
      </c>
      <c r="D238" s="2">
        <v>-0.48084479570388794</v>
      </c>
      <c r="E238" s="1">
        <v>3.2859187126159668</v>
      </c>
      <c r="F238" s="1">
        <v>26.968084335327148</v>
      </c>
    </row>
    <row r="239" spans="1:6">
      <c r="A239" s="1">
        <v>237</v>
      </c>
      <c r="B239" s="1">
        <v>239.12605618485759</v>
      </c>
      <c r="C239" s="2">
        <v>8</v>
      </c>
      <c r="D239" s="2">
        <v>-0.4806569516658783</v>
      </c>
      <c r="E239" s="1">
        <v>3.2859187126159668</v>
      </c>
      <c r="F239" s="1">
        <v>26.893362045288086</v>
      </c>
    </row>
    <row r="240" spans="1:6">
      <c r="A240" s="1">
        <v>238</v>
      </c>
      <c r="B240" s="1">
        <v>240.13519628129001</v>
      </c>
      <c r="C240" s="2">
        <v>8</v>
      </c>
      <c r="D240" s="2">
        <v>-0.48084479570388794</v>
      </c>
      <c r="E240" s="1">
        <v>3.2853031158447266</v>
      </c>
      <c r="F240" s="1">
        <v>26.862789154052734</v>
      </c>
    </row>
    <row r="241" spans="1:6">
      <c r="A241" s="1">
        <v>239</v>
      </c>
      <c r="B241" s="1">
        <v>241.1379021625107</v>
      </c>
      <c r="C241" s="2">
        <v>8</v>
      </c>
      <c r="D241" s="2">
        <v>-3.8492193222045898</v>
      </c>
      <c r="E241" s="1">
        <v>2.7590065002441406</v>
      </c>
      <c r="F241" s="1">
        <v>26.862789154052734</v>
      </c>
    </row>
    <row r="242" spans="1:6">
      <c r="A242" s="1">
        <v>240</v>
      </c>
      <c r="B242" s="1">
        <v>242.14708152482507</v>
      </c>
      <c r="C242" s="2">
        <v>8</v>
      </c>
      <c r="D242" s="2">
        <v>-3.8492193222045898</v>
      </c>
      <c r="E242" s="1">
        <v>2.7476189136505127</v>
      </c>
      <c r="F242" s="1">
        <v>26.862789154052734</v>
      </c>
    </row>
    <row r="243" spans="1:6">
      <c r="A243" s="1">
        <v>241</v>
      </c>
      <c r="B243" s="1">
        <v>243.15409433435667</v>
      </c>
      <c r="C243" s="2">
        <v>8</v>
      </c>
      <c r="D243" s="2">
        <v>-3.8492193222045898</v>
      </c>
      <c r="E243" s="1">
        <v>2.7408478260040283</v>
      </c>
      <c r="F243" s="1">
        <v>26.893362045288086</v>
      </c>
    </row>
    <row r="244" spans="1:6">
      <c r="A244" s="1">
        <v>242</v>
      </c>
      <c r="B244" s="1">
        <v>244.15805094940663</v>
      </c>
      <c r="C244" s="2">
        <v>8</v>
      </c>
      <c r="D244" s="2">
        <v>-3.8492193222045898</v>
      </c>
      <c r="E244" s="1">
        <v>2.7350001335144043</v>
      </c>
      <c r="F244" s="1">
        <v>26.92393684387207</v>
      </c>
    </row>
    <row r="245" spans="1:6">
      <c r="A245" s="1">
        <v>243</v>
      </c>
      <c r="B245" s="1">
        <v>245.16516307852217</v>
      </c>
      <c r="C245" s="2">
        <v>8</v>
      </c>
      <c r="D245" s="2">
        <v>-3.8492193222045898</v>
      </c>
      <c r="E245" s="1">
        <v>2.7300755977630615</v>
      </c>
      <c r="F245" s="1">
        <v>26.818635940551758</v>
      </c>
    </row>
    <row r="246" spans="1:6">
      <c r="A246" s="1">
        <v>244</v>
      </c>
      <c r="B246" s="1">
        <v>246.16826700799751</v>
      </c>
      <c r="C246" s="2">
        <v>8</v>
      </c>
      <c r="D246" s="2">
        <v>-3.8492193222045898</v>
      </c>
      <c r="E246" s="1">
        <v>2.725459098815918</v>
      </c>
      <c r="F246" s="1">
        <v>26.893362045288086</v>
      </c>
    </row>
    <row r="247" spans="1:6">
      <c r="A247" s="1">
        <v>245</v>
      </c>
      <c r="B247" s="1">
        <v>247.17423619197936</v>
      </c>
      <c r="C247" s="2">
        <v>8</v>
      </c>
      <c r="D247" s="2">
        <v>-3.8492193222045898</v>
      </c>
      <c r="E247" s="1">
        <v>2.7217657566070557</v>
      </c>
      <c r="F247" s="1">
        <v>26.849212646484375</v>
      </c>
    </row>
    <row r="248" spans="1:6">
      <c r="A248" s="1">
        <v>246</v>
      </c>
      <c r="B248" s="1">
        <v>248.18279538433404</v>
      </c>
      <c r="C248" s="2">
        <v>8</v>
      </c>
      <c r="D248" s="2">
        <v>-3.8492193222045898</v>
      </c>
      <c r="E248" s="1">
        <v>2.7177646160125732</v>
      </c>
      <c r="F248" s="1">
        <v>26.862789154052734</v>
      </c>
    </row>
    <row r="249" spans="1:6">
      <c r="A249" s="1">
        <v>247</v>
      </c>
      <c r="B249" s="1">
        <v>249.18928849836871</v>
      </c>
      <c r="C249" s="2">
        <v>8</v>
      </c>
      <c r="D249" s="2">
        <v>-2.4059255123138428</v>
      </c>
      <c r="E249" s="1">
        <v>2.94028639793396</v>
      </c>
      <c r="F249" s="1">
        <v>26.92393684387207</v>
      </c>
    </row>
    <row r="250" spans="1:6">
      <c r="A250" s="1">
        <v>248</v>
      </c>
      <c r="B250" s="1">
        <v>250.19233930341551</v>
      </c>
      <c r="C250" s="2">
        <v>8</v>
      </c>
      <c r="D250" s="2">
        <v>-2.4057376384735107</v>
      </c>
      <c r="E250" s="1">
        <v>2.9412097930908203</v>
      </c>
      <c r="F250" s="1">
        <v>26.788059234619141</v>
      </c>
    </row>
    <row r="251" spans="1:6">
      <c r="A251" s="1">
        <v>249</v>
      </c>
      <c r="B251" s="1">
        <v>251.19848903346261</v>
      </c>
      <c r="C251" s="2">
        <v>8</v>
      </c>
      <c r="D251" s="2">
        <v>-2.4057376384735107</v>
      </c>
      <c r="E251" s="1">
        <v>2.94028639793396</v>
      </c>
      <c r="F251" s="1">
        <v>26.92393684387207</v>
      </c>
    </row>
    <row r="252" spans="1:6">
      <c r="A252" s="1">
        <v>250</v>
      </c>
      <c r="B252" s="1">
        <v>252.20543870961532</v>
      </c>
      <c r="C252" s="2">
        <v>8</v>
      </c>
      <c r="D252" s="2">
        <v>-2.4057376384735107</v>
      </c>
      <c r="E252" s="1">
        <v>2.9390554428100586</v>
      </c>
      <c r="F252" s="1">
        <v>26.92393684387207</v>
      </c>
    </row>
    <row r="253" spans="1:6">
      <c r="A253" s="1">
        <v>251</v>
      </c>
      <c r="B253" s="1">
        <v>253.21249578950409</v>
      </c>
      <c r="C253" s="2">
        <v>8</v>
      </c>
      <c r="D253" s="2">
        <v>-2.4057376384735107</v>
      </c>
      <c r="E253" s="1">
        <v>2.9378242492675781</v>
      </c>
      <c r="F253" s="1">
        <v>26.849212646484375</v>
      </c>
    </row>
    <row r="254" spans="1:6">
      <c r="A254" s="1">
        <v>252</v>
      </c>
      <c r="B254" s="1">
        <v>254.22155504441471</v>
      </c>
      <c r="C254" s="2">
        <v>8</v>
      </c>
      <c r="D254" s="2">
        <v>-2.4057376384735107</v>
      </c>
      <c r="E254" s="1">
        <v>2.9369008541107178</v>
      </c>
      <c r="F254" s="1">
        <v>26.893362045288086</v>
      </c>
    </row>
    <row r="255" spans="1:6">
      <c r="A255" s="1">
        <v>253</v>
      </c>
      <c r="B255" s="1">
        <v>255.22458929619751</v>
      </c>
      <c r="C255" s="2">
        <v>8</v>
      </c>
      <c r="D255" s="2">
        <v>-2.4059255123138428</v>
      </c>
      <c r="E255" s="1">
        <v>2.9356698989868164</v>
      </c>
      <c r="F255" s="1">
        <v>26.893362045288086</v>
      </c>
    </row>
    <row r="256" spans="1:6">
      <c r="A256" s="1">
        <v>254</v>
      </c>
      <c r="B256" s="1">
        <v>256.23166947366394</v>
      </c>
      <c r="C256" s="2">
        <v>8</v>
      </c>
      <c r="D256" s="2">
        <v>-2.4057376384735107</v>
      </c>
      <c r="E256" s="1">
        <v>2.9344387054443359</v>
      </c>
      <c r="F256" s="1">
        <v>26.849212646484375</v>
      </c>
    </row>
    <row r="257" spans="1:6">
      <c r="A257" s="1">
        <v>255</v>
      </c>
      <c r="B257" s="1">
        <v>257.24069331228884</v>
      </c>
      <c r="C257" s="2">
        <v>8</v>
      </c>
      <c r="D257" s="2">
        <v>-2.4057376384735107</v>
      </c>
      <c r="E257" s="1">
        <v>2.9338231086730957</v>
      </c>
      <c r="F257" s="1">
        <v>26.849212646484375</v>
      </c>
    </row>
    <row r="258" spans="1:6">
      <c r="A258" s="1">
        <v>256</v>
      </c>
      <c r="B258" s="1">
        <v>258.24379185232948</v>
      </c>
      <c r="C258" s="2">
        <v>8</v>
      </c>
      <c r="D258" s="2">
        <v>-2.4059255123138428</v>
      </c>
      <c r="E258" s="1">
        <v>2.9322843551635742</v>
      </c>
      <c r="F258" s="1">
        <v>26.92393684387207</v>
      </c>
    </row>
    <row r="259" spans="1:6">
      <c r="A259" s="1">
        <v>257</v>
      </c>
      <c r="B259" s="1">
        <v>259.25291809021525</v>
      </c>
      <c r="C259" s="2">
        <v>8</v>
      </c>
      <c r="D259" s="2">
        <v>-2.4055497646331787</v>
      </c>
      <c r="E259" s="1">
        <v>2.931668758392334</v>
      </c>
      <c r="F259" s="1">
        <v>26.954509735107422</v>
      </c>
    </row>
    <row r="260" spans="1:6">
      <c r="A260" s="1">
        <v>258</v>
      </c>
      <c r="B260" s="1">
        <v>260.26287776569433</v>
      </c>
      <c r="C260" s="2">
        <v>8</v>
      </c>
      <c r="D260" s="2">
        <v>-2.4057376384735107</v>
      </c>
      <c r="E260" s="1">
        <v>2.9304375648498535</v>
      </c>
      <c r="F260" s="1">
        <v>26.818635940551758</v>
      </c>
    </row>
    <row r="261" spans="1:6">
      <c r="A261" s="1">
        <v>259</v>
      </c>
      <c r="B261" s="1">
        <v>261.26506433637769</v>
      </c>
      <c r="C261" s="2">
        <v>8</v>
      </c>
      <c r="D261" s="2">
        <v>-2.4057376384735107</v>
      </c>
      <c r="E261" s="1">
        <v>2.9298222064971924</v>
      </c>
      <c r="F261" s="1">
        <v>26.879787445068359</v>
      </c>
    </row>
    <row r="262" spans="1:6">
      <c r="A262" s="1">
        <v>260</v>
      </c>
      <c r="B262" s="1">
        <v>262.27391224845297</v>
      </c>
      <c r="C262" s="2">
        <v>8</v>
      </c>
      <c r="D262" s="2">
        <v>-2.4057376384735107</v>
      </c>
      <c r="E262" s="1">
        <v>2.9292066097259521</v>
      </c>
      <c r="F262" s="1">
        <v>26.92393684387207</v>
      </c>
    </row>
    <row r="263" spans="1:6">
      <c r="A263" s="1">
        <v>261</v>
      </c>
      <c r="B263" s="1">
        <v>263.27999923008076</v>
      </c>
      <c r="C263" s="2">
        <v>8</v>
      </c>
      <c r="D263" s="2">
        <v>-2.4055497646331787</v>
      </c>
      <c r="E263" s="1">
        <v>2.9279754161834717</v>
      </c>
      <c r="F263" s="1">
        <v>26.954509735107422</v>
      </c>
    </row>
    <row r="264" spans="1:6">
      <c r="A264" s="1">
        <v>262</v>
      </c>
      <c r="B264" s="1">
        <v>264.28721876293224</v>
      </c>
      <c r="C264" s="2">
        <v>8</v>
      </c>
      <c r="D264" s="2">
        <v>-2.4057376384735107</v>
      </c>
      <c r="E264" s="1">
        <v>2.9270522594451904</v>
      </c>
      <c r="F264" s="1">
        <v>26.849212646484375</v>
      </c>
    </row>
    <row r="265" spans="1:6">
      <c r="A265" s="1">
        <v>263</v>
      </c>
      <c r="B265" s="1">
        <v>265.29210005100714</v>
      </c>
      <c r="C265" s="2">
        <v>8</v>
      </c>
      <c r="D265" s="2">
        <v>-2.4057376384735107</v>
      </c>
      <c r="E265" s="1">
        <v>2.9267444610595703</v>
      </c>
      <c r="F265" s="1">
        <v>26.879787445068359</v>
      </c>
    </row>
    <row r="266" spans="1:6">
      <c r="A266" s="1">
        <v>264</v>
      </c>
      <c r="B266" s="1">
        <v>266.29918985246417</v>
      </c>
      <c r="C266" s="2">
        <v>8</v>
      </c>
      <c r="D266" s="2">
        <v>-2.4057376384735107</v>
      </c>
      <c r="E266" s="1">
        <v>2.92582106590271</v>
      </c>
      <c r="F266" s="1">
        <v>26.879787445068359</v>
      </c>
    </row>
    <row r="267" spans="1:6">
      <c r="A267" s="1">
        <v>265</v>
      </c>
      <c r="B267" s="1">
        <v>267.30916723608613</v>
      </c>
      <c r="C267" s="2">
        <v>8</v>
      </c>
      <c r="D267" s="2">
        <v>-2.4059255123138428</v>
      </c>
      <c r="E267" s="1">
        <v>2.9248976707458496</v>
      </c>
      <c r="F267" s="1">
        <v>26.910364151000977</v>
      </c>
    </row>
    <row r="268" spans="1:6">
      <c r="A268" s="1">
        <v>266</v>
      </c>
      <c r="B268" s="1">
        <v>268.31724715370473</v>
      </c>
      <c r="C268" s="2">
        <v>8</v>
      </c>
      <c r="D268" s="2">
        <v>-2.4057376384735107</v>
      </c>
      <c r="E268" s="1">
        <v>2.9242820739746094</v>
      </c>
      <c r="F268" s="1">
        <v>26.774482727050781</v>
      </c>
    </row>
    <row r="269" spans="1:6">
      <c r="A269" s="1">
        <v>267</v>
      </c>
      <c r="B269" s="1">
        <v>269.31731567651843</v>
      </c>
      <c r="C269" s="2">
        <v>8</v>
      </c>
      <c r="D269" s="2">
        <v>-2.4057376384735107</v>
      </c>
      <c r="E269" s="1">
        <v>2.9236667156219482</v>
      </c>
      <c r="F269" s="1">
        <v>26.954509735107422</v>
      </c>
    </row>
    <row r="270" spans="1:6">
      <c r="A270" s="1">
        <v>268</v>
      </c>
      <c r="B270" s="1">
        <v>270.32549529868055</v>
      </c>
      <c r="C270" s="2">
        <v>8</v>
      </c>
      <c r="D270" s="2">
        <v>-2.4057376384735107</v>
      </c>
      <c r="E270" s="1">
        <v>2.9227433204650879</v>
      </c>
      <c r="F270" s="1">
        <v>26.954509735107422</v>
      </c>
    </row>
    <row r="271" spans="1:6">
      <c r="A271" s="1">
        <v>269</v>
      </c>
      <c r="B271" s="1">
        <v>271.33441866284272</v>
      </c>
      <c r="C271" s="2">
        <v>8</v>
      </c>
      <c r="D271" s="2">
        <v>-2.4057376384735107</v>
      </c>
      <c r="E271" s="1">
        <v>2.9224355220794678</v>
      </c>
      <c r="F271" s="1">
        <v>26.730323791503906</v>
      </c>
    </row>
    <row r="272" spans="1:6">
      <c r="A272" s="1">
        <v>270</v>
      </c>
      <c r="B272" s="1">
        <v>272.33567016659123</v>
      </c>
      <c r="C272" s="2">
        <v>8</v>
      </c>
      <c r="D272" s="2">
        <v>-2.4057376384735107</v>
      </c>
      <c r="E272" s="1">
        <v>2.9218199253082275</v>
      </c>
      <c r="F272" s="1">
        <v>26.879787445068359</v>
      </c>
    </row>
    <row r="273" spans="1:6">
      <c r="A273" s="1">
        <v>271</v>
      </c>
      <c r="B273" s="1">
        <v>273.34546969886532</v>
      </c>
      <c r="C273" s="2">
        <v>8</v>
      </c>
      <c r="D273" s="2">
        <v>0.96282482147216797</v>
      </c>
      <c r="E273" s="1">
        <v>3.449655294418335</v>
      </c>
      <c r="F273" s="1">
        <v>26.954509735107422</v>
      </c>
    </row>
    <row r="274" spans="1:6">
      <c r="A274" s="1">
        <v>272</v>
      </c>
      <c r="B274" s="1">
        <v>274.35254564177581</v>
      </c>
      <c r="C274" s="2">
        <v>8</v>
      </c>
      <c r="D274" s="2">
        <v>0.96282482147216797</v>
      </c>
      <c r="E274" s="1">
        <v>3.4558107852935791</v>
      </c>
      <c r="F274" s="1">
        <v>26.985084533691406</v>
      </c>
    </row>
    <row r="275" spans="1:6">
      <c r="A275" s="1">
        <v>273</v>
      </c>
      <c r="B275" s="1">
        <v>275.35574157660216</v>
      </c>
      <c r="C275" s="2">
        <v>8</v>
      </c>
      <c r="D275" s="2">
        <v>0.96282482147216797</v>
      </c>
      <c r="E275" s="1">
        <v>3.4595041275024414</v>
      </c>
      <c r="F275" s="1">
        <v>26.985084533691406</v>
      </c>
    </row>
    <row r="276" spans="1:6">
      <c r="A276" s="1">
        <v>274</v>
      </c>
      <c r="B276" s="1">
        <v>276.36566968539171</v>
      </c>
      <c r="C276" s="2">
        <v>8</v>
      </c>
      <c r="D276" s="2">
        <v>0.96282482147216797</v>
      </c>
      <c r="E276" s="1">
        <v>3.4625818729400635</v>
      </c>
      <c r="F276" s="1">
        <v>26.879787445068359</v>
      </c>
    </row>
    <row r="277" spans="1:6">
      <c r="A277" s="1">
        <v>275</v>
      </c>
      <c r="B277" s="1">
        <v>277.36670599670862</v>
      </c>
      <c r="C277" s="2">
        <v>8</v>
      </c>
      <c r="D277" s="2">
        <v>0.96263700723648071</v>
      </c>
      <c r="E277" s="1">
        <v>3.4650440216064453</v>
      </c>
      <c r="F277" s="1">
        <v>26.92393684387207</v>
      </c>
    </row>
    <row r="278" spans="1:6">
      <c r="A278" s="1">
        <v>276</v>
      </c>
      <c r="B278" s="1">
        <v>278.36675296178311</v>
      </c>
      <c r="C278" s="2">
        <v>8</v>
      </c>
      <c r="D278" s="2">
        <v>0.96282482147216797</v>
      </c>
      <c r="E278" s="1">
        <v>3.4678139686584473</v>
      </c>
      <c r="F278" s="1">
        <v>26.896793365478516</v>
      </c>
    </row>
    <row r="279" spans="1:6">
      <c r="A279" s="1">
        <v>277</v>
      </c>
      <c r="B279" s="1">
        <v>279.37179516298227</v>
      </c>
      <c r="C279" s="2">
        <v>8</v>
      </c>
      <c r="D279" s="2">
        <v>0.96282482147216797</v>
      </c>
      <c r="E279" s="1">
        <v>3.4702763557434082</v>
      </c>
      <c r="F279" s="1">
        <v>26.985084533691406</v>
      </c>
    </row>
    <row r="280" spans="1:6">
      <c r="A280" s="1">
        <v>278</v>
      </c>
      <c r="B280" s="1">
        <v>280.37498224373712</v>
      </c>
      <c r="C280" s="2">
        <v>8</v>
      </c>
      <c r="D280" s="2">
        <v>0.96282482147216797</v>
      </c>
      <c r="E280" s="1">
        <v>3.4721229076385498</v>
      </c>
      <c r="F280" s="1">
        <v>26.866216659545898</v>
      </c>
    </row>
    <row r="281" spans="1:6">
      <c r="A281" s="1">
        <v>279</v>
      </c>
      <c r="B281" s="1">
        <v>281.38390368310121</v>
      </c>
      <c r="C281" s="2">
        <v>8</v>
      </c>
      <c r="D281" s="2">
        <v>-0.96206802129745483</v>
      </c>
      <c r="E281" s="1">
        <v>3.1723494529724121</v>
      </c>
      <c r="F281" s="1">
        <v>27.015657424926758</v>
      </c>
    </row>
    <row r="282" spans="1:6">
      <c r="A282" s="1">
        <v>280</v>
      </c>
      <c r="B282" s="1">
        <v>282.38394949329683</v>
      </c>
      <c r="C282" s="2">
        <v>8</v>
      </c>
      <c r="D282" s="2">
        <v>-0.96206802129745483</v>
      </c>
      <c r="E282" s="1">
        <v>3.1705026626586914</v>
      </c>
      <c r="F282" s="1">
        <v>26.849212646484375</v>
      </c>
    </row>
    <row r="283" spans="1:6">
      <c r="A283" s="1">
        <v>281</v>
      </c>
      <c r="B283" s="1">
        <v>283.39426987594675</v>
      </c>
      <c r="C283" s="2">
        <v>8</v>
      </c>
      <c r="D283" s="2">
        <v>-0.96225583553314209</v>
      </c>
      <c r="E283" s="1">
        <v>3.1698870658874512</v>
      </c>
      <c r="F283" s="1">
        <v>26.954509735107422</v>
      </c>
    </row>
    <row r="284" spans="1:6">
      <c r="A284" s="1">
        <v>282</v>
      </c>
      <c r="B284" s="1">
        <v>284.39901411839429</v>
      </c>
      <c r="C284" s="2">
        <v>8</v>
      </c>
      <c r="D284" s="2">
        <v>-0.9618801474571228</v>
      </c>
      <c r="E284" s="1">
        <v>3.1695795059204102</v>
      </c>
      <c r="F284" s="1">
        <v>26.954509735107422</v>
      </c>
    </row>
    <row r="285" spans="1:6">
      <c r="A285" s="1">
        <v>283</v>
      </c>
      <c r="B285" s="1">
        <v>285.40212497714299</v>
      </c>
      <c r="C285" s="2">
        <v>8</v>
      </c>
      <c r="D285" s="2">
        <v>-0.96206802129745483</v>
      </c>
      <c r="E285" s="1">
        <v>3.1689639091491699</v>
      </c>
      <c r="F285" s="1">
        <v>26.910364151000977</v>
      </c>
    </row>
    <row r="286" spans="1:6">
      <c r="A286" s="1">
        <v>284</v>
      </c>
      <c r="B286" s="1">
        <v>286.41035849365295</v>
      </c>
      <c r="C286" s="2">
        <v>8</v>
      </c>
      <c r="D286" s="2">
        <v>-0.96206802129745483</v>
      </c>
      <c r="E286" s="1">
        <v>3.1689639091491699</v>
      </c>
      <c r="F286" s="1">
        <v>27.046230316162109</v>
      </c>
    </row>
    <row r="287" spans="1:6">
      <c r="A287" s="1">
        <v>285</v>
      </c>
      <c r="B287" s="1">
        <v>287.41820089118153</v>
      </c>
      <c r="C287" s="2">
        <v>8</v>
      </c>
      <c r="D287" s="2">
        <v>-0.96225583553314209</v>
      </c>
      <c r="E287" s="1">
        <v>3.1683483123779297</v>
      </c>
      <c r="F287" s="1">
        <v>27.002092361450195</v>
      </c>
    </row>
    <row r="288" spans="1:6">
      <c r="A288" s="1">
        <v>286</v>
      </c>
      <c r="B288" s="1">
        <v>288.41948242178097</v>
      </c>
      <c r="C288" s="2">
        <v>8</v>
      </c>
      <c r="D288" s="2">
        <v>-0.96169233322143555</v>
      </c>
      <c r="E288" s="1">
        <v>3.1686561107635498</v>
      </c>
      <c r="F288" s="1">
        <v>26.910364151000977</v>
      </c>
    </row>
    <row r="289" spans="1:6">
      <c r="A289" s="1">
        <v>287</v>
      </c>
      <c r="B289" s="1">
        <v>289.42330045136515</v>
      </c>
      <c r="C289" s="2">
        <v>8</v>
      </c>
      <c r="D289" s="2">
        <v>-0.96206802129745483</v>
      </c>
      <c r="E289" s="1">
        <v>3.1683483123779297</v>
      </c>
      <c r="F289" s="1">
        <v>27.015657424926758</v>
      </c>
    </row>
    <row r="290" spans="1:6">
      <c r="A290" s="1">
        <v>288</v>
      </c>
      <c r="B290" s="1">
        <v>290.43236124611428</v>
      </c>
      <c r="C290" s="2">
        <v>8</v>
      </c>
      <c r="D290" s="2">
        <v>-0.9618801474571228</v>
      </c>
      <c r="E290" s="1">
        <v>3.1683483123779297</v>
      </c>
      <c r="F290" s="1">
        <v>26.910364151000977</v>
      </c>
    </row>
    <row r="291" spans="1:6">
      <c r="A291" s="1">
        <v>289</v>
      </c>
      <c r="B291" s="1">
        <v>291.43854716236632</v>
      </c>
      <c r="C291" s="2">
        <v>8</v>
      </c>
      <c r="D291" s="2">
        <v>-0.96206802129745483</v>
      </c>
      <c r="E291" s="1">
        <v>3.1683483123779297</v>
      </c>
      <c r="F291" s="1">
        <v>26.849212646484375</v>
      </c>
    </row>
    <row r="292" spans="1:6">
      <c r="A292" s="1">
        <v>290</v>
      </c>
      <c r="B292" s="1">
        <v>292.44344808338224</v>
      </c>
      <c r="C292" s="2">
        <v>8</v>
      </c>
      <c r="D292" s="2">
        <v>-0.96206802129745483</v>
      </c>
      <c r="E292" s="1">
        <v>3.1680405139923096</v>
      </c>
      <c r="F292" s="1">
        <v>26.849212646484375</v>
      </c>
    </row>
    <row r="293" spans="1:6">
      <c r="A293" s="1">
        <v>291</v>
      </c>
      <c r="B293" s="1">
        <v>293.44449786828602</v>
      </c>
      <c r="C293" s="2">
        <v>8</v>
      </c>
      <c r="D293" s="2">
        <v>-0.96206802129745483</v>
      </c>
      <c r="E293" s="1">
        <v>3.1680405139923096</v>
      </c>
      <c r="F293" s="1">
        <v>27.002092361450195</v>
      </c>
    </row>
    <row r="294" spans="1:6">
      <c r="A294" s="1">
        <v>292</v>
      </c>
      <c r="B294" s="1">
        <v>294.45068878901327</v>
      </c>
      <c r="C294" s="2">
        <v>8</v>
      </c>
      <c r="D294" s="2">
        <v>-0.96225583553314209</v>
      </c>
      <c r="E294" s="1">
        <v>3.1677327156066895</v>
      </c>
      <c r="F294" s="1">
        <v>27.002092361450195</v>
      </c>
    </row>
    <row r="295" spans="1:6">
      <c r="A295" s="1">
        <v>293</v>
      </c>
      <c r="B295" s="1">
        <v>295.45661678231494</v>
      </c>
      <c r="C295" s="2">
        <v>8</v>
      </c>
      <c r="D295" s="2">
        <v>-0.96206802129745483</v>
      </c>
      <c r="E295" s="1">
        <v>3.1677327156066895</v>
      </c>
      <c r="F295" s="1">
        <v>26.879787445068359</v>
      </c>
    </row>
    <row r="296" spans="1:6">
      <c r="A296" s="1">
        <v>294</v>
      </c>
      <c r="B296" s="1">
        <v>296.46275842820984</v>
      </c>
      <c r="C296" s="2">
        <v>8</v>
      </c>
      <c r="D296" s="2">
        <v>-0.96206802129745483</v>
      </c>
      <c r="E296" s="1">
        <v>3.1677327156066895</v>
      </c>
      <c r="F296" s="1">
        <v>26.971515655517578</v>
      </c>
    </row>
    <row r="297" spans="1:6">
      <c r="A297" s="1">
        <v>295</v>
      </c>
      <c r="B297" s="1">
        <v>297.47075211487191</v>
      </c>
      <c r="C297" s="2">
        <v>8</v>
      </c>
      <c r="D297" s="2">
        <v>-0.96206802129745483</v>
      </c>
      <c r="E297" s="1">
        <v>3.1677327156066895</v>
      </c>
      <c r="F297" s="1">
        <v>26.805059432983398</v>
      </c>
    </row>
    <row r="298" spans="1:6">
      <c r="A298" s="1">
        <v>296</v>
      </c>
      <c r="B298" s="1">
        <v>298.47878853205265</v>
      </c>
      <c r="C298" s="2">
        <v>8</v>
      </c>
      <c r="D298" s="2">
        <v>-0.96225583553314209</v>
      </c>
      <c r="E298" s="1">
        <v>3.1677327156066895</v>
      </c>
      <c r="F298" s="1">
        <v>26.940938949584961</v>
      </c>
    </row>
    <row r="299" spans="1:6">
      <c r="A299" s="1">
        <v>297</v>
      </c>
      <c r="B299" s="1">
        <v>299.4793055328322</v>
      </c>
      <c r="C299" s="2">
        <v>8</v>
      </c>
      <c r="D299" s="2">
        <v>-0.96206802129745483</v>
      </c>
      <c r="E299" s="1">
        <v>3.1674249172210693</v>
      </c>
      <c r="F299" s="1">
        <v>26.971515655517578</v>
      </c>
    </row>
    <row r="300" spans="1:6">
      <c r="A300" s="1">
        <v>298</v>
      </c>
      <c r="B300" s="1">
        <v>300.48485280106246</v>
      </c>
      <c r="C300" s="2">
        <v>8</v>
      </c>
      <c r="D300" s="2">
        <v>-0.96206802129745483</v>
      </c>
      <c r="E300" s="1">
        <v>3.1674249172210693</v>
      </c>
      <c r="F300" s="1">
        <v>27.015657424926758</v>
      </c>
    </row>
    <row r="301" spans="1:6">
      <c r="A301" s="1">
        <v>299</v>
      </c>
      <c r="B301" s="1">
        <v>301.48790245123041</v>
      </c>
      <c r="C301" s="2">
        <v>8</v>
      </c>
      <c r="D301" s="2">
        <v>-0.9618801474571228</v>
      </c>
      <c r="E301" s="1">
        <v>3.1674249172210693</v>
      </c>
      <c r="F301" s="1">
        <v>26.940938949584961</v>
      </c>
    </row>
    <row r="302" spans="1:6">
      <c r="A302" s="1">
        <v>300</v>
      </c>
      <c r="B302" s="1">
        <v>302.49199033751336</v>
      </c>
      <c r="C302" s="2">
        <v>8</v>
      </c>
      <c r="D302" s="2">
        <v>-0.96225583553314209</v>
      </c>
      <c r="E302" s="1">
        <v>3.1674249172210693</v>
      </c>
      <c r="F302" s="1">
        <v>26.971515655517578</v>
      </c>
    </row>
    <row r="303" spans="1:6">
      <c r="A303" s="1">
        <v>301</v>
      </c>
      <c r="B303" s="1">
        <v>303.49798646866907</v>
      </c>
      <c r="C303" s="2">
        <v>8</v>
      </c>
      <c r="D303" s="2">
        <v>-0.9618801474571228</v>
      </c>
      <c r="E303" s="1">
        <v>3.1674249172210693</v>
      </c>
      <c r="F303" s="1">
        <v>27.046230316162109</v>
      </c>
    </row>
    <row r="304" spans="1:6">
      <c r="A304" s="1">
        <v>302</v>
      </c>
      <c r="B304" s="1">
        <v>304.50411926049259</v>
      </c>
      <c r="C304" s="2">
        <v>8</v>
      </c>
      <c r="D304" s="2">
        <v>-0.96206802129745483</v>
      </c>
      <c r="E304" s="1">
        <v>3.1674249172210693</v>
      </c>
      <c r="F304" s="1">
        <v>26.835638046264648</v>
      </c>
    </row>
    <row r="305" spans="1:6">
      <c r="A305" s="1">
        <v>303</v>
      </c>
      <c r="B305" s="1">
        <v>305.50609140866351</v>
      </c>
      <c r="C305" s="2">
        <v>8</v>
      </c>
      <c r="D305" s="2">
        <v>-0.9618801474571228</v>
      </c>
      <c r="E305" s="1">
        <v>3.1674249172210693</v>
      </c>
      <c r="F305" s="1">
        <v>27.076805114746094</v>
      </c>
    </row>
    <row r="306" spans="1:6">
      <c r="A306" s="1">
        <v>304</v>
      </c>
      <c r="B306" s="1">
        <v>306.51519839856792</v>
      </c>
      <c r="C306" s="2">
        <v>8</v>
      </c>
      <c r="D306" s="2">
        <v>-0.96206802129745483</v>
      </c>
      <c r="E306" s="1">
        <v>3.1671171188354492</v>
      </c>
      <c r="F306" s="1">
        <v>26.954509735107422</v>
      </c>
    </row>
    <row r="307" spans="1:6">
      <c r="A307" s="1">
        <v>305</v>
      </c>
      <c r="B307" s="1">
        <v>307.52455561223013</v>
      </c>
      <c r="C307" s="2">
        <v>8</v>
      </c>
      <c r="D307" s="2">
        <v>-0.96206802129745483</v>
      </c>
      <c r="E307" s="1">
        <v>3.1671171188354492</v>
      </c>
      <c r="F307" s="1">
        <v>26.805059432983398</v>
      </c>
    </row>
    <row r="308" spans="1:6">
      <c r="A308" s="1">
        <v>306</v>
      </c>
      <c r="B308" s="1">
        <v>308.52921708835783</v>
      </c>
      <c r="C308" s="2">
        <v>8</v>
      </c>
      <c r="D308" s="2">
        <v>-0.96206802129745483</v>
      </c>
      <c r="E308" s="1">
        <v>3.1671171188354492</v>
      </c>
      <c r="F308" s="1">
        <v>26.791484832763672</v>
      </c>
    </row>
    <row r="309" spans="1:6">
      <c r="A309" s="1">
        <v>307</v>
      </c>
      <c r="B309" s="1">
        <v>309.53430663959119</v>
      </c>
      <c r="C309" s="2">
        <v>8</v>
      </c>
      <c r="D309" s="2">
        <v>-0.96206802129745483</v>
      </c>
      <c r="E309" s="1">
        <v>3.1668093204498291</v>
      </c>
      <c r="F309" s="1">
        <v>26.927371978759766</v>
      </c>
    </row>
    <row r="310" spans="1:6">
      <c r="A310" s="1">
        <v>308</v>
      </c>
      <c r="B310" s="1">
        <v>310.53546036359432</v>
      </c>
      <c r="C310" s="2">
        <v>8</v>
      </c>
      <c r="D310" s="2">
        <v>-0.96206802129745483</v>
      </c>
      <c r="E310" s="1">
        <v>3.1668093204498291</v>
      </c>
      <c r="F310" s="1">
        <v>26.927371978759766</v>
      </c>
    </row>
    <row r="311" spans="1:6">
      <c r="A311" s="1">
        <v>309</v>
      </c>
      <c r="B311" s="1">
        <v>311.53840376490513</v>
      </c>
      <c r="C311" s="2">
        <v>8</v>
      </c>
      <c r="D311" s="2">
        <v>-0.96206802129745483</v>
      </c>
      <c r="E311" s="1">
        <v>3.1671171188354492</v>
      </c>
      <c r="F311" s="1">
        <v>26.957948684692383</v>
      </c>
    </row>
    <row r="312" spans="1:6">
      <c r="A312" s="1">
        <v>310</v>
      </c>
      <c r="B312" s="1">
        <v>312.54643941216665</v>
      </c>
      <c r="C312" s="2">
        <v>8</v>
      </c>
      <c r="D312" s="2">
        <v>-0.96206802129745483</v>
      </c>
      <c r="E312" s="1">
        <v>3.1671171188354492</v>
      </c>
      <c r="F312" s="1">
        <v>26.822063446044922</v>
      </c>
    </row>
    <row r="313" spans="1:6">
      <c r="A313" s="1">
        <v>311</v>
      </c>
      <c r="B313" s="1">
        <v>313.55552137969528</v>
      </c>
      <c r="C313" s="2">
        <v>8</v>
      </c>
      <c r="D313" s="2">
        <v>1.9248956441879272</v>
      </c>
      <c r="E313" s="1">
        <v>3.6204707622528076</v>
      </c>
      <c r="F313" s="1">
        <v>26.957948684692383</v>
      </c>
    </row>
    <row r="314" spans="1:6">
      <c r="A314" s="1">
        <v>312</v>
      </c>
      <c r="B314" s="1">
        <v>314.55954921227635</v>
      </c>
      <c r="C314" s="2">
        <v>8</v>
      </c>
      <c r="D314" s="2">
        <v>1.9250833988189697</v>
      </c>
      <c r="E314" s="1">
        <v>3.6250874996185303</v>
      </c>
      <c r="F314" s="1">
        <v>26.971515655517578</v>
      </c>
    </row>
    <row r="315" spans="1:6">
      <c r="A315" s="1">
        <v>313</v>
      </c>
      <c r="B315" s="1">
        <v>315.56171499513988</v>
      </c>
      <c r="C315" s="2">
        <v>8</v>
      </c>
      <c r="D315" s="2">
        <v>1.9250833988189697</v>
      </c>
      <c r="E315" s="1">
        <v>3.6290886402130127</v>
      </c>
      <c r="F315" s="1">
        <v>26.896793365478516</v>
      </c>
    </row>
    <row r="316" spans="1:6">
      <c r="A316" s="1">
        <v>314</v>
      </c>
      <c r="B316" s="1">
        <v>316.56867699000065</v>
      </c>
      <c r="C316" s="2">
        <v>8</v>
      </c>
      <c r="D316" s="2">
        <v>1.9250833988189697</v>
      </c>
      <c r="E316" s="1">
        <v>3.6321663856506348</v>
      </c>
      <c r="F316" s="1">
        <v>26.927371978759766</v>
      </c>
    </row>
    <row r="317" spans="1:6">
      <c r="A317" s="1">
        <v>315</v>
      </c>
      <c r="B317" s="1">
        <v>317.57772084652623</v>
      </c>
      <c r="C317" s="2">
        <v>8</v>
      </c>
      <c r="D317" s="2">
        <v>1.9250833988189697</v>
      </c>
      <c r="E317" s="1">
        <v>3.6346285343170166</v>
      </c>
      <c r="F317" s="1">
        <v>27.002092361450195</v>
      </c>
    </row>
    <row r="318" spans="1:6">
      <c r="A318" s="1">
        <v>316</v>
      </c>
      <c r="B318" s="1">
        <v>318.58683130106726</v>
      </c>
      <c r="C318" s="2">
        <v>8</v>
      </c>
      <c r="D318" s="2">
        <v>1.9252712726593018</v>
      </c>
      <c r="E318" s="1">
        <v>3.6377062797546387</v>
      </c>
      <c r="F318" s="1">
        <v>27.063240051269531</v>
      </c>
    </row>
    <row r="319" spans="1:6">
      <c r="A319" s="1">
        <v>317</v>
      </c>
      <c r="B319" s="1">
        <v>319.59088723570113</v>
      </c>
      <c r="C319" s="2">
        <v>8</v>
      </c>
      <c r="D319" s="2">
        <v>1.9250833988189697</v>
      </c>
      <c r="E319" s="1">
        <v>3.6401684284210205</v>
      </c>
      <c r="F319" s="1">
        <v>26.971515655517578</v>
      </c>
    </row>
    <row r="320" spans="1:6">
      <c r="A320" s="1">
        <v>318</v>
      </c>
      <c r="B320" s="1">
        <v>320.59986718892856</v>
      </c>
      <c r="C320" s="2">
        <v>8</v>
      </c>
      <c r="D320" s="2">
        <v>1.9250833988189697</v>
      </c>
      <c r="E320" s="1">
        <v>3.6426305770874023</v>
      </c>
      <c r="F320" s="1">
        <v>27.002092361450195</v>
      </c>
    </row>
    <row r="321" spans="1:6">
      <c r="A321" s="1">
        <v>319</v>
      </c>
      <c r="B321" s="1">
        <v>321.60700318554092</v>
      </c>
      <c r="C321" s="2">
        <v>8</v>
      </c>
      <c r="D321" s="2">
        <v>1.9058819452766329E-4</v>
      </c>
      <c r="E321" s="1">
        <v>3.3422415256500244</v>
      </c>
      <c r="F321" s="1">
        <v>27.063240051269531</v>
      </c>
    </row>
    <row r="322" spans="1:6">
      <c r="A322" s="1">
        <v>320</v>
      </c>
      <c r="B322" s="1">
        <v>322.61096788474305</v>
      </c>
      <c r="C322" s="2">
        <v>8</v>
      </c>
      <c r="D322" s="2">
        <v>1.9058819452766329E-4</v>
      </c>
      <c r="E322" s="1">
        <v>3.341010570526123</v>
      </c>
      <c r="F322" s="1">
        <v>26.988525390625</v>
      </c>
    </row>
    <row r="323" spans="1:6">
      <c r="A323" s="1">
        <v>321</v>
      </c>
      <c r="B323" s="1">
        <v>323.62023655769099</v>
      </c>
      <c r="C323" s="2">
        <v>8</v>
      </c>
      <c r="D323" s="2">
        <v>1.9058819452766329E-4</v>
      </c>
      <c r="E323" s="1">
        <v>3.3403949737548828</v>
      </c>
      <c r="F323" s="1">
        <v>26.957948684692383</v>
      </c>
    </row>
    <row r="324" spans="1:6">
      <c r="A324" s="1">
        <v>322</v>
      </c>
      <c r="B324" s="1">
        <v>324.62811206174752</v>
      </c>
      <c r="C324" s="2">
        <v>8</v>
      </c>
      <c r="D324" s="2">
        <v>1.9058819452766329E-4</v>
      </c>
      <c r="E324" s="1">
        <v>3.3400871753692627</v>
      </c>
      <c r="F324" s="1">
        <v>26.988525390625</v>
      </c>
    </row>
    <row r="325" spans="1:6">
      <c r="A325" s="1">
        <v>323</v>
      </c>
      <c r="B325" s="1">
        <v>325.63411319737838</v>
      </c>
      <c r="C325" s="2">
        <v>8</v>
      </c>
      <c r="D325" s="2">
        <v>1.9058819452766329E-4</v>
      </c>
      <c r="E325" s="1">
        <v>3.3400871753692627</v>
      </c>
      <c r="F325" s="1">
        <v>26.927371978759766</v>
      </c>
    </row>
    <row r="326" spans="1:6">
      <c r="A326" s="1">
        <v>324</v>
      </c>
      <c r="B326" s="1">
        <v>326.63716284754634</v>
      </c>
      <c r="C326" s="2">
        <v>8</v>
      </c>
      <c r="D326" s="2">
        <v>1.9058819452766329E-4</v>
      </c>
      <c r="E326" s="1">
        <v>3.3403949737548828</v>
      </c>
      <c r="F326" s="1">
        <v>26.852645874023438</v>
      </c>
    </row>
    <row r="327" spans="1:6">
      <c r="A327" s="1">
        <v>325</v>
      </c>
      <c r="B327" s="1">
        <v>327.64422878150651</v>
      </c>
      <c r="C327" s="2">
        <v>8</v>
      </c>
      <c r="D327" s="2">
        <v>1.9058819452766329E-4</v>
      </c>
      <c r="E327" s="1">
        <v>3.3397793769836426</v>
      </c>
      <c r="F327" s="1">
        <v>27.002092361450195</v>
      </c>
    </row>
    <row r="328" spans="1:6">
      <c r="A328" s="1">
        <v>326</v>
      </c>
      <c r="B328" s="1">
        <v>328.65123004224932</v>
      </c>
      <c r="C328" s="2">
        <v>8</v>
      </c>
      <c r="D328" s="2">
        <v>2.7571220471145352E-6</v>
      </c>
      <c r="E328" s="1">
        <v>3.3400871753692627</v>
      </c>
      <c r="F328" s="1">
        <v>26.913803100585938</v>
      </c>
    </row>
    <row r="329" spans="1:6">
      <c r="A329" s="1">
        <v>327</v>
      </c>
      <c r="B329" s="1">
        <v>329.65538683630547</v>
      </c>
      <c r="C329" s="2">
        <v>8</v>
      </c>
      <c r="D329" s="2">
        <v>1.9058819452766329E-4</v>
      </c>
      <c r="E329" s="1">
        <v>3.3403949737548828</v>
      </c>
      <c r="F329" s="1">
        <v>26.913803100585938</v>
      </c>
    </row>
    <row r="330" spans="1:6">
      <c r="A330" s="1">
        <v>328</v>
      </c>
      <c r="B330" s="1">
        <v>330.66532687884353</v>
      </c>
      <c r="C330" s="2">
        <v>8</v>
      </c>
      <c r="D330" s="2">
        <v>1.9058819452766329E-4</v>
      </c>
      <c r="E330" s="1">
        <v>3.3403949737548828</v>
      </c>
      <c r="F330" s="1">
        <v>26.988525390625</v>
      </c>
    </row>
    <row r="331" spans="1:6">
      <c r="A331" s="1">
        <v>329</v>
      </c>
      <c r="B331" s="1">
        <v>331.67373632190322</v>
      </c>
      <c r="C331" s="2">
        <v>8</v>
      </c>
      <c r="D331" s="2">
        <v>1.9058819452766329E-4</v>
      </c>
      <c r="E331" s="1">
        <v>3.3403949737548828</v>
      </c>
      <c r="F331" s="1">
        <v>26.988525390625</v>
      </c>
    </row>
    <row r="332" spans="1:6">
      <c r="A332" s="1">
        <v>330</v>
      </c>
      <c r="B332" s="1">
        <v>332.68250069773933</v>
      </c>
      <c r="C332" s="2">
        <v>8</v>
      </c>
      <c r="D332" s="2">
        <v>2.7571220471145352E-6</v>
      </c>
      <c r="E332" s="1">
        <v>3.3400871753692627</v>
      </c>
      <c r="F332" s="1">
        <v>26.957948684692383</v>
      </c>
    </row>
    <row r="333" spans="1:6">
      <c r="A333" s="1">
        <v>331</v>
      </c>
      <c r="B333" s="1">
        <v>333.69168313973069</v>
      </c>
      <c r="C333" s="2">
        <v>8</v>
      </c>
      <c r="D333" s="2">
        <v>1.9058819452766329E-4</v>
      </c>
      <c r="E333" s="1">
        <v>3.3403949737548828</v>
      </c>
      <c r="F333" s="1">
        <v>27.032665252685547</v>
      </c>
    </row>
    <row r="334" spans="1:6">
      <c r="A334" s="1">
        <v>332</v>
      </c>
      <c r="B334" s="1">
        <v>334.69765463347028</v>
      </c>
      <c r="C334" s="2">
        <v>8</v>
      </c>
      <c r="D334" s="2">
        <v>1.9058819452766329E-4</v>
      </c>
      <c r="E334" s="1">
        <v>3.3407027721405029</v>
      </c>
      <c r="F334" s="1">
        <v>26.957948684692383</v>
      </c>
    </row>
    <row r="335" spans="1:6">
      <c r="A335" s="1">
        <v>333</v>
      </c>
      <c r="B335" s="1">
        <v>335.70458352180316</v>
      </c>
      <c r="C335" s="2">
        <v>8</v>
      </c>
      <c r="D335" s="2">
        <v>1.9058819452766329E-4</v>
      </c>
      <c r="E335" s="1">
        <v>3.3407027721405029</v>
      </c>
      <c r="F335" s="1">
        <v>26.988525390625</v>
      </c>
    </row>
    <row r="336" spans="1:6">
      <c r="A336" s="1">
        <v>334</v>
      </c>
      <c r="B336" s="1">
        <v>336.70979856987498</v>
      </c>
      <c r="C336" s="2">
        <v>8</v>
      </c>
      <c r="D336" s="2">
        <v>3.7841926678083837E-4</v>
      </c>
      <c r="E336" s="1">
        <v>3.3407027721405029</v>
      </c>
      <c r="F336" s="1">
        <v>26.913803100585938</v>
      </c>
    </row>
    <row r="337" spans="1:6">
      <c r="A337" s="1">
        <v>335</v>
      </c>
      <c r="B337" s="1">
        <v>337.71475569499643</v>
      </c>
      <c r="C337" s="2">
        <v>8</v>
      </c>
      <c r="D337" s="2">
        <v>1.9058819452766329E-4</v>
      </c>
      <c r="E337" s="1">
        <v>3.341010570526123</v>
      </c>
      <c r="F337" s="1">
        <v>26.944385528564453</v>
      </c>
    </row>
    <row r="338" spans="1:6">
      <c r="A338" s="1">
        <v>336</v>
      </c>
      <c r="B338" s="1">
        <v>338.7207895521957</v>
      </c>
      <c r="C338" s="2">
        <v>8</v>
      </c>
      <c r="D338" s="2">
        <v>3.7841926678083837E-4</v>
      </c>
      <c r="E338" s="1">
        <v>3.341010570526123</v>
      </c>
      <c r="F338" s="1">
        <v>27.063240051269531</v>
      </c>
    </row>
    <row r="339" spans="1:6">
      <c r="A339" s="1">
        <v>337</v>
      </c>
      <c r="B339" s="1">
        <v>339.72773845842914</v>
      </c>
      <c r="C339" s="2">
        <v>8</v>
      </c>
      <c r="D339" s="2">
        <v>3.7841926678083837E-4</v>
      </c>
      <c r="E339" s="1">
        <v>3.3413183689117432</v>
      </c>
      <c r="F339" s="1">
        <v>26.913803100585938</v>
      </c>
    </row>
    <row r="340" spans="1:6">
      <c r="A340" s="1">
        <v>338</v>
      </c>
      <c r="B340" s="1">
        <v>340.73087164483621</v>
      </c>
      <c r="C340" s="2">
        <v>8</v>
      </c>
      <c r="D340" s="2">
        <v>1.9058819452766329E-4</v>
      </c>
      <c r="E340" s="1">
        <v>3.3413183689117432</v>
      </c>
      <c r="F340" s="1">
        <v>27.063240051269531</v>
      </c>
    </row>
    <row r="341" spans="1:6">
      <c r="A341" s="1">
        <v>339</v>
      </c>
      <c r="B341" s="1">
        <v>341.73592539482416</v>
      </c>
      <c r="C341" s="2">
        <v>8</v>
      </c>
      <c r="D341" s="2">
        <v>1.9058819452766329E-4</v>
      </c>
      <c r="E341" s="1">
        <v>3.3413183689117432</v>
      </c>
      <c r="F341" s="1">
        <v>27.032665252685547</v>
      </c>
    </row>
    <row r="342" spans="1:6">
      <c r="A342" s="1">
        <v>340</v>
      </c>
      <c r="B342" s="1">
        <v>342.7410938627811</v>
      </c>
      <c r="C342" s="2">
        <v>8</v>
      </c>
      <c r="D342" s="2">
        <v>1.9058819452766329E-4</v>
      </c>
      <c r="E342" s="1">
        <v>3.3416259288787842</v>
      </c>
      <c r="F342" s="1">
        <v>27.019105911254883</v>
      </c>
    </row>
    <row r="343" spans="1:6">
      <c r="A343" s="1">
        <v>341</v>
      </c>
      <c r="B343" s="1">
        <v>343.74201969068491</v>
      </c>
      <c r="C343" s="2">
        <v>8</v>
      </c>
      <c r="D343" s="2">
        <v>1.9058819452766329E-4</v>
      </c>
      <c r="E343" s="1">
        <v>3.3416259288787842</v>
      </c>
      <c r="F343" s="1">
        <v>26.988525390625</v>
      </c>
    </row>
    <row r="344" spans="1:6">
      <c r="A344" s="1">
        <v>342</v>
      </c>
      <c r="B344" s="1">
        <v>344.74207281511349</v>
      </c>
      <c r="C344" s="2">
        <v>8</v>
      </c>
      <c r="D344" s="2">
        <v>1.9058819452766329E-4</v>
      </c>
      <c r="E344" s="1">
        <v>3.3419337272644043</v>
      </c>
      <c r="F344" s="1">
        <v>26.988525390625</v>
      </c>
    </row>
    <row r="345" spans="1:6">
      <c r="A345" s="1">
        <v>343</v>
      </c>
      <c r="B345" s="1">
        <v>345.74418893818512</v>
      </c>
      <c r="C345" s="2">
        <v>8</v>
      </c>
      <c r="D345" s="2">
        <v>1.9058819452766329E-4</v>
      </c>
      <c r="E345" s="1">
        <v>3.3416259288787842</v>
      </c>
      <c r="F345" s="1">
        <v>26.913803100585938</v>
      </c>
    </row>
    <row r="346" spans="1:6">
      <c r="A346" s="1">
        <v>344</v>
      </c>
      <c r="B346" s="1">
        <v>346.74521062103611</v>
      </c>
      <c r="C346" s="2">
        <v>8</v>
      </c>
      <c r="D346" s="2">
        <v>1.9058819452766329E-4</v>
      </c>
      <c r="E346" s="1">
        <v>3.3419337272644043</v>
      </c>
      <c r="F346" s="1">
        <v>26.944385528564453</v>
      </c>
    </row>
    <row r="347" spans="1:6">
      <c r="A347" s="1">
        <v>345</v>
      </c>
      <c r="B347" s="1">
        <v>347.75422637550884</v>
      </c>
      <c r="C347" s="2">
        <v>8</v>
      </c>
      <c r="D347" s="2">
        <v>3.7841926678083837E-4</v>
      </c>
      <c r="E347" s="1">
        <v>3.3419337272644043</v>
      </c>
      <c r="F347" s="1">
        <v>26.944385528564453</v>
      </c>
    </row>
    <row r="348" spans="1:6">
      <c r="A348" s="1">
        <v>346</v>
      </c>
      <c r="B348" s="1">
        <v>348.75838470940357</v>
      </c>
      <c r="C348" s="2">
        <v>8</v>
      </c>
      <c r="D348" s="2">
        <v>1.9058819452766329E-4</v>
      </c>
      <c r="E348" s="1">
        <v>3.3422415256500244</v>
      </c>
      <c r="F348" s="1">
        <v>26.944385528564453</v>
      </c>
    </row>
    <row r="349" spans="1:6">
      <c r="A349" s="1">
        <v>347</v>
      </c>
      <c r="B349" s="1">
        <v>349.76031951649065</v>
      </c>
      <c r="C349" s="2">
        <v>8</v>
      </c>
      <c r="D349" s="2">
        <v>2.7571220471145352E-6</v>
      </c>
      <c r="E349" s="1">
        <v>3.3419337272644043</v>
      </c>
      <c r="F349" s="1">
        <v>26.839076995849609</v>
      </c>
    </row>
    <row r="350" spans="1:6">
      <c r="A350" s="1">
        <v>348</v>
      </c>
      <c r="B350" s="1">
        <v>350.76041922103417</v>
      </c>
      <c r="C350" s="2">
        <v>8</v>
      </c>
      <c r="D350" s="2">
        <v>3.7841926678083837E-4</v>
      </c>
      <c r="E350" s="1">
        <v>3.3425493240356445</v>
      </c>
      <c r="F350" s="1">
        <v>26.944385528564453</v>
      </c>
    </row>
    <row r="351" spans="1:6">
      <c r="A351" s="1">
        <v>349</v>
      </c>
      <c r="B351" s="1">
        <v>351.76343037523935</v>
      </c>
      <c r="C351" s="2">
        <v>8</v>
      </c>
      <c r="D351" s="2">
        <v>2.7571220471145352E-6</v>
      </c>
      <c r="E351" s="1">
        <v>3.3422415256500244</v>
      </c>
      <c r="F351" s="1">
        <v>26.913803100585938</v>
      </c>
    </row>
    <row r="352" spans="1:6">
      <c r="A352" s="1">
        <v>350</v>
      </c>
      <c r="B352" s="1">
        <v>352.76447207599097</v>
      </c>
      <c r="C352" s="2">
        <v>8</v>
      </c>
      <c r="D352" s="2">
        <v>1.9058819452766329E-4</v>
      </c>
      <c r="E352" s="1">
        <v>3.3422415256500244</v>
      </c>
      <c r="F352" s="1">
        <v>26.869661331176758</v>
      </c>
    </row>
    <row r="353" spans="1:6">
      <c r="A353" s="1">
        <v>351</v>
      </c>
      <c r="B353" s="1">
        <v>353.77253736514382</v>
      </c>
      <c r="C353" s="2">
        <v>8</v>
      </c>
      <c r="D353" s="2">
        <v>2.7571220471145352E-6</v>
      </c>
      <c r="E353" s="1">
        <v>3.3425493240356445</v>
      </c>
      <c r="F353" s="1">
        <v>26.944385528564453</v>
      </c>
    </row>
    <row r="354" spans="1:6">
      <c r="A354" s="1">
        <v>352</v>
      </c>
      <c r="B354" s="1">
        <v>354.77458612028062</v>
      </c>
      <c r="C354" s="2">
        <v>8</v>
      </c>
      <c r="D354" s="2">
        <v>3.7841926678083837E-4</v>
      </c>
      <c r="E354" s="1">
        <v>3.3428571224212646</v>
      </c>
      <c r="F354" s="1">
        <v>26.944385528564453</v>
      </c>
    </row>
    <row r="355" spans="1:6">
      <c r="A355" s="1">
        <v>353</v>
      </c>
      <c r="B355" s="1">
        <v>355.78163088146124</v>
      </c>
      <c r="C355" s="2">
        <v>8</v>
      </c>
      <c r="D355" s="2">
        <v>1.9058819452766329E-4</v>
      </c>
      <c r="E355" s="1">
        <v>3.3425493240356445</v>
      </c>
      <c r="F355" s="1">
        <v>27.019105911254883</v>
      </c>
    </row>
    <row r="356" spans="1:6">
      <c r="A356" s="1">
        <v>354</v>
      </c>
      <c r="B356" s="1">
        <v>356.78379743424409</v>
      </c>
      <c r="C356" s="2">
        <v>8</v>
      </c>
      <c r="D356" s="2">
        <v>3.7841926678083837E-4</v>
      </c>
      <c r="E356" s="1">
        <v>3.3428571224212646</v>
      </c>
      <c r="F356" s="1">
        <v>27.019105911254883</v>
      </c>
    </row>
    <row r="357" spans="1:6">
      <c r="A357" s="1">
        <v>355</v>
      </c>
      <c r="B357" s="1">
        <v>357.7867481497878</v>
      </c>
      <c r="C357" s="2">
        <v>8</v>
      </c>
      <c r="D357" s="2">
        <v>1.9058819452766329E-4</v>
      </c>
      <c r="E357" s="1">
        <v>3.3428571224212646</v>
      </c>
      <c r="F357" s="1">
        <v>26.944385528564453</v>
      </c>
    </row>
    <row r="358" spans="1:6">
      <c r="A358" s="1">
        <v>356</v>
      </c>
      <c r="B358" s="1">
        <v>358.78678818558899</v>
      </c>
      <c r="C358" s="2">
        <v>8</v>
      </c>
      <c r="D358" s="2">
        <v>1.9058819452766329E-4</v>
      </c>
      <c r="E358" s="1">
        <v>3.3428571224212646</v>
      </c>
      <c r="F358" s="1">
        <v>26.944385528564453</v>
      </c>
    </row>
    <row r="359" spans="1:6">
      <c r="A359" s="1">
        <v>357</v>
      </c>
      <c r="B359" s="1">
        <v>359.78998758505196</v>
      </c>
      <c r="C359" s="2">
        <v>8</v>
      </c>
      <c r="D359" s="2">
        <v>2.7571220471145352E-6</v>
      </c>
      <c r="E359" s="1">
        <v>3.3428571224212646</v>
      </c>
      <c r="F359" s="1">
        <v>27.049680709838867</v>
      </c>
    </row>
    <row r="360" spans="1:6">
      <c r="A360" s="1">
        <v>358</v>
      </c>
      <c r="B360" s="1">
        <v>360.79088916049926</v>
      </c>
      <c r="C360" s="2">
        <v>8</v>
      </c>
      <c r="D360" s="2">
        <v>1.9058819452766329E-4</v>
      </c>
      <c r="E360" s="1">
        <v>3.3431649208068848</v>
      </c>
      <c r="F360" s="1">
        <v>26.944385528564453</v>
      </c>
    </row>
    <row r="361" spans="1:6">
      <c r="A361" s="1">
        <v>359</v>
      </c>
      <c r="B361" s="1">
        <v>361.00392851299711</v>
      </c>
      <c r="C361" s="2">
        <v>8</v>
      </c>
      <c r="D361" s="2">
        <v>3.7841926678083837E-4</v>
      </c>
      <c r="E361" s="1">
        <v>3.3431649208068848</v>
      </c>
      <c r="F361" s="1">
        <v>27.019105911254883</v>
      </c>
    </row>
    <row r="362" spans="1:6">
      <c r="A362" s="1">
        <v>360</v>
      </c>
      <c r="B362" s="1">
        <v>7.69919255E-7</v>
      </c>
      <c r="C362" s="2">
        <v>9</v>
      </c>
      <c r="D362" s="2">
        <v>0</v>
      </c>
      <c r="E362" s="1">
        <v>3.3431649208068848</v>
      </c>
      <c r="F362" s="1">
        <v>26.944385528564453</v>
      </c>
    </row>
    <row r="363" spans="1:6">
      <c r="A363" s="1">
        <v>361</v>
      </c>
      <c r="B363" s="1">
        <v>1.0080537403639791</v>
      </c>
      <c r="C363" s="2">
        <v>8</v>
      </c>
      <c r="D363" s="2">
        <v>1.9058819452766329E-4</v>
      </c>
      <c r="E363" s="1">
        <v>3.3431649208068848</v>
      </c>
      <c r="F363" s="1">
        <v>26.913803100585938</v>
      </c>
    </row>
    <row r="364" spans="1:6">
      <c r="A364" s="1">
        <v>362</v>
      </c>
      <c r="B364" s="1">
        <v>2.0103615733299969</v>
      </c>
      <c r="C364" s="2">
        <v>8</v>
      </c>
      <c r="D364" s="2">
        <v>3.7841926678083837E-4</v>
      </c>
      <c r="E364" s="1">
        <v>3.3434727191925049</v>
      </c>
      <c r="F364" s="1">
        <v>26.944385528564453</v>
      </c>
    </row>
    <row r="365" spans="1:6">
      <c r="A365" s="1">
        <v>363</v>
      </c>
      <c r="B365" s="1">
        <v>3.0171626550665498</v>
      </c>
      <c r="C365" s="2">
        <v>8</v>
      </c>
      <c r="D365" s="2">
        <v>1.9058819452766329E-4</v>
      </c>
      <c r="E365" s="1">
        <v>3.3434727191925049</v>
      </c>
      <c r="F365" s="1">
        <v>26.944385528564453</v>
      </c>
    </row>
    <row r="366" spans="1:6">
      <c r="A366" s="1">
        <v>364</v>
      </c>
      <c r="B366" s="1">
        <v>4.0252144706323918</v>
      </c>
      <c r="C366" s="2">
        <v>8</v>
      </c>
      <c r="D366" s="2">
        <v>1.9058819452766329E-4</v>
      </c>
      <c r="E366" s="1">
        <v>3.3434727191925049</v>
      </c>
      <c r="F366" s="1">
        <v>26.944385528564453</v>
      </c>
    </row>
    <row r="367" spans="1:6">
      <c r="A367" s="1">
        <v>365</v>
      </c>
      <c r="B367" s="1">
        <v>5.032194943555294</v>
      </c>
      <c r="C367" s="2">
        <v>8</v>
      </c>
      <c r="D367" s="2">
        <v>1.9058819452766329E-4</v>
      </c>
      <c r="E367" s="1">
        <v>3.3434727191925049</v>
      </c>
      <c r="F367" s="1">
        <v>26.869661331176758</v>
      </c>
    </row>
    <row r="368" spans="1:6">
      <c r="A368" s="1">
        <v>366</v>
      </c>
      <c r="B368" s="1">
        <v>6.0362766704841828</v>
      </c>
      <c r="C368" s="2">
        <v>8</v>
      </c>
      <c r="D368" s="2">
        <v>2.7571220471145352E-6</v>
      </c>
      <c r="E368" s="1">
        <v>3.3434727191925049</v>
      </c>
      <c r="F368" s="1">
        <v>27.019105911254883</v>
      </c>
    </row>
    <row r="369" spans="1:6">
      <c r="A369" s="1">
        <v>367</v>
      </c>
      <c r="B369" s="1">
        <v>7.0467664353700901</v>
      </c>
      <c r="C369" s="2">
        <v>8</v>
      </c>
      <c r="D369" s="2">
        <v>1.9058819452766329E-4</v>
      </c>
      <c r="E369" s="1">
        <v>3.3434727191925049</v>
      </c>
      <c r="F369" s="1">
        <v>26.944385528564453</v>
      </c>
    </row>
    <row r="370" spans="1:6">
      <c r="A370" s="1">
        <v>368</v>
      </c>
      <c r="B370" s="1">
        <v>8.0474039285129972</v>
      </c>
      <c r="C370" s="2">
        <v>8</v>
      </c>
      <c r="D370" s="2">
        <v>1.9058819452766329E-4</v>
      </c>
      <c r="E370" s="1">
        <v>3.3434727191925049</v>
      </c>
      <c r="F370" s="1">
        <v>26.944385528564453</v>
      </c>
    </row>
    <row r="371" spans="1:6">
      <c r="A371" s="1">
        <v>369</v>
      </c>
      <c r="B371" s="1">
        <v>9.0555808559577304</v>
      </c>
      <c r="C371" s="2">
        <v>8</v>
      </c>
      <c r="D371" s="2">
        <v>1.9058819452766329E-4</v>
      </c>
      <c r="E371" s="1">
        <v>3.343780517578125</v>
      </c>
      <c r="F371" s="1">
        <v>26.794933319091797</v>
      </c>
    </row>
    <row r="372" spans="1:6">
      <c r="A372" s="1">
        <v>370</v>
      </c>
      <c r="B372" s="1">
        <v>10.061712492902307</v>
      </c>
      <c r="C372" s="2">
        <v>8</v>
      </c>
      <c r="D372" s="2">
        <v>1.9058819452766329E-4</v>
      </c>
      <c r="E372" s="1">
        <v>3.343780517578125</v>
      </c>
      <c r="F372" s="1">
        <v>26.869661331176758</v>
      </c>
    </row>
    <row r="373" spans="1:6">
      <c r="A373" s="1">
        <v>371</v>
      </c>
      <c r="B373" s="1">
        <v>11.066567603722561</v>
      </c>
      <c r="C373" s="2">
        <v>8</v>
      </c>
      <c r="D373" s="2">
        <v>1.9058819452766329E-4</v>
      </c>
      <c r="E373" s="1">
        <v>3.3440883159637451</v>
      </c>
      <c r="F373" s="1">
        <v>27.019105911254883</v>
      </c>
    </row>
    <row r="374" spans="1:6">
      <c r="A374" s="1">
        <v>372</v>
      </c>
      <c r="B374" s="1">
        <v>12.067587361775434</v>
      </c>
      <c r="C374" s="2">
        <v>8</v>
      </c>
      <c r="D374" s="2">
        <v>3.7841926678083837E-4</v>
      </c>
      <c r="E374" s="1">
        <v>3.3443961143493652</v>
      </c>
      <c r="F374" s="1">
        <v>26.944385528564453</v>
      </c>
    </row>
    <row r="375" spans="1:6">
      <c r="A375" s="1">
        <v>373</v>
      </c>
      <c r="B375" s="1">
        <v>13.0727465907013</v>
      </c>
      <c r="C375" s="2">
        <v>8</v>
      </c>
      <c r="D375" s="2">
        <v>1.9058819452766329E-4</v>
      </c>
      <c r="E375" s="1">
        <v>3.3440883159637451</v>
      </c>
      <c r="F375" s="1">
        <v>27.049680709838867</v>
      </c>
    </row>
    <row r="376" spans="1:6">
      <c r="A376" s="1">
        <v>374</v>
      </c>
      <c r="B376" s="1">
        <v>14.078688827509213</v>
      </c>
      <c r="C376" s="2">
        <v>8</v>
      </c>
      <c r="D376" s="2">
        <v>1.9058819452766329E-4</v>
      </c>
      <c r="E376" s="1">
        <v>3.3440883159637451</v>
      </c>
      <c r="F376" s="1">
        <v>26.944385528564453</v>
      </c>
    </row>
    <row r="377" spans="1:6">
      <c r="A377" s="1">
        <v>375</v>
      </c>
      <c r="B377" s="1">
        <v>15.087774259674516</v>
      </c>
      <c r="C377" s="2">
        <v>8</v>
      </c>
      <c r="D377" s="2">
        <v>1.9058819452766329E-4</v>
      </c>
      <c r="E377" s="1">
        <v>3.3440883159637451</v>
      </c>
      <c r="F377" s="1">
        <v>26.944385528564453</v>
      </c>
    </row>
    <row r="378" spans="1:6">
      <c r="A378" s="1">
        <v>376</v>
      </c>
      <c r="B378" s="1">
        <v>16.088813265708758</v>
      </c>
      <c r="C378" s="2">
        <v>8</v>
      </c>
      <c r="D378" s="2">
        <v>1.9058819452766329E-4</v>
      </c>
      <c r="E378" s="1">
        <v>3.3443961143493652</v>
      </c>
      <c r="F378" s="1">
        <v>26.869661331176758</v>
      </c>
    </row>
    <row r="379" spans="1:6">
      <c r="A379" s="1">
        <v>377</v>
      </c>
      <c r="B379" s="1">
        <v>17.092854956836401</v>
      </c>
      <c r="C379" s="2">
        <v>8</v>
      </c>
      <c r="D379" s="2">
        <v>-0.4806569516658783</v>
      </c>
      <c r="E379" s="1">
        <v>3.2696065902709961</v>
      </c>
      <c r="F379" s="1">
        <v>26.944385528564453</v>
      </c>
    </row>
    <row r="380" spans="1:6">
      <c r="A380" s="1">
        <v>378</v>
      </c>
      <c r="B380" s="1">
        <v>18.099110550780985</v>
      </c>
      <c r="C380" s="2">
        <v>8</v>
      </c>
      <c r="D380" s="2">
        <v>-0.48084479570388794</v>
      </c>
      <c r="E380" s="1">
        <v>3.2683753967285156</v>
      </c>
      <c r="F380" s="1">
        <v>26.97496223449707</v>
      </c>
    </row>
    <row r="381" spans="1:6">
      <c r="A381" s="1">
        <v>379</v>
      </c>
      <c r="B381" s="1">
        <v>19.10008372871895</v>
      </c>
      <c r="C381" s="2">
        <v>8</v>
      </c>
      <c r="D381" s="2">
        <v>-0.48084479570388794</v>
      </c>
      <c r="E381" s="1">
        <v>3.2674520015716553</v>
      </c>
      <c r="F381" s="1">
        <v>26.869661331176758</v>
      </c>
    </row>
    <row r="382" spans="1:6">
      <c r="A382" s="1">
        <v>380</v>
      </c>
      <c r="B382" s="1">
        <v>20.11002800581289</v>
      </c>
      <c r="C382" s="2">
        <v>8</v>
      </c>
      <c r="D382" s="2">
        <v>-0.48084479570388794</v>
      </c>
      <c r="E382" s="1">
        <v>3.2668366432189941</v>
      </c>
      <c r="F382" s="1">
        <v>26.869661331176758</v>
      </c>
    </row>
    <row r="383" spans="1:6">
      <c r="A383" s="1">
        <v>381</v>
      </c>
      <c r="B383" s="1">
        <v>21.119025667183152</v>
      </c>
      <c r="C383" s="2">
        <v>8</v>
      </c>
      <c r="D383" s="2">
        <v>-0.4806569516658783</v>
      </c>
      <c r="E383" s="1">
        <v>3.266528844833374</v>
      </c>
      <c r="F383" s="1">
        <v>26.944385528564453</v>
      </c>
    </row>
    <row r="384" spans="1:6">
      <c r="A384" s="1">
        <v>382</v>
      </c>
      <c r="B384" s="1">
        <v>22.127119443348377</v>
      </c>
      <c r="C384" s="2">
        <v>8</v>
      </c>
      <c r="D384" s="2">
        <v>-0.4806569516658783</v>
      </c>
      <c r="E384" s="1">
        <v>3.2659132480621338</v>
      </c>
      <c r="F384" s="1">
        <v>27.049680709838867</v>
      </c>
    </row>
    <row r="385" spans="1:6">
      <c r="A385" s="1">
        <v>383</v>
      </c>
      <c r="B385" s="1">
        <v>23.135298680550878</v>
      </c>
      <c r="C385" s="2">
        <v>8</v>
      </c>
      <c r="D385" s="2">
        <v>-0.48084479570388794</v>
      </c>
      <c r="E385" s="1">
        <v>3.2656054496765137</v>
      </c>
      <c r="F385" s="1">
        <v>26.900241851806641</v>
      </c>
    </row>
    <row r="386" spans="1:6">
      <c r="A386" s="1">
        <v>384</v>
      </c>
      <c r="B386" s="1">
        <v>24.140215769871133</v>
      </c>
      <c r="C386" s="2">
        <v>8</v>
      </c>
      <c r="D386" s="2">
        <v>-0.48084479570388794</v>
      </c>
      <c r="E386" s="1">
        <v>3.2652976512908936</v>
      </c>
      <c r="F386" s="1">
        <v>26.97496223449707</v>
      </c>
    </row>
    <row r="387" spans="1:6">
      <c r="A387" s="1">
        <v>385</v>
      </c>
      <c r="B387" s="1">
        <v>25.149259626396681</v>
      </c>
      <c r="C387" s="2">
        <v>8</v>
      </c>
      <c r="D387" s="2">
        <v>-0.4806569516658783</v>
      </c>
      <c r="E387" s="1">
        <v>3.2646820545196533</v>
      </c>
      <c r="F387" s="1">
        <v>27.049680709838867</v>
      </c>
    </row>
    <row r="388" spans="1:6">
      <c r="A388" s="1">
        <v>386</v>
      </c>
      <c r="B388" s="1">
        <v>26.155545632151824</v>
      </c>
      <c r="C388" s="2">
        <v>8</v>
      </c>
      <c r="D388" s="2">
        <v>-0.48084479570388794</v>
      </c>
      <c r="E388" s="1">
        <v>3.2640664577484131</v>
      </c>
      <c r="F388" s="1">
        <v>26.944385528564453</v>
      </c>
    </row>
    <row r="389" spans="1:6">
      <c r="A389" s="1">
        <v>387</v>
      </c>
      <c r="B389" s="1">
        <v>27.161357752605696</v>
      </c>
      <c r="C389" s="2">
        <v>8</v>
      </c>
      <c r="D389" s="2">
        <v>-0.4806569516658783</v>
      </c>
      <c r="E389" s="1">
        <v>3.263758659362793</v>
      </c>
      <c r="F389" s="1">
        <v>26.900241851806641</v>
      </c>
    </row>
    <row r="390" spans="1:6">
      <c r="A390" s="1">
        <v>388</v>
      </c>
      <c r="B390" s="1">
        <v>28.168430615839164</v>
      </c>
      <c r="C390" s="2">
        <v>8</v>
      </c>
      <c r="D390" s="2">
        <v>-0.4806569516658783</v>
      </c>
      <c r="E390" s="1">
        <v>3.263758659362793</v>
      </c>
      <c r="F390" s="1">
        <v>26.900241851806641</v>
      </c>
    </row>
    <row r="391" spans="1:6">
      <c r="A391" s="1">
        <v>389</v>
      </c>
      <c r="B391" s="1">
        <v>29.173357714109731</v>
      </c>
      <c r="C391" s="2">
        <v>8</v>
      </c>
      <c r="D391" s="2">
        <v>-0.48084479570388794</v>
      </c>
      <c r="E391" s="1">
        <v>3.263451099395752</v>
      </c>
      <c r="F391" s="1">
        <v>26.900241851806641</v>
      </c>
    </row>
    <row r="392" spans="1:6">
      <c r="A392" s="1">
        <v>390</v>
      </c>
      <c r="B392" s="1">
        <v>30.181503459824651</v>
      </c>
      <c r="C392" s="2">
        <v>8</v>
      </c>
      <c r="D392" s="2">
        <v>-0.48084479570388794</v>
      </c>
      <c r="E392" s="1">
        <v>3.2628355026245117</v>
      </c>
      <c r="F392" s="1">
        <v>26.930824279785156</v>
      </c>
    </row>
    <row r="393" spans="1:6">
      <c r="A393" s="1">
        <v>391</v>
      </c>
      <c r="B393" s="1">
        <v>31.181604319247015</v>
      </c>
      <c r="C393" s="2">
        <v>8</v>
      </c>
      <c r="D393" s="2">
        <v>-0.4806569516658783</v>
      </c>
      <c r="E393" s="1">
        <v>3.2631433010101318</v>
      </c>
      <c r="F393" s="1">
        <v>26.825515747070313</v>
      </c>
    </row>
    <row r="394" spans="1:6">
      <c r="A394" s="1">
        <v>392</v>
      </c>
      <c r="B394" s="1">
        <v>32.181732125843297</v>
      </c>
      <c r="C394" s="2">
        <v>8</v>
      </c>
      <c r="D394" s="2">
        <v>-0.4806569516658783</v>
      </c>
      <c r="E394" s="1">
        <v>3.2625277042388916</v>
      </c>
      <c r="F394" s="1">
        <v>26.900241851806641</v>
      </c>
    </row>
    <row r="395" spans="1:6">
      <c r="A395" s="1">
        <v>393</v>
      </c>
      <c r="B395" s="1">
        <v>33.184635106393216</v>
      </c>
      <c r="C395" s="2">
        <v>8</v>
      </c>
      <c r="D395" s="2">
        <v>-0.48084479570388794</v>
      </c>
      <c r="E395" s="1">
        <v>3.2622199058532715</v>
      </c>
      <c r="F395" s="1">
        <v>26.944385528564453</v>
      </c>
    </row>
    <row r="396" spans="1:6">
      <c r="A396" s="1">
        <v>394</v>
      </c>
      <c r="B396" s="1">
        <v>34.185804613741126</v>
      </c>
      <c r="C396" s="2">
        <v>8</v>
      </c>
      <c r="D396" s="2">
        <v>-0.48084479570388794</v>
      </c>
      <c r="E396" s="1">
        <v>3.2622199058532715</v>
      </c>
      <c r="F396" s="1">
        <v>26.825515747070313</v>
      </c>
    </row>
    <row r="397" spans="1:6">
      <c r="A397" s="1">
        <v>395</v>
      </c>
      <c r="B397" s="1">
        <v>35.193780592260389</v>
      </c>
      <c r="C397" s="2">
        <v>8</v>
      </c>
      <c r="D397" s="2">
        <v>-0.4806569516658783</v>
      </c>
      <c r="E397" s="1">
        <v>3.2616043090820313</v>
      </c>
      <c r="F397" s="1">
        <v>26.900241851806641</v>
      </c>
    </row>
    <row r="398" spans="1:6">
      <c r="A398" s="1">
        <v>396</v>
      </c>
      <c r="B398" s="1">
        <v>36.195818953487247</v>
      </c>
      <c r="C398" s="2">
        <v>8</v>
      </c>
      <c r="D398" s="2">
        <v>-0.4806569516658783</v>
      </c>
      <c r="E398" s="1">
        <v>3.2616043090820313</v>
      </c>
      <c r="F398" s="1">
        <v>26.856100082397461</v>
      </c>
    </row>
    <row r="399" spans="1:6">
      <c r="A399" s="1">
        <v>397</v>
      </c>
      <c r="B399" s="1">
        <v>37.199994225605586</v>
      </c>
      <c r="C399" s="2">
        <v>8</v>
      </c>
      <c r="D399" s="2">
        <v>-0.4806569516658783</v>
      </c>
      <c r="E399" s="1">
        <v>3.2612965106964111</v>
      </c>
      <c r="F399" s="1">
        <v>26.900241851806641</v>
      </c>
    </row>
    <row r="400" spans="1:6">
      <c r="A400" s="1">
        <v>398</v>
      </c>
      <c r="B400" s="1">
        <v>38.204913239723979</v>
      </c>
      <c r="C400" s="2">
        <v>8</v>
      </c>
      <c r="D400" s="2">
        <v>-0.48084479570388794</v>
      </c>
      <c r="E400" s="1">
        <v>3.260988712310791</v>
      </c>
      <c r="F400" s="1">
        <v>26.930824279785156</v>
      </c>
    </row>
    <row r="401" spans="1:6">
      <c r="A401" s="1">
        <v>399</v>
      </c>
      <c r="B401" s="1">
        <v>39.206958530224142</v>
      </c>
      <c r="C401" s="2">
        <v>8</v>
      </c>
      <c r="D401" s="2">
        <v>-0.48084479570388794</v>
      </c>
      <c r="E401" s="1">
        <v>3.2603733539581299</v>
      </c>
      <c r="F401" s="1">
        <v>26.930824279785156</v>
      </c>
    </row>
    <row r="402" spans="1:6">
      <c r="A402" s="1">
        <v>400</v>
      </c>
      <c r="B402" s="1">
        <v>40.216152905963988</v>
      </c>
      <c r="C402" s="2">
        <v>8</v>
      </c>
      <c r="D402" s="2">
        <v>-0.4806569516658783</v>
      </c>
      <c r="E402" s="1">
        <v>3.2606809139251709</v>
      </c>
      <c r="F402" s="1">
        <v>26.930824279785156</v>
      </c>
    </row>
    <row r="403" spans="1:6">
      <c r="A403" s="1">
        <v>401</v>
      </c>
      <c r="B403" s="1">
        <v>41.226079089955441</v>
      </c>
      <c r="C403" s="2">
        <v>8</v>
      </c>
      <c r="D403" s="2">
        <v>-0.4806569516658783</v>
      </c>
      <c r="E403" s="1">
        <v>3.2606809139251709</v>
      </c>
      <c r="F403" s="1">
        <v>26.961404800415039</v>
      </c>
    </row>
    <row r="404" spans="1:6">
      <c r="A404" s="1">
        <v>402</v>
      </c>
      <c r="B404" s="1">
        <v>42.234212901921907</v>
      </c>
      <c r="C404" s="2">
        <v>8</v>
      </c>
      <c r="D404" s="2">
        <v>-0.4806569516658783</v>
      </c>
      <c r="E404" s="1">
        <v>3.2603733539581299</v>
      </c>
      <c r="F404" s="1">
        <v>26.869661331176758</v>
      </c>
    </row>
    <row r="405" spans="1:6">
      <c r="A405" s="1">
        <v>403</v>
      </c>
      <c r="B405" s="1">
        <v>43.240163222882003</v>
      </c>
      <c r="C405" s="2">
        <v>8</v>
      </c>
      <c r="D405" s="2">
        <v>-0.48084479570388794</v>
      </c>
      <c r="E405" s="1">
        <v>3.2597577571868896</v>
      </c>
      <c r="F405" s="1">
        <v>26.97496223449707</v>
      </c>
    </row>
    <row r="406" spans="1:6">
      <c r="A406" s="1">
        <v>404</v>
      </c>
      <c r="B406" s="1">
        <v>44.242207358503272</v>
      </c>
      <c r="C406" s="2">
        <v>8</v>
      </c>
      <c r="D406" s="2">
        <v>-0.48084479570388794</v>
      </c>
      <c r="E406" s="1">
        <v>3.2597577571868896</v>
      </c>
      <c r="F406" s="1">
        <v>26.930824279785156</v>
      </c>
    </row>
    <row r="407" spans="1:6">
      <c r="A407" s="1">
        <v>405</v>
      </c>
      <c r="B407" s="1">
        <v>45.246529685199263</v>
      </c>
      <c r="C407" s="2">
        <v>8</v>
      </c>
      <c r="D407" s="2">
        <v>-0.96206802129745483</v>
      </c>
      <c r="E407" s="1">
        <v>3.1846604347229004</v>
      </c>
      <c r="F407" s="1">
        <v>26.930824279785156</v>
      </c>
    </row>
    <row r="408" spans="1:6">
      <c r="A408" s="1">
        <v>406</v>
      </c>
      <c r="B408" s="1">
        <v>46.255353344817962</v>
      </c>
      <c r="C408" s="2">
        <v>8</v>
      </c>
      <c r="D408" s="2">
        <v>-0.9618801474571228</v>
      </c>
      <c r="E408" s="1">
        <v>3.1831214427947998</v>
      </c>
      <c r="F408" s="1">
        <v>26.930824279785156</v>
      </c>
    </row>
    <row r="409" spans="1:6">
      <c r="A409" s="1">
        <v>407</v>
      </c>
      <c r="B409" s="1">
        <v>47.262468938570059</v>
      </c>
      <c r="C409" s="2">
        <v>8</v>
      </c>
      <c r="D409" s="2">
        <v>-0.9618801474571228</v>
      </c>
      <c r="E409" s="1">
        <v>3.1825060844421387</v>
      </c>
      <c r="F409" s="1">
        <v>26.961404800415039</v>
      </c>
    </row>
    <row r="410" spans="1:6">
      <c r="A410" s="1">
        <v>408</v>
      </c>
      <c r="B410" s="1">
        <v>48.271428488937218</v>
      </c>
      <c r="C410" s="2">
        <v>8</v>
      </c>
      <c r="D410" s="2">
        <v>-0.96206802129745483</v>
      </c>
      <c r="E410" s="1">
        <v>3.1812748908996582</v>
      </c>
      <c r="F410" s="1">
        <v>26.930824279785156</v>
      </c>
    </row>
    <row r="411" spans="1:6">
      <c r="A411" s="1">
        <v>409</v>
      </c>
      <c r="B411" s="1">
        <v>49.272484433195075</v>
      </c>
      <c r="C411" s="2">
        <v>8</v>
      </c>
      <c r="D411" s="2">
        <v>-0.9618801474571228</v>
      </c>
      <c r="E411" s="1">
        <v>3.180659294128418</v>
      </c>
      <c r="F411" s="1">
        <v>26.961404800415039</v>
      </c>
    </row>
    <row r="412" spans="1:6">
      <c r="A412" s="1">
        <v>410</v>
      </c>
      <c r="B412" s="1">
        <v>50.272592606850353</v>
      </c>
      <c r="C412" s="2">
        <v>8</v>
      </c>
      <c r="D412" s="2">
        <v>-0.96206802129745483</v>
      </c>
      <c r="E412" s="1">
        <v>3.1803514957427979</v>
      </c>
      <c r="F412" s="1">
        <v>26.856100082397461</v>
      </c>
    </row>
    <row r="413" spans="1:6">
      <c r="A413" s="1">
        <v>411</v>
      </c>
      <c r="B413" s="1">
        <v>51.275562185415801</v>
      </c>
      <c r="C413" s="2">
        <v>8</v>
      </c>
      <c r="D413" s="2">
        <v>-0.96206802129745483</v>
      </c>
      <c r="E413" s="1">
        <v>3.1797358989715576</v>
      </c>
      <c r="F413" s="1">
        <v>26.930824279785156</v>
      </c>
    </row>
    <row r="414" spans="1:6">
      <c r="A414" s="1">
        <v>412</v>
      </c>
      <c r="B414" s="1">
        <v>52.281611056040489</v>
      </c>
      <c r="C414" s="2">
        <v>8</v>
      </c>
      <c r="D414" s="2">
        <v>-0.96206802129745483</v>
      </c>
      <c r="E414" s="1">
        <v>3.1791205406188965</v>
      </c>
      <c r="F414" s="1">
        <v>26.930824279785156</v>
      </c>
    </row>
    <row r="415" spans="1:6">
      <c r="A415" s="1">
        <v>413</v>
      </c>
      <c r="B415" s="1">
        <v>53.282813669916365</v>
      </c>
      <c r="C415" s="2">
        <v>8</v>
      </c>
      <c r="D415" s="2">
        <v>-0.96206802129745483</v>
      </c>
      <c r="E415" s="1">
        <v>3.1785049438476563</v>
      </c>
      <c r="F415" s="1">
        <v>26.930824279785156</v>
      </c>
    </row>
    <row r="416" spans="1:6">
      <c r="A416" s="1">
        <v>414</v>
      </c>
      <c r="B416" s="1">
        <v>54.292723685603463</v>
      </c>
      <c r="C416" s="2">
        <v>8</v>
      </c>
      <c r="D416" s="2">
        <v>-0.96206802129745483</v>
      </c>
      <c r="E416" s="1">
        <v>3.177889347076416</v>
      </c>
      <c r="F416" s="1">
        <v>26.991987228393555</v>
      </c>
    </row>
    <row r="417" spans="1:6">
      <c r="A417" s="1">
        <v>415</v>
      </c>
      <c r="B417" s="1">
        <v>55.299758822793457</v>
      </c>
      <c r="C417" s="2">
        <v>8</v>
      </c>
      <c r="D417" s="2">
        <v>-0.96206802129745483</v>
      </c>
      <c r="E417" s="1">
        <v>3.1775815486907959</v>
      </c>
      <c r="F417" s="1">
        <v>26.930824279785156</v>
      </c>
    </row>
    <row r="418" spans="1:6">
      <c r="A418" s="1">
        <v>416</v>
      </c>
      <c r="B418" s="1">
        <v>56.308963207483615</v>
      </c>
      <c r="C418" s="2">
        <v>8</v>
      </c>
      <c r="D418" s="2">
        <v>-0.96206802129745483</v>
      </c>
      <c r="E418" s="1">
        <v>3.1772737503051758</v>
      </c>
      <c r="F418" s="1">
        <v>26.886682510375977</v>
      </c>
    </row>
    <row r="419" spans="1:6">
      <c r="A419" s="1">
        <v>417</v>
      </c>
      <c r="B419" s="1">
        <v>57.30991367280356</v>
      </c>
      <c r="C419" s="2">
        <v>8</v>
      </c>
      <c r="D419" s="2">
        <v>0.48122596740722656</v>
      </c>
      <c r="E419" s="1">
        <v>3.4022579193115234</v>
      </c>
      <c r="F419" s="1">
        <v>26.886682510375977</v>
      </c>
    </row>
    <row r="420" spans="1:6">
      <c r="A420" s="1">
        <v>418</v>
      </c>
      <c r="B420" s="1">
        <v>58.316910698990441</v>
      </c>
      <c r="C420" s="2">
        <v>8</v>
      </c>
      <c r="D420" s="2">
        <v>0.48122596740722656</v>
      </c>
      <c r="E420" s="1">
        <v>3.4050278663635254</v>
      </c>
      <c r="F420" s="1">
        <v>26.900241851806641</v>
      </c>
    </row>
    <row r="421" spans="1:6">
      <c r="A421" s="1">
        <v>419</v>
      </c>
      <c r="B421" s="1">
        <v>59.322943786270407</v>
      </c>
      <c r="C421" s="2">
        <v>8</v>
      </c>
      <c r="D421" s="2">
        <v>0.48122596740722656</v>
      </c>
      <c r="E421" s="1">
        <v>3.4065666198730469</v>
      </c>
      <c r="F421" s="1">
        <v>27.036121368408203</v>
      </c>
    </row>
    <row r="422" spans="1:6">
      <c r="A422" s="1">
        <v>420</v>
      </c>
      <c r="B422" s="1">
        <v>60.324010509397823</v>
      </c>
      <c r="C422" s="2">
        <v>8</v>
      </c>
      <c r="D422" s="2">
        <v>0.48103812336921692</v>
      </c>
      <c r="E422" s="1">
        <v>3.4074900150299072</v>
      </c>
      <c r="F422" s="1">
        <v>27.005542755126953</v>
      </c>
    </row>
    <row r="423" spans="1:6">
      <c r="A423" s="1">
        <v>421</v>
      </c>
      <c r="B423" s="1">
        <v>61.33323221727121</v>
      </c>
      <c r="C423" s="2">
        <v>8</v>
      </c>
      <c r="D423" s="2">
        <v>0.48122596740722656</v>
      </c>
      <c r="E423" s="1">
        <v>3.4090290069580078</v>
      </c>
      <c r="F423" s="1">
        <v>26.961404800415039</v>
      </c>
    </row>
    <row r="424" spans="1:6">
      <c r="A424" s="1">
        <v>422</v>
      </c>
      <c r="B424" s="1">
        <v>62.342130559057615</v>
      </c>
      <c r="C424" s="2">
        <v>8</v>
      </c>
      <c r="D424" s="2">
        <v>0.48122596740722656</v>
      </c>
      <c r="E424" s="1">
        <v>3.4096443653106689</v>
      </c>
      <c r="F424" s="1">
        <v>26.961404800415039</v>
      </c>
    </row>
    <row r="425" spans="1:6">
      <c r="A425" s="1">
        <v>423</v>
      </c>
      <c r="B425" s="1">
        <v>63.344160451172677</v>
      </c>
      <c r="C425" s="2">
        <v>8</v>
      </c>
      <c r="D425" s="2">
        <v>0.48122596740722656</v>
      </c>
      <c r="E425" s="1">
        <v>3.4111833572387695</v>
      </c>
      <c r="F425" s="1">
        <v>26.961404800415039</v>
      </c>
    </row>
    <row r="426" spans="1:6">
      <c r="A426" s="1">
        <v>424</v>
      </c>
      <c r="B426" s="1">
        <v>64.347734801312711</v>
      </c>
      <c r="C426" s="2">
        <v>8</v>
      </c>
      <c r="D426" s="2">
        <v>0.48122596740722656</v>
      </c>
      <c r="E426" s="1">
        <v>3.4121067523956299</v>
      </c>
      <c r="F426" s="1">
        <v>26.961404800415039</v>
      </c>
    </row>
    <row r="427" spans="1:6">
      <c r="A427" s="1">
        <v>425</v>
      </c>
      <c r="B427" s="1">
        <v>65.348268740315859</v>
      </c>
      <c r="C427" s="2">
        <v>8</v>
      </c>
      <c r="D427" s="2">
        <v>1.9058819452766329E-4</v>
      </c>
      <c r="E427" s="1">
        <v>3.3376250267028809</v>
      </c>
      <c r="F427" s="1">
        <v>26.961404800415039</v>
      </c>
    </row>
    <row r="428" spans="1:6">
      <c r="A428" s="1">
        <v>426</v>
      </c>
      <c r="B428" s="1">
        <v>66.355379714552427</v>
      </c>
      <c r="C428" s="2">
        <v>8</v>
      </c>
      <c r="D428" s="2">
        <v>1.9058819452766329E-4</v>
      </c>
      <c r="E428" s="1">
        <v>3.3373172283172607</v>
      </c>
      <c r="F428" s="1">
        <v>26.961404800415039</v>
      </c>
    </row>
    <row r="429" spans="1:6">
      <c r="A429" s="1">
        <v>427</v>
      </c>
      <c r="B429" s="1">
        <v>67.360368021403744</v>
      </c>
      <c r="C429" s="2">
        <v>8</v>
      </c>
      <c r="D429" s="2">
        <v>1.9058819452766329E-4</v>
      </c>
      <c r="E429" s="1">
        <v>3.3373172283172607</v>
      </c>
      <c r="F429" s="1">
        <v>26.991987228393555</v>
      </c>
    </row>
    <row r="430" spans="1:6">
      <c r="A430" s="1">
        <v>428</v>
      </c>
      <c r="B430" s="1">
        <v>68.369462307640475</v>
      </c>
      <c r="C430" s="2">
        <v>8</v>
      </c>
      <c r="D430" s="2">
        <v>3.7841926678083837E-4</v>
      </c>
      <c r="E430" s="1">
        <v>3.3376250267028809</v>
      </c>
      <c r="F430" s="1">
        <v>26.917268753051758</v>
      </c>
    </row>
    <row r="431" spans="1:6">
      <c r="A431" s="1">
        <v>429</v>
      </c>
      <c r="B431" s="1">
        <v>69.377751643296406</v>
      </c>
      <c r="C431" s="2">
        <v>8</v>
      </c>
      <c r="D431" s="2">
        <v>1.9058819452766329E-4</v>
      </c>
      <c r="E431" s="1">
        <v>3.3376250267028809</v>
      </c>
      <c r="F431" s="1">
        <v>26.961404800415039</v>
      </c>
    </row>
    <row r="432" spans="1:6">
      <c r="A432" s="1">
        <v>430</v>
      </c>
      <c r="B432" s="1">
        <v>70.387539241822012</v>
      </c>
      <c r="C432" s="2">
        <v>8</v>
      </c>
      <c r="D432" s="2">
        <v>3.7841926678083837E-4</v>
      </c>
      <c r="E432" s="1">
        <v>3.337932825088501</v>
      </c>
      <c r="F432" s="1">
        <v>26.886682510375977</v>
      </c>
    </row>
    <row r="433" spans="1:6">
      <c r="A433" s="1">
        <v>431</v>
      </c>
      <c r="B433" s="1">
        <v>71.393566939667195</v>
      </c>
      <c r="C433" s="2">
        <v>8</v>
      </c>
      <c r="D433" s="2">
        <v>1.9058819452766329E-4</v>
      </c>
      <c r="E433" s="1">
        <v>3.3376250267028809</v>
      </c>
      <c r="F433" s="1">
        <v>26.886682510375977</v>
      </c>
    </row>
    <row r="434" spans="1:6">
      <c r="A434" s="1">
        <v>432</v>
      </c>
      <c r="B434" s="1">
        <v>72.403754511245623</v>
      </c>
      <c r="C434" s="2">
        <v>8</v>
      </c>
      <c r="D434" s="2">
        <v>1.9058819452766329E-4</v>
      </c>
      <c r="E434" s="1">
        <v>3.337932825088501</v>
      </c>
      <c r="F434" s="1">
        <v>26.886682510375977</v>
      </c>
    </row>
    <row r="435" spans="1:6">
      <c r="A435" s="1">
        <v>433</v>
      </c>
      <c r="B435" s="1">
        <v>73.405715495587401</v>
      </c>
      <c r="C435" s="2">
        <v>8</v>
      </c>
      <c r="D435" s="2">
        <v>2.7571220471145352E-6</v>
      </c>
      <c r="E435" s="1">
        <v>3.338240385055542</v>
      </c>
      <c r="F435" s="1">
        <v>26.961404800415039</v>
      </c>
    </row>
    <row r="436" spans="1:6">
      <c r="A436" s="1">
        <v>434</v>
      </c>
      <c r="B436" s="1">
        <v>74.414765896426601</v>
      </c>
      <c r="C436" s="2">
        <v>8</v>
      </c>
      <c r="D436" s="2">
        <v>1.9058819452766329E-4</v>
      </c>
      <c r="E436" s="1">
        <v>3.3385481834411621</v>
      </c>
      <c r="F436" s="1">
        <v>26.991987228393555</v>
      </c>
    </row>
    <row r="437" spans="1:6">
      <c r="A437" s="1">
        <v>435</v>
      </c>
      <c r="B437" s="1">
        <v>75.424023020585707</v>
      </c>
      <c r="C437" s="2">
        <v>8</v>
      </c>
      <c r="D437" s="2">
        <v>1.9058819452766329E-4</v>
      </c>
      <c r="E437" s="1">
        <v>3.3388559818267822</v>
      </c>
      <c r="F437" s="1">
        <v>26.991987228393555</v>
      </c>
    </row>
    <row r="438" spans="1:6">
      <c r="A438" s="1">
        <v>436</v>
      </c>
      <c r="B438" s="1">
        <v>76.427870307101543</v>
      </c>
      <c r="C438" s="2">
        <v>8</v>
      </c>
      <c r="D438" s="2">
        <v>1.9058819452766329E-4</v>
      </c>
      <c r="E438" s="1">
        <v>3.3388559818267822</v>
      </c>
      <c r="F438" s="1">
        <v>26.917268753051758</v>
      </c>
    </row>
    <row r="439" spans="1:6">
      <c r="A439" s="1">
        <v>437</v>
      </c>
      <c r="B439" s="1">
        <v>77.438359302068193</v>
      </c>
      <c r="C439" s="2">
        <v>8</v>
      </c>
      <c r="D439" s="2">
        <v>1.9058819452766329E-4</v>
      </c>
      <c r="E439" s="1">
        <v>3.3391637802124023</v>
      </c>
      <c r="F439" s="1">
        <v>26.961404800415039</v>
      </c>
    </row>
    <row r="440" spans="1:6">
      <c r="A440" s="1">
        <v>438</v>
      </c>
      <c r="B440" s="1">
        <v>78.447920159373282</v>
      </c>
      <c r="C440" s="2">
        <v>8</v>
      </c>
      <c r="D440" s="2">
        <v>2.7571220471145352E-6</v>
      </c>
      <c r="E440" s="1">
        <v>3.3391637802124023</v>
      </c>
      <c r="F440" s="1">
        <v>26.991987228393555</v>
      </c>
    </row>
    <row r="441" spans="1:6">
      <c r="A441" s="1">
        <v>439</v>
      </c>
      <c r="B441" s="1">
        <v>79.451967239935712</v>
      </c>
      <c r="C441" s="2">
        <v>8</v>
      </c>
      <c r="D441" s="2">
        <v>3.7841926678083837E-4</v>
      </c>
      <c r="E441" s="1">
        <v>3.3394715785980225</v>
      </c>
      <c r="F441" s="1">
        <v>26.961404800415039</v>
      </c>
    </row>
    <row r="442" spans="1:6">
      <c r="A442" s="1">
        <v>440</v>
      </c>
      <c r="B442" s="1">
        <v>80.454154580538358</v>
      </c>
      <c r="C442" s="2">
        <v>8</v>
      </c>
      <c r="D442" s="2">
        <v>1.9058819452766329E-4</v>
      </c>
      <c r="E442" s="1">
        <v>3.3394715785980225</v>
      </c>
      <c r="F442" s="1">
        <v>26.917268753051758</v>
      </c>
    </row>
    <row r="443" spans="1:6">
      <c r="A443" s="1">
        <v>441</v>
      </c>
      <c r="B443" s="1">
        <v>81.464018401070177</v>
      </c>
      <c r="C443" s="2">
        <v>8</v>
      </c>
      <c r="D443" s="2">
        <v>-0.4806569516658783</v>
      </c>
      <c r="E443" s="1">
        <v>3.2643742561340332</v>
      </c>
      <c r="F443" s="1">
        <v>26.917268753051758</v>
      </c>
    </row>
    <row r="444" spans="1:6">
      <c r="A444" s="1">
        <v>442</v>
      </c>
      <c r="B444" s="1">
        <v>82.465129779514356</v>
      </c>
      <c r="C444" s="2">
        <v>8</v>
      </c>
      <c r="D444" s="2">
        <v>-0.48084479570388794</v>
      </c>
      <c r="E444" s="1">
        <v>3.263451099395752</v>
      </c>
      <c r="F444" s="1">
        <v>26.991987228393555</v>
      </c>
    </row>
    <row r="445" spans="1:6">
      <c r="A445" s="1">
        <v>443</v>
      </c>
      <c r="B445" s="1">
        <v>83.474308371909487</v>
      </c>
      <c r="C445" s="2">
        <v>8</v>
      </c>
      <c r="D445" s="2">
        <v>-0.48084479570388794</v>
      </c>
      <c r="E445" s="1">
        <v>3.2628355026245117</v>
      </c>
      <c r="F445" s="1">
        <v>26.991987228393555</v>
      </c>
    </row>
    <row r="446" spans="1:6">
      <c r="A446" s="1">
        <v>444</v>
      </c>
      <c r="B446" s="1">
        <v>84.482225066646137</v>
      </c>
      <c r="C446" s="2">
        <v>8</v>
      </c>
      <c r="D446" s="2">
        <v>-0.4806569516658783</v>
      </c>
      <c r="E446" s="1">
        <v>3.2625277042388916</v>
      </c>
      <c r="F446" s="1">
        <v>26.917268753051758</v>
      </c>
    </row>
    <row r="447" spans="1:6">
      <c r="A447" s="1">
        <v>445</v>
      </c>
      <c r="B447" s="1">
        <v>85.48454868295687</v>
      </c>
      <c r="C447" s="2">
        <v>8</v>
      </c>
      <c r="D447" s="2">
        <v>-0.4806569516658783</v>
      </c>
      <c r="E447" s="1">
        <v>3.2622199058532715</v>
      </c>
      <c r="F447" s="1">
        <v>26.961404800415039</v>
      </c>
    </row>
    <row r="448" spans="1:6">
      <c r="A448" s="1">
        <v>446</v>
      </c>
      <c r="B448" s="1">
        <v>86.488321287304998</v>
      </c>
      <c r="C448" s="2">
        <v>8</v>
      </c>
      <c r="D448" s="2">
        <v>-0.48084479570388794</v>
      </c>
      <c r="E448" s="1">
        <v>3.2616043090820313</v>
      </c>
      <c r="F448" s="1">
        <v>26.991987228393555</v>
      </c>
    </row>
    <row r="449" spans="1:6">
      <c r="A449" s="1">
        <v>447</v>
      </c>
      <c r="B449" s="1">
        <v>87.491328976873547</v>
      </c>
      <c r="C449" s="2">
        <v>8</v>
      </c>
      <c r="D449" s="2">
        <v>-0.4806569516658783</v>
      </c>
      <c r="E449" s="1">
        <v>3.2612965106964111</v>
      </c>
      <c r="F449" s="1">
        <v>26.991987228393555</v>
      </c>
    </row>
    <row r="450" spans="1:6">
      <c r="A450" s="1">
        <v>448</v>
      </c>
      <c r="B450" s="1">
        <v>88.493623336252611</v>
      </c>
      <c r="C450" s="2">
        <v>8</v>
      </c>
      <c r="D450" s="2">
        <v>-0.4806569516658783</v>
      </c>
      <c r="E450" s="1">
        <v>3.260988712310791</v>
      </c>
      <c r="F450" s="1">
        <v>26.886682510375977</v>
      </c>
    </row>
    <row r="451" spans="1:6">
      <c r="A451" s="1">
        <v>449</v>
      </c>
      <c r="B451" s="1">
        <v>89.497474472364701</v>
      </c>
      <c r="C451" s="2">
        <v>8</v>
      </c>
      <c r="D451" s="2">
        <v>-0.48084479570388794</v>
      </c>
      <c r="E451" s="1">
        <v>3.2606809139251709</v>
      </c>
      <c r="F451" s="1">
        <v>26.917268753051758</v>
      </c>
    </row>
    <row r="452" spans="1:6">
      <c r="A452" s="1">
        <v>450</v>
      </c>
      <c r="B452" s="1">
        <v>90.506537576871622</v>
      </c>
      <c r="C452" s="2">
        <v>8</v>
      </c>
      <c r="D452" s="2">
        <v>-0.48084479570388794</v>
      </c>
      <c r="E452" s="1">
        <v>3.2603733539581299</v>
      </c>
      <c r="F452" s="1">
        <v>26.917268753051758</v>
      </c>
    </row>
    <row r="453" spans="1:6">
      <c r="A453" s="1">
        <v>451</v>
      </c>
      <c r="B453" s="1">
        <v>91.515544862232559</v>
      </c>
      <c r="C453" s="2">
        <v>8</v>
      </c>
      <c r="D453" s="2">
        <v>-0.48084479570388794</v>
      </c>
      <c r="E453" s="1">
        <v>3.2597577571868896</v>
      </c>
      <c r="F453" s="1">
        <v>26.917268753051758</v>
      </c>
    </row>
    <row r="454" spans="1:6">
      <c r="A454" s="1">
        <v>452</v>
      </c>
      <c r="B454" s="1">
        <v>92.524618745609047</v>
      </c>
      <c r="C454" s="2">
        <v>8</v>
      </c>
      <c r="D454" s="2">
        <v>-0.48084479570388794</v>
      </c>
      <c r="E454" s="1">
        <v>3.2597577571868896</v>
      </c>
      <c r="F454" s="1">
        <v>26.991987228393555</v>
      </c>
    </row>
    <row r="455" spans="1:6">
      <c r="A455" s="1">
        <v>453</v>
      </c>
      <c r="B455" s="1">
        <v>93.530778484606415</v>
      </c>
      <c r="C455" s="2">
        <v>8</v>
      </c>
      <c r="D455" s="2">
        <v>-0.4806569516658783</v>
      </c>
      <c r="E455" s="1">
        <v>3.2597577571868896</v>
      </c>
      <c r="F455" s="1">
        <v>26.991987228393555</v>
      </c>
    </row>
    <row r="456" spans="1:6">
      <c r="A456" s="1">
        <v>454</v>
      </c>
      <c r="B456" s="1">
        <v>94.533721885917217</v>
      </c>
      <c r="C456" s="2">
        <v>8</v>
      </c>
      <c r="D456" s="2">
        <v>-0.4806569516658783</v>
      </c>
      <c r="E456" s="1">
        <v>3.2594499588012695</v>
      </c>
      <c r="F456" s="1">
        <v>26.991987228393555</v>
      </c>
    </row>
    <row r="457" spans="1:6">
      <c r="A457" s="1">
        <v>455</v>
      </c>
      <c r="B457" s="1">
        <v>95.536775770641043</v>
      </c>
      <c r="C457" s="2">
        <v>8</v>
      </c>
      <c r="D457" s="2">
        <v>-0.48084479570388794</v>
      </c>
      <c r="E457" s="1">
        <v>3.2591421604156494</v>
      </c>
      <c r="F457" s="1">
        <v>26.991987228393555</v>
      </c>
    </row>
    <row r="458" spans="1:6">
      <c r="A458" s="1">
        <v>456</v>
      </c>
      <c r="B458" s="1">
        <v>96.538205510697068</v>
      </c>
      <c r="C458" s="2">
        <v>8</v>
      </c>
      <c r="D458" s="2">
        <v>-0.4806569516658783</v>
      </c>
      <c r="E458" s="1">
        <v>3.2588343620300293</v>
      </c>
      <c r="F458" s="1">
        <v>26.961404800415039</v>
      </c>
    </row>
    <row r="459" spans="1:6">
      <c r="A459" s="1">
        <v>457</v>
      </c>
      <c r="B459" s="1">
        <v>97.546876726303324</v>
      </c>
      <c r="C459" s="2">
        <v>8</v>
      </c>
      <c r="D459" s="2">
        <v>-0.4806569516658783</v>
      </c>
      <c r="E459" s="1">
        <v>3.2588343620300293</v>
      </c>
      <c r="F459" s="1">
        <v>26.991987228393555</v>
      </c>
    </row>
    <row r="460" spans="1:6">
      <c r="A460" s="1">
        <v>458</v>
      </c>
      <c r="B460" s="1">
        <v>98.546933315368548</v>
      </c>
      <c r="C460" s="2">
        <v>8</v>
      </c>
      <c r="D460" s="2">
        <v>-0.4806569516658783</v>
      </c>
      <c r="E460" s="1">
        <v>3.2585265636444092</v>
      </c>
      <c r="F460" s="1">
        <v>26.991987228393555</v>
      </c>
    </row>
    <row r="461" spans="1:6">
      <c r="A461" s="1">
        <v>459</v>
      </c>
      <c r="B461" s="1">
        <v>99.555927897061792</v>
      </c>
      <c r="C461" s="2">
        <v>8</v>
      </c>
      <c r="D461" s="2">
        <v>-0.4806569516658783</v>
      </c>
      <c r="E461" s="1">
        <v>3.2585265636444092</v>
      </c>
      <c r="F461" s="1">
        <v>26.930824279785156</v>
      </c>
    </row>
    <row r="462" spans="1:6">
      <c r="A462" s="1">
        <v>460</v>
      </c>
      <c r="B462" s="1">
        <v>100.56501987354076</v>
      </c>
      <c r="C462" s="2">
        <v>8</v>
      </c>
      <c r="D462" s="2">
        <v>-0.48084479570388794</v>
      </c>
      <c r="E462" s="1">
        <v>3.2582187652587891</v>
      </c>
      <c r="F462" s="1">
        <v>26.991987228393555</v>
      </c>
    </row>
    <row r="463" spans="1:6">
      <c r="A463" s="1">
        <v>461</v>
      </c>
      <c r="B463" s="1">
        <v>101.56607389300046</v>
      </c>
      <c r="C463" s="2">
        <v>8</v>
      </c>
      <c r="D463" s="2">
        <v>-0.48084479570388794</v>
      </c>
      <c r="E463" s="1">
        <v>3.2579109668731689</v>
      </c>
      <c r="F463" s="1">
        <v>26.917268753051758</v>
      </c>
    </row>
    <row r="464" spans="1:6">
      <c r="A464" s="1">
        <v>462</v>
      </c>
      <c r="B464" s="1">
        <v>102.57312750825255</v>
      </c>
      <c r="C464" s="2">
        <v>8</v>
      </c>
      <c r="D464" s="2">
        <v>-0.48084479570388794</v>
      </c>
      <c r="E464" s="1">
        <v>3.2576031684875488</v>
      </c>
      <c r="F464" s="1">
        <v>26.917268753051758</v>
      </c>
    </row>
    <row r="465" spans="1:6">
      <c r="A465" s="1">
        <v>463</v>
      </c>
      <c r="B465" s="1">
        <v>103.58218522332469</v>
      </c>
      <c r="C465" s="2">
        <v>8</v>
      </c>
      <c r="D465" s="2">
        <v>-0.48084479570388794</v>
      </c>
      <c r="E465" s="1">
        <v>3.2576031684875488</v>
      </c>
      <c r="F465" s="1">
        <v>26.886682510375977</v>
      </c>
    </row>
    <row r="466" spans="1:6">
      <c r="A466" s="1">
        <v>464</v>
      </c>
      <c r="B466" s="1">
        <v>104.58637319911074</v>
      </c>
      <c r="C466" s="2">
        <v>8</v>
      </c>
      <c r="D466" s="2">
        <v>-0.48084479570388794</v>
      </c>
      <c r="E466" s="1">
        <v>3.2579109668731689</v>
      </c>
      <c r="F466" s="1">
        <v>26.961404800415039</v>
      </c>
    </row>
    <row r="467" spans="1:6">
      <c r="A467" s="1">
        <v>465</v>
      </c>
      <c r="B467" s="1">
        <v>105.59627513064568</v>
      </c>
      <c r="C467" s="2">
        <v>8</v>
      </c>
      <c r="D467" s="2">
        <v>-0.96206802129745483</v>
      </c>
      <c r="E467" s="1">
        <v>3.1815826892852783</v>
      </c>
      <c r="F467" s="1">
        <v>26.886682510375977</v>
      </c>
    </row>
    <row r="468" spans="1:6">
      <c r="A468" s="1">
        <v>466</v>
      </c>
      <c r="B468" s="1">
        <v>106.60432463645375</v>
      </c>
      <c r="C468" s="2">
        <v>8</v>
      </c>
      <c r="D468" s="2">
        <v>-0.9618801474571228</v>
      </c>
      <c r="E468" s="1">
        <v>3.180659294128418</v>
      </c>
      <c r="F468" s="1">
        <v>26.991987228393555</v>
      </c>
    </row>
    <row r="469" spans="1:6">
      <c r="A469" s="1">
        <v>467</v>
      </c>
      <c r="B469" s="1">
        <v>107.6054933738824</v>
      </c>
      <c r="C469" s="2">
        <v>8</v>
      </c>
      <c r="D469" s="2">
        <v>-0.96206802129745483</v>
      </c>
      <c r="E469" s="1">
        <v>3.1797358989715576</v>
      </c>
      <c r="F469" s="1">
        <v>26.917268753051758</v>
      </c>
    </row>
    <row r="470" spans="1:6">
      <c r="A470" s="1">
        <v>468</v>
      </c>
      <c r="B470" s="1">
        <v>108.61042355183</v>
      </c>
      <c r="C470" s="2">
        <v>8</v>
      </c>
      <c r="D470" s="2">
        <v>-0.96206802129745483</v>
      </c>
      <c r="E470" s="1">
        <v>3.1791205406188965</v>
      </c>
      <c r="F470" s="1">
        <v>26.991987228393555</v>
      </c>
    </row>
    <row r="471" spans="1:6">
      <c r="A471" s="1">
        <v>469</v>
      </c>
      <c r="B471" s="1">
        <v>109.61049707911884</v>
      </c>
      <c r="C471" s="2">
        <v>8</v>
      </c>
      <c r="D471" s="2">
        <v>-0.96206802129745483</v>
      </c>
      <c r="E471" s="1">
        <v>3.1785049438476563</v>
      </c>
      <c r="F471" s="1">
        <v>26.917268753051758</v>
      </c>
    </row>
    <row r="472" spans="1:6">
      <c r="A472" s="1">
        <v>470</v>
      </c>
      <c r="B472" s="1">
        <v>110.61953631612884</v>
      </c>
      <c r="C472" s="2">
        <v>8</v>
      </c>
      <c r="D472" s="2">
        <v>-0.96206802129745483</v>
      </c>
      <c r="E472" s="1">
        <v>3.177889347076416</v>
      </c>
      <c r="F472" s="1">
        <v>26.917268753051758</v>
      </c>
    </row>
    <row r="473" spans="1:6">
      <c r="A473" s="1">
        <v>471</v>
      </c>
      <c r="B473" s="1">
        <v>111.6287353113842</v>
      </c>
      <c r="C473" s="2">
        <v>8</v>
      </c>
      <c r="D473" s="2">
        <v>-0.96206802129745483</v>
      </c>
      <c r="E473" s="1">
        <v>3.1772737503051758</v>
      </c>
      <c r="F473" s="1">
        <v>26.961404800415039</v>
      </c>
    </row>
    <row r="474" spans="1:6">
      <c r="A474" s="1">
        <v>472</v>
      </c>
      <c r="B474" s="1">
        <v>112.63498667077288</v>
      </c>
      <c r="C474" s="2">
        <v>8</v>
      </c>
      <c r="D474" s="2">
        <v>-0.96206802129745483</v>
      </c>
      <c r="E474" s="1">
        <v>3.1766581535339355</v>
      </c>
      <c r="F474" s="1">
        <v>26.856100082397461</v>
      </c>
    </row>
    <row r="475" spans="1:6">
      <c r="A475" s="1">
        <v>473</v>
      </c>
      <c r="B475" s="1">
        <v>113.6368371717016</v>
      </c>
      <c r="C475" s="2">
        <v>8</v>
      </c>
      <c r="D475" s="2">
        <v>-0.9618801474571228</v>
      </c>
      <c r="E475" s="1">
        <v>3.1763503551483154</v>
      </c>
      <c r="F475" s="1">
        <v>26.991987228393555</v>
      </c>
    </row>
    <row r="476" spans="1:6">
      <c r="A476" s="1">
        <v>474</v>
      </c>
      <c r="B476" s="1">
        <v>114.63872424379493</v>
      </c>
      <c r="C476" s="2">
        <v>8</v>
      </c>
      <c r="D476" s="2">
        <v>-0.96206802129745483</v>
      </c>
      <c r="E476" s="1">
        <v>3.1757349967956543</v>
      </c>
      <c r="F476" s="1">
        <v>26.84254264831543</v>
      </c>
    </row>
    <row r="477" spans="1:6">
      <c r="A477" s="1">
        <v>475</v>
      </c>
      <c r="B477" s="1">
        <v>115.64878554861558</v>
      </c>
      <c r="C477" s="2">
        <v>8</v>
      </c>
      <c r="D477" s="2">
        <v>-0.96206802129745483</v>
      </c>
      <c r="E477" s="1">
        <v>3.1754271984100342</v>
      </c>
      <c r="F477" s="1">
        <v>26.737220764160156</v>
      </c>
    </row>
    <row r="478" spans="1:6">
      <c r="A478" s="1">
        <v>476</v>
      </c>
      <c r="B478" s="1">
        <v>116.65582492036148</v>
      </c>
      <c r="C478" s="2">
        <v>8</v>
      </c>
      <c r="D478" s="2">
        <v>-0.96206802129745483</v>
      </c>
      <c r="E478" s="1">
        <v>3.1748116016387939</v>
      </c>
      <c r="F478" s="1">
        <v>26.84254264831543</v>
      </c>
    </row>
    <row r="479" spans="1:6">
      <c r="A479" s="1">
        <v>477</v>
      </c>
      <c r="B479" s="1">
        <v>117.66088906425938</v>
      </c>
      <c r="C479" s="2">
        <v>8</v>
      </c>
      <c r="D479" s="2">
        <v>0.48122596740722656</v>
      </c>
      <c r="E479" s="1">
        <v>3.4016423225402832</v>
      </c>
      <c r="F479" s="1">
        <v>26.811956405639648</v>
      </c>
    </row>
    <row r="480" spans="1:6">
      <c r="A480" s="1">
        <v>478</v>
      </c>
      <c r="B480" s="1">
        <v>118.6638836652006</v>
      </c>
      <c r="C480" s="2">
        <v>8</v>
      </c>
      <c r="D480" s="2">
        <v>0.48103812336921692</v>
      </c>
      <c r="E480" s="1">
        <v>3.4034888744354248</v>
      </c>
      <c r="F480" s="1">
        <v>26.991987228393555</v>
      </c>
    </row>
    <row r="481" spans="1:6">
      <c r="A481" s="1">
        <v>479</v>
      </c>
      <c r="B481" s="1">
        <v>119.67197628648694</v>
      </c>
      <c r="C481" s="2">
        <v>8</v>
      </c>
      <c r="D481" s="2">
        <v>0.48103812336921692</v>
      </c>
      <c r="E481" s="1">
        <v>3.4050278663635254</v>
      </c>
      <c r="F481" s="1">
        <v>26.930824279785156</v>
      </c>
    </row>
    <row r="482" spans="1:6">
      <c r="A482" s="1">
        <v>480</v>
      </c>
      <c r="B482" s="1">
        <v>120.68011394804968</v>
      </c>
      <c r="C482" s="2">
        <v>8</v>
      </c>
      <c r="D482" s="2">
        <v>0.48122596740722656</v>
      </c>
      <c r="E482" s="1">
        <v>3.4065666198730469</v>
      </c>
      <c r="F482" s="1">
        <v>26.886682510375977</v>
      </c>
    </row>
    <row r="483" spans="1:6">
      <c r="A483" s="1">
        <v>481</v>
      </c>
      <c r="B483" s="1">
        <v>121.68124457447524</v>
      </c>
      <c r="C483" s="2">
        <v>8</v>
      </c>
      <c r="D483" s="2">
        <v>0.48122596740722656</v>
      </c>
      <c r="E483" s="1">
        <v>3.4071822166442871</v>
      </c>
      <c r="F483" s="1">
        <v>26.917268753051758</v>
      </c>
    </row>
    <row r="484" spans="1:6">
      <c r="A484" s="1">
        <v>482</v>
      </c>
      <c r="B484" s="1">
        <v>122.68212728690078</v>
      </c>
      <c r="C484" s="2">
        <v>8</v>
      </c>
      <c r="D484" s="2">
        <v>0.48122596740722656</v>
      </c>
      <c r="E484" s="1">
        <v>3.4084134101867676</v>
      </c>
      <c r="F484" s="1">
        <v>26.886682510375977</v>
      </c>
    </row>
    <row r="485" spans="1:6">
      <c r="A485" s="1">
        <v>483</v>
      </c>
      <c r="B485" s="1">
        <v>123.68979337291999</v>
      </c>
      <c r="C485" s="2">
        <v>8</v>
      </c>
      <c r="D485" s="2">
        <v>0.48122596740722656</v>
      </c>
      <c r="E485" s="1">
        <v>3.4093368053436279</v>
      </c>
      <c r="F485" s="1">
        <v>26.961404800415039</v>
      </c>
    </row>
    <row r="486" spans="1:6">
      <c r="A486" s="1">
        <v>484</v>
      </c>
      <c r="B486" s="1">
        <v>124.69619486656336</v>
      </c>
      <c r="C486" s="2">
        <v>8</v>
      </c>
      <c r="D486" s="2">
        <v>0.48122596740722656</v>
      </c>
      <c r="E486" s="1">
        <v>3.4102599620819092</v>
      </c>
      <c r="F486" s="1">
        <v>26.961404800415039</v>
      </c>
    </row>
    <row r="487" spans="1:6">
      <c r="A487" s="1">
        <v>485</v>
      </c>
      <c r="B487" s="1">
        <v>125.7022753038775</v>
      </c>
      <c r="C487" s="2">
        <v>8</v>
      </c>
      <c r="D487" s="2">
        <v>-0.4806569516658783</v>
      </c>
      <c r="E487" s="1">
        <v>3.2597577571868896</v>
      </c>
      <c r="F487" s="1">
        <v>26.991987228393555</v>
      </c>
    </row>
    <row r="488" spans="1:6">
      <c r="A488" s="1">
        <v>486</v>
      </c>
      <c r="B488" s="1">
        <v>126.7113803689838</v>
      </c>
      <c r="C488" s="2">
        <v>8</v>
      </c>
      <c r="D488" s="2">
        <v>-0.48084479570388794</v>
      </c>
      <c r="E488" s="1">
        <v>3.2591421604156494</v>
      </c>
      <c r="F488" s="1">
        <v>26.886682510375977</v>
      </c>
    </row>
    <row r="489" spans="1:6">
      <c r="A489" s="1">
        <v>487</v>
      </c>
      <c r="B489" s="1">
        <v>127.71634403841897</v>
      </c>
      <c r="C489" s="2">
        <v>8</v>
      </c>
      <c r="D489" s="2">
        <v>-0.48084479570388794</v>
      </c>
      <c r="E489" s="1">
        <v>3.2585265636444092</v>
      </c>
      <c r="F489" s="1">
        <v>26.886682510375977</v>
      </c>
    </row>
    <row r="490" spans="1:6">
      <c r="A490" s="1">
        <v>488</v>
      </c>
      <c r="B490" s="1">
        <v>128.72470651640407</v>
      </c>
      <c r="C490" s="2">
        <v>8</v>
      </c>
      <c r="D490" s="2">
        <v>-0.4806569516658783</v>
      </c>
      <c r="E490" s="1">
        <v>3.2579109668731689</v>
      </c>
      <c r="F490" s="1">
        <v>26.886682510375977</v>
      </c>
    </row>
    <row r="491" spans="1:6">
      <c r="A491" s="1">
        <v>489</v>
      </c>
      <c r="B491" s="1">
        <v>129.73447679174646</v>
      </c>
      <c r="C491" s="2">
        <v>8</v>
      </c>
      <c r="D491" s="2">
        <v>-0.4806569516658783</v>
      </c>
      <c r="E491" s="1">
        <v>3.2579109668731689</v>
      </c>
      <c r="F491" s="1">
        <v>26.917268753051758</v>
      </c>
    </row>
    <row r="492" spans="1:6">
      <c r="A492" s="1">
        <v>490</v>
      </c>
      <c r="B492" s="1">
        <v>130.74255901912289</v>
      </c>
      <c r="C492" s="2">
        <v>8</v>
      </c>
      <c r="D492" s="2">
        <v>-0.48084479570388794</v>
      </c>
      <c r="E492" s="1">
        <v>3.2572953701019287</v>
      </c>
      <c r="F492" s="1">
        <v>26.991987228393555</v>
      </c>
    </row>
    <row r="493" spans="1:6">
      <c r="A493" s="1">
        <v>491</v>
      </c>
      <c r="B493" s="1">
        <v>131.7496749978346</v>
      </c>
      <c r="C493" s="2">
        <v>8</v>
      </c>
      <c r="D493" s="2">
        <v>-0.48084479570388794</v>
      </c>
      <c r="E493" s="1">
        <v>3.2569878101348877</v>
      </c>
      <c r="F493" s="1">
        <v>27.066701889038086</v>
      </c>
    </row>
    <row r="494" spans="1:6">
      <c r="A494" s="1">
        <v>492</v>
      </c>
      <c r="B494" s="1">
        <v>132.75463597255239</v>
      </c>
      <c r="C494" s="2">
        <v>8</v>
      </c>
      <c r="D494" s="2">
        <v>-0.48084479570388794</v>
      </c>
      <c r="E494" s="1">
        <v>3.2566800117492676</v>
      </c>
      <c r="F494" s="1">
        <v>26.961404800415039</v>
      </c>
    </row>
    <row r="495" spans="1:6">
      <c r="A495" s="1">
        <v>493</v>
      </c>
      <c r="B495" s="1">
        <v>133.7566781833755</v>
      </c>
      <c r="C495" s="2">
        <v>8</v>
      </c>
      <c r="D495" s="2">
        <v>-0.4806569516658783</v>
      </c>
      <c r="E495" s="1">
        <v>3.2566800117492676</v>
      </c>
      <c r="F495" s="1">
        <v>26.991987228393555</v>
      </c>
    </row>
    <row r="496" spans="1:6">
      <c r="A496" s="1">
        <v>494</v>
      </c>
      <c r="B496" s="1">
        <v>134.75769871134764</v>
      </c>
      <c r="C496" s="2">
        <v>8</v>
      </c>
      <c r="D496" s="2">
        <v>-0.4806569516658783</v>
      </c>
      <c r="E496" s="1">
        <v>3.2566800117492676</v>
      </c>
      <c r="F496" s="1">
        <v>26.961404800415039</v>
      </c>
    </row>
    <row r="497" spans="1:6">
      <c r="A497" s="1">
        <v>495</v>
      </c>
      <c r="B497" s="1">
        <v>135.76577901392591</v>
      </c>
      <c r="C497" s="2">
        <v>8</v>
      </c>
      <c r="D497" s="2">
        <v>-0.48084479570388794</v>
      </c>
      <c r="E497" s="1">
        <v>3.2563722133636475</v>
      </c>
      <c r="F497" s="1">
        <v>26.961404800415039</v>
      </c>
    </row>
    <row r="498" spans="1:6">
      <c r="A498" s="1">
        <v>496</v>
      </c>
      <c r="B498" s="1">
        <v>136.7760451172683</v>
      </c>
      <c r="C498" s="2">
        <v>8</v>
      </c>
      <c r="D498" s="2">
        <v>-0.4806569516658783</v>
      </c>
      <c r="E498" s="1">
        <v>3.2563722133636475</v>
      </c>
      <c r="F498" s="1">
        <v>26.917268753051758</v>
      </c>
    </row>
    <row r="499" spans="1:6">
      <c r="A499" s="1">
        <v>497</v>
      </c>
      <c r="B499" s="1">
        <v>137.78383439036833</v>
      </c>
      <c r="C499" s="2">
        <v>8</v>
      </c>
      <c r="D499" s="2">
        <v>-0.4806569516658783</v>
      </c>
      <c r="E499" s="1">
        <v>3.2557566165924072</v>
      </c>
      <c r="F499" s="1">
        <v>26.84254264831543</v>
      </c>
    </row>
    <row r="500" spans="1:6">
      <c r="A500" s="1">
        <v>498</v>
      </c>
      <c r="B500" s="1">
        <v>138.78494268913548</v>
      </c>
      <c r="C500" s="2">
        <v>8</v>
      </c>
      <c r="D500" s="2">
        <v>-0.4806569516658783</v>
      </c>
      <c r="E500" s="1">
        <v>3.2557566165924072</v>
      </c>
      <c r="F500" s="1">
        <v>26.991987228393555</v>
      </c>
    </row>
    <row r="501" spans="1:6">
      <c r="A501" s="1">
        <v>499</v>
      </c>
      <c r="B501" s="1">
        <v>139.78807472066367</v>
      </c>
      <c r="C501" s="2">
        <v>8</v>
      </c>
      <c r="D501" s="2">
        <v>-0.48084479570388794</v>
      </c>
      <c r="E501" s="1">
        <v>3.2557566165924072</v>
      </c>
      <c r="F501" s="1">
        <v>26.961404800415039</v>
      </c>
    </row>
    <row r="502" spans="1:6">
      <c r="A502" s="1">
        <v>500</v>
      </c>
      <c r="B502" s="1">
        <v>140.79703388607118</v>
      </c>
      <c r="C502" s="2">
        <v>8</v>
      </c>
      <c r="D502" s="2">
        <v>-0.48084479570388794</v>
      </c>
      <c r="E502" s="1">
        <v>3.2554488182067871</v>
      </c>
      <c r="F502" s="1">
        <v>26.886682510375977</v>
      </c>
    </row>
    <row r="503" spans="1:6">
      <c r="A503" s="1">
        <v>501</v>
      </c>
      <c r="B503" s="1">
        <v>141.80509994514324</v>
      </c>
      <c r="C503" s="2">
        <v>8</v>
      </c>
      <c r="D503" s="2">
        <v>-0.48084479570388794</v>
      </c>
      <c r="E503" s="1">
        <v>3.2554488182067871</v>
      </c>
      <c r="F503" s="1">
        <v>26.991987228393555</v>
      </c>
    </row>
    <row r="504" spans="1:6">
      <c r="A504" s="1">
        <v>502</v>
      </c>
      <c r="B504" s="1">
        <v>142.81028573628339</v>
      </c>
      <c r="C504" s="2">
        <v>8</v>
      </c>
      <c r="D504" s="2">
        <v>-0.4806569516658783</v>
      </c>
      <c r="E504" s="1">
        <v>3.2554488182067871</v>
      </c>
      <c r="F504" s="1">
        <v>26.961404800415039</v>
      </c>
    </row>
    <row r="505" spans="1:6">
      <c r="A505" s="1">
        <v>503</v>
      </c>
      <c r="B505" s="1">
        <v>143.82025734551087</v>
      </c>
      <c r="C505" s="2">
        <v>8</v>
      </c>
      <c r="D505" s="2">
        <v>-0.48084479570388794</v>
      </c>
      <c r="E505" s="1">
        <v>3.2548332214355469</v>
      </c>
      <c r="F505" s="1">
        <v>26.856100082397461</v>
      </c>
    </row>
    <row r="506" spans="1:6">
      <c r="A506" s="1">
        <v>504</v>
      </c>
      <c r="B506" s="1">
        <v>144.82733290346172</v>
      </c>
      <c r="C506" s="2">
        <v>8</v>
      </c>
      <c r="D506" s="2">
        <v>-0.4806569516658783</v>
      </c>
      <c r="E506" s="1">
        <v>3.255141019821167</v>
      </c>
      <c r="F506" s="1">
        <v>26.811956405639648</v>
      </c>
    </row>
    <row r="507" spans="1:6">
      <c r="A507" s="1">
        <v>505</v>
      </c>
      <c r="B507" s="1">
        <v>145.8333151760709</v>
      </c>
      <c r="C507" s="2">
        <v>8</v>
      </c>
      <c r="D507" s="2">
        <v>-0.48084479570388794</v>
      </c>
      <c r="E507" s="1">
        <v>3.2548332214355469</v>
      </c>
      <c r="F507" s="1">
        <v>26.991987228393555</v>
      </c>
    </row>
    <row r="508" spans="1:6">
      <c r="A508" s="1">
        <v>506</v>
      </c>
      <c r="B508" s="1">
        <v>146.83845246229802</v>
      </c>
      <c r="C508" s="2">
        <v>8</v>
      </c>
      <c r="D508" s="2">
        <v>-0.48084479570388794</v>
      </c>
      <c r="E508" s="1">
        <v>3.2548332214355469</v>
      </c>
      <c r="F508" s="1">
        <v>26.991987228393555</v>
      </c>
    </row>
    <row r="509" spans="1:6">
      <c r="A509" s="1">
        <v>507</v>
      </c>
      <c r="B509" s="1">
        <v>147.84245180786664</v>
      </c>
      <c r="C509" s="2">
        <v>8</v>
      </c>
      <c r="D509" s="2">
        <v>-0.4806569516658783</v>
      </c>
      <c r="E509" s="1">
        <v>3.2545254230499268</v>
      </c>
      <c r="F509" s="1">
        <v>26.917268753051758</v>
      </c>
    </row>
    <row r="510" spans="1:6">
      <c r="A510" s="1">
        <v>508</v>
      </c>
      <c r="B510" s="1">
        <v>148.85043009614364</v>
      </c>
      <c r="C510" s="2">
        <v>8</v>
      </c>
      <c r="D510" s="2">
        <v>-0.48084479570388794</v>
      </c>
      <c r="E510" s="1">
        <v>3.2545254230499268</v>
      </c>
      <c r="F510" s="1">
        <v>26.991987228393555</v>
      </c>
    </row>
    <row r="511" spans="1:6">
      <c r="A511" s="1">
        <v>509</v>
      </c>
      <c r="B511" s="1">
        <v>149.85048514537036</v>
      </c>
      <c r="C511" s="2">
        <v>8</v>
      </c>
      <c r="D511" s="2">
        <v>-0.4806569516658783</v>
      </c>
      <c r="E511" s="1">
        <v>3.2542176246643066</v>
      </c>
      <c r="F511" s="1">
        <v>26.991987228393555</v>
      </c>
    </row>
    <row r="512" spans="1:6">
      <c r="A512" s="1">
        <v>510</v>
      </c>
      <c r="B512" s="1">
        <v>150.85449026533342</v>
      </c>
      <c r="C512" s="2">
        <v>8</v>
      </c>
      <c r="D512" s="2">
        <v>-0.4806569516658783</v>
      </c>
      <c r="E512" s="1">
        <v>3.2542176246643066</v>
      </c>
      <c r="F512" s="1">
        <v>26.961404800415039</v>
      </c>
    </row>
    <row r="513" spans="1:6">
      <c r="A513" s="1">
        <v>511</v>
      </c>
      <c r="B513" s="1">
        <v>151.85963101619717</v>
      </c>
      <c r="C513" s="2">
        <v>8</v>
      </c>
      <c r="D513" s="2">
        <v>-0.48084479570388794</v>
      </c>
      <c r="E513" s="1">
        <v>3.2539100646972656</v>
      </c>
      <c r="F513" s="1">
        <v>26.886682510375977</v>
      </c>
    </row>
    <row r="514" spans="1:6">
      <c r="A514" s="1">
        <v>512</v>
      </c>
      <c r="B514" s="1">
        <v>152.86873685122274</v>
      </c>
      <c r="C514" s="2">
        <v>8</v>
      </c>
      <c r="D514" s="2">
        <v>-0.4806569516658783</v>
      </c>
      <c r="E514" s="1">
        <v>3.2542176246643066</v>
      </c>
      <c r="F514" s="1">
        <v>26.917268753051758</v>
      </c>
    </row>
    <row r="515" spans="1:6">
      <c r="A515" s="1">
        <v>513</v>
      </c>
      <c r="B515" s="1">
        <v>153.87169565091861</v>
      </c>
      <c r="C515" s="2">
        <v>8</v>
      </c>
      <c r="D515" s="2">
        <v>-0.48084479570388794</v>
      </c>
      <c r="E515" s="1">
        <v>3.2542176246643066</v>
      </c>
      <c r="F515" s="1">
        <v>26.917268753051758</v>
      </c>
    </row>
    <row r="516" spans="1:6">
      <c r="A516" s="1">
        <v>514</v>
      </c>
      <c r="B516" s="1">
        <v>154.87173376192169</v>
      </c>
      <c r="C516" s="2">
        <v>8</v>
      </c>
      <c r="D516" s="2">
        <v>-0.4806569516658783</v>
      </c>
      <c r="E516" s="1">
        <v>3.2542176246643066</v>
      </c>
      <c r="F516" s="1">
        <v>26.917268753051758</v>
      </c>
    </row>
    <row r="517" spans="1:6">
      <c r="A517" s="1">
        <v>515</v>
      </c>
      <c r="B517" s="1">
        <v>155.87293291116092</v>
      </c>
      <c r="C517" s="2">
        <v>8</v>
      </c>
      <c r="D517" s="2">
        <v>-0.4806569516658783</v>
      </c>
      <c r="E517" s="1">
        <v>3.2539100646972656</v>
      </c>
      <c r="F517" s="1">
        <v>26.991987228393555</v>
      </c>
    </row>
    <row r="518" spans="1:6">
      <c r="A518" s="1">
        <v>516</v>
      </c>
      <c r="B518" s="1">
        <v>156.87883472720799</v>
      </c>
      <c r="C518" s="2">
        <v>8</v>
      </c>
      <c r="D518" s="2">
        <v>-0.48084479570388794</v>
      </c>
      <c r="E518" s="1">
        <v>3.2539100646972656</v>
      </c>
      <c r="F518" s="1">
        <v>26.947853088378906</v>
      </c>
    </row>
    <row r="519" spans="1:6">
      <c r="A519" s="1">
        <v>517</v>
      </c>
      <c r="B519" s="1">
        <v>157.88788320324903</v>
      </c>
      <c r="C519" s="2">
        <v>8</v>
      </c>
      <c r="D519" s="2">
        <v>-0.48084479570388794</v>
      </c>
      <c r="E519" s="1">
        <v>3.2536022663116455</v>
      </c>
      <c r="F519" s="1">
        <v>26.886682510375977</v>
      </c>
    </row>
    <row r="520" spans="1:6">
      <c r="A520" s="1">
        <v>518</v>
      </c>
      <c r="B520" s="1">
        <v>158.89707141963487</v>
      </c>
      <c r="C520" s="2">
        <v>8</v>
      </c>
      <c r="D520" s="2">
        <v>-0.48084479570388794</v>
      </c>
      <c r="E520" s="1">
        <v>3.2536022663116455</v>
      </c>
      <c r="F520" s="1">
        <v>26.991987228393555</v>
      </c>
    </row>
    <row r="521" spans="1:6">
      <c r="A521" s="1">
        <v>519</v>
      </c>
      <c r="B521" s="1">
        <v>159.89794951254487</v>
      </c>
      <c r="C521" s="2">
        <v>8</v>
      </c>
      <c r="D521" s="2">
        <v>-0.48084479570388794</v>
      </c>
      <c r="E521" s="1">
        <v>3.2532944679260254</v>
      </c>
      <c r="F521" s="1">
        <v>26.961404800415039</v>
      </c>
    </row>
    <row r="522" spans="1:6">
      <c r="A522" s="1">
        <v>520</v>
      </c>
      <c r="B522" s="1">
        <v>160.89802996910697</v>
      </c>
      <c r="C522" s="2">
        <v>8</v>
      </c>
      <c r="D522" s="2">
        <v>-0.48084479570388794</v>
      </c>
      <c r="E522" s="1">
        <v>3.2532944679260254</v>
      </c>
      <c r="F522" s="1">
        <v>26.917268753051758</v>
      </c>
    </row>
    <row r="523" spans="1:6">
      <c r="A523" s="1">
        <v>521</v>
      </c>
      <c r="B523" s="1">
        <v>161.90025773047051</v>
      </c>
      <c r="C523" s="2">
        <v>8</v>
      </c>
      <c r="D523" s="2">
        <v>-0.48084479570388794</v>
      </c>
      <c r="E523" s="1">
        <v>3.2532944679260254</v>
      </c>
      <c r="F523" s="1">
        <v>26.961404800415039</v>
      </c>
    </row>
    <row r="524" spans="1:6">
      <c r="A524" s="1">
        <v>522</v>
      </c>
      <c r="B524" s="1">
        <v>162.90611720095853</v>
      </c>
      <c r="C524" s="2">
        <v>8</v>
      </c>
      <c r="D524" s="2">
        <v>-0.48084479570388794</v>
      </c>
      <c r="E524" s="1">
        <v>3.2529866695404053</v>
      </c>
      <c r="F524" s="1">
        <v>26.961404800415039</v>
      </c>
    </row>
    <row r="525" spans="1:6">
      <c r="A525" s="1">
        <v>523</v>
      </c>
      <c r="B525" s="1">
        <v>163.90724282290896</v>
      </c>
      <c r="C525" s="2">
        <v>8</v>
      </c>
      <c r="D525" s="2">
        <v>-0.48084479570388794</v>
      </c>
      <c r="E525" s="1">
        <v>3.2532944679260254</v>
      </c>
      <c r="F525" s="1">
        <v>26.886682510375977</v>
      </c>
    </row>
    <row r="526" spans="1:6">
      <c r="A526" s="1">
        <v>524</v>
      </c>
      <c r="B526" s="1">
        <v>164.90740027139654</v>
      </c>
      <c r="C526" s="2">
        <v>8</v>
      </c>
      <c r="D526" s="2">
        <v>-0.4806569516658783</v>
      </c>
      <c r="E526" s="1">
        <v>3.2532944679260254</v>
      </c>
      <c r="F526" s="1">
        <v>26.886682510375977</v>
      </c>
    </row>
    <row r="527" spans="1:6">
      <c r="A527" s="1">
        <v>525</v>
      </c>
      <c r="B527" s="1">
        <v>165.91728333990972</v>
      </c>
      <c r="C527" s="2">
        <v>8</v>
      </c>
      <c r="D527" s="2">
        <v>-0.48084479570388794</v>
      </c>
      <c r="E527" s="1">
        <v>3.2529866695404053</v>
      </c>
      <c r="F527" s="1">
        <v>26.811956405639648</v>
      </c>
    </row>
    <row r="528" spans="1:6">
      <c r="A528" s="1">
        <v>526</v>
      </c>
      <c r="B528" s="1">
        <v>166.92539443925818</v>
      </c>
      <c r="C528" s="2">
        <v>8</v>
      </c>
      <c r="D528" s="2">
        <v>-0.48084479570388794</v>
      </c>
      <c r="E528" s="1">
        <v>3.2529866695404053</v>
      </c>
      <c r="F528" s="1">
        <v>26.991987228393555</v>
      </c>
    </row>
    <row r="529" spans="1:6">
      <c r="A529" s="1">
        <v>527</v>
      </c>
      <c r="B529" s="1">
        <v>167.92638224566198</v>
      </c>
      <c r="C529" s="2">
        <v>8</v>
      </c>
      <c r="D529" s="2">
        <v>-0.48084479570388794</v>
      </c>
      <c r="E529" s="1">
        <v>3.2529866695404053</v>
      </c>
      <c r="F529" s="1">
        <v>26.930824279785156</v>
      </c>
    </row>
    <row r="530" spans="1:6">
      <c r="A530" s="1">
        <v>528</v>
      </c>
      <c r="B530" s="1">
        <v>168.9264349851309</v>
      </c>
      <c r="C530" s="2">
        <v>8</v>
      </c>
      <c r="D530" s="2">
        <v>-0.4806569516658783</v>
      </c>
      <c r="E530" s="1">
        <v>3.2529866695404053</v>
      </c>
      <c r="F530" s="1">
        <v>26.886682510375977</v>
      </c>
    </row>
    <row r="531" spans="1:6">
      <c r="A531" s="1">
        <v>529</v>
      </c>
      <c r="B531" s="1">
        <v>169.93273869902893</v>
      </c>
      <c r="C531" s="2">
        <v>8</v>
      </c>
      <c r="D531" s="2">
        <v>-0.96206802129745483</v>
      </c>
      <c r="E531" s="1">
        <v>3.1766581535339355</v>
      </c>
      <c r="F531" s="1">
        <v>26.811956405639648</v>
      </c>
    </row>
    <row r="532" spans="1:6">
      <c r="A532" s="1">
        <v>530</v>
      </c>
      <c r="B532" s="1">
        <v>170.93456456254148</v>
      </c>
      <c r="C532" s="2">
        <v>8</v>
      </c>
      <c r="D532" s="2">
        <v>-0.96206802129745483</v>
      </c>
      <c r="E532" s="1">
        <v>3.1760427951812744</v>
      </c>
      <c r="F532" s="1">
        <v>26.856100082397461</v>
      </c>
    </row>
    <row r="533" spans="1:6">
      <c r="A533" s="1">
        <v>531</v>
      </c>
      <c r="B533" s="1">
        <v>171.93661562743603</v>
      </c>
      <c r="C533" s="2">
        <v>8</v>
      </c>
      <c r="D533" s="2">
        <v>-0.96206802129745483</v>
      </c>
      <c r="E533" s="1">
        <v>3.1754271984100342</v>
      </c>
      <c r="F533" s="1">
        <v>26.961404800415039</v>
      </c>
    </row>
    <row r="534" spans="1:6">
      <c r="A534" s="1">
        <v>532</v>
      </c>
      <c r="B534" s="1">
        <v>172.94257672726573</v>
      </c>
      <c r="C534" s="2">
        <v>8</v>
      </c>
      <c r="D534" s="2">
        <v>-0.96206802129745483</v>
      </c>
      <c r="E534" s="1">
        <v>3.1748116016387939</v>
      </c>
      <c r="F534" s="1">
        <v>26.886682510375977</v>
      </c>
    </row>
    <row r="535" spans="1:6">
      <c r="A535" s="1">
        <v>533</v>
      </c>
      <c r="B535" s="1">
        <v>173.94468977066029</v>
      </c>
      <c r="C535" s="2">
        <v>8</v>
      </c>
      <c r="D535" s="2">
        <v>-0.96206802129745483</v>
      </c>
      <c r="E535" s="1">
        <v>3.1741960048675537</v>
      </c>
      <c r="F535" s="1">
        <v>26.886682510375977</v>
      </c>
    </row>
    <row r="536" spans="1:6">
      <c r="A536" s="1">
        <v>534</v>
      </c>
      <c r="B536" s="1">
        <v>174.95182576727265</v>
      </c>
      <c r="C536" s="2">
        <v>8</v>
      </c>
      <c r="D536" s="2">
        <v>-0.96206802129745483</v>
      </c>
      <c r="E536" s="1">
        <v>3.1735804080963135</v>
      </c>
      <c r="F536" s="1">
        <v>27.036121368408203</v>
      </c>
    </row>
    <row r="537" spans="1:6">
      <c r="A537" s="1">
        <v>535</v>
      </c>
      <c r="B537" s="1">
        <v>175.95878699221419</v>
      </c>
      <c r="C537" s="2">
        <v>8</v>
      </c>
      <c r="D537" s="2">
        <v>-0.96225583553314209</v>
      </c>
      <c r="E537" s="1">
        <v>3.1732726097106934</v>
      </c>
      <c r="F537" s="1">
        <v>26.991987228393555</v>
      </c>
    </row>
    <row r="538" spans="1:6">
      <c r="A538" s="1">
        <v>536</v>
      </c>
      <c r="B538" s="1">
        <v>176.96683495818377</v>
      </c>
      <c r="C538" s="2">
        <v>8</v>
      </c>
      <c r="D538" s="2">
        <v>-0.96206802129745483</v>
      </c>
      <c r="E538" s="1">
        <v>3.1729650497436523</v>
      </c>
      <c r="F538" s="1">
        <v>26.961404800415039</v>
      </c>
    </row>
    <row r="539" spans="1:6">
      <c r="A539" s="1">
        <v>537</v>
      </c>
      <c r="B539" s="1">
        <v>177.96909890575225</v>
      </c>
      <c r="C539" s="2">
        <v>8</v>
      </c>
      <c r="D539" s="2">
        <v>-0.96206802129745483</v>
      </c>
      <c r="E539" s="1">
        <v>3.1723494529724121</v>
      </c>
      <c r="F539" s="1">
        <v>26.991987228393555</v>
      </c>
    </row>
    <row r="540" spans="1:6">
      <c r="A540" s="1">
        <v>538</v>
      </c>
      <c r="B540" s="1">
        <v>178.97794489302933</v>
      </c>
      <c r="C540" s="2">
        <v>8</v>
      </c>
      <c r="D540" s="2">
        <v>-0.96206802129745483</v>
      </c>
      <c r="E540" s="1">
        <v>3.1717338562011719</v>
      </c>
      <c r="F540" s="1">
        <v>26.961404800415039</v>
      </c>
    </row>
    <row r="541" spans="1:6">
      <c r="A541" s="1">
        <v>539</v>
      </c>
      <c r="B541" s="1">
        <v>179.97998248433694</v>
      </c>
      <c r="C541" s="2">
        <v>8</v>
      </c>
      <c r="D541" s="2">
        <v>-0.96206802129745483</v>
      </c>
      <c r="E541" s="1">
        <v>3.1717338562011719</v>
      </c>
      <c r="F541" s="1">
        <v>26.886682510375977</v>
      </c>
    </row>
    <row r="542" spans="1:6">
      <c r="A542" s="1">
        <v>540</v>
      </c>
      <c r="B542" s="1">
        <v>180.98618148921631</v>
      </c>
      <c r="C542" s="2">
        <v>8</v>
      </c>
      <c r="D542" s="2">
        <v>-0.96206802129745483</v>
      </c>
      <c r="E542" s="1">
        <v>3.1714260578155518</v>
      </c>
      <c r="F542" s="1">
        <v>26.991987228393555</v>
      </c>
    </row>
    <row r="543" spans="1:6">
      <c r="A543" s="1">
        <v>541</v>
      </c>
      <c r="B543" s="1">
        <v>181.99509022491264</v>
      </c>
      <c r="C543" s="2">
        <v>8</v>
      </c>
      <c r="D543" s="2">
        <v>0.48122596740722656</v>
      </c>
      <c r="E543" s="1">
        <v>3.3991801738739014</v>
      </c>
      <c r="F543" s="1">
        <v>26.917268753051758</v>
      </c>
    </row>
    <row r="544" spans="1:6">
      <c r="A544" s="1">
        <v>542</v>
      </c>
      <c r="B544" s="1">
        <v>183.00029641891305</v>
      </c>
      <c r="C544" s="2">
        <v>8</v>
      </c>
      <c r="D544" s="2">
        <v>0.48122596740722656</v>
      </c>
      <c r="E544" s="1">
        <v>3.401026725769043</v>
      </c>
      <c r="F544" s="1">
        <v>26.886682510375977</v>
      </c>
    </row>
    <row r="545" spans="1:6">
      <c r="A545" s="1">
        <v>543</v>
      </c>
      <c r="B545" s="1">
        <v>184.00718450152539</v>
      </c>
      <c r="C545" s="2">
        <v>8</v>
      </c>
      <c r="D545" s="2">
        <v>0.48122596740722656</v>
      </c>
      <c r="E545" s="1">
        <v>3.4022579193115234</v>
      </c>
      <c r="F545" s="1">
        <v>26.811956405639648</v>
      </c>
    </row>
    <row r="546" spans="1:6">
      <c r="A546" s="1">
        <v>544</v>
      </c>
      <c r="B546" s="1">
        <v>185.0132052700973</v>
      </c>
      <c r="C546" s="2">
        <v>8</v>
      </c>
      <c r="D546" s="2">
        <v>0.48141378164291382</v>
      </c>
      <c r="E546" s="1">
        <v>3.4037966728210449</v>
      </c>
      <c r="F546" s="1">
        <v>26.84254264831543</v>
      </c>
    </row>
    <row r="547" spans="1:6">
      <c r="A547" s="1">
        <v>545</v>
      </c>
      <c r="B547" s="1">
        <v>186.01839876042999</v>
      </c>
      <c r="C547" s="2">
        <v>8</v>
      </c>
      <c r="D547" s="2">
        <v>0.48122596740722656</v>
      </c>
      <c r="E547" s="1">
        <v>3.4044122695922852</v>
      </c>
      <c r="F547" s="1">
        <v>26.886682510375977</v>
      </c>
    </row>
    <row r="548" spans="1:6">
      <c r="A548" s="1">
        <v>546</v>
      </c>
      <c r="B548" s="1">
        <v>187.01931226962571</v>
      </c>
      <c r="C548" s="2">
        <v>8</v>
      </c>
      <c r="D548" s="2">
        <v>0.48122596740722656</v>
      </c>
      <c r="E548" s="1">
        <v>3.4056434631347656</v>
      </c>
      <c r="F548" s="1">
        <v>26.886682510375977</v>
      </c>
    </row>
    <row r="549" spans="1:6">
      <c r="A549" s="1">
        <v>547</v>
      </c>
      <c r="B549" s="1">
        <v>188.02843966239041</v>
      </c>
      <c r="C549" s="2">
        <v>8</v>
      </c>
      <c r="D549" s="2">
        <v>0.48122596740722656</v>
      </c>
      <c r="E549" s="1">
        <v>3.4065666198730469</v>
      </c>
      <c r="F549" s="1">
        <v>26.886682510375977</v>
      </c>
    </row>
    <row r="550" spans="1:6">
      <c r="A550" s="1">
        <v>548</v>
      </c>
      <c r="B550" s="1">
        <v>189.03553331344375</v>
      </c>
      <c r="C550" s="2">
        <v>8</v>
      </c>
      <c r="D550" s="2">
        <v>1.9058819452766329E-4</v>
      </c>
      <c r="E550" s="1">
        <v>3.3330082893371582</v>
      </c>
      <c r="F550" s="1">
        <v>26.900241851806641</v>
      </c>
    </row>
    <row r="551" spans="1:6">
      <c r="A551" s="1">
        <v>549</v>
      </c>
      <c r="B551" s="1">
        <v>190.03949223825148</v>
      </c>
      <c r="C551" s="2">
        <v>8</v>
      </c>
      <c r="D551" s="2">
        <v>1.9058819452766329E-4</v>
      </c>
      <c r="E551" s="1">
        <v>3.3320848941802979</v>
      </c>
      <c r="F551" s="1">
        <v>26.961404800415039</v>
      </c>
    </row>
    <row r="552" spans="1:6">
      <c r="A552" s="1">
        <v>550</v>
      </c>
      <c r="B552" s="1">
        <v>191.04153906859017</v>
      </c>
      <c r="C552" s="2">
        <v>8</v>
      </c>
      <c r="D552" s="2">
        <v>1.9058819452766329E-4</v>
      </c>
      <c r="E552" s="1">
        <v>3.3327004909515381</v>
      </c>
      <c r="F552" s="1">
        <v>26.917268753051758</v>
      </c>
    </row>
    <row r="553" spans="1:6">
      <c r="A553" s="1">
        <v>551</v>
      </c>
      <c r="B553" s="1">
        <v>192.04777772431115</v>
      </c>
      <c r="C553" s="2">
        <v>8</v>
      </c>
      <c r="D553" s="2">
        <v>1.9058819452766329E-4</v>
      </c>
      <c r="E553" s="1">
        <v>3.332392692565918</v>
      </c>
      <c r="F553" s="1">
        <v>26.961404800415039</v>
      </c>
    </row>
    <row r="554" spans="1:6">
      <c r="A554" s="1">
        <v>552</v>
      </c>
      <c r="B554" s="1">
        <v>193.05263668472767</v>
      </c>
      <c r="C554" s="2">
        <v>8</v>
      </c>
      <c r="D554" s="2">
        <v>1.9058819452766329E-4</v>
      </c>
      <c r="E554" s="1">
        <v>3.332392692565918</v>
      </c>
      <c r="F554" s="1">
        <v>26.886682510375977</v>
      </c>
    </row>
    <row r="555" spans="1:6">
      <c r="A555" s="1">
        <v>553</v>
      </c>
      <c r="B555" s="1">
        <v>194.06115391648299</v>
      </c>
      <c r="C555" s="2">
        <v>8</v>
      </c>
      <c r="D555" s="2">
        <v>1.9058819452766329E-4</v>
      </c>
      <c r="E555" s="1">
        <v>3.3327004909515381</v>
      </c>
      <c r="F555" s="1">
        <v>26.811956405639648</v>
      </c>
    </row>
    <row r="556" spans="1:6">
      <c r="A556" s="1">
        <v>554</v>
      </c>
      <c r="B556" s="1">
        <v>195.06174251975324</v>
      </c>
      <c r="C556" s="2">
        <v>8</v>
      </c>
      <c r="D556" s="2">
        <v>1.9058819452766329E-4</v>
      </c>
      <c r="E556" s="1">
        <v>3.3330082893371582</v>
      </c>
      <c r="F556" s="1">
        <v>26.961404800415039</v>
      </c>
    </row>
    <row r="557" spans="1:6">
      <c r="A557" s="1">
        <v>555</v>
      </c>
      <c r="B557" s="1">
        <v>196.06279692417257</v>
      </c>
      <c r="C557" s="2">
        <v>8</v>
      </c>
      <c r="D557" s="2">
        <v>3.7841926678083837E-4</v>
      </c>
      <c r="E557" s="1">
        <v>3.3330082893371582</v>
      </c>
      <c r="F557" s="1">
        <v>26.886682510375977</v>
      </c>
    </row>
    <row r="558" spans="1:6">
      <c r="A558" s="1">
        <v>556</v>
      </c>
      <c r="B558" s="1">
        <v>197.07187119250867</v>
      </c>
      <c r="C558" s="2">
        <v>8</v>
      </c>
      <c r="D558" s="2">
        <v>1.9058819452766329E-4</v>
      </c>
      <c r="E558" s="1">
        <v>3.3333160877227783</v>
      </c>
      <c r="F558" s="1">
        <v>27.005542755126953</v>
      </c>
    </row>
    <row r="559" spans="1:6">
      <c r="A559" s="1">
        <v>557</v>
      </c>
      <c r="B559" s="1">
        <v>198.07488196175427</v>
      </c>
      <c r="C559" s="2">
        <v>8</v>
      </c>
      <c r="D559" s="2">
        <v>1.9058819452766329E-4</v>
      </c>
      <c r="E559" s="1">
        <v>3.3336238861083984</v>
      </c>
      <c r="F559" s="1">
        <v>26.961404800415039</v>
      </c>
    </row>
    <row r="560" spans="1:6">
      <c r="A560" s="1">
        <v>558</v>
      </c>
      <c r="B560" s="1">
        <v>199.08394237154377</v>
      </c>
      <c r="C560" s="2">
        <v>8</v>
      </c>
      <c r="D560" s="2">
        <v>3.7841926678083837E-4</v>
      </c>
      <c r="E560" s="1">
        <v>3.3339316844940186</v>
      </c>
      <c r="F560" s="1">
        <v>26.961404800415039</v>
      </c>
    </row>
    <row r="561" spans="1:6">
      <c r="A561" s="1">
        <v>559</v>
      </c>
      <c r="B561" s="1">
        <v>200.08890219138263</v>
      </c>
      <c r="C561" s="2">
        <v>8</v>
      </c>
      <c r="D561" s="2">
        <v>1.9058819452766329E-4</v>
      </c>
      <c r="E561" s="1">
        <v>3.3342394828796387</v>
      </c>
      <c r="F561" s="1">
        <v>26.825515747070313</v>
      </c>
    </row>
    <row r="562" spans="1:6">
      <c r="A562" s="1">
        <v>560</v>
      </c>
      <c r="B562" s="1">
        <v>201.09104025715305</v>
      </c>
      <c r="C562" s="2">
        <v>8</v>
      </c>
      <c r="D562" s="2">
        <v>1.9058819452766329E-4</v>
      </c>
      <c r="E562" s="1">
        <v>3.3342394828796387</v>
      </c>
      <c r="F562" s="1">
        <v>27.005542755126953</v>
      </c>
    </row>
    <row r="563" spans="1:6">
      <c r="A563" s="1">
        <v>561</v>
      </c>
      <c r="B563" s="1">
        <v>202.09110108077417</v>
      </c>
      <c r="C563" s="2">
        <v>8</v>
      </c>
      <c r="D563" s="2">
        <v>2.7571220471145352E-6</v>
      </c>
      <c r="E563" s="1">
        <v>3.3345472812652588</v>
      </c>
      <c r="F563" s="1">
        <v>26.900241851806641</v>
      </c>
    </row>
    <row r="564" spans="1:6">
      <c r="A564" s="1">
        <v>562</v>
      </c>
      <c r="B564" s="1">
        <v>203.10019883164753</v>
      </c>
      <c r="C564" s="2">
        <v>8</v>
      </c>
      <c r="D564" s="2">
        <v>2.7571220471145352E-6</v>
      </c>
      <c r="E564" s="1">
        <v>3.3345472812652588</v>
      </c>
      <c r="F564" s="1">
        <v>26.781370162963867</v>
      </c>
    </row>
    <row r="565" spans="1:6">
      <c r="A565" s="1">
        <v>563</v>
      </c>
      <c r="B565" s="1">
        <v>204.1092011125333</v>
      </c>
      <c r="C565" s="2">
        <v>8</v>
      </c>
      <c r="D565" s="2">
        <v>2.7571220471145352E-6</v>
      </c>
      <c r="E565" s="1">
        <v>3.3348550796508789</v>
      </c>
      <c r="F565" s="1">
        <v>26.961404800415039</v>
      </c>
    </row>
    <row r="566" spans="1:6">
      <c r="A566" s="1">
        <v>564</v>
      </c>
      <c r="B566" s="1">
        <v>205.1105065106297</v>
      </c>
      <c r="C566" s="2">
        <v>8</v>
      </c>
      <c r="D566" s="2">
        <v>-0.4806569516658783</v>
      </c>
      <c r="E566" s="1">
        <v>3.2600655555725098</v>
      </c>
      <c r="F566" s="1">
        <v>26.886682510375977</v>
      </c>
    </row>
    <row r="567" spans="1:6">
      <c r="A567" s="1">
        <v>565</v>
      </c>
      <c r="B567" s="1">
        <v>206.11129259818873</v>
      </c>
      <c r="C567" s="2">
        <v>8</v>
      </c>
      <c r="D567" s="2">
        <v>-0.48084479570388794</v>
      </c>
      <c r="E567" s="1">
        <v>3.2591421604156494</v>
      </c>
      <c r="F567" s="1">
        <v>26.886682510375977</v>
      </c>
    </row>
    <row r="568" spans="1:6">
      <c r="A568" s="1">
        <v>566</v>
      </c>
      <c r="B568" s="1">
        <v>207.12034684862425</v>
      </c>
      <c r="C568" s="2">
        <v>8</v>
      </c>
      <c r="D568" s="2">
        <v>-0.48084479570388794</v>
      </c>
      <c r="E568" s="1">
        <v>3.2588343620300293</v>
      </c>
      <c r="F568" s="1">
        <v>27.005542755126953</v>
      </c>
    </row>
    <row r="569" spans="1:6">
      <c r="A569" s="1">
        <v>567</v>
      </c>
      <c r="B569" s="1">
        <v>208.12748515499436</v>
      </c>
      <c r="C569" s="2">
        <v>8</v>
      </c>
      <c r="D569" s="2">
        <v>-0.48084479570388794</v>
      </c>
      <c r="E569" s="1">
        <v>3.2582187652587891</v>
      </c>
      <c r="F569" s="1">
        <v>26.930824279785156</v>
      </c>
    </row>
    <row r="570" spans="1:6">
      <c r="A570" s="1">
        <v>568</v>
      </c>
      <c r="B570" s="1">
        <v>209.13644085576524</v>
      </c>
      <c r="C570" s="2">
        <v>8</v>
      </c>
      <c r="D570" s="2">
        <v>-0.48084479570388794</v>
      </c>
      <c r="E570" s="1">
        <v>3.2579109668731689</v>
      </c>
      <c r="F570" s="1">
        <v>26.825515747070313</v>
      </c>
    </row>
    <row r="571" spans="1:6">
      <c r="A571" s="1">
        <v>569</v>
      </c>
      <c r="B571" s="1">
        <v>210.13846843812257</v>
      </c>
      <c r="C571" s="2">
        <v>8</v>
      </c>
      <c r="D571" s="2">
        <v>-0.48084479570388794</v>
      </c>
      <c r="E571" s="1">
        <v>3.2572953701019287</v>
      </c>
      <c r="F571" s="1">
        <v>26.97496223449707</v>
      </c>
    </row>
    <row r="572" spans="1:6">
      <c r="A572" s="1">
        <v>570</v>
      </c>
      <c r="B572" s="1">
        <v>211.14567757706408</v>
      </c>
      <c r="C572" s="2">
        <v>8</v>
      </c>
      <c r="D572" s="2">
        <v>-0.48084479570388794</v>
      </c>
      <c r="E572" s="1">
        <v>3.2569878101348877</v>
      </c>
      <c r="F572" s="1">
        <v>26.930824279785156</v>
      </c>
    </row>
    <row r="573" spans="1:6">
      <c r="A573" s="1">
        <v>571</v>
      </c>
      <c r="B573" s="1">
        <v>212.14859249136245</v>
      </c>
      <c r="C573" s="2">
        <v>8</v>
      </c>
      <c r="D573" s="2">
        <v>-0.48084479570388794</v>
      </c>
      <c r="E573" s="1">
        <v>3.2569878101348877</v>
      </c>
      <c r="F573" s="1">
        <v>26.900241851806641</v>
      </c>
    </row>
    <row r="574" spans="1:6">
      <c r="A574" s="1">
        <v>572</v>
      </c>
      <c r="B574" s="1">
        <v>213.15081447833157</v>
      </c>
      <c r="C574" s="2">
        <v>8</v>
      </c>
      <c r="D574" s="2">
        <v>-0.48084479570388794</v>
      </c>
      <c r="E574" s="1">
        <v>3.2563722133636475</v>
      </c>
      <c r="F574" s="1">
        <v>26.97496223449707</v>
      </c>
    </row>
    <row r="575" spans="1:6">
      <c r="A575" s="1">
        <v>573</v>
      </c>
      <c r="B575" s="1">
        <v>214.15466291972629</v>
      </c>
      <c r="C575" s="2">
        <v>8</v>
      </c>
      <c r="D575" s="2">
        <v>-0.4806569516658783</v>
      </c>
      <c r="E575" s="1">
        <v>3.2563722133636475</v>
      </c>
      <c r="F575" s="1">
        <v>26.900241851806641</v>
      </c>
    </row>
    <row r="576" spans="1:6">
      <c r="A576" s="1">
        <v>574</v>
      </c>
      <c r="B576" s="1">
        <v>215.16174078743492</v>
      </c>
      <c r="C576" s="2">
        <v>8</v>
      </c>
      <c r="D576" s="2">
        <v>-0.48084479570388794</v>
      </c>
      <c r="E576" s="1">
        <v>3.2560644149780273</v>
      </c>
      <c r="F576" s="1">
        <v>26.930824279785156</v>
      </c>
    </row>
    <row r="577" spans="1:6">
      <c r="A577" s="1">
        <v>575</v>
      </c>
      <c r="B577" s="1">
        <v>216.16993234334549</v>
      </c>
      <c r="C577" s="2">
        <v>8</v>
      </c>
      <c r="D577" s="2">
        <v>-0.48084479570388794</v>
      </c>
      <c r="E577" s="1">
        <v>3.2557566165924072</v>
      </c>
      <c r="F577" s="1">
        <v>26.900241851806641</v>
      </c>
    </row>
    <row r="578" spans="1:6">
      <c r="A578" s="1">
        <v>576</v>
      </c>
      <c r="B578" s="1">
        <v>217.17780977220011</v>
      </c>
      <c r="C578" s="2">
        <v>8</v>
      </c>
      <c r="D578" s="2">
        <v>-0.48084479570388794</v>
      </c>
      <c r="E578" s="1">
        <v>3.2557566165924072</v>
      </c>
      <c r="F578" s="1">
        <v>26.869661331176758</v>
      </c>
    </row>
    <row r="579" spans="1:6">
      <c r="A579" s="1">
        <v>577</v>
      </c>
      <c r="B579" s="1">
        <v>218.1808898341786</v>
      </c>
      <c r="C579" s="2">
        <v>8</v>
      </c>
      <c r="D579" s="2">
        <v>-0.4806569516658783</v>
      </c>
      <c r="E579" s="1">
        <v>3.2554488182067871</v>
      </c>
      <c r="F579" s="1">
        <v>26.944385528564453</v>
      </c>
    </row>
    <row r="580" spans="1:6">
      <c r="A580" s="1">
        <v>578</v>
      </c>
      <c r="B580" s="1">
        <v>219.18406421126585</v>
      </c>
      <c r="C580" s="2">
        <v>8</v>
      </c>
      <c r="D580" s="2">
        <v>-0.48084479570388794</v>
      </c>
      <c r="E580" s="1">
        <v>3.255141019821167</v>
      </c>
      <c r="F580" s="1">
        <v>26.97496223449707</v>
      </c>
    </row>
    <row r="581" spans="1:6">
      <c r="A581" s="1">
        <v>579</v>
      </c>
      <c r="B581" s="1">
        <v>220.19099194471977</v>
      </c>
      <c r="C581" s="2">
        <v>8</v>
      </c>
      <c r="D581" s="2">
        <v>-0.48084479570388794</v>
      </c>
      <c r="E581" s="1">
        <v>3.255141019821167</v>
      </c>
      <c r="F581" s="1">
        <v>26.97496223449707</v>
      </c>
    </row>
    <row r="582" spans="1:6">
      <c r="A582" s="1">
        <v>580</v>
      </c>
      <c r="B582" s="1">
        <v>221.191211756667</v>
      </c>
      <c r="C582" s="2">
        <v>8</v>
      </c>
      <c r="D582" s="2">
        <v>-0.48084479570388794</v>
      </c>
      <c r="E582" s="1">
        <v>3.2548332214355469</v>
      </c>
      <c r="F582" s="1">
        <v>26.869661331176758</v>
      </c>
    </row>
    <row r="583" spans="1:6">
      <c r="A583" s="1">
        <v>581</v>
      </c>
      <c r="B583" s="1">
        <v>222.19514257942191</v>
      </c>
      <c r="C583" s="2">
        <v>8</v>
      </c>
      <c r="D583" s="2">
        <v>-0.48084479570388794</v>
      </c>
      <c r="E583" s="1">
        <v>3.2548332214355469</v>
      </c>
      <c r="F583" s="1">
        <v>27.049680709838867</v>
      </c>
    </row>
    <row r="584" spans="1:6">
      <c r="A584" s="1">
        <v>582</v>
      </c>
      <c r="B584" s="1">
        <v>223.20513998094447</v>
      </c>
      <c r="C584" s="2">
        <v>8</v>
      </c>
      <c r="D584" s="2">
        <v>-0.4806569516658783</v>
      </c>
      <c r="E584" s="1">
        <v>3.2545254230499268</v>
      </c>
      <c r="F584" s="1">
        <v>26.944385528564453</v>
      </c>
    </row>
    <row r="585" spans="1:6">
      <c r="A585" s="1">
        <v>583</v>
      </c>
      <c r="B585" s="1">
        <v>224.20566044636067</v>
      </c>
      <c r="C585" s="2">
        <v>8</v>
      </c>
      <c r="D585" s="2">
        <v>-0.4806569516658783</v>
      </c>
      <c r="E585" s="1">
        <v>3.2542176246643066</v>
      </c>
      <c r="F585" s="1">
        <v>27.019105911254883</v>
      </c>
    </row>
    <row r="586" spans="1:6">
      <c r="A586" s="1">
        <v>584</v>
      </c>
      <c r="B586" s="1">
        <v>225.20740354355337</v>
      </c>
      <c r="C586" s="2">
        <v>8</v>
      </c>
      <c r="D586" s="2">
        <v>-0.48084479570388794</v>
      </c>
      <c r="E586" s="1">
        <v>3.2539100646972656</v>
      </c>
      <c r="F586" s="1">
        <v>26.944385528564453</v>
      </c>
    </row>
    <row r="587" spans="1:6">
      <c r="A587" s="1">
        <v>585</v>
      </c>
      <c r="B587" s="1">
        <v>226.21029651515295</v>
      </c>
      <c r="C587" s="2">
        <v>8</v>
      </c>
      <c r="D587" s="2">
        <v>-0.48084479570388794</v>
      </c>
      <c r="E587" s="1">
        <v>3.2539100646972656</v>
      </c>
      <c r="F587" s="1">
        <v>26.944385528564453</v>
      </c>
    </row>
    <row r="588" spans="1:6">
      <c r="A588" s="1">
        <v>586</v>
      </c>
      <c r="B588" s="1">
        <v>227.21833485713185</v>
      </c>
      <c r="C588" s="2">
        <v>8</v>
      </c>
      <c r="D588" s="2">
        <v>-0.48084479570388794</v>
      </c>
      <c r="E588" s="1">
        <v>3.2542176246643066</v>
      </c>
      <c r="F588" s="1">
        <v>27.093818664550781</v>
      </c>
    </row>
    <row r="589" spans="1:6">
      <c r="A589" s="1">
        <v>587</v>
      </c>
      <c r="B589" s="1">
        <v>228.22139952072524</v>
      </c>
      <c r="C589" s="2">
        <v>8</v>
      </c>
      <c r="D589" s="2">
        <v>-0.4806569516658783</v>
      </c>
      <c r="E589" s="1">
        <v>3.2542176246643066</v>
      </c>
      <c r="F589" s="1">
        <v>26.988525390625</v>
      </c>
    </row>
    <row r="590" spans="1:6">
      <c r="A590" s="1">
        <v>588</v>
      </c>
      <c r="B590" s="1">
        <v>229.23044838172595</v>
      </c>
      <c r="C590" s="2">
        <v>8</v>
      </c>
      <c r="D590" s="2">
        <v>-0.48084479570388794</v>
      </c>
      <c r="E590" s="1">
        <v>3.2536022663116455</v>
      </c>
      <c r="F590" s="1">
        <v>26.944385528564453</v>
      </c>
    </row>
    <row r="591" spans="1:6">
      <c r="A591" s="1">
        <v>589</v>
      </c>
      <c r="B591" s="1">
        <v>230.23946837075459</v>
      </c>
      <c r="C591" s="2">
        <v>8</v>
      </c>
      <c r="D591" s="2">
        <v>-0.48084479570388794</v>
      </c>
      <c r="E591" s="1">
        <v>3.2536022663116455</v>
      </c>
      <c r="F591" s="1">
        <v>26.900241851806641</v>
      </c>
    </row>
    <row r="592" spans="1:6">
      <c r="A592" s="1">
        <v>590</v>
      </c>
      <c r="B592" s="1">
        <v>231.24855534275844</v>
      </c>
      <c r="C592" s="2">
        <v>8</v>
      </c>
      <c r="D592" s="2">
        <v>-0.48084479570388794</v>
      </c>
      <c r="E592" s="1">
        <v>3.2536022663116455</v>
      </c>
      <c r="F592" s="1">
        <v>27.093818664550781</v>
      </c>
    </row>
    <row r="593" spans="1:6">
      <c r="A593" s="1">
        <v>591</v>
      </c>
      <c r="B593" s="1">
        <v>232.25720923518145</v>
      </c>
      <c r="C593" s="2">
        <v>8</v>
      </c>
      <c r="D593" s="2">
        <v>-0.4806569516658783</v>
      </c>
      <c r="E593" s="1">
        <v>3.2532944679260254</v>
      </c>
      <c r="F593" s="1">
        <v>26.944385528564453</v>
      </c>
    </row>
    <row r="594" spans="1:6">
      <c r="A594" s="1">
        <v>592</v>
      </c>
      <c r="B594" s="1">
        <v>233.26372544679376</v>
      </c>
      <c r="C594" s="2">
        <v>8</v>
      </c>
      <c r="D594" s="2">
        <v>-0.4806569516658783</v>
      </c>
      <c r="E594" s="1">
        <v>3.2532944679260254</v>
      </c>
      <c r="F594" s="1">
        <v>27.019105911254883</v>
      </c>
    </row>
    <row r="595" spans="1:6">
      <c r="A595" s="1">
        <v>593</v>
      </c>
      <c r="B595" s="1">
        <v>234.26374315493661</v>
      </c>
      <c r="C595" s="2">
        <v>8</v>
      </c>
      <c r="D595" s="2">
        <v>-0.48084479570388794</v>
      </c>
      <c r="E595" s="1">
        <v>3.2532944679260254</v>
      </c>
      <c r="F595" s="1">
        <v>27.032665252685547</v>
      </c>
    </row>
    <row r="596" spans="1:6">
      <c r="A596" s="1">
        <v>594</v>
      </c>
      <c r="B596" s="1">
        <v>235.26666422858901</v>
      </c>
      <c r="C596" s="2">
        <v>8</v>
      </c>
      <c r="D596" s="2">
        <v>-0.48084479570388794</v>
      </c>
      <c r="E596" s="1">
        <v>3.2529866695404053</v>
      </c>
      <c r="F596" s="1">
        <v>27.063240051269531</v>
      </c>
    </row>
    <row r="597" spans="1:6">
      <c r="A597" s="1">
        <v>595</v>
      </c>
      <c r="B597" s="1">
        <v>236.26977739709545</v>
      </c>
      <c r="C597" s="2">
        <v>8</v>
      </c>
      <c r="D597" s="2">
        <v>-0.48084479570388794</v>
      </c>
      <c r="E597" s="1">
        <v>3.2529866695404053</v>
      </c>
      <c r="F597" s="1">
        <v>27.093818664550781</v>
      </c>
    </row>
    <row r="598" spans="1:6">
      <c r="A598" s="1">
        <v>596</v>
      </c>
      <c r="B598" s="1">
        <v>237.27085451413279</v>
      </c>
      <c r="C598" s="2">
        <v>8</v>
      </c>
      <c r="D598" s="2">
        <v>-0.4810326099395752</v>
      </c>
      <c r="E598" s="1">
        <v>3.2529866695404053</v>
      </c>
      <c r="F598" s="1">
        <v>27.063240051269531</v>
      </c>
    </row>
    <row r="599" spans="1:6">
      <c r="A599" s="1">
        <v>597</v>
      </c>
      <c r="B599" s="1">
        <v>238.27298488071065</v>
      </c>
      <c r="C599" s="2">
        <v>8</v>
      </c>
      <c r="D599" s="2">
        <v>-0.48084479570388794</v>
      </c>
      <c r="E599" s="1">
        <v>3.2526788711547852</v>
      </c>
      <c r="F599" s="1">
        <v>27.137950897216797</v>
      </c>
    </row>
    <row r="600" spans="1:6">
      <c r="A600" s="1">
        <v>598</v>
      </c>
      <c r="B600" s="1">
        <v>239.2749474048909</v>
      </c>
      <c r="C600" s="2">
        <v>8</v>
      </c>
      <c r="D600" s="2">
        <v>-0.48084479570388794</v>
      </c>
      <c r="E600" s="1">
        <v>3.252371072769165</v>
      </c>
      <c r="F600" s="1">
        <v>27.019105911254883</v>
      </c>
    </row>
    <row r="601" spans="1:6">
      <c r="A601" s="1">
        <v>599</v>
      </c>
      <c r="B601" s="1">
        <v>240.27504749439399</v>
      </c>
      <c r="C601" s="2">
        <v>8</v>
      </c>
      <c r="D601" s="2">
        <v>-0.4806569516658783</v>
      </c>
      <c r="E601" s="1">
        <v>3.2526788711547852</v>
      </c>
      <c r="F601" s="1">
        <v>27.137950897216797</v>
      </c>
    </row>
    <row r="602" spans="1:6">
      <c r="A602" s="1">
        <v>600</v>
      </c>
      <c r="B602" s="1">
        <v>241.27607533659904</v>
      </c>
      <c r="C602" s="2">
        <v>8</v>
      </c>
      <c r="D602" s="2">
        <v>-3.8492193222045898</v>
      </c>
      <c r="E602" s="1">
        <v>2.7251513004302979</v>
      </c>
      <c r="F602" s="1">
        <v>27.093818664550781</v>
      </c>
    </row>
    <row r="603" spans="1:6">
      <c r="A603" s="1">
        <v>601</v>
      </c>
      <c r="B603" s="1">
        <v>242.28009508502791</v>
      </c>
      <c r="C603" s="2">
        <v>8</v>
      </c>
      <c r="D603" s="2">
        <v>-3.8492193222045898</v>
      </c>
      <c r="E603" s="1">
        <v>2.7177646160125732</v>
      </c>
      <c r="F603" s="1">
        <v>27.063240051269531</v>
      </c>
    </row>
    <row r="604" spans="1:6">
      <c r="A604" s="1">
        <v>602</v>
      </c>
      <c r="B604" s="1">
        <v>243.28928869084857</v>
      </c>
      <c r="C604" s="2">
        <v>8</v>
      </c>
      <c r="D604" s="2">
        <v>-3.8492193222045898</v>
      </c>
      <c r="E604" s="1">
        <v>2.7134559154510498</v>
      </c>
      <c r="F604" s="1">
        <v>27.168525695800781</v>
      </c>
    </row>
    <row r="605" spans="1:6">
      <c r="A605" s="1">
        <v>603</v>
      </c>
      <c r="B605" s="1">
        <v>244.29719499167524</v>
      </c>
      <c r="C605" s="2">
        <v>8</v>
      </c>
      <c r="D605" s="2">
        <v>-3.8492193222045898</v>
      </c>
      <c r="E605" s="1">
        <v>2.7094547748565674</v>
      </c>
      <c r="F605" s="1">
        <v>27.107376098632813</v>
      </c>
    </row>
    <row r="606" spans="1:6">
      <c r="A606" s="1">
        <v>604</v>
      </c>
      <c r="B606" s="1">
        <v>245.30026889429968</v>
      </c>
      <c r="C606" s="2">
        <v>8</v>
      </c>
      <c r="D606" s="2">
        <v>-3.8492193222045898</v>
      </c>
      <c r="E606" s="1">
        <v>2.7060692310333252</v>
      </c>
      <c r="F606" s="1">
        <v>27.212654113769531</v>
      </c>
    </row>
    <row r="607" spans="1:6">
      <c r="A607" s="1">
        <v>605</v>
      </c>
      <c r="B607" s="1">
        <v>246.305355365856</v>
      </c>
      <c r="C607" s="2">
        <v>8</v>
      </c>
      <c r="D607" s="2">
        <v>-3.8492193222045898</v>
      </c>
      <c r="E607" s="1">
        <v>2.7029914855957031</v>
      </c>
      <c r="F607" s="1">
        <v>27.137950897216797</v>
      </c>
    </row>
    <row r="608" spans="1:6">
      <c r="A608" s="1">
        <v>606</v>
      </c>
      <c r="B608" s="1">
        <v>247.31135072709247</v>
      </c>
      <c r="C608" s="2">
        <v>8</v>
      </c>
      <c r="D608" s="2">
        <v>-3.8492193222045898</v>
      </c>
      <c r="E608" s="1">
        <v>2.7005293369293213</v>
      </c>
      <c r="F608" s="1">
        <v>27.107376098632813</v>
      </c>
    </row>
    <row r="609" spans="1:6">
      <c r="A609" s="1">
        <v>607</v>
      </c>
      <c r="B609" s="1">
        <v>248.31136266084093</v>
      </c>
      <c r="C609" s="2">
        <v>8</v>
      </c>
      <c r="D609" s="2">
        <v>-3.8492193222045898</v>
      </c>
      <c r="E609" s="1">
        <v>2.6977591514587402</v>
      </c>
      <c r="F609" s="1">
        <v>27.137950897216797</v>
      </c>
    </row>
    <row r="610" spans="1:6">
      <c r="A610" s="1">
        <v>608</v>
      </c>
      <c r="B610" s="1">
        <v>249.31941101177017</v>
      </c>
      <c r="C610" s="2">
        <v>8</v>
      </c>
      <c r="D610" s="2">
        <v>-2.4057376384735107</v>
      </c>
      <c r="E610" s="1">
        <v>2.9218199253082275</v>
      </c>
      <c r="F610" s="1">
        <v>27.182083129882813</v>
      </c>
    </row>
    <row r="611" spans="1:6">
      <c r="A611" s="1">
        <v>609</v>
      </c>
      <c r="B611" s="1">
        <v>250.32155523689451</v>
      </c>
      <c r="C611" s="2">
        <v>8</v>
      </c>
      <c r="D611" s="2">
        <v>-2.4059255123138428</v>
      </c>
      <c r="E611" s="1">
        <v>2.9221277236938477</v>
      </c>
      <c r="F611" s="1">
        <v>27.151514053344727</v>
      </c>
    </row>
    <row r="612" spans="1:6">
      <c r="A612" s="1">
        <v>610</v>
      </c>
      <c r="B612" s="1">
        <v>251.33160730268409</v>
      </c>
      <c r="C612" s="2">
        <v>8</v>
      </c>
      <c r="D612" s="2">
        <v>-2.4059255123138428</v>
      </c>
      <c r="E612" s="1">
        <v>2.9218199253082275</v>
      </c>
      <c r="F612" s="1">
        <v>27.137950897216797</v>
      </c>
    </row>
    <row r="613" spans="1:6">
      <c r="A613" s="1">
        <v>611</v>
      </c>
      <c r="B613" s="1">
        <v>252.33659445465656</v>
      </c>
      <c r="C613" s="2">
        <v>8</v>
      </c>
      <c r="D613" s="2">
        <v>-2.4059255123138428</v>
      </c>
      <c r="E613" s="1">
        <v>2.9212043285369873</v>
      </c>
      <c r="F613" s="1">
        <v>27.107376098632813</v>
      </c>
    </row>
    <row r="614" spans="1:6">
      <c r="A614" s="1">
        <v>612</v>
      </c>
      <c r="B614" s="1">
        <v>253.34167977133396</v>
      </c>
      <c r="C614" s="2">
        <v>8</v>
      </c>
      <c r="D614" s="2">
        <v>-2.4057376384735107</v>
      </c>
      <c r="E614" s="1">
        <v>2.9205889701843262</v>
      </c>
      <c r="F614" s="1">
        <v>27.107376098632813</v>
      </c>
    </row>
    <row r="615" spans="1:6">
      <c r="A615" s="1">
        <v>613</v>
      </c>
      <c r="B615" s="1">
        <v>254.34183298526565</v>
      </c>
      <c r="C615" s="2">
        <v>8</v>
      </c>
      <c r="D615" s="2">
        <v>-2.4059255123138428</v>
      </c>
      <c r="E615" s="1">
        <v>2.9199733734130859</v>
      </c>
      <c r="F615" s="1">
        <v>27.151514053344727</v>
      </c>
    </row>
    <row r="616" spans="1:6">
      <c r="A616" s="1">
        <v>614</v>
      </c>
      <c r="B616" s="1">
        <v>255.3457595734647</v>
      </c>
      <c r="C616" s="2">
        <v>8</v>
      </c>
      <c r="D616" s="2">
        <v>-2.4057376384735107</v>
      </c>
      <c r="E616" s="1">
        <v>2.9193577766418457</v>
      </c>
      <c r="F616" s="1">
        <v>27.107376098632813</v>
      </c>
    </row>
    <row r="617" spans="1:6">
      <c r="A617" s="1">
        <v>615</v>
      </c>
      <c r="B617" s="1">
        <v>256.35079715514837</v>
      </c>
      <c r="C617" s="2">
        <v>8</v>
      </c>
      <c r="D617" s="2">
        <v>-2.4059255123138428</v>
      </c>
      <c r="E617" s="1">
        <v>2.9187421798706055</v>
      </c>
      <c r="F617" s="1">
        <v>27.076805114746094</v>
      </c>
    </row>
    <row r="618" spans="1:6">
      <c r="A618" s="1">
        <v>616</v>
      </c>
      <c r="B618" s="1">
        <v>257.35613231062393</v>
      </c>
      <c r="C618" s="2">
        <v>8</v>
      </c>
      <c r="D618" s="2">
        <v>-2.4057376384735107</v>
      </c>
      <c r="E618" s="1">
        <v>2.9181265830993652</v>
      </c>
      <c r="F618" s="1">
        <v>27.046230316162109</v>
      </c>
    </row>
    <row r="619" spans="1:6">
      <c r="A619" s="1">
        <v>617</v>
      </c>
      <c r="B619" s="1">
        <v>258.36090657992241</v>
      </c>
      <c r="C619" s="2">
        <v>8</v>
      </c>
      <c r="D619" s="2">
        <v>-2.4057376384735107</v>
      </c>
      <c r="E619" s="1">
        <v>2.917203426361084</v>
      </c>
      <c r="F619" s="1">
        <v>27.182083129882813</v>
      </c>
    </row>
    <row r="620" spans="1:6">
      <c r="A620" s="1">
        <v>618</v>
      </c>
      <c r="B620" s="1">
        <v>259.36992310431441</v>
      </c>
      <c r="C620" s="2">
        <v>8</v>
      </c>
      <c r="D620" s="2">
        <v>-2.4057376384735107</v>
      </c>
      <c r="E620" s="1">
        <v>2.9168956279754639</v>
      </c>
      <c r="F620" s="1">
        <v>27.182083129882813</v>
      </c>
    </row>
    <row r="621" spans="1:6">
      <c r="A621" s="1">
        <v>619</v>
      </c>
      <c r="B621" s="1">
        <v>260.37614597669068</v>
      </c>
      <c r="C621" s="2">
        <v>8</v>
      </c>
      <c r="D621" s="2">
        <v>-2.4059255123138428</v>
      </c>
      <c r="E621" s="1">
        <v>2.9162800312042236</v>
      </c>
      <c r="F621" s="1">
        <v>27.076805114746094</v>
      </c>
    </row>
    <row r="622" spans="1:6">
      <c r="A622" s="1">
        <v>620</v>
      </c>
      <c r="B622" s="1">
        <v>261.37908398856666</v>
      </c>
      <c r="C622" s="2">
        <v>8</v>
      </c>
      <c r="D622" s="2">
        <v>-2.4057376384735107</v>
      </c>
      <c r="E622" s="1">
        <v>2.9156644344329834</v>
      </c>
      <c r="F622" s="1">
        <v>27.331483840942383</v>
      </c>
    </row>
    <row r="623" spans="1:6">
      <c r="A623" s="1">
        <v>621</v>
      </c>
      <c r="B623" s="1">
        <v>262.38032201872824</v>
      </c>
      <c r="C623" s="2">
        <v>8</v>
      </c>
      <c r="D623" s="2">
        <v>-2.4059255123138428</v>
      </c>
      <c r="E623" s="1">
        <v>2.9150488376617432</v>
      </c>
      <c r="F623" s="1">
        <v>27.226221084594727</v>
      </c>
    </row>
    <row r="624" spans="1:6">
      <c r="A624" s="1">
        <v>622</v>
      </c>
      <c r="B624" s="1">
        <v>263.38819290326927</v>
      </c>
      <c r="C624" s="2">
        <v>8</v>
      </c>
      <c r="D624" s="2">
        <v>-2.4057376384735107</v>
      </c>
      <c r="E624" s="1">
        <v>2.914741039276123</v>
      </c>
      <c r="F624" s="1">
        <v>27.25678825378418</v>
      </c>
    </row>
    <row r="625" spans="1:6">
      <c r="A625" s="1">
        <v>623</v>
      </c>
      <c r="B625" s="1">
        <v>264.38832301962327</v>
      </c>
      <c r="C625" s="2">
        <v>8</v>
      </c>
      <c r="D625" s="2">
        <v>-2.4055497646331787</v>
      </c>
      <c r="E625" s="1">
        <v>2.9144332408905029</v>
      </c>
      <c r="F625" s="1">
        <v>27.090370178222656</v>
      </c>
    </row>
    <row r="626" spans="1:6">
      <c r="A626" s="1">
        <v>624</v>
      </c>
      <c r="B626" s="1">
        <v>265.38860865966677</v>
      </c>
      <c r="C626" s="2">
        <v>8</v>
      </c>
      <c r="D626" s="2">
        <v>-2.4057376384735107</v>
      </c>
      <c r="E626" s="1">
        <v>2.9138178825378418</v>
      </c>
      <c r="F626" s="1">
        <v>27.270349502563477</v>
      </c>
    </row>
    <row r="627" spans="1:6">
      <c r="A627" s="1">
        <v>625</v>
      </c>
      <c r="B627" s="1">
        <v>266.39729989317368</v>
      </c>
      <c r="C627" s="2">
        <v>8</v>
      </c>
      <c r="D627" s="2">
        <v>-2.4057376384735107</v>
      </c>
      <c r="E627" s="1">
        <v>2.9135100841522217</v>
      </c>
      <c r="F627" s="1">
        <v>27.120941162109375</v>
      </c>
    </row>
    <row r="628" spans="1:6">
      <c r="A628" s="1">
        <v>626</v>
      </c>
      <c r="B628" s="1">
        <v>267.40435966777983</v>
      </c>
      <c r="C628" s="2">
        <v>8</v>
      </c>
      <c r="D628" s="2">
        <v>-2.4057376384735107</v>
      </c>
      <c r="E628" s="1">
        <v>2.9125866889953613</v>
      </c>
      <c r="F628" s="1">
        <v>27.25678825378418</v>
      </c>
    </row>
    <row r="629" spans="1:6">
      <c r="A629" s="1">
        <v>627</v>
      </c>
      <c r="B629" s="1">
        <v>268.40737120694462</v>
      </c>
      <c r="C629" s="2">
        <v>8</v>
      </c>
      <c r="D629" s="2">
        <v>-2.4057376384735107</v>
      </c>
      <c r="E629" s="1">
        <v>2.9122788906097412</v>
      </c>
      <c r="F629" s="1">
        <v>27.331483840942383</v>
      </c>
    </row>
    <row r="630" spans="1:6">
      <c r="A630" s="1">
        <v>628</v>
      </c>
      <c r="B630" s="1">
        <v>269.41154532418409</v>
      </c>
      <c r="C630" s="2">
        <v>8</v>
      </c>
      <c r="D630" s="2">
        <v>-2.4057376384735107</v>
      </c>
      <c r="E630" s="1">
        <v>2.911663293838501</v>
      </c>
      <c r="F630" s="1">
        <v>27.134511947631836</v>
      </c>
    </row>
    <row r="631" spans="1:6">
      <c r="A631" s="1">
        <v>629</v>
      </c>
      <c r="B631" s="1">
        <v>270.41747485732435</v>
      </c>
      <c r="C631" s="2">
        <v>8</v>
      </c>
      <c r="D631" s="2">
        <v>-2.4059255123138428</v>
      </c>
      <c r="E631" s="1">
        <v>2.9113554954528809</v>
      </c>
      <c r="F631" s="1">
        <v>27.300918579101563</v>
      </c>
    </row>
    <row r="632" spans="1:6">
      <c r="A632" s="1">
        <v>630</v>
      </c>
      <c r="B632" s="1">
        <v>271.42170363883088</v>
      </c>
      <c r="C632" s="2">
        <v>8</v>
      </c>
      <c r="D632" s="2">
        <v>-2.4057376384735107</v>
      </c>
      <c r="E632" s="1">
        <v>2.9110476970672607</v>
      </c>
      <c r="F632" s="1">
        <v>27.165081024169922</v>
      </c>
    </row>
    <row r="633" spans="1:6">
      <c r="A633" s="1">
        <v>631</v>
      </c>
      <c r="B633" s="1">
        <v>272.43160249068882</v>
      </c>
      <c r="C633" s="2">
        <v>8</v>
      </c>
      <c r="D633" s="2">
        <v>-2.4057376384735107</v>
      </c>
      <c r="E633" s="1">
        <v>2.9104323387145996</v>
      </c>
      <c r="F633" s="1">
        <v>27.226221084594727</v>
      </c>
    </row>
    <row r="634" spans="1:6">
      <c r="A634" s="1">
        <v>632</v>
      </c>
      <c r="B634" s="1">
        <v>273.43282473750565</v>
      </c>
      <c r="C634" s="2">
        <v>8</v>
      </c>
      <c r="D634" s="2">
        <v>0.96282482147216797</v>
      </c>
      <c r="E634" s="1">
        <v>3.4388830661773682</v>
      </c>
      <c r="F634" s="1">
        <v>27.165081024169922</v>
      </c>
    </row>
    <row r="635" spans="1:6">
      <c r="A635" s="1">
        <v>633</v>
      </c>
      <c r="B635" s="1">
        <v>274.43467061891886</v>
      </c>
      <c r="C635" s="2">
        <v>8</v>
      </c>
      <c r="D635" s="2">
        <v>0.96263700723648071</v>
      </c>
      <c r="E635" s="1">
        <v>3.4441154003143311</v>
      </c>
      <c r="F635" s="1">
        <v>27.059799194335938</v>
      </c>
    </row>
    <row r="636" spans="1:6">
      <c r="A636" s="1">
        <v>634</v>
      </c>
      <c r="B636" s="1">
        <v>275.43674747610845</v>
      </c>
      <c r="C636" s="2">
        <v>8</v>
      </c>
      <c r="D636" s="2">
        <v>0.96263700723648071</v>
      </c>
      <c r="E636" s="1">
        <v>3.4478087425231934</v>
      </c>
      <c r="F636" s="1">
        <v>27.209217071533203</v>
      </c>
    </row>
    <row r="637" spans="1:6">
      <c r="A637" s="1">
        <v>635</v>
      </c>
      <c r="B637" s="1">
        <v>276.44494134177677</v>
      </c>
      <c r="C637" s="2">
        <v>8</v>
      </c>
      <c r="D637" s="2">
        <v>0.96282482147216797</v>
      </c>
      <c r="E637" s="1">
        <v>3.4511942863464355</v>
      </c>
      <c r="F637" s="1">
        <v>27.165081024169922</v>
      </c>
    </row>
    <row r="638" spans="1:6">
      <c r="A638" s="1">
        <v>636</v>
      </c>
      <c r="B638" s="1">
        <v>277.45279836777115</v>
      </c>
      <c r="C638" s="2">
        <v>8</v>
      </c>
      <c r="D638" s="2">
        <v>0.96282482147216797</v>
      </c>
      <c r="E638" s="1">
        <v>3.4536564350128174</v>
      </c>
      <c r="F638" s="1">
        <v>26.998655319213867</v>
      </c>
    </row>
    <row r="639" spans="1:6">
      <c r="A639" s="1">
        <v>637</v>
      </c>
      <c r="B639" s="1">
        <v>278.4610522871414</v>
      </c>
      <c r="C639" s="2">
        <v>8</v>
      </c>
      <c r="D639" s="2">
        <v>0.96282482147216797</v>
      </c>
      <c r="E639" s="1">
        <v>3.4561185836791992</v>
      </c>
      <c r="F639" s="1">
        <v>27.134511947631836</v>
      </c>
    </row>
    <row r="640" spans="1:6">
      <c r="A640" s="1">
        <v>638</v>
      </c>
      <c r="B640" s="1">
        <v>279.47111975131611</v>
      </c>
      <c r="C640" s="2">
        <v>8</v>
      </c>
      <c r="D640" s="2">
        <v>0.96263700723648071</v>
      </c>
      <c r="E640" s="1">
        <v>3.4582729339599609</v>
      </c>
      <c r="F640" s="1">
        <v>27.134511947631836</v>
      </c>
    </row>
    <row r="641" spans="1:6">
      <c r="A641" s="1">
        <v>639</v>
      </c>
      <c r="B641" s="1">
        <v>280.48100243486965</v>
      </c>
      <c r="C641" s="2">
        <v>8</v>
      </c>
      <c r="D641" s="2">
        <v>0.96282482147216797</v>
      </c>
      <c r="E641" s="1">
        <v>3.4604275226593018</v>
      </c>
      <c r="F641" s="1">
        <v>27.090370178222656</v>
      </c>
    </row>
    <row r="642" spans="1:6">
      <c r="A642" s="1">
        <v>640</v>
      </c>
      <c r="B642" s="1">
        <v>281.48116026831684</v>
      </c>
      <c r="C642" s="2">
        <v>8</v>
      </c>
      <c r="D642" s="2">
        <v>-0.96206802129745483</v>
      </c>
      <c r="E642" s="1">
        <v>3.160653829574585</v>
      </c>
      <c r="F642" s="1">
        <v>27.239784240722656</v>
      </c>
    </row>
    <row r="643" spans="1:6">
      <c r="A643" s="1">
        <v>641</v>
      </c>
      <c r="B643" s="1">
        <v>282.48816037418078</v>
      </c>
      <c r="C643" s="2">
        <v>8</v>
      </c>
      <c r="D643" s="2">
        <v>-0.96206802129745483</v>
      </c>
      <c r="E643" s="1">
        <v>3.1591150760650635</v>
      </c>
      <c r="F643" s="1">
        <v>27.134511947631836</v>
      </c>
    </row>
    <row r="644" spans="1:6">
      <c r="A644" s="1">
        <v>642</v>
      </c>
      <c r="B644" s="1">
        <v>283.49019103621504</v>
      </c>
      <c r="C644" s="2">
        <v>8</v>
      </c>
      <c r="D644" s="2">
        <v>-0.96206802129745483</v>
      </c>
      <c r="E644" s="1">
        <v>3.1581916809082031</v>
      </c>
      <c r="F644" s="1">
        <v>27.165081024169922</v>
      </c>
    </row>
    <row r="645" spans="1:6">
      <c r="A645" s="1">
        <v>643</v>
      </c>
      <c r="B645" s="1">
        <v>284.49719152703858</v>
      </c>
      <c r="C645" s="2">
        <v>8</v>
      </c>
      <c r="D645" s="2">
        <v>-0.9618801474571228</v>
      </c>
      <c r="E645" s="1">
        <v>3.1581916809082031</v>
      </c>
      <c r="F645" s="1">
        <v>27.283914566040039</v>
      </c>
    </row>
    <row r="646" spans="1:6">
      <c r="A646" s="1">
        <v>644</v>
      </c>
      <c r="B646" s="1">
        <v>285.49725889497336</v>
      </c>
      <c r="C646" s="2">
        <v>8</v>
      </c>
      <c r="D646" s="2">
        <v>-0.96206802129745483</v>
      </c>
      <c r="E646" s="1">
        <v>3.157883882522583</v>
      </c>
      <c r="F646" s="1">
        <v>27.134511947631836</v>
      </c>
    </row>
    <row r="647" spans="1:6">
      <c r="A647" s="1">
        <v>645</v>
      </c>
      <c r="B647" s="1">
        <v>286.49730470516903</v>
      </c>
      <c r="C647" s="2">
        <v>8</v>
      </c>
      <c r="D647" s="2">
        <v>-0.96206802129745483</v>
      </c>
      <c r="E647" s="1">
        <v>3.1575760841369629</v>
      </c>
      <c r="F647" s="1">
        <v>27.046230316162109</v>
      </c>
    </row>
    <row r="648" spans="1:6">
      <c r="A648" s="1">
        <v>646</v>
      </c>
      <c r="B648" s="1">
        <v>287.50547239358269</v>
      </c>
      <c r="C648" s="2">
        <v>8</v>
      </c>
      <c r="D648" s="2">
        <v>-0.96206802129745483</v>
      </c>
      <c r="E648" s="1">
        <v>3.157883882522583</v>
      </c>
      <c r="F648" s="1">
        <v>27.209217071533203</v>
      </c>
    </row>
    <row r="649" spans="1:6">
      <c r="A649" s="1">
        <v>647</v>
      </c>
      <c r="B649" s="1">
        <v>288.50941938464206</v>
      </c>
      <c r="C649" s="2">
        <v>8</v>
      </c>
      <c r="D649" s="2">
        <v>-0.96206802129745483</v>
      </c>
      <c r="E649" s="1">
        <v>3.1575760841369629</v>
      </c>
      <c r="F649" s="1">
        <v>27.270349502563477</v>
      </c>
    </row>
    <row r="650" spans="1:6">
      <c r="A650" s="1">
        <v>648</v>
      </c>
      <c r="B650" s="1">
        <v>289.51862145957438</v>
      </c>
      <c r="C650" s="2">
        <v>8</v>
      </c>
      <c r="D650" s="2">
        <v>-0.9618801474571228</v>
      </c>
      <c r="E650" s="1">
        <v>3.157883882522583</v>
      </c>
      <c r="F650" s="1">
        <v>27.134511947631836</v>
      </c>
    </row>
    <row r="651" spans="1:6">
      <c r="A651" s="1">
        <v>649</v>
      </c>
      <c r="B651" s="1">
        <v>290.52660821696327</v>
      </c>
      <c r="C651" s="2">
        <v>8</v>
      </c>
      <c r="D651" s="2">
        <v>-0.96206802129745483</v>
      </c>
      <c r="E651" s="1">
        <v>3.1575760841369629</v>
      </c>
      <c r="F651" s="1">
        <v>27.134511947631836</v>
      </c>
    </row>
    <row r="652" spans="1:6">
      <c r="A652" s="1">
        <v>650</v>
      </c>
      <c r="B652" s="1">
        <v>291.53657597659441</v>
      </c>
      <c r="C652" s="2">
        <v>8</v>
      </c>
      <c r="D652" s="2">
        <v>-0.96206802129745483</v>
      </c>
      <c r="E652" s="1">
        <v>3.1575760841369629</v>
      </c>
      <c r="F652" s="1">
        <v>27.103940963745117</v>
      </c>
    </row>
    <row r="653" spans="1:6">
      <c r="A653" s="1">
        <v>651</v>
      </c>
      <c r="B653" s="1">
        <v>292.53675844745783</v>
      </c>
      <c r="C653" s="2">
        <v>8</v>
      </c>
      <c r="D653" s="2">
        <v>-0.96206802129745483</v>
      </c>
      <c r="E653" s="1">
        <v>3.1575760841369629</v>
      </c>
      <c r="F653" s="1">
        <v>27.103940963745117</v>
      </c>
    </row>
    <row r="654" spans="1:6">
      <c r="A654" s="1">
        <v>652</v>
      </c>
      <c r="B654" s="1">
        <v>293.54166976238361</v>
      </c>
      <c r="C654" s="2">
        <v>8</v>
      </c>
      <c r="D654" s="2">
        <v>-0.9618801474571228</v>
      </c>
      <c r="E654" s="1">
        <v>3.1575760841369629</v>
      </c>
      <c r="F654" s="1">
        <v>26.998655319213867</v>
      </c>
    </row>
    <row r="655" spans="1:6">
      <c r="A655" s="1">
        <v>653</v>
      </c>
      <c r="B655" s="1">
        <v>294.54369234026581</v>
      </c>
      <c r="C655" s="2">
        <v>8</v>
      </c>
      <c r="D655" s="2">
        <v>-0.96225583553314209</v>
      </c>
      <c r="E655" s="1">
        <v>3.1575760841369629</v>
      </c>
      <c r="F655" s="1">
        <v>27.165081024169922</v>
      </c>
    </row>
    <row r="656" spans="1:6">
      <c r="A656" s="1">
        <v>654</v>
      </c>
      <c r="B656" s="1">
        <v>295.54672351237161</v>
      </c>
      <c r="C656" s="2">
        <v>8</v>
      </c>
      <c r="D656" s="2">
        <v>-0.96206802129745483</v>
      </c>
      <c r="E656" s="1">
        <v>3.157883882522583</v>
      </c>
      <c r="F656" s="1">
        <v>27.073371887207031</v>
      </c>
    </row>
    <row r="657" spans="1:6">
      <c r="A657" s="1">
        <v>655</v>
      </c>
      <c r="B657" s="1">
        <v>296.55480804950582</v>
      </c>
      <c r="C657" s="2">
        <v>8</v>
      </c>
      <c r="D657" s="2">
        <v>-0.96206802129745483</v>
      </c>
      <c r="E657" s="1">
        <v>3.1575760841369629</v>
      </c>
      <c r="F657" s="1">
        <v>27.253349304199219</v>
      </c>
    </row>
    <row r="658" spans="1:6">
      <c r="A658" s="1">
        <v>656</v>
      </c>
      <c r="B658" s="1">
        <v>297.56097356289757</v>
      </c>
      <c r="C658" s="2">
        <v>8</v>
      </c>
      <c r="D658" s="2">
        <v>-0.96206802129745483</v>
      </c>
      <c r="E658" s="1">
        <v>3.1575760841369629</v>
      </c>
      <c r="F658" s="1">
        <v>27.178647994995117</v>
      </c>
    </row>
    <row r="659" spans="1:6">
      <c r="A659" s="1">
        <v>657</v>
      </c>
      <c r="B659" s="1">
        <v>298.5610524796212</v>
      </c>
      <c r="C659" s="2">
        <v>8</v>
      </c>
      <c r="D659" s="2">
        <v>-0.96206802129745483</v>
      </c>
      <c r="E659" s="1">
        <v>3.157883882522583</v>
      </c>
      <c r="F659" s="1">
        <v>27.134511947631836</v>
      </c>
    </row>
    <row r="660" spans="1:6">
      <c r="A660" s="1">
        <v>658</v>
      </c>
      <c r="B660" s="1">
        <v>299.57095364123688</v>
      </c>
      <c r="C660" s="2">
        <v>8</v>
      </c>
      <c r="D660" s="2">
        <v>-0.96206802129745483</v>
      </c>
      <c r="E660" s="1">
        <v>3.157883882522583</v>
      </c>
      <c r="F660" s="1">
        <v>27.178647994995117</v>
      </c>
    </row>
    <row r="661" spans="1:6">
      <c r="A661" s="1">
        <v>659</v>
      </c>
      <c r="B661" s="1">
        <v>300.57209774124937</v>
      </c>
      <c r="C661" s="2">
        <v>8</v>
      </c>
      <c r="D661" s="2">
        <v>-0.96206802129745483</v>
      </c>
      <c r="E661" s="1">
        <v>3.157883882522583</v>
      </c>
      <c r="F661" s="1">
        <v>27.148080825805664</v>
      </c>
    </row>
    <row r="662" spans="1:6">
      <c r="A662" s="1">
        <v>660</v>
      </c>
      <c r="B662" s="1">
        <v>301.57306398991403</v>
      </c>
      <c r="C662" s="2">
        <v>8</v>
      </c>
      <c r="D662" s="2">
        <v>-0.96206802129745483</v>
      </c>
      <c r="E662" s="1">
        <v>3.1575760841369629</v>
      </c>
      <c r="F662" s="1">
        <v>27.253349304199219</v>
      </c>
    </row>
    <row r="663" spans="1:6">
      <c r="A663" s="1">
        <v>661</v>
      </c>
      <c r="B663" s="1">
        <v>302.57709605705099</v>
      </c>
      <c r="C663" s="2">
        <v>8</v>
      </c>
      <c r="D663" s="2">
        <v>-0.96206802129745483</v>
      </c>
      <c r="E663" s="1">
        <v>3.157883882522583</v>
      </c>
      <c r="F663" s="1">
        <v>27.148080825805664</v>
      </c>
    </row>
    <row r="664" spans="1:6">
      <c r="A664" s="1">
        <v>662</v>
      </c>
      <c r="B664" s="1">
        <v>303.58044905540527</v>
      </c>
      <c r="C664" s="2">
        <v>8</v>
      </c>
      <c r="D664" s="2">
        <v>-0.96206802129745483</v>
      </c>
      <c r="E664" s="1">
        <v>3.157883882522583</v>
      </c>
      <c r="F664" s="1">
        <v>27.253349304199219</v>
      </c>
    </row>
    <row r="665" spans="1:6">
      <c r="A665" s="1">
        <v>663</v>
      </c>
      <c r="B665" s="1">
        <v>304.59020893683771</v>
      </c>
      <c r="C665" s="2">
        <v>8</v>
      </c>
      <c r="D665" s="2">
        <v>-0.96206802129745483</v>
      </c>
      <c r="E665" s="1">
        <v>3.157883882522583</v>
      </c>
      <c r="F665" s="1">
        <v>27.222785949707031</v>
      </c>
    </row>
    <row r="666" spans="1:6">
      <c r="A666" s="1">
        <v>664</v>
      </c>
      <c r="B666" s="1">
        <v>305.59022549010172</v>
      </c>
      <c r="C666" s="2">
        <v>8</v>
      </c>
      <c r="D666" s="2">
        <v>-0.9618801474571228</v>
      </c>
      <c r="E666" s="1">
        <v>3.157883882522583</v>
      </c>
      <c r="F666" s="1">
        <v>27.222785949707031</v>
      </c>
    </row>
    <row r="667" spans="1:6">
      <c r="A667" s="1">
        <v>665</v>
      </c>
      <c r="B667" s="1">
        <v>306.5973226057917</v>
      </c>
      <c r="C667" s="2">
        <v>8</v>
      </c>
      <c r="D667" s="2">
        <v>-0.96206802129745483</v>
      </c>
      <c r="E667" s="1">
        <v>3.1575760841369629</v>
      </c>
      <c r="F667" s="1">
        <v>27.178647994995117</v>
      </c>
    </row>
    <row r="668" spans="1:6">
      <c r="A668" s="1">
        <v>666</v>
      </c>
      <c r="B668" s="1">
        <v>307.60436274745683</v>
      </c>
      <c r="C668" s="2">
        <v>8</v>
      </c>
      <c r="D668" s="2">
        <v>-0.96206802129745483</v>
      </c>
      <c r="E668" s="1">
        <v>3.157883882522583</v>
      </c>
      <c r="F668" s="1">
        <v>27.328044891357422</v>
      </c>
    </row>
    <row r="669" spans="1:6">
      <c r="A669" s="1">
        <v>667</v>
      </c>
      <c r="B669" s="1">
        <v>308.61245036426806</v>
      </c>
      <c r="C669" s="2">
        <v>8</v>
      </c>
      <c r="D669" s="2">
        <v>-0.9618801474571228</v>
      </c>
      <c r="E669" s="1">
        <v>3.1581916809082031</v>
      </c>
      <c r="F669" s="1">
        <v>27.402738571166992</v>
      </c>
    </row>
    <row r="670" spans="1:6">
      <c r="A670" s="1">
        <v>668</v>
      </c>
      <c r="B670" s="1">
        <v>309.61461383737378</v>
      </c>
      <c r="C670" s="2">
        <v>8</v>
      </c>
      <c r="D670" s="2">
        <v>-0.96206802129745483</v>
      </c>
      <c r="E670" s="1">
        <v>3.157883882522583</v>
      </c>
      <c r="F670" s="1">
        <v>27.222785949707031</v>
      </c>
    </row>
    <row r="671" spans="1:6">
      <c r="A671" s="1">
        <v>669</v>
      </c>
      <c r="B671" s="1">
        <v>310.61650129442671</v>
      </c>
      <c r="C671" s="2">
        <v>8</v>
      </c>
      <c r="D671" s="2">
        <v>-0.96225583553314209</v>
      </c>
      <c r="E671" s="1">
        <v>3.157883882522583</v>
      </c>
      <c r="F671" s="1">
        <v>27.117513656616211</v>
      </c>
    </row>
    <row r="672" spans="1:6">
      <c r="A672" s="1">
        <v>670</v>
      </c>
      <c r="B672" s="1">
        <v>311.61878564485545</v>
      </c>
      <c r="C672" s="2">
        <v>8</v>
      </c>
      <c r="D672" s="2">
        <v>-0.96206802129745483</v>
      </c>
      <c r="E672" s="1">
        <v>3.157883882522583</v>
      </c>
      <c r="F672" s="1">
        <v>27.283914566040039</v>
      </c>
    </row>
    <row r="673" spans="1:6">
      <c r="A673" s="1">
        <v>671</v>
      </c>
      <c r="B673" s="1">
        <v>312.62176869700789</v>
      </c>
      <c r="C673" s="2">
        <v>8</v>
      </c>
      <c r="D673" s="2">
        <v>-0.96206802129745483</v>
      </c>
      <c r="E673" s="1">
        <v>3.157883882522583</v>
      </c>
      <c r="F673" s="1">
        <v>27.222785949707031</v>
      </c>
    </row>
    <row r="674" spans="1:6">
      <c r="A674" s="1">
        <v>672</v>
      </c>
      <c r="B674" s="1">
        <v>313.62973620641532</v>
      </c>
      <c r="C674" s="2">
        <v>8</v>
      </c>
      <c r="D674" s="2">
        <v>1.9250833988189697</v>
      </c>
      <c r="E674" s="1">
        <v>3.6115453243255615</v>
      </c>
      <c r="F674" s="1">
        <v>27.178647994995117</v>
      </c>
    </row>
    <row r="675" spans="1:6">
      <c r="A675" s="1">
        <v>673</v>
      </c>
      <c r="B675" s="1">
        <v>314.63485193490328</v>
      </c>
      <c r="C675" s="2">
        <v>8</v>
      </c>
      <c r="D675" s="2">
        <v>1.9250833988189697</v>
      </c>
      <c r="E675" s="1">
        <v>3.6161620616912842</v>
      </c>
      <c r="F675" s="1">
        <v>27.222785949707031</v>
      </c>
    </row>
    <row r="676" spans="1:6">
      <c r="A676" s="1">
        <v>674</v>
      </c>
      <c r="B676" s="1">
        <v>315.63907802169246</v>
      </c>
      <c r="C676" s="2">
        <v>8</v>
      </c>
      <c r="D676" s="2">
        <v>1.9250833988189697</v>
      </c>
      <c r="E676" s="1">
        <v>3.6198551654815674</v>
      </c>
      <c r="F676" s="1">
        <v>27.148080825805664</v>
      </c>
    </row>
    <row r="677" spans="1:6">
      <c r="A677" s="1">
        <v>675</v>
      </c>
      <c r="B677" s="1">
        <v>316.64082342864288</v>
      </c>
      <c r="C677" s="2">
        <v>8</v>
      </c>
      <c r="D677" s="2">
        <v>1.9250833988189697</v>
      </c>
      <c r="E677" s="1">
        <v>3.6226253509521484</v>
      </c>
      <c r="F677" s="1">
        <v>27.26692008972168</v>
      </c>
    </row>
    <row r="678" spans="1:6">
      <c r="A678" s="1">
        <v>676</v>
      </c>
      <c r="B678" s="1">
        <v>317.64982109001312</v>
      </c>
      <c r="C678" s="2">
        <v>8</v>
      </c>
      <c r="D678" s="2">
        <v>1.9252712726593018</v>
      </c>
      <c r="E678" s="1">
        <v>3.6253952980041504</v>
      </c>
      <c r="F678" s="1">
        <v>27.446866989135742</v>
      </c>
    </row>
    <row r="679" spans="1:6">
      <c r="A679" s="1">
        <v>677</v>
      </c>
      <c r="B679" s="1">
        <v>318.65903124909772</v>
      </c>
      <c r="C679" s="2">
        <v>8</v>
      </c>
      <c r="D679" s="2">
        <v>1.9250833988189697</v>
      </c>
      <c r="E679" s="1">
        <v>3.6275496482849121</v>
      </c>
      <c r="F679" s="1">
        <v>27.161653518676758</v>
      </c>
    </row>
    <row r="680" spans="1:6">
      <c r="A680" s="1">
        <v>678</v>
      </c>
      <c r="B680" s="1">
        <v>319.66112581443019</v>
      </c>
      <c r="C680" s="2">
        <v>8</v>
      </c>
      <c r="D680" s="2">
        <v>1.9250833988189697</v>
      </c>
      <c r="E680" s="1">
        <v>3.6300117969512939</v>
      </c>
      <c r="F680" s="1">
        <v>27.341619491577148</v>
      </c>
    </row>
    <row r="681" spans="1:6">
      <c r="A681" s="1">
        <v>679</v>
      </c>
      <c r="B681" s="1">
        <v>320.66702763047721</v>
      </c>
      <c r="C681" s="2">
        <v>8</v>
      </c>
      <c r="D681" s="2">
        <v>1.9250833988189697</v>
      </c>
      <c r="E681" s="1">
        <v>3.6318585872650146</v>
      </c>
      <c r="F681" s="1">
        <v>27.117513656616211</v>
      </c>
    </row>
    <row r="682" spans="1:6">
      <c r="A682" s="1">
        <v>680</v>
      </c>
      <c r="B682" s="1">
        <v>321.66722549972565</v>
      </c>
      <c r="C682" s="2">
        <v>8</v>
      </c>
      <c r="D682" s="2">
        <v>3.7841926678083837E-4</v>
      </c>
      <c r="E682" s="1">
        <v>3.3320848941802979</v>
      </c>
      <c r="F682" s="1">
        <v>27.117513656616211</v>
      </c>
    </row>
    <row r="683" spans="1:6">
      <c r="A683" s="1">
        <v>681</v>
      </c>
      <c r="B683" s="1">
        <v>322.66739372708287</v>
      </c>
      <c r="C683" s="2">
        <v>8</v>
      </c>
      <c r="D683" s="2">
        <v>1.9058819452766329E-4</v>
      </c>
      <c r="E683" s="1">
        <v>3.3305461406707764</v>
      </c>
      <c r="F683" s="1">
        <v>27.26692008972168</v>
      </c>
    </row>
    <row r="684" spans="1:6">
      <c r="A684" s="1">
        <v>682</v>
      </c>
      <c r="B684" s="1">
        <v>323.67016081688433</v>
      </c>
      <c r="C684" s="2">
        <v>8</v>
      </c>
      <c r="D684" s="2">
        <v>1.9058819452766329E-4</v>
      </c>
      <c r="E684" s="1">
        <v>3.3302383422851563</v>
      </c>
      <c r="F684" s="1">
        <v>27.161653518676758</v>
      </c>
    </row>
    <row r="685" spans="1:6">
      <c r="A685" s="1">
        <v>683</v>
      </c>
      <c r="B685" s="1">
        <v>324.67737188062398</v>
      </c>
      <c r="C685" s="2">
        <v>8</v>
      </c>
      <c r="D685" s="2">
        <v>1.9058819452766329E-4</v>
      </c>
      <c r="E685" s="1">
        <v>3.3299305438995361</v>
      </c>
      <c r="F685" s="1">
        <v>27.161653518676758</v>
      </c>
    </row>
    <row r="686" spans="1:6">
      <c r="A686" s="1">
        <v>684</v>
      </c>
      <c r="B686" s="1">
        <v>325.67749891730102</v>
      </c>
      <c r="C686" s="2">
        <v>8</v>
      </c>
      <c r="D686" s="2">
        <v>1.9058819452766329E-4</v>
      </c>
      <c r="E686" s="1">
        <v>3.3299305438995361</v>
      </c>
      <c r="F686" s="1">
        <v>27.222785949707031</v>
      </c>
    </row>
    <row r="687" spans="1:6">
      <c r="A687" s="1">
        <v>685</v>
      </c>
      <c r="B687" s="1">
        <v>326.67829924836633</v>
      </c>
      <c r="C687" s="2">
        <v>8</v>
      </c>
      <c r="D687" s="2">
        <v>1.9058819452766329E-4</v>
      </c>
      <c r="E687" s="1">
        <v>3.3299305438995361</v>
      </c>
      <c r="F687" s="1">
        <v>27.148080825805664</v>
      </c>
    </row>
    <row r="688" spans="1:6">
      <c r="A688" s="1">
        <v>686</v>
      </c>
      <c r="B688" s="1">
        <v>327.68754867333286</v>
      </c>
      <c r="C688" s="2">
        <v>8</v>
      </c>
      <c r="D688" s="2">
        <v>3.7841926678083837E-4</v>
      </c>
      <c r="E688" s="1">
        <v>3.3302383422851563</v>
      </c>
      <c r="F688" s="1">
        <v>27.161653518676758</v>
      </c>
    </row>
    <row r="689" spans="1:6">
      <c r="A689" s="1">
        <v>687</v>
      </c>
      <c r="B689" s="1">
        <v>328.6953752875167</v>
      </c>
      <c r="C689" s="2">
        <v>8</v>
      </c>
      <c r="D689" s="2">
        <v>1.9058819452766329E-4</v>
      </c>
      <c r="E689" s="1">
        <v>3.3299305438995361</v>
      </c>
      <c r="F689" s="1">
        <v>27.26692008972168</v>
      </c>
    </row>
    <row r="690" spans="1:6">
      <c r="A690" s="1">
        <v>688</v>
      </c>
      <c r="B690" s="1">
        <v>329.69742481257276</v>
      </c>
      <c r="C690" s="2">
        <v>8</v>
      </c>
      <c r="D690" s="2">
        <v>1.9058819452766329E-4</v>
      </c>
      <c r="E690" s="1">
        <v>3.3302383422851563</v>
      </c>
      <c r="F690" s="1">
        <v>27.26692008972168</v>
      </c>
    </row>
    <row r="691" spans="1:6">
      <c r="A691" s="1">
        <v>689</v>
      </c>
      <c r="B691" s="1">
        <v>330.70355644951729</v>
      </c>
      <c r="C691" s="2">
        <v>8</v>
      </c>
      <c r="D691" s="2">
        <v>1.9058819452766329E-4</v>
      </c>
      <c r="E691" s="1">
        <v>3.3302383422851563</v>
      </c>
      <c r="F691" s="1">
        <v>27.161653518676758</v>
      </c>
    </row>
    <row r="692" spans="1:6">
      <c r="A692" s="1">
        <v>690</v>
      </c>
      <c r="B692" s="1">
        <v>331.71072940225395</v>
      </c>
      <c r="C692" s="2">
        <v>8</v>
      </c>
      <c r="D692" s="2">
        <v>1.9058819452766329E-4</v>
      </c>
      <c r="E692" s="1">
        <v>3.3302383422851563</v>
      </c>
      <c r="F692" s="1">
        <v>27.13109016418457</v>
      </c>
    </row>
    <row r="693" spans="1:6">
      <c r="A693" s="1">
        <v>691</v>
      </c>
      <c r="B693" s="1">
        <v>332.71160210572918</v>
      </c>
      <c r="C693" s="2">
        <v>8</v>
      </c>
      <c r="D693" s="2">
        <v>1.9058819452766329E-4</v>
      </c>
      <c r="E693" s="1">
        <v>3.3305461406707764</v>
      </c>
      <c r="F693" s="1">
        <v>27.236356735229492</v>
      </c>
    </row>
    <row r="694" spans="1:6">
      <c r="A694" s="1">
        <v>692</v>
      </c>
      <c r="B694" s="1">
        <v>333.71573734204622</v>
      </c>
      <c r="C694" s="2">
        <v>8</v>
      </c>
      <c r="D694" s="2">
        <v>1.9058819452766329E-4</v>
      </c>
      <c r="E694" s="1">
        <v>3.3302383422851563</v>
      </c>
      <c r="F694" s="1">
        <v>27.117513656616211</v>
      </c>
    </row>
    <row r="695" spans="1:6">
      <c r="A695" s="1">
        <v>693</v>
      </c>
      <c r="B695" s="1">
        <v>334.71970974044092</v>
      </c>
      <c r="C695" s="2">
        <v>8</v>
      </c>
      <c r="D695" s="2">
        <v>2.7571220471145352E-6</v>
      </c>
      <c r="E695" s="1">
        <v>3.3305461406707764</v>
      </c>
      <c r="F695" s="1">
        <v>27.161653518676758</v>
      </c>
    </row>
    <row r="696" spans="1:6">
      <c r="A696" s="1">
        <v>694</v>
      </c>
      <c r="B696" s="1">
        <v>335.71972629370492</v>
      </c>
      <c r="C696" s="2">
        <v>8</v>
      </c>
      <c r="D696" s="2">
        <v>1.9058819452766329E-4</v>
      </c>
      <c r="E696" s="1">
        <v>3.3308539390563965</v>
      </c>
      <c r="F696" s="1">
        <v>27.205795288085938</v>
      </c>
    </row>
    <row r="697" spans="1:6">
      <c r="A697" s="1">
        <v>695</v>
      </c>
      <c r="B697" s="1">
        <v>336.72903307765597</v>
      </c>
      <c r="C697" s="2">
        <v>8</v>
      </c>
      <c r="D697" s="2">
        <v>2.7571220471145352E-6</v>
      </c>
      <c r="E697" s="1">
        <v>3.3305461406707764</v>
      </c>
      <c r="F697" s="1">
        <v>27.236356735229492</v>
      </c>
    </row>
    <row r="698" spans="1:6">
      <c r="A698" s="1">
        <v>696</v>
      </c>
      <c r="B698" s="1">
        <v>337.73786174174978</v>
      </c>
      <c r="C698" s="2">
        <v>8</v>
      </c>
      <c r="D698" s="2">
        <v>1.9058819452766329E-4</v>
      </c>
      <c r="E698" s="1">
        <v>3.3308539390563965</v>
      </c>
      <c r="F698" s="1">
        <v>27.13109016418457</v>
      </c>
    </row>
    <row r="699" spans="1:6">
      <c r="A699" s="1">
        <v>697</v>
      </c>
      <c r="B699" s="1">
        <v>338.74191267190849</v>
      </c>
      <c r="C699" s="2">
        <v>8</v>
      </c>
      <c r="D699" s="2">
        <v>1.9058819452766329E-4</v>
      </c>
      <c r="E699" s="1">
        <v>3.3311617374420166</v>
      </c>
      <c r="F699" s="1">
        <v>27.205795288085938</v>
      </c>
    </row>
    <row r="700" spans="1:6">
      <c r="A700" s="1">
        <v>698</v>
      </c>
      <c r="B700" s="1">
        <v>339.74510514209823</v>
      </c>
      <c r="C700" s="2">
        <v>8</v>
      </c>
      <c r="D700" s="2">
        <v>1.9058819452766329E-4</v>
      </c>
      <c r="E700" s="1">
        <v>3.3308539390563965</v>
      </c>
      <c r="F700" s="1">
        <v>27.236356735229492</v>
      </c>
    </row>
    <row r="701" spans="1:6">
      <c r="A701" s="1">
        <v>699</v>
      </c>
      <c r="B701" s="1">
        <v>340.75401041315786</v>
      </c>
      <c r="C701" s="2">
        <v>8</v>
      </c>
      <c r="D701" s="2">
        <v>3.7841926678083837E-4</v>
      </c>
      <c r="E701" s="1">
        <v>3.3311617374420166</v>
      </c>
      <c r="F701" s="1">
        <v>27.311058044433594</v>
      </c>
    </row>
    <row r="702" spans="1:6">
      <c r="A702" s="1">
        <v>700</v>
      </c>
      <c r="B702" s="1">
        <v>341.76319131531079</v>
      </c>
      <c r="C702" s="2">
        <v>8</v>
      </c>
      <c r="D702" s="2">
        <v>1.9058819452766329E-4</v>
      </c>
      <c r="E702" s="1">
        <v>3.3314695358276367</v>
      </c>
      <c r="F702" s="1">
        <v>27.13109016418457</v>
      </c>
    </row>
    <row r="703" spans="1:6">
      <c r="A703" s="1">
        <v>701</v>
      </c>
      <c r="B703" s="1">
        <v>342.77112533323066</v>
      </c>
      <c r="C703" s="2">
        <v>8</v>
      </c>
      <c r="D703" s="2">
        <v>1.9058819452766329E-4</v>
      </c>
      <c r="E703" s="1">
        <v>3.3314695358276367</v>
      </c>
      <c r="F703" s="1">
        <v>27.236356735229492</v>
      </c>
    </row>
    <row r="704" spans="1:6">
      <c r="A704" s="1">
        <v>702</v>
      </c>
      <c r="B704" s="1">
        <v>343.77226558364691</v>
      </c>
      <c r="C704" s="2">
        <v>8</v>
      </c>
      <c r="D704" s="2">
        <v>1.9058819452766329E-4</v>
      </c>
      <c r="E704" s="1">
        <v>3.3314695358276367</v>
      </c>
      <c r="F704" s="1">
        <v>27.205795288085938</v>
      </c>
    </row>
    <row r="705" spans="1:6">
      <c r="A705" s="1">
        <v>703</v>
      </c>
      <c r="B705" s="1">
        <v>344.77441712300418</v>
      </c>
      <c r="C705" s="2">
        <v>8</v>
      </c>
      <c r="D705" s="2">
        <v>1.9058819452766329E-4</v>
      </c>
      <c r="E705" s="1">
        <v>3.3314695358276367</v>
      </c>
      <c r="F705" s="1">
        <v>27.205795288085938</v>
      </c>
    </row>
    <row r="706" spans="1:6">
      <c r="A706" s="1">
        <v>704</v>
      </c>
      <c r="B706" s="1">
        <v>345.77527596793283</v>
      </c>
      <c r="C706" s="2">
        <v>8</v>
      </c>
      <c r="D706" s="2">
        <v>1.9058819452766329E-4</v>
      </c>
      <c r="E706" s="1">
        <v>3.3317770957946777</v>
      </c>
      <c r="F706" s="1">
        <v>27.249937057495117</v>
      </c>
    </row>
    <row r="707" spans="1:6">
      <c r="A707" s="1">
        <v>705</v>
      </c>
      <c r="B707" s="1">
        <v>346.77636886831488</v>
      </c>
      <c r="C707" s="2">
        <v>8</v>
      </c>
      <c r="D707" s="2">
        <v>1.9058819452766329E-4</v>
      </c>
      <c r="E707" s="1">
        <v>3.3320848941802979</v>
      </c>
      <c r="F707" s="1">
        <v>27.025814056396484</v>
      </c>
    </row>
    <row r="708" spans="1:6">
      <c r="A708" s="1">
        <v>706</v>
      </c>
      <c r="B708" s="1">
        <v>347.77884377375921</v>
      </c>
      <c r="C708" s="2">
        <v>8</v>
      </c>
      <c r="D708" s="2">
        <v>1.9058819452766329E-4</v>
      </c>
      <c r="E708" s="1">
        <v>3.3317770957946777</v>
      </c>
      <c r="F708" s="1">
        <v>27.355192184448242</v>
      </c>
    </row>
    <row r="709" spans="1:6">
      <c r="A709" s="1">
        <v>707</v>
      </c>
      <c r="B709" s="1">
        <v>348.78643710240885</v>
      </c>
      <c r="C709" s="2">
        <v>8</v>
      </c>
      <c r="D709" s="2">
        <v>1.9058819452766329E-4</v>
      </c>
      <c r="E709" s="1">
        <v>3.3320848941802979</v>
      </c>
      <c r="F709" s="1">
        <v>27.13109016418457</v>
      </c>
    </row>
    <row r="710" spans="1:6">
      <c r="A710" s="1">
        <v>708</v>
      </c>
      <c r="B710" s="1">
        <v>349.78657106835919</v>
      </c>
      <c r="C710" s="2">
        <v>8</v>
      </c>
      <c r="D710" s="2">
        <v>2.7571220471145352E-6</v>
      </c>
      <c r="E710" s="1">
        <v>3.3320848941802979</v>
      </c>
      <c r="F710" s="1">
        <v>27.205795288085938</v>
      </c>
    </row>
    <row r="711" spans="1:6">
      <c r="A711" s="1">
        <v>709</v>
      </c>
      <c r="B711" s="1">
        <v>350.79064124649926</v>
      </c>
      <c r="C711" s="2">
        <v>8</v>
      </c>
      <c r="D711" s="2">
        <v>2.7571220471145352E-6</v>
      </c>
      <c r="E711" s="1">
        <v>3.3320848941802979</v>
      </c>
      <c r="F711" s="1">
        <v>27.280498504638672</v>
      </c>
    </row>
    <row r="712" spans="1:6">
      <c r="A712" s="1">
        <v>710</v>
      </c>
      <c r="B712" s="1">
        <v>351.79259260685029</v>
      </c>
      <c r="C712" s="2">
        <v>8</v>
      </c>
      <c r="D712" s="2">
        <v>3.7841926678083837E-4</v>
      </c>
      <c r="E712" s="1">
        <v>3.332392692565918</v>
      </c>
      <c r="F712" s="1">
        <v>27.17523193359375</v>
      </c>
    </row>
    <row r="713" spans="1:6">
      <c r="A713" s="1">
        <v>711</v>
      </c>
      <c r="B713" s="1">
        <v>352.79974862136334</v>
      </c>
      <c r="C713" s="2">
        <v>8</v>
      </c>
      <c r="D713" s="2">
        <v>1.9058819452766329E-4</v>
      </c>
      <c r="E713" s="1">
        <v>3.3327004909515381</v>
      </c>
      <c r="F713" s="1">
        <v>27.249937057495117</v>
      </c>
    </row>
    <row r="714" spans="1:6">
      <c r="A714" s="1">
        <v>712</v>
      </c>
      <c r="B714" s="1">
        <v>353.80570086712152</v>
      </c>
      <c r="C714" s="2">
        <v>8</v>
      </c>
      <c r="D714" s="2">
        <v>1.9058819452766329E-4</v>
      </c>
      <c r="E714" s="1">
        <v>3.3327004909515381</v>
      </c>
      <c r="F714" s="1">
        <v>27.280498504638672</v>
      </c>
    </row>
    <row r="715" spans="1:6">
      <c r="A715" s="1">
        <v>713</v>
      </c>
      <c r="B715" s="1">
        <v>354.81172009585492</v>
      </c>
      <c r="C715" s="2">
        <v>8</v>
      </c>
      <c r="D715" s="2">
        <v>1.9058819452766329E-4</v>
      </c>
      <c r="E715" s="1">
        <v>3.3327004909515381</v>
      </c>
      <c r="F715" s="1">
        <v>27.205795288085938</v>
      </c>
    </row>
    <row r="716" spans="1:6">
      <c r="A716" s="1">
        <v>714</v>
      </c>
      <c r="B716" s="1">
        <v>355.82180603809172</v>
      </c>
      <c r="C716" s="2">
        <v>8</v>
      </c>
      <c r="D716" s="2">
        <v>1.9058819452766329E-4</v>
      </c>
      <c r="E716" s="1">
        <v>3.3327004909515381</v>
      </c>
      <c r="F716" s="1">
        <v>27.205795288085938</v>
      </c>
    </row>
    <row r="717" spans="1:6">
      <c r="A717" s="1">
        <v>715</v>
      </c>
      <c r="B717" s="1">
        <v>356.82682976122874</v>
      </c>
      <c r="C717" s="2">
        <v>8</v>
      </c>
      <c r="D717" s="2">
        <v>1.9058819452766329E-4</v>
      </c>
      <c r="E717" s="1">
        <v>3.3327004909515381</v>
      </c>
      <c r="F717" s="1">
        <v>27.17523193359375</v>
      </c>
    </row>
    <row r="718" spans="1:6">
      <c r="A718" s="1">
        <v>716</v>
      </c>
      <c r="B718" s="1">
        <v>357.82692369137789</v>
      </c>
      <c r="C718" s="2">
        <v>8</v>
      </c>
      <c r="D718" s="2">
        <v>1.9058819452766329E-4</v>
      </c>
      <c r="E718" s="1">
        <v>3.3330082893371582</v>
      </c>
      <c r="F718" s="1">
        <v>27.13109016418457</v>
      </c>
    </row>
    <row r="719" spans="1:6">
      <c r="A719" s="1">
        <v>717</v>
      </c>
      <c r="B719" s="1">
        <v>358.83088184626632</v>
      </c>
      <c r="C719" s="2">
        <v>8</v>
      </c>
      <c r="D719" s="2">
        <v>1.9058819452766329E-4</v>
      </c>
      <c r="E719" s="1">
        <v>3.3330082893371582</v>
      </c>
      <c r="F719" s="1">
        <v>27.205795288085938</v>
      </c>
    </row>
    <row r="720" spans="1:6">
      <c r="A720" s="1">
        <v>718</v>
      </c>
      <c r="B720" s="1">
        <v>359.83496626791265</v>
      </c>
      <c r="C720" s="2">
        <v>8</v>
      </c>
      <c r="D720" s="2">
        <v>1.9058819452766329E-4</v>
      </c>
      <c r="E720" s="1">
        <v>3.3330082893371582</v>
      </c>
      <c r="F720" s="1">
        <v>27.17523193359375</v>
      </c>
    </row>
    <row r="721" spans="1:6">
      <c r="A721" s="1">
        <v>719</v>
      </c>
      <c r="B721" s="1">
        <v>360.83604107519221</v>
      </c>
      <c r="C721" s="2">
        <v>8</v>
      </c>
      <c r="D721" s="2">
        <v>3.7841926678083837E-4</v>
      </c>
      <c r="E721" s="1">
        <v>3.3330082893371582</v>
      </c>
      <c r="F721" s="1">
        <v>27.205795288085938</v>
      </c>
    </row>
    <row r="722" spans="1:6">
      <c r="A722" s="1">
        <v>720</v>
      </c>
      <c r="B722" s="1">
        <v>361.00302501275178</v>
      </c>
      <c r="C722" s="2">
        <v>8</v>
      </c>
      <c r="D722" s="2">
        <v>1.9058819452766329E-4</v>
      </c>
      <c r="E722" s="1">
        <v>3.3333160877227783</v>
      </c>
      <c r="F722" s="1">
        <v>27.025814056396484</v>
      </c>
    </row>
    <row r="723" spans="1:6">
      <c r="A723" s="1">
        <v>721</v>
      </c>
      <c r="B723" s="1">
        <v>7.69919255E-7</v>
      </c>
      <c r="C723" s="2">
        <v>9</v>
      </c>
      <c r="D723" s="2">
        <v>0</v>
      </c>
      <c r="E723" s="1">
        <v>3.3333160877227783</v>
      </c>
      <c r="F723" s="1">
        <v>27.249937057495117</v>
      </c>
    </row>
    <row r="724" spans="1:6">
      <c r="A724" s="1">
        <v>722</v>
      </c>
      <c r="B724" s="1">
        <v>1.005072228050083</v>
      </c>
      <c r="C724" s="2">
        <v>8</v>
      </c>
      <c r="D724" s="2">
        <v>2.7571220471145352E-6</v>
      </c>
      <c r="E724" s="1">
        <v>3.3330082893371582</v>
      </c>
      <c r="F724" s="1">
        <v>27.32463264465332</v>
      </c>
    </row>
    <row r="725" spans="1:6">
      <c r="A725" s="1">
        <v>723</v>
      </c>
      <c r="B725" s="1">
        <v>2.0141203191315311</v>
      </c>
      <c r="C725" s="2">
        <v>8</v>
      </c>
      <c r="D725" s="2">
        <v>1.9058819452766329E-4</v>
      </c>
      <c r="E725" s="1">
        <v>3.3333160877227783</v>
      </c>
      <c r="F725" s="1">
        <v>27.205795288085938</v>
      </c>
    </row>
    <row r="726" spans="1:6">
      <c r="A726" s="1">
        <v>724</v>
      </c>
      <c r="B726" s="1">
        <v>3.020149556815229</v>
      </c>
      <c r="C726" s="2">
        <v>8</v>
      </c>
      <c r="D726" s="2">
        <v>3.7841926678083837E-4</v>
      </c>
      <c r="E726" s="1">
        <v>3.3333160877227783</v>
      </c>
      <c r="F726" s="1">
        <v>27.355192184448242</v>
      </c>
    </row>
    <row r="727" spans="1:6">
      <c r="A727" s="1">
        <v>725</v>
      </c>
      <c r="B727" s="1">
        <v>4.0272959473375227</v>
      </c>
      <c r="C727" s="2">
        <v>8</v>
      </c>
      <c r="D727" s="2">
        <v>1.9058819452766329E-4</v>
      </c>
      <c r="E727" s="1">
        <v>3.3333160877227783</v>
      </c>
      <c r="F727" s="1">
        <v>27.249937057495117</v>
      </c>
    </row>
    <row r="728" spans="1:6">
      <c r="A728" s="1">
        <v>726</v>
      </c>
      <c r="B728" s="1">
        <v>5.0312437083160901</v>
      </c>
      <c r="C728" s="2">
        <v>8</v>
      </c>
      <c r="D728" s="2">
        <v>1.9058819452766329E-4</v>
      </c>
      <c r="E728" s="1">
        <v>3.3336238861083984</v>
      </c>
      <c r="F728" s="1">
        <v>27.10052490234375</v>
      </c>
    </row>
    <row r="729" spans="1:6">
      <c r="A729" s="1">
        <v>727</v>
      </c>
      <c r="B729" s="1">
        <v>6.035299642949945</v>
      </c>
      <c r="C729" s="2">
        <v>8</v>
      </c>
      <c r="D729" s="2">
        <v>3.7841926678083837E-4</v>
      </c>
      <c r="E729" s="1">
        <v>3.3333160877227783</v>
      </c>
      <c r="F729" s="1">
        <v>27.13109016418457</v>
      </c>
    </row>
    <row r="730" spans="1:6">
      <c r="A730" s="1">
        <v>728</v>
      </c>
      <c r="B730" s="1">
        <v>7.0407922469131048</v>
      </c>
      <c r="C730" s="2">
        <v>8</v>
      </c>
      <c r="D730" s="2">
        <v>1.9058819452766329E-4</v>
      </c>
      <c r="E730" s="1">
        <v>3.3333160877227783</v>
      </c>
      <c r="F730" s="1">
        <v>27.10052490234375</v>
      </c>
    </row>
    <row r="731" spans="1:6">
      <c r="A731" s="1">
        <v>729</v>
      </c>
      <c r="B731" s="1">
        <v>8.0483998190689743</v>
      </c>
      <c r="C731" s="2">
        <v>8</v>
      </c>
      <c r="D731" s="2">
        <v>1.9058819452766329E-4</v>
      </c>
      <c r="E731" s="1">
        <v>3.3339316844940186</v>
      </c>
      <c r="F731" s="1">
        <v>27.205795288085938</v>
      </c>
    </row>
    <row r="732" spans="1:6">
      <c r="A732" s="1">
        <v>730</v>
      </c>
      <c r="B732" s="1">
        <v>9.0574506048678138</v>
      </c>
      <c r="C732" s="2">
        <v>8</v>
      </c>
      <c r="D732" s="2">
        <v>1.9058819452766329E-4</v>
      </c>
      <c r="E732" s="1">
        <v>3.3336238861083984</v>
      </c>
      <c r="F732" s="1">
        <v>27.205795288085938</v>
      </c>
    </row>
    <row r="733" spans="1:6">
      <c r="A733" s="1">
        <v>731</v>
      </c>
      <c r="B733" s="1">
        <v>10.059457014445613</v>
      </c>
      <c r="C733" s="2">
        <v>8</v>
      </c>
      <c r="D733" s="2">
        <v>1.9058819452766329E-4</v>
      </c>
      <c r="E733" s="1">
        <v>3.3339316844940186</v>
      </c>
      <c r="F733" s="1">
        <v>27.10052490234375</v>
      </c>
    </row>
    <row r="734" spans="1:6">
      <c r="A734" s="1">
        <v>732</v>
      </c>
      <c r="B734" s="1">
        <v>11.059549789715804</v>
      </c>
      <c r="C734" s="2">
        <v>8</v>
      </c>
      <c r="D734" s="2">
        <v>2.7571220471145352E-6</v>
      </c>
      <c r="E734" s="1">
        <v>3.3339316844940186</v>
      </c>
      <c r="F734" s="1">
        <v>27.17523193359375</v>
      </c>
    </row>
    <row r="735" spans="1:6">
      <c r="A735" s="1">
        <v>733</v>
      </c>
      <c r="B735" s="1">
        <v>12.067613154070466</v>
      </c>
      <c r="C735" s="2">
        <v>8</v>
      </c>
      <c r="D735" s="2">
        <v>1.9058819452766329E-4</v>
      </c>
      <c r="E735" s="1">
        <v>3.3339316844940186</v>
      </c>
      <c r="F735" s="1">
        <v>27.249937057495117</v>
      </c>
    </row>
    <row r="736" spans="1:6">
      <c r="A736" s="1">
        <v>734</v>
      </c>
      <c r="B736" s="1">
        <v>13.067822957067378</v>
      </c>
      <c r="C736" s="2">
        <v>8</v>
      </c>
      <c r="D736" s="2">
        <v>1.9058819452766329E-4</v>
      </c>
      <c r="E736" s="1">
        <v>3.3342394828796387</v>
      </c>
      <c r="F736" s="1">
        <v>27.280498504638672</v>
      </c>
    </row>
    <row r="737" spans="1:6">
      <c r="A737" s="1">
        <v>735</v>
      </c>
      <c r="B737" s="1">
        <v>14.0697115689992</v>
      </c>
      <c r="C737" s="2">
        <v>8</v>
      </c>
      <c r="D737" s="2">
        <v>1.9058819452766329E-4</v>
      </c>
      <c r="E737" s="1">
        <v>3.3339316844940186</v>
      </c>
      <c r="F737" s="1">
        <v>27.17523193359375</v>
      </c>
    </row>
    <row r="738" spans="1:6">
      <c r="A738" s="1">
        <v>736</v>
      </c>
      <c r="B738" s="1">
        <v>15.072860923710625</v>
      </c>
      <c r="C738" s="2">
        <v>8</v>
      </c>
      <c r="D738" s="2">
        <v>1.9058819452766329E-4</v>
      </c>
      <c r="E738" s="1">
        <v>3.3342394828796387</v>
      </c>
      <c r="F738" s="1">
        <v>27.10052490234375</v>
      </c>
    </row>
    <row r="739" spans="1:6">
      <c r="A739" s="1">
        <v>737</v>
      </c>
      <c r="B739" s="1">
        <v>16.081801996015667</v>
      </c>
      <c r="C739" s="2">
        <v>8</v>
      </c>
      <c r="D739" s="2">
        <v>1.9058819452766329E-4</v>
      </c>
      <c r="E739" s="1">
        <v>3.3342394828796387</v>
      </c>
      <c r="F739" s="1">
        <v>27.205795288085938</v>
      </c>
    </row>
    <row r="740" spans="1:6">
      <c r="A740" s="1">
        <v>738</v>
      </c>
      <c r="B740" s="1">
        <v>17.084851261223978</v>
      </c>
      <c r="C740" s="2">
        <v>8</v>
      </c>
      <c r="D740" s="2">
        <v>-0.48084479570388794</v>
      </c>
      <c r="E740" s="1">
        <v>3.2594499588012695</v>
      </c>
      <c r="F740" s="1">
        <v>27.205795288085938</v>
      </c>
    </row>
    <row r="741" spans="1:6">
      <c r="A741" s="1">
        <v>739</v>
      </c>
      <c r="B741" s="1">
        <v>18.087080562426017</v>
      </c>
      <c r="C741" s="2">
        <v>8</v>
      </c>
      <c r="D741" s="2">
        <v>-0.4806569516658783</v>
      </c>
      <c r="E741" s="1">
        <v>3.2588343620300293</v>
      </c>
      <c r="F741" s="1">
        <v>27.205795288085938</v>
      </c>
    </row>
    <row r="742" spans="1:6">
      <c r="A742" s="1">
        <v>740</v>
      </c>
      <c r="B742" s="1">
        <v>19.090950946519481</v>
      </c>
      <c r="C742" s="2">
        <v>8</v>
      </c>
      <c r="D742" s="2">
        <v>-0.4806569516658783</v>
      </c>
      <c r="E742" s="1">
        <v>3.2579109668731689</v>
      </c>
      <c r="F742" s="1">
        <v>27.205795288085938</v>
      </c>
    </row>
    <row r="743" spans="1:6">
      <c r="A743" s="1">
        <v>741</v>
      </c>
      <c r="B743" s="1">
        <v>20.097052556613125</v>
      </c>
      <c r="C743" s="2">
        <v>8</v>
      </c>
      <c r="D743" s="2">
        <v>-0.48084479570388794</v>
      </c>
      <c r="E743" s="1">
        <v>3.2572953701019287</v>
      </c>
      <c r="F743" s="1">
        <v>27.17523193359375</v>
      </c>
    </row>
    <row r="744" spans="1:6">
      <c r="A744" s="1">
        <v>742</v>
      </c>
      <c r="B744" s="1">
        <v>21.100043307958071</v>
      </c>
      <c r="C744" s="2">
        <v>8</v>
      </c>
      <c r="D744" s="2">
        <v>-0.48084479570388794</v>
      </c>
      <c r="E744" s="1">
        <v>3.2569878101348877</v>
      </c>
      <c r="F744" s="1">
        <v>27.280498504638672</v>
      </c>
    </row>
    <row r="745" spans="1:6">
      <c r="A745" s="1">
        <v>743</v>
      </c>
      <c r="B745" s="1">
        <v>22.100102206781063</v>
      </c>
      <c r="C745" s="2">
        <v>8</v>
      </c>
      <c r="D745" s="2">
        <v>-0.4810326099395752</v>
      </c>
      <c r="E745" s="1">
        <v>3.2563722133636475</v>
      </c>
      <c r="F745" s="1">
        <v>27.249937057495117</v>
      </c>
    </row>
    <row r="746" spans="1:6">
      <c r="A746" s="1">
        <v>744</v>
      </c>
      <c r="B746" s="1">
        <v>23.100152251532617</v>
      </c>
      <c r="C746" s="2">
        <v>8</v>
      </c>
      <c r="D746" s="2">
        <v>-0.48084479570388794</v>
      </c>
      <c r="E746" s="1">
        <v>3.2560644149780273</v>
      </c>
      <c r="F746" s="1">
        <v>27.17523193359375</v>
      </c>
    </row>
    <row r="747" spans="1:6">
      <c r="A747" s="1">
        <v>745</v>
      </c>
      <c r="B747" s="1">
        <v>24.102350371004839</v>
      </c>
      <c r="C747" s="2">
        <v>8</v>
      </c>
      <c r="D747" s="2">
        <v>-0.48084479570388794</v>
      </c>
      <c r="E747" s="1">
        <v>3.2557566165924072</v>
      </c>
      <c r="F747" s="1">
        <v>27.205795288085938</v>
      </c>
    </row>
    <row r="748" spans="1:6">
      <c r="A748" s="1">
        <v>746</v>
      </c>
      <c r="B748" s="1">
        <v>25.105253351554751</v>
      </c>
      <c r="C748" s="2">
        <v>8</v>
      </c>
      <c r="D748" s="2">
        <v>-0.4806569516658783</v>
      </c>
      <c r="E748" s="1">
        <v>3.2554488182067871</v>
      </c>
      <c r="F748" s="1">
        <v>27.249937057495117</v>
      </c>
    </row>
    <row r="749" spans="1:6">
      <c r="A749" s="1">
        <v>747</v>
      </c>
      <c r="B749" s="1">
        <v>26.108314165551885</v>
      </c>
      <c r="C749" s="2">
        <v>8</v>
      </c>
      <c r="D749" s="2">
        <v>-0.4806569516658783</v>
      </c>
      <c r="E749" s="1">
        <v>3.255141019821167</v>
      </c>
      <c r="F749" s="1">
        <v>27.17523193359375</v>
      </c>
    </row>
    <row r="750" spans="1:6">
      <c r="A750" s="1">
        <v>748</v>
      </c>
      <c r="B750" s="1">
        <v>27.110431443502364</v>
      </c>
      <c r="C750" s="2">
        <v>8</v>
      </c>
      <c r="D750" s="2">
        <v>-0.48084479570388794</v>
      </c>
      <c r="E750" s="1">
        <v>3.2548332214355469</v>
      </c>
      <c r="F750" s="1">
        <v>27.17523193359375</v>
      </c>
    </row>
    <row r="751" spans="1:6">
      <c r="A751" s="1">
        <v>749</v>
      </c>
      <c r="B751" s="1">
        <v>28.119431414630387</v>
      </c>
      <c r="C751" s="2">
        <v>8</v>
      </c>
      <c r="D751" s="2">
        <v>-0.48084479570388794</v>
      </c>
      <c r="E751" s="1">
        <v>3.2545254230499268</v>
      </c>
      <c r="F751" s="1">
        <v>27.17523193359375</v>
      </c>
    </row>
    <row r="752" spans="1:6">
      <c r="A752" s="1">
        <v>750</v>
      </c>
      <c r="B752" s="1">
        <v>29.127566381475734</v>
      </c>
      <c r="C752" s="2">
        <v>8</v>
      </c>
      <c r="D752" s="2">
        <v>-0.48084479570388794</v>
      </c>
      <c r="E752" s="1">
        <v>3.2542176246643066</v>
      </c>
      <c r="F752" s="1">
        <v>27.249937057495117</v>
      </c>
    </row>
    <row r="753" spans="1:6">
      <c r="A753" s="1">
        <v>751</v>
      </c>
      <c r="B753" s="1">
        <v>30.129669030960375</v>
      </c>
      <c r="C753" s="2">
        <v>8</v>
      </c>
      <c r="D753" s="2">
        <v>-0.4806569516658783</v>
      </c>
      <c r="E753" s="1">
        <v>3.2542176246643066</v>
      </c>
      <c r="F753" s="1">
        <v>27.280498504638672</v>
      </c>
    </row>
    <row r="754" spans="1:6">
      <c r="A754" s="1">
        <v>752</v>
      </c>
      <c r="B754" s="1">
        <v>31.139552484433192</v>
      </c>
      <c r="C754" s="2">
        <v>8</v>
      </c>
      <c r="D754" s="2">
        <v>-0.4806569516658783</v>
      </c>
      <c r="E754" s="1">
        <v>3.2539100646972656</v>
      </c>
      <c r="F754" s="1">
        <v>27.249937057495117</v>
      </c>
    </row>
    <row r="755" spans="1:6">
      <c r="A755" s="1">
        <v>753</v>
      </c>
      <c r="B755" s="1">
        <v>32.139689915020163</v>
      </c>
      <c r="C755" s="2">
        <v>8</v>
      </c>
      <c r="D755" s="2">
        <v>-0.48084479570388794</v>
      </c>
      <c r="E755" s="1">
        <v>3.2532944679260254</v>
      </c>
      <c r="F755" s="1">
        <v>27.17523193359375</v>
      </c>
    </row>
    <row r="756" spans="1:6">
      <c r="A756" s="1">
        <v>754</v>
      </c>
      <c r="B756" s="1">
        <v>33.143668472768915</v>
      </c>
      <c r="C756" s="2">
        <v>8</v>
      </c>
      <c r="D756" s="2">
        <v>-0.4806569516658783</v>
      </c>
      <c r="E756" s="1">
        <v>3.2536022663116455</v>
      </c>
      <c r="F756" s="1">
        <v>27.249937057495117</v>
      </c>
    </row>
    <row r="757" spans="1:6">
      <c r="A757" s="1">
        <v>755</v>
      </c>
      <c r="B757" s="1">
        <v>34.143729296390042</v>
      </c>
      <c r="C757" s="2">
        <v>8</v>
      </c>
      <c r="D757" s="2">
        <v>-0.4806569516658783</v>
      </c>
      <c r="E757" s="1">
        <v>3.2529866695404053</v>
      </c>
      <c r="F757" s="1">
        <v>27.205795288085938</v>
      </c>
    </row>
    <row r="758" spans="1:6">
      <c r="A758" s="1">
        <v>756</v>
      </c>
      <c r="B758" s="1">
        <v>35.15278624154292</v>
      </c>
      <c r="C758" s="2">
        <v>8</v>
      </c>
      <c r="D758" s="2">
        <v>-0.4806569516658783</v>
      </c>
      <c r="E758" s="1">
        <v>3.2529866695404053</v>
      </c>
      <c r="F758" s="1">
        <v>27.17523193359375</v>
      </c>
    </row>
    <row r="759" spans="1:6">
      <c r="A759" s="1">
        <v>757</v>
      </c>
      <c r="B759" s="1">
        <v>36.160816114409997</v>
      </c>
      <c r="C759" s="2">
        <v>8</v>
      </c>
      <c r="D759" s="2">
        <v>-0.48084479570388794</v>
      </c>
      <c r="E759" s="1">
        <v>3.2526788711547852</v>
      </c>
      <c r="F759" s="1">
        <v>27.280498504638672</v>
      </c>
    </row>
    <row r="760" spans="1:6">
      <c r="A760" s="1">
        <v>758</v>
      </c>
      <c r="B760" s="1">
        <v>37.163078907099617</v>
      </c>
      <c r="C760" s="2">
        <v>8</v>
      </c>
      <c r="D760" s="2">
        <v>-0.48084479570388794</v>
      </c>
      <c r="E760" s="1">
        <v>3.2526788711547852</v>
      </c>
      <c r="F760" s="1">
        <v>27.025814056396484</v>
      </c>
    </row>
    <row r="761" spans="1:6">
      <c r="A761" s="1">
        <v>759</v>
      </c>
      <c r="B761" s="1">
        <v>38.166916184665133</v>
      </c>
      <c r="C761" s="2">
        <v>8</v>
      </c>
      <c r="D761" s="2">
        <v>-0.4806569516658783</v>
      </c>
      <c r="E761" s="1">
        <v>3.252371072769165</v>
      </c>
      <c r="F761" s="1">
        <v>27.10052490234375</v>
      </c>
    </row>
    <row r="762" spans="1:6">
      <c r="A762" s="1">
        <v>760</v>
      </c>
      <c r="B762" s="1">
        <v>39.171016774615758</v>
      </c>
      <c r="C762" s="2">
        <v>8</v>
      </c>
      <c r="D762" s="2">
        <v>-0.48084479570388794</v>
      </c>
      <c r="E762" s="1">
        <v>3.2517554759979248</v>
      </c>
      <c r="F762" s="1">
        <v>27.249937057495117</v>
      </c>
    </row>
    <row r="763" spans="1:6">
      <c r="A763" s="1">
        <v>761</v>
      </c>
      <c r="B763" s="1">
        <v>40.172304849528906</v>
      </c>
      <c r="C763" s="2">
        <v>8</v>
      </c>
      <c r="D763" s="2">
        <v>-0.48084479570388794</v>
      </c>
      <c r="E763" s="1">
        <v>3.2520632743835449</v>
      </c>
      <c r="F763" s="1">
        <v>27.32463264465332</v>
      </c>
    </row>
    <row r="764" spans="1:6">
      <c r="A764" s="1">
        <v>762</v>
      </c>
      <c r="B764" s="1">
        <v>41.174054875994877</v>
      </c>
      <c r="C764" s="2">
        <v>8</v>
      </c>
      <c r="D764" s="2">
        <v>-0.48084479570388794</v>
      </c>
      <c r="E764" s="1">
        <v>3.2517554759979248</v>
      </c>
      <c r="F764" s="1">
        <v>27.32463264465332</v>
      </c>
    </row>
    <row r="765" spans="1:6">
      <c r="A765" s="1">
        <v>763</v>
      </c>
      <c r="B765" s="1">
        <v>42.178099646799538</v>
      </c>
      <c r="C765" s="2">
        <v>8</v>
      </c>
      <c r="D765" s="2">
        <v>-0.48084479570388794</v>
      </c>
      <c r="E765" s="1">
        <v>3.2514476776123047</v>
      </c>
      <c r="F765" s="1">
        <v>27.17523193359375</v>
      </c>
    </row>
    <row r="766" spans="1:6">
      <c r="A766" s="1">
        <v>764</v>
      </c>
      <c r="B766" s="1">
        <v>43.186148382688366</v>
      </c>
      <c r="C766" s="2">
        <v>8</v>
      </c>
      <c r="D766" s="2">
        <v>-0.48084479570388794</v>
      </c>
      <c r="E766" s="1">
        <v>3.2517554759979248</v>
      </c>
      <c r="F766" s="1">
        <v>27.13109016418457</v>
      </c>
    </row>
    <row r="767" spans="1:6">
      <c r="A767" s="1">
        <v>765</v>
      </c>
      <c r="B767" s="1">
        <v>44.194212901921901</v>
      </c>
      <c r="C767" s="2">
        <v>8</v>
      </c>
      <c r="D767" s="2">
        <v>-0.4806569516658783</v>
      </c>
      <c r="E767" s="1">
        <v>3.2514476776123047</v>
      </c>
      <c r="F767" s="1">
        <v>27.249937057495117</v>
      </c>
    </row>
    <row r="768" spans="1:6">
      <c r="A768" s="1">
        <v>766</v>
      </c>
      <c r="B768" s="1">
        <v>45.194353797145517</v>
      </c>
      <c r="C768" s="2">
        <v>8</v>
      </c>
      <c r="D768" s="2">
        <v>-0.96206802129745483</v>
      </c>
      <c r="E768" s="1">
        <v>3.1760427951812744</v>
      </c>
      <c r="F768" s="1">
        <v>27.205795288085938</v>
      </c>
    </row>
    <row r="769" spans="1:6">
      <c r="A769" s="1">
        <v>767</v>
      </c>
      <c r="B769" s="1">
        <v>46.198294628850803</v>
      </c>
      <c r="C769" s="2">
        <v>8</v>
      </c>
      <c r="D769" s="2">
        <v>-0.96206802129745483</v>
      </c>
      <c r="E769" s="1">
        <v>3.1748116016387939</v>
      </c>
      <c r="F769" s="1">
        <v>26.981664657592773</v>
      </c>
    </row>
    <row r="770" spans="1:6">
      <c r="A770" s="1">
        <v>768</v>
      </c>
      <c r="B770" s="1">
        <v>47.200349928301264</v>
      </c>
      <c r="C770" s="2">
        <v>8</v>
      </c>
      <c r="D770" s="2">
        <v>-0.96206802129745483</v>
      </c>
      <c r="E770" s="1">
        <v>3.1741960048675537</v>
      </c>
      <c r="F770" s="1">
        <v>27.17523193359375</v>
      </c>
    </row>
    <row r="771" spans="1:6">
      <c r="A771" s="1">
        <v>769</v>
      </c>
      <c r="B771" s="1">
        <v>48.202571530310749</v>
      </c>
      <c r="C771" s="2">
        <v>8</v>
      </c>
      <c r="D771" s="2">
        <v>-0.96206802129745483</v>
      </c>
      <c r="E771" s="1">
        <v>3.1732726097106934</v>
      </c>
      <c r="F771" s="1">
        <v>27.17523193359375</v>
      </c>
    </row>
    <row r="772" spans="1:6">
      <c r="A772" s="1">
        <v>770</v>
      </c>
      <c r="B772" s="1">
        <v>49.210455888438695</v>
      </c>
      <c r="C772" s="2">
        <v>8</v>
      </c>
      <c r="D772" s="2">
        <v>-0.96206802129745483</v>
      </c>
      <c r="E772" s="1">
        <v>3.1726572513580322</v>
      </c>
      <c r="F772" s="1">
        <v>27.17523193359375</v>
      </c>
    </row>
    <row r="773" spans="1:6">
      <c r="A773" s="1">
        <v>771</v>
      </c>
      <c r="B773" s="1">
        <v>50.215740999162705</v>
      </c>
      <c r="C773" s="2">
        <v>8</v>
      </c>
      <c r="D773" s="2">
        <v>-0.96206802129745483</v>
      </c>
      <c r="E773" s="1">
        <v>3.172041654586792</v>
      </c>
      <c r="F773" s="1">
        <v>27.17523193359375</v>
      </c>
    </row>
    <row r="774" spans="1:6">
      <c r="A774" s="1">
        <v>772</v>
      </c>
      <c r="B774" s="1">
        <v>51.215953111917386</v>
      </c>
      <c r="C774" s="2">
        <v>8</v>
      </c>
      <c r="D774" s="2">
        <v>-0.96225583553314209</v>
      </c>
      <c r="E774" s="1">
        <v>3.1714260578155518</v>
      </c>
      <c r="F774" s="1">
        <v>27.10052490234375</v>
      </c>
    </row>
    <row r="775" spans="1:6">
      <c r="A775" s="1">
        <v>773</v>
      </c>
      <c r="B775" s="1">
        <v>52.217651553793296</v>
      </c>
      <c r="C775" s="2">
        <v>8</v>
      </c>
      <c r="D775" s="2">
        <v>-0.96206802129745483</v>
      </c>
      <c r="E775" s="1">
        <v>3.1711182594299316</v>
      </c>
      <c r="F775" s="1">
        <v>27.17523193359375</v>
      </c>
    </row>
    <row r="776" spans="1:6">
      <c r="A776" s="1">
        <v>774</v>
      </c>
      <c r="B776" s="1">
        <v>53.224696699933595</v>
      </c>
      <c r="C776" s="2">
        <v>8</v>
      </c>
      <c r="D776" s="2">
        <v>-0.96206802129745483</v>
      </c>
      <c r="E776" s="1">
        <v>3.1705026626586914</v>
      </c>
      <c r="F776" s="1">
        <v>27.17523193359375</v>
      </c>
    </row>
    <row r="777" spans="1:6">
      <c r="A777" s="1">
        <v>775</v>
      </c>
      <c r="B777" s="1">
        <v>54.227721327725753</v>
      </c>
      <c r="C777" s="2">
        <v>8</v>
      </c>
      <c r="D777" s="2">
        <v>-0.9618801474571228</v>
      </c>
      <c r="E777" s="1">
        <v>3.1701948642730713</v>
      </c>
      <c r="F777" s="1">
        <v>27.249937057495117</v>
      </c>
    </row>
    <row r="778" spans="1:6">
      <c r="A778" s="1">
        <v>776</v>
      </c>
      <c r="B778" s="1">
        <v>55.231761479014885</v>
      </c>
      <c r="C778" s="2">
        <v>8</v>
      </c>
      <c r="D778" s="2">
        <v>-0.9618801474571228</v>
      </c>
      <c r="E778" s="1">
        <v>3.1695795059204102</v>
      </c>
      <c r="F778" s="1">
        <v>27.17523193359375</v>
      </c>
    </row>
    <row r="779" spans="1:6">
      <c r="A779" s="1">
        <v>777</v>
      </c>
      <c r="B779" s="1">
        <v>56.23880931987258</v>
      </c>
      <c r="C779" s="2">
        <v>8</v>
      </c>
      <c r="D779" s="2">
        <v>-0.96206802129745483</v>
      </c>
      <c r="E779" s="1">
        <v>3.16927170753479</v>
      </c>
      <c r="F779" s="1">
        <v>27.249937057495117</v>
      </c>
    </row>
    <row r="780" spans="1:6">
      <c r="A780" s="1">
        <v>778</v>
      </c>
      <c r="B780" s="1">
        <v>57.24285332075798</v>
      </c>
      <c r="C780" s="2">
        <v>8</v>
      </c>
      <c r="D780" s="2">
        <v>0.48122596740722656</v>
      </c>
      <c r="E780" s="1">
        <v>3.3942556381225586</v>
      </c>
      <c r="F780" s="1">
        <v>27.249937057495117</v>
      </c>
    </row>
    <row r="781" spans="1:6">
      <c r="A781" s="1">
        <v>779</v>
      </c>
      <c r="B781" s="1">
        <v>58.251906031354963</v>
      </c>
      <c r="C781" s="2">
        <v>8</v>
      </c>
      <c r="D781" s="2">
        <v>0.48122596740722656</v>
      </c>
      <c r="E781" s="1">
        <v>3.3967177867889404</v>
      </c>
      <c r="F781" s="1">
        <v>27.17523193359375</v>
      </c>
    </row>
    <row r="782" spans="1:6">
      <c r="A782" s="1">
        <v>780</v>
      </c>
      <c r="B782" s="1">
        <v>59.255116979606761</v>
      </c>
      <c r="C782" s="2">
        <v>8</v>
      </c>
      <c r="D782" s="2">
        <v>0.48122596740722656</v>
      </c>
      <c r="E782" s="1">
        <v>3.398256778717041</v>
      </c>
      <c r="F782" s="1">
        <v>27.249937057495117</v>
      </c>
    </row>
    <row r="783" spans="1:6">
      <c r="A783" s="1">
        <v>781</v>
      </c>
      <c r="B783" s="1">
        <v>60.258053451644258</v>
      </c>
      <c r="C783" s="2">
        <v>8</v>
      </c>
      <c r="D783" s="2">
        <v>0.48122596740722656</v>
      </c>
      <c r="E783" s="1">
        <v>3.3997955322265625</v>
      </c>
      <c r="F783" s="1">
        <v>27.056381225585938</v>
      </c>
    </row>
    <row r="784" spans="1:6">
      <c r="A784" s="1">
        <v>782</v>
      </c>
      <c r="B784" s="1">
        <v>61.267084604502095</v>
      </c>
      <c r="C784" s="2">
        <v>8</v>
      </c>
      <c r="D784" s="2">
        <v>0.48122596740722656</v>
      </c>
      <c r="E784" s="1">
        <v>3.401026725769043</v>
      </c>
      <c r="F784" s="1">
        <v>27.249937057495117</v>
      </c>
    </row>
    <row r="785" spans="1:6">
      <c r="A785" s="1">
        <v>783</v>
      </c>
      <c r="B785" s="1">
        <v>62.275164907080367</v>
      </c>
      <c r="C785" s="2">
        <v>8</v>
      </c>
      <c r="D785" s="2">
        <v>0.48122596740722656</v>
      </c>
      <c r="E785" s="1">
        <v>3.4019501209259033</v>
      </c>
      <c r="F785" s="1">
        <v>27.17523193359375</v>
      </c>
    </row>
    <row r="786" spans="1:6">
      <c r="A786" s="1">
        <v>784</v>
      </c>
      <c r="B786" s="1">
        <v>63.280153213931683</v>
      </c>
      <c r="C786" s="2">
        <v>8</v>
      </c>
      <c r="D786" s="2">
        <v>0.48122596740722656</v>
      </c>
      <c r="E786" s="1">
        <v>3.4031810760498047</v>
      </c>
      <c r="F786" s="1">
        <v>27.205795288085938</v>
      </c>
    </row>
    <row r="787" spans="1:6">
      <c r="A787" s="1">
        <v>785</v>
      </c>
      <c r="B787" s="1">
        <v>64.280246759121127</v>
      </c>
      <c r="C787" s="2">
        <v>8</v>
      </c>
      <c r="D787" s="2">
        <v>0.48122596740722656</v>
      </c>
      <c r="E787" s="1">
        <v>3.4037966728210449</v>
      </c>
      <c r="F787" s="1">
        <v>27.10052490234375</v>
      </c>
    </row>
    <row r="788" spans="1:6">
      <c r="A788" s="1">
        <v>786</v>
      </c>
      <c r="B788" s="1">
        <v>65.286274456966325</v>
      </c>
      <c r="C788" s="2">
        <v>8</v>
      </c>
      <c r="D788" s="2">
        <v>1.9058819452766329E-4</v>
      </c>
      <c r="E788" s="1">
        <v>3.3293149471282959</v>
      </c>
      <c r="F788" s="1">
        <v>27.17523193359375</v>
      </c>
    </row>
    <row r="789" spans="1:6">
      <c r="A789" s="1">
        <v>787</v>
      </c>
      <c r="B789" s="1">
        <v>66.295303300066394</v>
      </c>
      <c r="C789" s="2">
        <v>8</v>
      </c>
      <c r="D789" s="2">
        <v>1.9058819452766329E-4</v>
      </c>
      <c r="E789" s="1">
        <v>3.3293149471282959</v>
      </c>
      <c r="F789" s="1">
        <v>27.280498504638672</v>
      </c>
    </row>
    <row r="790" spans="1:6">
      <c r="A790" s="1">
        <v>788</v>
      </c>
      <c r="B790" s="1">
        <v>67.295673631227928</v>
      </c>
      <c r="C790" s="2">
        <v>8</v>
      </c>
      <c r="D790" s="2">
        <v>1.9058819452766329E-4</v>
      </c>
      <c r="E790" s="1">
        <v>3.3293149471282959</v>
      </c>
      <c r="F790" s="1">
        <v>27.056381225585938</v>
      </c>
    </row>
    <row r="791" spans="1:6">
      <c r="A791" s="1">
        <v>789</v>
      </c>
      <c r="B791" s="1">
        <v>68.301423003262528</v>
      </c>
      <c r="C791" s="2">
        <v>8</v>
      </c>
      <c r="D791" s="2">
        <v>1.9058819452766329E-4</v>
      </c>
      <c r="E791" s="1">
        <v>3.3293149471282959</v>
      </c>
      <c r="F791" s="1">
        <v>27.13109016418457</v>
      </c>
    </row>
    <row r="792" spans="1:6">
      <c r="A792" s="1">
        <v>790</v>
      </c>
      <c r="B792" s="1">
        <v>69.308455060775501</v>
      </c>
      <c r="C792" s="2">
        <v>8</v>
      </c>
      <c r="D792" s="2">
        <v>1.9058819452766329E-4</v>
      </c>
      <c r="E792" s="1">
        <v>3.3293149471282959</v>
      </c>
      <c r="F792" s="1">
        <v>27.249937057495117</v>
      </c>
    </row>
    <row r="793" spans="1:6">
      <c r="A793" s="1">
        <v>791</v>
      </c>
      <c r="B793" s="1">
        <v>70.309547576197943</v>
      </c>
      <c r="C793" s="2">
        <v>8</v>
      </c>
      <c r="D793" s="2">
        <v>1.9058819452766329E-4</v>
      </c>
      <c r="E793" s="1">
        <v>3.329622745513916</v>
      </c>
      <c r="F793" s="1">
        <v>27.025814056396484</v>
      </c>
    </row>
    <row r="794" spans="1:6">
      <c r="A794" s="1">
        <v>792</v>
      </c>
      <c r="B794" s="1">
        <v>71.316525354403453</v>
      </c>
      <c r="C794" s="2">
        <v>8</v>
      </c>
      <c r="D794" s="2">
        <v>2.7571220471145352E-6</v>
      </c>
      <c r="E794" s="1">
        <v>3.329622745513916</v>
      </c>
      <c r="F794" s="1">
        <v>27.17523193359375</v>
      </c>
    </row>
    <row r="795" spans="1:6">
      <c r="A795" s="1">
        <v>793</v>
      </c>
      <c r="B795" s="1">
        <v>72.318600286794918</v>
      </c>
      <c r="C795" s="2">
        <v>8</v>
      </c>
      <c r="D795" s="2">
        <v>1.9058819452766329E-4</v>
      </c>
      <c r="E795" s="1">
        <v>3.3302383422851563</v>
      </c>
      <c r="F795" s="1">
        <v>27.205795288085938</v>
      </c>
    </row>
    <row r="796" spans="1:6">
      <c r="A796" s="1">
        <v>794</v>
      </c>
      <c r="B796" s="1">
        <v>73.324647617581093</v>
      </c>
      <c r="C796" s="2">
        <v>8</v>
      </c>
      <c r="D796" s="2">
        <v>2.7571220471145352E-6</v>
      </c>
      <c r="E796" s="1">
        <v>3.3302383422851563</v>
      </c>
      <c r="F796" s="1">
        <v>27.249937057495117</v>
      </c>
    </row>
    <row r="797" spans="1:6">
      <c r="A797" s="1">
        <v>795</v>
      </c>
      <c r="B797" s="1">
        <v>74.326713310941514</v>
      </c>
      <c r="C797" s="2">
        <v>8</v>
      </c>
      <c r="D797" s="2">
        <v>1.9058819452766329E-4</v>
      </c>
      <c r="E797" s="1">
        <v>3.3305461406707764</v>
      </c>
      <c r="F797" s="1">
        <v>27.13109016418457</v>
      </c>
    </row>
    <row r="798" spans="1:6">
      <c r="A798" s="1">
        <v>796</v>
      </c>
      <c r="B798" s="1">
        <v>75.335719826383198</v>
      </c>
      <c r="C798" s="2">
        <v>8</v>
      </c>
      <c r="D798" s="2">
        <v>1.9058819452766329E-4</v>
      </c>
      <c r="E798" s="1">
        <v>3.3305461406707764</v>
      </c>
      <c r="F798" s="1">
        <v>27.205795288085938</v>
      </c>
    </row>
    <row r="799" spans="1:6">
      <c r="A799" s="1">
        <v>797</v>
      </c>
      <c r="B799" s="1">
        <v>76.337822860827472</v>
      </c>
      <c r="C799" s="2">
        <v>8</v>
      </c>
      <c r="D799" s="2">
        <v>1.9058819452766329E-4</v>
      </c>
      <c r="E799" s="1">
        <v>3.3305461406707764</v>
      </c>
      <c r="F799" s="1">
        <v>27.10052490234375</v>
      </c>
    </row>
    <row r="800" spans="1:6">
      <c r="A800" s="1">
        <v>798</v>
      </c>
      <c r="B800" s="1">
        <v>77.338866871336862</v>
      </c>
      <c r="C800" s="2">
        <v>8</v>
      </c>
      <c r="D800" s="2">
        <v>1.9058819452766329E-4</v>
      </c>
      <c r="E800" s="1">
        <v>3.3308539390563965</v>
      </c>
      <c r="F800" s="1">
        <v>27.13109016418457</v>
      </c>
    </row>
    <row r="801" spans="1:6">
      <c r="A801" s="1">
        <v>799</v>
      </c>
      <c r="B801" s="1">
        <v>78.347055347570418</v>
      </c>
      <c r="C801" s="2">
        <v>8</v>
      </c>
      <c r="D801" s="2">
        <v>1.9058819452766329E-4</v>
      </c>
      <c r="E801" s="1">
        <v>3.3311617374420166</v>
      </c>
      <c r="F801" s="1">
        <v>27.17523193359375</v>
      </c>
    </row>
    <row r="802" spans="1:6">
      <c r="A802" s="1">
        <v>800</v>
      </c>
      <c r="B802" s="1">
        <v>79.348072025946266</v>
      </c>
      <c r="C802" s="2">
        <v>8</v>
      </c>
      <c r="D802" s="2">
        <v>3.7841926678083837E-4</v>
      </c>
      <c r="E802" s="1">
        <v>3.3314695358276367</v>
      </c>
      <c r="F802" s="1">
        <v>27.17523193359375</v>
      </c>
    </row>
    <row r="803" spans="1:6">
      <c r="A803" s="1">
        <v>801</v>
      </c>
      <c r="B803" s="1">
        <v>80.351017352055194</v>
      </c>
      <c r="C803" s="2">
        <v>8</v>
      </c>
      <c r="D803" s="2">
        <v>1.9058819452766329E-4</v>
      </c>
      <c r="E803" s="1">
        <v>3.3314695358276367</v>
      </c>
      <c r="F803" s="1">
        <v>27.10052490234375</v>
      </c>
    </row>
    <row r="804" spans="1:6">
      <c r="A804" s="1">
        <v>802</v>
      </c>
      <c r="B804" s="1">
        <v>81.357198648791709</v>
      </c>
      <c r="C804" s="2">
        <v>8</v>
      </c>
      <c r="D804" s="2">
        <v>-0.4806569516658783</v>
      </c>
      <c r="E804" s="1">
        <v>3.2566800117492676</v>
      </c>
      <c r="F804" s="1">
        <v>27.10052490234375</v>
      </c>
    </row>
    <row r="805" spans="1:6">
      <c r="A805" s="1">
        <v>803</v>
      </c>
      <c r="B805" s="1">
        <v>82.359100349350868</v>
      </c>
      <c r="C805" s="2">
        <v>8</v>
      </c>
      <c r="D805" s="2">
        <v>-0.48084479570388794</v>
      </c>
      <c r="E805" s="1">
        <v>3.2554488182067871</v>
      </c>
      <c r="F805" s="1">
        <v>27.249937057495117</v>
      </c>
    </row>
    <row r="806" spans="1:6">
      <c r="A806" s="1">
        <v>804</v>
      </c>
      <c r="B806" s="1">
        <v>83.366202854475631</v>
      </c>
      <c r="C806" s="2">
        <v>8</v>
      </c>
      <c r="D806" s="2">
        <v>-0.48084479570388794</v>
      </c>
      <c r="E806" s="1">
        <v>3.2548332214355469</v>
      </c>
      <c r="F806" s="1">
        <v>27.13109016418457</v>
      </c>
    </row>
    <row r="807" spans="1:6">
      <c r="A807" s="1">
        <v>805</v>
      </c>
      <c r="B807" s="1">
        <v>84.366528530320366</v>
      </c>
      <c r="C807" s="2">
        <v>8</v>
      </c>
      <c r="D807" s="2">
        <v>-0.48084479570388794</v>
      </c>
      <c r="E807" s="1">
        <v>3.2545254230499268</v>
      </c>
      <c r="F807" s="1">
        <v>27.17523193359375</v>
      </c>
    </row>
    <row r="808" spans="1:6">
      <c r="A808" s="1">
        <v>806</v>
      </c>
      <c r="B808" s="1">
        <v>85.369262128634233</v>
      </c>
      <c r="C808" s="2">
        <v>8</v>
      </c>
      <c r="D808" s="2">
        <v>-0.4806569516658783</v>
      </c>
      <c r="E808" s="1">
        <v>3.2542176246643066</v>
      </c>
      <c r="F808" s="1">
        <v>27.17523193359375</v>
      </c>
    </row>
    <row r="809" spans="1:6">
      <c r="A809" s="1">
        <v>807</v>
      </c>
      <c r="B809" s="1">
        <v>86.371320122802118</v>
      </c>
      <c r="C809" s="2">
        <v>8</v>
      </c>
      <c r="D809" s="2">
        <v>-0.4806569516658783</v>
      </c>
      <c r="E809" s="1">
        <v>3.2539100646972656</v>
      </c>
      <c r="F809" s="1">
        <v>27.249937057495117</v>
      </c>
    </row>
    <row r="810" spans="1:6">
      <c r="A810" s="1">
        <v>808</v>
      </c>
      <c r="B810" s="1">
        <v>87.37643739112859</v>
      </c>
      <c r="C810" s="2">
        <v>8</v>
      </c>
      <c r="D810" s="2">
        <v>-0.48084479570388794</v>
      </c>
      <c r="E810" s="1">
        <v>3.2536022663116455</v>
      </c>
      <c r="F810" s="1">
        <v>27.10052490234375</v>
      </c>
    </row>
    <row r="811" spans="1:6">
      <c r="A811" s="1">
        <v>809</v>
      </c>
      <c r="B811" s="1">
        <v>88.382463934094901</v>
      </c>
      <c r="C811" s="2">
        <v>8</v>
      </c>
      <c r="D811" s="2">
        <v>-0.48084479570388794</v>
      </c>
      <c r="E811" s="1">
        <v>3.2532944679260254</v>
      </c>
      <c r="F811" s="1">
        <v>27.10052490234375</v>
      </c>
    </row>
    <row r="812" spans="1:6">
      <c r="A812" s="1">
        <v>810</v>
      </c>
      <c r="B812" s="1">
        <v>89.385497415958497</v>
      </c>
      <c r="C812" s="2">
        <v>8</v>
      </c>
      <c r="D812" s="2">
        <v>-0.48084479570388794</v>
      </c>
      <c r="E812" s="1">
        <v>3.2529866695404053</v>
      </c>
      <c r="F812" s="1">
        <v>27.10052490234375</v>
      </c>
    </row>
    <row r="813" spans="1:6">
      <c r="A813" s="1">
        <v>811</v>
      </c>
      <c r="B813" s="1">
        <v>90.395521379695296</v>
      </c>
      <c r="C813" s="2">
        <v>8</v>
      </c>
      <c r="D813" s="2">
        <v>-0.4806569516658783</v>
      </c>
      <c r="E813" s="1">
        <v>3.2526788711547852</v>
      </c>
      <c r="F813" s="1">
        <v>27.13109016418457</v>
      </c>
    </row>
    <row r="814" spans="1:6">
      <c r="A814" s="1">
        <v>812</v>
      </c>
      <c r="B814" s="1">
        <v>91.397563975478064</v>
      </c>
      <c r="C814" s="2">
        <v>8</v>
      </c>
      <c r="D814" s="2">
        <v>-0.4806569516658783</v>
      </c>
      <c r="E814" s="1">
        <v>3.2526788711547852</v>
      </c>
      <c r="F814" s="1">
        <v>27.13109016418457</v>
      </c>
    </row>
    <row r="815" spans="1:6">
      <c r="A815" s="1">
        <v>813</v>
      </c>
      <c r="B815" s="1">
        <v>92.404848566506587</v>
      </c>
      <c r="C815" s="2">
        <v>8</v>
      </c>
      <c r="D815" s="2">
        <v>-0.48084479570388794</v>
      </c>
      <c r="E815" s="1">
        <v>3.252371072769165</v>
      </c>
      <c r="F815" s="1">
        <v>27.13109016418457</v>
      </c>
    </row>
    <row r="816" spans="1:6">
      <c r="A816" s="1">
        <v>814</v>
      </c>
      <c r="B816" s="1">
        <v>93.410702262600196</v>
      </c>
      <c r="C816" s="2">
        <v>8</v>
      </c>
      <c r="D816" s="2">
        <v>-0.4806569516658783</v>
      </c>
      <c r="E816" s="1">
        <v>3.2520632743835449</v>
      </c>
      <c r="F816" s="1">
        <v>27.17523193359375</v>
      </c>
    </row>
    <row r="817" spans="1:6">
      <c r="A817" s="1">
        <v>815</v>
      </c>
      <c r="B817" s="1">
        <v>94.411850982128243</v>
      </c>
      <c r="C817" s="2">
        <v>8</v>
      </c>
      <c r="D817" s="2">
        <v>-0.48084479570388794</v>
      </c>
      <c r="E817" s="1">
        <v>3.2520632743835449</v>
      </c>
      <c r="F817" s="1">
        <v>27.17523193359375</v>
      </c>
    </row>
    <row r="818" spans="1:6">
      <c r="A818" s="1">
        <v>816</v>
      </c>
      <c r="B818" s="1">
        <v>95.420864041883604</v>
      </c>
      <c r="C818" s="2">
        <v>8</v>
      </c>
      <c r="D818" s="2">
        <v>-0.48084479570388794</v>
      </c>
      <c r="E818" s="1">
        <v>3.2517554759979248</v>
      </c>
      <c r="F818" s="1">
        <v>27.13109016418457</v>
      </c>
    </row>
    <row r="819" spans="1:6">
      <c r="A819" s="1">
        <v>817</v>
      </c>
      <c r="B819" s="1">
        <v>96.423776646424201</v>
      </c>
      <c r="C819" s="2">
        <v>8</v>
      </c>
      <c r="D819" s="2">
        <v>-0.48084479570388794</v>
      </c>
      <c r="E819" s="1">
        <v>3.2517554759979248</v>
      </c>
      <c r="F819" s="1">
        <v>27.17523193359375</v>
      </c>
    </row>
    <row r="820" spans="1:6">
      <c r="A820" s="1">
        <v>818</v>
      </c>
      <c r="B820" s="1">
        <v>97.424945768812478</v>
      </c>
      <c r="C820" s="2">
        <v>8</v>
      </c>
      <c r="D820" s="2">
        <v>-0.48084479570388794</v>
      </c>
      <c r="E820" s="1">
        <v>3.2514476776123047</v>
      </c>
      <c r="F820" s="1">
        <v>26.951095581054688</v>
      </c>
    </row>
    <row r="821" spans="1:6">
      <c r="A821" s="1">
        <v>819</v>
      </c>
      <c r="B821" s="1">
        <v>98.431960888101855</v>
      </c>
      <c r="C821" s="2">
        <v>8</v>
      </c>
      <c r="D821" s="2">
        <v>-0.48084479570388794</v>
      </c>
      <c r="E821" s="1">
        <v>3.2511398792266846</v>
      </c>
      <c r="F821" s="1">
        <v>27.17523193359375</v>
      </c>
    </row>
    <row r="822" spans="1:6">
      <c r="A822" s="1">
        <v>820</v>
      </c>
      <c r="B822" s="1">
        <v>99.436929946971802</v>
      </c>
      <c r="C822" s="2">
        <v>8</v>
      </c>
      <c r="D822" s="2">
        <v>-0.48084479570388794</v>
      </c>
      <c r="E822" s="1">
        <v>3.2508320808410645</v>
      </c>
      <c r="F822" s="1">
        <v>27.17523193359375</v>
      </c>
    </row>
    <row r="823" spans="1:6">
      <c r="A823" s="1">
        <v>821</v>
      </c>
      <c r="B823" s="1">
        <v>100.4371462942824</v>
      </c>
      <c r="C823" s="2">
        <v>8</v>
      </c>
      <c r="D823" s="2">
        <v>-0.48046913743019104</v>
      </c>
      <c r="E823" s="1">
        <v>3.2508320808410645</v>
      </c>
      <c r="F823" s="1">
        <v>27.10052490234375</v>
      </c>
    </row>
    <row r="824" spans="1:6">
      <c r="A824" s="1">
        <v>822</v>
      </c>
      <c r="B824" s="1">
        <v>101.44702743799743</v>
      </c>
      <c r="C824" s="2">
        <v>8</v>
      </c>
      <c r="D824" s="2">
        <v>-0.48084479570388794</v>
      </c>
      <c r="E824" s="1">
        <v>3.2502167224884033</v>
      </c>
      <c r="F824" s="1">
        <v>27.205795288085938</v>
      </c>
    </row>
    <row r="825" spans="1:6">
      <c r="A825" s="1">
        <v>823</v>
      </c>
      <c r="B825" s="1">
        <v>102.45316099974012</v>
      </c>
      <c r="C825" s="2">
        <v>8</v>
      </c>
      <c r="D825" s="2">
        <v>-0.48084479570388794</v>
      </c>
      <c r="E825" s="1">
        <v>3.2505245208740234</v>
      </c>
      <c r="F825" s="1">
        <v>27.10052490234375</v>
      </c>
    </row>
    <row r="826" spans="1:6">
      <c r="A826" s="1">
        <v>824</v>
      </c>
      <c r="B826" s="1">
        <v>103.457318178756</v>
      </c>
      <c r="C826" s="2">
        <v>8</v>
      </c>
      <c r="D826" s="2">
        <v>-0.4806569516658783</v>
      </c>
      <c r="E826" s="1">
        <v>3.2502167224884033</v>
      </c>
      <c r="F826" s="1">
        <v>27.17523193359375</v>
      </c>
    </row>
    <row r="827" spans="1:6">
      <c r="A827" s="1">
        <v>825</v>
      </c>
      <c r="B827" s="1">
        <v>104.4582089753337</v>
      </c>
      <c r="C827" s="2">
        <v>8</v>
      </c>
      <c r="D827" s="2">
        <v>-0.48084479570388794</v>
      </c>
      <c r="E827" s="1">
        <v>3.2502167224884033</v>
      </c>
      <c r="F827" s="1">
        <v>27.10052490234375</v>
      </c>
    </row>
    <row r="828" spans="1:6">
      <c r="A828" s="1">
        <v>826</v>
      </c>
      <c r="B828" s="1">
        <v>105.45922719354807</v>
      </c>
      <c r="C828" s="2">
        <v>8</v>
      </c>
      <c r="D828" s="2">
        <v>-0.96206802129745483</v>
      </c>
      <c r="E828" s="1">
        <v>3.1745038032531738</v>
      </c>
      <c r="F828" s="1">
        <v>27.10052490234375</v>
      </c>
    </row>
    <row r="829" spans="1:6">
      <c r="A829" s="1">
        <v>827</v>
      </c>
      <c r="B829" s="1">
        <v>106.46437910824102</v>
      </c>
      <c r="C829" s="2">
        <v>8</v>
      </c>
      <c r="D829" s="2">
        <v>-0.96206802129745483</v>
      </c>
      <c r="E829" s="1">
        <v>3.1735804080963135</v>
      </c>
      <c r="F829" s="1">
        <v>27.13109016418457</v>
      </c>
    </row>
    <row r="830" spans="1:6">
      <c r="A830" s="1">
        <v>828</v>
      </c>
      <c r="B830" s="1">
        <v>107.47436265121696</v>
      </c>
      <c r="C830" s="2">
        <v>8</v>
      </c>
      <c r="D830" s="2">
        <v>-0.96206802129745483</v>
      </c>
      <c r="E830" s="1">
        <v>3.1729650497436523</v>
      </c>
      <c r="F830" s="1">
        <v>27.056381225585938</v>
      </c>
    </row>
    <row r="831" spans="1:6">
      <c r="A831" s="1">
        <v>829</v>
      </c>
      <c r="B831" s="1">
        <v>108.47650880113947</v>
      </c>
      <c r="C831" s="2">
        <v>8</v>
      </c>
      <c r="D831" s="2">
        <v>-0.96206802129745483</v>
      </c>
      <c r="E831" s="1">
        <v>3.172041654586792</v>
      </c>
      <c r="F831" s="1">
        <v>27.13109016418457</v>
      </c>
    </row>
    <row r="832" spans="1:6">
      <c r="A832" s="1">
        <v>830</v>
      </c>
      <c r="B832" s="1">
        <v>109.48448054510284</v>
      </c>
      <c r="C832" s="2">
        <v>8</v>
      </c>
      <c r="D832" s="2">
        <v>-0.96206802129745483</v>
      </c>
      <c r="E832" s="1">
        <v>3.1717338562011719</v>
      </c>
      <c r="F832" s="1">
        <v>27.10052490234375</v>
      </c>
    </row>
    <row r="833" spans="1:6">
      <c r="A833" s="1">
        <v>831</v>
      </c>
      <c r="B833" s="1">
        <v>110.49051517222132</v>
      </c>
      <c r="C833" s="2">
        <v>8</v>
      </c>
      <c r="D833" s="2">
        <v>-0.96206802129745483</v>
      </c>
      <c r="E833" s="1">
        <v>3.1708104610443115</v>
      </c>
      <c r="F833" s="1">
        <v>27.13109016418457</v>
      </c>
    </row>
    <row r="834" spans="1:6">
      <c r="A834" s="1">
        <v>832</v>
      </c>
      <c r="B834" s="1">
        <v>111.49184867237048</v>
      </c>
      <c r="C834" s="2">
        <v>8</v>
      </c>
      <c r="D834" s="2">
        <v>-0.96206802129745483</v>
      </c>
      <c r="E834" s="1">
        <v>3.1705026626586914</v>
      </c>
      <c r="F834" s="1">
        <v>27.025814056396484</v>
      </c>
    </row>
    <row r="835" spans="1:6">
      <c r="A835" s="1">
        <v>833</v>
      </c>
      <c r="B835" s="1">
        <v>112.49589613789252</v>
      </c>
      <c r="C835" s="2">
        <v>8</v>
      </c>
      <c r="D835" s="2">
        <v>-0.96206802129745483</v>
      </c>
      <c r="E835" s="1">
        <v>3.1698870658874512</v>
      </c>
      <c r="F835" s="1">
        <v>27.13109016418457</v>
      </c>
    </row>
    <row r="836" spans="1:6">
      <c r="A836" s="1">
        <v>834</v>
      </c>
      <c r="B836" s="1">
        <v>113.50567796202373</v>
      </c>
      <c r="C836" s="2">
        <v>8</v>
      </c>
      <c r="D836" s="2">
        <v>-0.96206802129745483</v>
      </c>
      <c r="E836" s="1">
        <v>3.1695795059204102</v>
      </c>
      <c r="F836" s="1">
        <v>27.13109016418457</v>
      </c>
    </row>
    <row r="837" spans="1:6">
      <c r="A837" s="1">
        <v>835</v>
      </c>
      <c r="B837" s="1">
        <v>114.50884002040286</v>
      </c>
      <c r="C837" s="2">
        <v>8</v>
      </c>
      <c r="D837" s="2">
        <v>-0.96206802129745483</v>
      </c>
      <c r="E837" s="1">
        <v>3.1689639091491699</v>
      </c>
      <c r="F837" s="1">
        <v>27.056381225585938</v>
      </c>
    </row>
    <row r="838" spans="1:6">
      <c r="A838" s="1">
        <v>836</v>
      </c>
      <c r="B838" s="1">
        <v>115.51173684159872</v>
      </c>
      <c r="C838" s="2">
        <v>8</v>
      </c>
      <c r="D838" s="2">
        <v>-0.96206802129745483</v>
      </c>
      <c r="E838" s="1">
        <v>3.1686561107635498</v>
      </c>
      <c r="F838" s="1">
        <v>27.13109016418457</v>
      </c>
    </row>
    <row r="839" spans="1:6">
      <c r="A839" s="1">
        <v>837</v>
      </c>
      <c r="B839" s="1">
        <v>116.51985871981675</v>
      </c>
      <c r="C839" s="2">
        <v>8</v>
      </c>
      <c r="D839" s="2">
        <v>-0.96206802129745483</v>
      </c>
      <c r="E839" s="1">
        <v>3.1680405139923096</v>
      </c>
      <c r="F839" s="1">
        <v>27.10052490234375</v>
      </c>
    </row>
    <row r="840" spans="1:6">
      <c r="A840" s="1">
        <v>838</v>
      </c>
      <c r="B840" s="1">
        <v>117.52102437756839</v>
      </c>
      <c r="C840" s="2">
        <v>8</v>
      </c>
      <c r="D840" s="2">
        <v>0.48122596740722656</v>
      </c>
      <c r="E840" s="1">
        <v>3.3945634365081787</v>
      </c>
      <c r="F840" s="1">
        <v>27.280498504638672</v>
      </c>
    </row>
    <row r="841" spans="1:6">
      <c r="A841" s="1">
        <v>839</v>
      </c>
      <c r="B841" s="1">
        <v>118.52792015937328</v>
      </c>
      <c r="C841" s="2">
        <v>8</v>
      </c>
      <c r="D841" s="2">
        <v>0.48103812336921692</v>
      </c>
      <c r="E841" s="1">
        <v>3.3967177867889404</v>
      </c>
      <c r="F841" s="1">
        <v>27.10052490234375</v>
      </c>
    </row>
    <row r="842" spans="1:6">
      <c r="A842" s="1">
        <v>840</v>
      </c>
      <c r="B842" s="1">
        <v>119.53111647915924</v>
      </c>
      <c r="C842" s="2">
        <v>8</v>
      </c>
      <c r="D842" s="2">
        <v>0.48103812336921692</v>
      </c>
      <c r="E842" s="1">
        <v>3.3979489803314209</v>
      </c>
      <c r="F842" s="1">
        <v>27.13109016418457</v>
      </c>
    </row>
    <row r="843" spans="1:6">
      <c r="A843" s="1">
        <v>841</v>
      </c>
      <c r="B843" s="1">
        <v>120.53614674660994</v>
      </c>
      <c r="C843" s="2">
        <v>8</v>
      </c>
      <c r="D843" s="2">
        <v>0.48122596740722656</v>
      </c>
      <c r="E843" s="1">
        <v>3.3991801738739014</v>
      </c>
      <c r="F843" s="1">
        <v>27.205795288085938</v>
      </c>
    </row>
    <row r="844" spans="1:6">
      <c r="A844" s="1">
        <v>842</v>
      </c>
      <c r="B844" s="1">
        <v>121.53702753423734</v>
      </c>
      <c r="C844" s="2">
        <v>8</v>
      </c>
      <c r="D844" s="2">
        <v>0.48141378164291382</v>
      </c>
      <c r="E844" s="1">
        <v>3.4007189273834229</v>
      </c>
      <c r="F844" s="1">
        <v>27.10052490234375</v>
      </c>
    </row>
    <row r="845" spans="1:6">
      <c r="A845" s="1">
        <v>843</v>
      </c>
      <c r="B845" s="1">
        <v>122.54440451557642</v>
      </c>
      <c r="C845" s="2">
        <v>8</v>
      </c>
      <c r="D845" s="2">
        <v>0.48122596740722656</v>
      </c>
      <c r="E845" s="1">
        <v>3.4016423225402832</v>
      </c>
      <c r="F845" s="1">
        <v>27.205795288085938</v>
      </c>
    </row>
    <row r="846" spans="1:6">
      <c r="A846" s="1">
        <v>844</v>
      </c>
      <c r="B846" s="1">
        <v>123.55216645654286</v>
      </c>
      <c r="C846" s="2">
        <v>8</v>
      </c>
      <c r="D846" s="2">
        <v>0.48122596740722656</v>
      </c>
      <c r="E846" s="1">
        <v>3.4025657176971436</v>
      </c>
      <c r="F846" s="1">
        <v>26.876371383666992</v>
      </c>
    </row>
    <row r="847" spans="1:6">
      <c r="A847" s="1">
        <v>845</v>
      </c>
      <c r="B847" s="1">
        <v>124.56021519243168</v>
      </c>
      <c r="C847" s="2">
        <v>8</v>
      </c>
      <c r="D847" s="2">
        <v>0.48122596740722656</v>
      </c>
      <c r="E847" s="1">
        <v>3.4031810760498047</v>
      </c>
      <c r="F847" s="1">
        <v>27.10052490234375</v>
      </c>
    </row>
    <row r="848" spans="1:6">
      <c r="A848" s="1">
        <v>846</v>
      </c>
      <c r="B848" s="1">
        <v>125.56940148401937</v>
      </c>
      <c r="C848" s="2">
        <v>8</v>
      </c>
      <c r="D848" s="2">
        <v>-0.48084479570388794</v>
      </c>
      <c r="E848" s="1">
        <v>3.2529866695404053</v>
      </c>
      <c r="F848" s="1">
        <v>27.056381225585938</v>
      </c>
    </row>
    <row r="849" spans="1:6">
      <c r="A849" s="1">
        <v>847</v>
      </c>
      <c r="B849" s="1">
        <v>126.57133783094496</v>
      </c>
      <c r="C849" s="2">
        <v>8</v>
      </c>
      <c r="D849" s="2">
        <v>-0.48084479570388794</v>
      </c>
      <c r="E849" s="1">
        <v>3.2520632743835449</v>
      </c>
      <c r="F849" s="1">
        <v>27.056381225585938</v>
      </c>
    </row>
    <row r="850" spans="1:6">
      <c r="A850" s="1">
        <v>848</v>
      </c>
      <c r="B850" s="1">
        <v>127.577501034579</v>
      </c>
      <c r="C850" s="2">
        <v>8</v>
      </c>
      <c r="D850" s="2">
        <v>-0.4806569516658783</v>
      </c>
      <c r="E850" s="1">
        <v>3.2514476776123047</v>
      </c>
      <c r="F850" s="1">
        <v>27.10052490234375</v>
      </c>
    </row>
    <row r="851" spans="1:6">
      <c r="A851" s="1">
        <v>849</v>
      </c>
      <c r="B851" s="1">
        <v>128.58343249251735</v>
      </c>
      <c r="C851" s="2">
        <v>8</v>
      </c>
      <c r="D851" s="2">
        <v>-0.48084479570388794</v>
      </c>
      <c r="E851" s="1">
        <v>3.2511398792266846</v>
      </c>
      <c r="F851" s="1">
        <v>27.10052490234375</v>
      </c>
    </row>
    <row r="852" spans="1:6">
      <c r="A852" s="1">
        <v>850</v>
      </c>
      <c r="B852" s="1">
        <v>129.58746725437169</v>
      </c>
      <c r="C852" s="2">
        <v>8</v>
      </c>
      <c r="D852" s="2">
        <v>-0.48084479570388794</v>
      </c>
      <c r="E852" s="1">
        <v>3.2508320808410645</v>
      </c>
      <c r="F852" s="1">
        <v>27.056381225585938</v>
      </c>
    </row>
    <row r="853" spans="1:6">
      <c r="A853" s="1">
        <v>851</v>
      </c>
      <c r="B853" s="1">
        <v>130.59266805893731</v>
      </c>
      <c r="C853" s="2">
        <v>8</v>
      </c>
      <c r="D853" s="2">
        <v>-0.48084479570388794</v>
      </c>
      <c r="E853" s="1">
        <v>3.2508320808410645</v>
      </c>
      <c r="F853" s="1">
        <v>27.056381225585938</v>
      </c>
    </row>
    <row r="854" spans="1:6">
      <c r="A854" s="1">
        <v>852</v>
      </c>
      <c r="B854" s="1">
        <v>131.59557103948725</v>
      </c>
      <c r="C854" s="2">
        <v>8</v>
      </c>
      <c r="D854" s="2">
        <v>-0.4806569516658783</v>
      </c>
      <c r="E854" s="1">
        <v>3.2505245208740234</v>
      </c>
      <c r="F854" s="1">
        <v>27.056381225585938</v>
      </c>
    </row>
    <row r="855" spans="1:6">
      <c r="A855" s="1">
        <v>853</v>
      </c>
      <c r="B855" s="1">
        <v>132.59961735013039</v>
      </c>
      <c r="C855" s="2">
        <v>8</v>
      </c>
      <c r="D855" s="2">
        <v>-0.48084479570388794</v>
      </c>
      <c r="E855" s="1">
        <v>3.2502167224884033</v>
      </c>
      <c r="F855" s="1">
        <v>27.10052490234375</v>
      </c>
    </row>
    <row r="856" spans="1:6">
      <c r="A856" s="1">
        <v>854</v>
      </c>
      <c r="B856" s="1">
        <v>133.60078993715533</v>
      </c>
      <c r="C856" s="2">
        <v>8</v>
      </c>
      <c r="D856" s="2">
        <v>-0.48084479570388794</v>
      </c>
      <c r="E856" s="1">
        <v>3.2499089241027832</v>
      </c>
      <c r="F856" s="1">
        <v>27.13109016418457</v>
      </c>
    </row>
    <row r="857" spans="1:6">
      <c r="A857" s="1">
        <v>855</v>
      </c>
      <c r="B857" s="1">
        <v>134.60272012472691</v>
      </c>
      <c r="C857" s="2">
        <v>8</v>
      </c>
      <c r="D857" s="2">
        <v>-0.48084479570388794</v>
      </c>
      <c r="E857" s="1">
        <v>3.2496011257171631</v>
      </c>
      <c r="F857" s="1">
        <v>27.13109016418457</v>
      </c>
    </row>
    <row r="858" spans="1:6">
      <c r="A858" s="1">
        <v>856</v>
      </c>
      <c r="B858" s="1">
        <v>135.60376644499408</v>
      </c>
      <c r="C858" s="2">
        <v>8</v>
      </c>
      <c r="D858" s="2">
        <v>-0.48084479570388794</v>
      </c>
      <c r="E858" s="1">
        <v>3.2496011257171631</v>
      </c>
      <c r="F858" s="1">
        <v>27.205795288085938</v>
      </c>
    </row>
    <row r="859" spans="1:6">
      <c r="A859" s="1">
        <v>857</v>
      </c>
      <c r="B859" s="1">
        <v>136.61183288902575</v>
      </c>
      <c r="C859" s="2">
        <v>8</v>
      </c>
      <c r="D859" s="2">
        <v>-0.48084479570388794</v>
      </c>
      <c r="E859" s="1">
        <v>3.2496011257171631</v>
      </c>
      <c r="F859" s="1">
        <v>27.025814056396484</v>
      </c>
    </row>
    <row r="860" spans="1:6">
      <c r="A860" s="1">
        <v>858</v>
      </c>
      <c r="B860" s="1">
        <v>137.6168666211131</v>
      </c>
      <c r="C860" s="2">
        <v>8</v>
      </c>
      <c r="D860" s="2">
        <v>-0.4806569516658783</v>
      </c>
      <c r="E860" s="1">
        <v>3.249293327331543</v>
      </c>
      <c r="F860" s="1">
        <v>27.10052490234375</v>
      </c>
    </row>
    <row r="861" spans="1:6">
      <c r="A861" s="1">
        <v>859</v>
      </c>
      <c r="B861" s="1">
        <v>138.61905935115053</v>
      </c>
      <c r="C861" s="2">
        <v>8</v>
      </c>
      <c r="D861" s="2">
        <v>-0.48084479570388794</v>
      </c>
      <c r="E861" s="1">
        <v>3.249293327331543</v>
      </c>
      <c r="F861" s="1">
        <v>27.13109016418457</v>
      </c>
    </row>
    <row r="862" spans="1:6">
      <c r="A862" s="1">
        <v>860</v>
      </c>
      <c r="B862" s="1">
        <v>139.62903942948981</v>
      </c>
      <c r="C862" s="2">
        <v>8</v>
      </c>
      <c r="D862" s="2">
        <v>-0.48084479570388794</v>
      </c>
      <c r="E862" s="1">
        <v>3.2489855289459229</v>
      </c>
      <c r="F862" s="1">
        <v>27.025814056396484</v>
      </c>
    </row>
    <row r="863" spans="1:6">
      <c r="A863" s="1">
        <v>861</v>
      </c>
      <c r="B863" s="1">
        <v>140.63803516606194</v>
      </c>
      <c r="C863" s="2">
        <v>8</v>
      </c>
      <c r="D863" s="2">
        <v>-0.48084479570388794</v>
      </c>
      <c r="E863" s="1">
        <v>3.2489855289459229</v>
      </c>
      <c r="F863" s="1">
        <v>26.951095581054688</v>
      </c>
    </row>
    <row r="864" spans="1:6">
      <c r="A864" s="1">
        <v>862</v>
      </c>
      <c r="B864" s="1">
        <v>141.64320786857476</v>
      </c>
      <c r="C864" s="2">
        <v>8</v>
      </c>
      <c r="D864" s="2">
        <v>-0.48084479570388794</v>
      </c>
      <c r="E864" s="1">
        <v>3.2489855289459229</v>
      </c>
      <c r="F864" s="1">
        <v>27.10052490234375</v>
      </c>
    </row>
    <row r="865" spans="1:6">
      <c r="A865" s="1">
        <v>863</v>
      </c>
      <c r="B865" s="1">
        <v>142.64612085807502</v>
      </c>
      <c r="C865" s="2">
        <v>8</v>
      </c>
      <c r="D865" s="2">
        <v>-0.48084479570388794</v>
      </c>
      <c r="E865" s="1">
        <v>3.2486777305603027</v>
      </c>
      <c r="F865" s="1">
        <v>27.13109016418457</v>
      </c>
    </row>
    <row r="866" spans="1:6">
      <c r="A866" s="1">
        <v>864</v>
      </c>
      <c r="B866" s="1">
        <v>143.64622094757812</v>
      </c>
      <c r="C866" s="2">
        <v>8</v>
      </c>
      <c r="D866" s="2">
        <v>-0.48084479570388794</v>
      </c>
      <c r="E866" s="1">
        <v>3.2486777305603027</v>
      </c>
      <c r="F866" s="1">
        <v>27.056381225585938</v>
      </c>
    </row>
    <row r="867" spans="1:6">
      <c r="A867" s="1">
        <v>865</v>
      </c>
      <c r="B867" s="1">
        <v>144.64921708835783</v>
      </c>
      <c r="C867" s="2">
        <v>8</v>
      </c>
      <c r="D867" s="2">
        <v>-0.4806569516658783</v>
      </c>
      <c r="E867" s="1">
        <v>3.2486777305603027</v>
      </c>
      <c r="F867" s="1">
        <v>27.13109016418457</v>
      </c>
    </row>
    <row r="868" spans="1:6">
      <c r="A868" s="1">
        <v>866</v>
      </c>
      <c r="B868" s="1">
        <v>145.65230407960962</v>
      </c>
      <c r="C868" s="2">
        <v>8</v>
      </c>
      <c r="D868" s="2">
        <v>-0.48084479570388794</v>
      </c>
      <c r="E868" s="1">
        <v>3.2483699321746826</v>
      </c>
      <c r="F868" s="1">
        <v>27.056381225585938</v>
      </c>
    </row>
    <row r="869" spans="1:6">
      <c r="A869" s="1">
        <v>867</v>
      </c>
      <c r="B869" s="1">
        <v>146.65641544842984</v>
      </c>
      <c r="C869" s="2">
        <v>8</v>
      </c>
      <c r="D869" s="2">
        <v>-0.4806569516658783</v>
      </c>
      <c r="E869" s="1">
        <v>3.2483699321746826</v>
      </c>
      <c r="F869" s="1">
        <v>27.056381225585938</v>
      </c>
    </row>
    <row r="870" spans="1:6">
      <c r="A870" s="1">
        <v>868</v>
      </c>
      <c r="B870" s="1">
        <v>147.6633828327254</v>
      </c>
      <c r="C870" s="2">
        <v>8</v>
      </c>
      <c r="D870" s="2">
        <v>-0.48084479570388794</v>
      </c>
      <c r="E870" s="1">
        <v>3.2480621337890625</v>
      </c>
      <c r="F870" s="1">
        <v>27.025814056396484</v>
      </c>
    </row>
    <row r="871" spans="1:6">
      <c r="A871" s="1">
        <v>869</v>
      </c>
      <c r="B871" s="1">
        <v>148.67242745917019</v>
      </c>
      <c r="C871" s="2">
        <v>8</v>
      </c>
      <c r="D871" s="2">
        <v>-0.48084479570388794</v>
      </c>
      <c r="E871" s="1">
        <v>3.2483699321746826</v>
      </c>
      <c r="F871" s="1">
        <v>26.906942367553711</v>
      </c>
    </row>
    <row r="872" spans="1:6">
      <c r="A872" s="1">
        <v>870</v>
      </c>
      <c r="B872" s="1">
        <v>149.68190324039767</v>
      </c>
      <c r="C872" s="2">
        <v>8</v>
      </c>
      <c r="D872" s="2">
        <v>-0.48084479570388794</v>
      </c>
      <c r="E872" s="1">
        <v>3.2480621337890625</v>
      </c>
      <c r="F872" s="1">
        <v>27.056381225585938</v>
      </c>
    </row>
    <row r="873" spans="1:6">
      <c r="A873" s="1">
        <v>871</v>
      </c>
      <c r="B873" s="1">
        <v>150.68859383872118</v>
      </c>
      <c r="C873" s="2">
        <v>8</v>
      </c>
      <c r="D873" s="2">
        <v>-0.4806569516658783</v>
      </c>
      <c r="E873" s="1">
        <v>3.2480621337890625</v>
      </c>
      <c r="F873" s="1">
        <v>26.906942367553711</v>
      </c>
    </row>
    <row r="874" spans="1:6">
      <c r="A874" s="1">
        <v>872</v>
      </c>
      <c r="B874" s="1">
        <v>151.6975730220293</v>
      </c>
      <c r="C874" s="2">
        <v>8</v>
      </c>
      <c r="D874" s="2">
        <v>-0.4806569516658783</v>
      </c>
      <c r="E874" s="1">
        <v>3.2480621337890625</v>
      </c>
      <c r="F874" s="1">
        <v>26.951095581054688</v>
      </c>
    </row>
    <row r="875" spans="1:6">
      <c r="A875" s="1">
        <v>873</v>
      </c>
      <c r="B875" s="1">
        <v>152.69971339755742</v>
      </c>
      <c r="C875" s="2">
        <v>8</v>
      </c>
      <c r="D875" s="2">
        <v>-0.48084479570388794</v>
      </c>
      <c r="E875" s="1">
        <v>3.2480621337890625</v>
      </c>
      <c r="F875" s="1">
        <v>26.951095581054688</v>
      </c>
    </row>
    <row r="876" spans="1:6">
      <c r="A876" s="1">
        <v>874</v>
      </c>
      <c r="B876" s="1">
        <v>153.70380551839625</v>
      </c>
      <c r="C876" s="2">
        <v>8</v>
      </c>
      <c r="D876" s="2">
        <v>-0.4806569516658783</v>
      </c>
      <c r="E876" s="1">
        <v>3.2477543354034424</v>
      </c>
      <c r="F876" s="1">
        <v>27.056381225585938</v>
      </c>
    </row>
    <row r="877" spans="1:6">
      <c r="A877" s="1">
        <v>875</v>
      </c>
      <c r="B877" s="1">
        <v>154.70576226818213</v>
      </c>
      <c r="C877" s="2">
        <v>8</v>
      </c>
      <c r="D877" s="2">
        <v>-0.4806569516658783</v>
      </c>
      <c r="E877" s="1">
        <v>3.2477543354034424</v>
      </c>
      <c r="F877" s="1">
        <v>27.056381225585938</v>
      </c>
    </row>
    <row r="878" spans="1:6">
      <c r="A878" s="1">
        <v>876</v>
      </c>
      <c r="B878" s="1">
        <v>155.71191276814844</v>
      </c>
      <c r="C878" s="2">
        <v>8</v>
      </c>
      <c r="D878" s="2">
        <v>-0.48084479570388794</v>
      </c>
      <c r="E878" s="1">
        <v>3.2474467754364014</v>
      </c>
      <c r="F878" s="1">
        <v>27.056381225585938</v>
      </c>
    </row>
    <row r="879" spans="1:6">
      <c r="A879" s="1">
        <v>877</v>
      </c>
      <c r="B879" s="1">
        <v>156.71678982166745</v>
      </c>
      <c r="C879" s="2">
        <v>8</v>
      </c>
      <c r="D879" s="2">
        <v>-0.4806569516658783</v>
      </c>
      <c r="E879" s="1">
        <v>3.2477543354034424</v>
      </c>
      <c r="F879" s="1">
        <v>27.056381225585938</v>
      </c>
    </row>
    <row r="880" spans="1:6">
      <c r="A880" s="1">
        <v>878</v>
      </c>
      <c r="B880" s="1">
        <v>157.72514768013704</v>
      </c>
      <c r="C880" s="2">
        <v>8</v>
      </c>
      <c r="D880" s="2">
        <v>-0.48084479570388794</v>
      </c>
      <c r="E880" s="1">
        <v>3.2474467754364014</v>
      </c>
      <c r="F880" s="1">
        <v>27.056381225585938</v>
      </c>
    </row>
    <row r="881" spans="1:6">
      <c r="A881" s="1">
        <v>879</v>
      </c>
      <c r="B881" s="1">
        <v>158.73489447294213</v>
      </c>
      <c r="C881" s="2">
        <v>8</v>
      </c>
      <c r="D881" s="2">
        <v>-0.48084479570388794</v>
      </c>
      <c r="E881" s="1">
        <v>3.2474467754364014</v>
      </c>
      <c r="F881" s="1">
        <v>27.025814056396484</v>
      </c>
    </row>
    <row r="882" spans="1:6">
      <c r="A882" s="1">
        <v>880</v>
      </c>
      <c r="B882" s="1">
        <v>159.734931814026</v>
      </c>
      <c r="C882" s="2">
        <v>8</v>
      </c>
      <c r="D882" s="2">
        <v>-0.4806569516658783</v>
      </c>
      <c r="E882" s="1">
        <v>3.2474467754364014</v>
      </c>
      <c r="F882" s="1">
        <v>27.086946487426758</v>
      </c>
    </row>
    <row r="883" spans="1:6">
      <c r="A883" s="1">
        <v>881</v>
      </c>
      <c r="B883" s="1">
        <v>160.73842185800763</v>
      </c>
      <c r="C883" s="2">
        <v>8</v>
      </c>
      <c r="D883" s="2">
        <v>-0.4806569516658783</v>
      </c>
      <c r="E883" s="1">
        <v>3.2474467754364014</v>
      </c>
      <c r="F883" s="1">
        <v>27.025814056396484</v>
      </c>
    </row>
    <row r="884" spans="1:6">
      <c r="A884" s="1">
        <v>882</v>
      </c>
      <c r="B884" s="1">
        <v>161.74024579672206</v>
      </c>
      <c r="C884" s="2">
        <v>8</v>
      </c>
      <c r="D884" s="2">
        <v>-0.4806569516658783</v>
      </c>
      <c r="E884" s="1">
        <v>3.2474467754364014</v>
      </c>
      <c r="F884" s="1">
        <v>26.951095581054688</v>
      </c>
    </row>
    <row r="885" spans="1:6">
      <c r="A885" s="1">
        <v>883</v>
      </c>
      <c r="B885" s="1">
        <v>162.74221101561972</v>
      </c>
      <c r="C885" s="2">
        <v>8</v>
      </c>
      <c r="D885" s="2">
        <v>-0.48084479570388794</v>
      </c>
      <c r="E885" s="1">
        <v>3.2474467754364014</v>
      </c>
      <c r="F885" s="1">
        <v>27.025814056396484</v>
      </c>
    </row>
    <row r="886" spans="1:6">
      <c r="A886" s="1">
        <v>884</v>
      </c>
      <c r="B886" s="1">
        <v>163.74428363825342</v>
      </c>
      <c r="C886" s="2">
        <v>8</v>
      </c>
      <c r="D886" s="2">
        <v>-0.4806569516658783</v>
      </c>
      <c r="E886" s="1">
        <v>3.2471389770507813</v>
      </c>
      <c r="F886" s="1">
        <v>27.13109016418457</v>
      </c>
    </row>
    <row r="887" spans="1:6">
      <c r="A887" s="1">
        <v>885</v>
      </c>
      <c r="B887" s="1">
        <v>164.75223151471988</v>
      </c>
      <c r="C887" s="2">
        <v>8</v>
      </c>
      <c r="D887" s="2">
        <v>-0.4806569516658783</v>
      </c>
      <c r="E887" s="1">
        <v>3.2471389770507813</v>
      </c>
      <c r="F887" s="1">
        <v>27.056381225585938</v>
      </c>
    </row>
    <row r="888" spans="1:6">
      <c r="A888" s="1">
        <v>886</v>
      </c>
      <c r="B888" s="1">
        <v>165.75227424523851</v>
      </c>
      <c r="C888" s="2">
        <v>8</v>
      </c>
      <c r="D888" s="2">
        <v>-0.4806569516658783</v>
      </c>
      <c r="E888" s="1">
        <v>3.2471389770507813</v>
      </c>
      <c r="F888" s="1">
        <v>27.056381225585938</v>
      </c>
    </row>
    <row r="889" spans="1:6">
      <c r="A889" s="1">
        <v>887</v>
      </c>
      <c r="B889" s="1">
        <v>166.76133465502804</v>
      </c>
      <c r="C889" s="2">
        <v>8</v>
      </c>
      <c r="D889" s="2">
        <v>-0.48084479570388794</v>
      </c>
      <c r="E889" s="1">
        <v>3.2471389770507813</v>
      </c>
      <c r="F889" s="1">
        <v>27.025814056396484</v>
      </c>
    </row>
    <row r="890" spans="1:6">
      <c r="A890" s="1">
        <v>888</v>
      </c>
      <c r="B890" s="1">
        <v>167.76133888958395</v>
      </c>
      <c r="C890" s="2">
        <v>8</v>
      </c>
      <c r="D890" s="2">
        <v>-0.4806569516658783</v>
      </c>
      <c r="E890" s="1">
        <v>3.2468311786651611</v>
      </c>
      <c r="F890" s="1">
        <v>27.056381225585938</v>
      </c>
    </row>
    <row r="891" spans="1:6">
      <c r="A891" s="1">
        <v>889</v>
      </c>
      <c r="B891" s="1">
        <v>168.76480853070535</v>
      </c>
      <c r="C891" s="2">
        <v>8</v>
      </c>
      <c r="D891" s="2">
        <v>-0.48084479570388794</v>
      </c>
      <c r="E891" s="1">
        <v>3.2468311786651611</v>
      </c>
      <c r="F891" s="1">
        <v>27.025814056396484</v>
      </c>
    </row>
    <row r="892" spans="1:6">
      <c r="A892" s="1">
        <v>890</v>
      </c>
      <c r="B892" s="1">
        <v>169.77445600392659</v>
      </c>
      <c r="C892" s="2">
        <v>8</v>
      </c>
      <c r="D892" s="2">
        <v>-0.96206802129745483</v>
      </c>
      <c r="E892" s="1">
        <v>3.1705026626586914</v>
      </c>
      <c r="F892" s="1">
        <v>26.981664657592773</v>
      </c>
    </row>
    <row r="893" spans="1:6">
      <c r="A893" s="1">
        <v>891</v>
      </c>
      <c r="B893" s="1">
        <v>170.78353797145522</v>
      </c>
      <c r="C893" s="2">
        <v>8</v>
      </c>
      <c r="D893" s="2">
        <v>-0.96206802129745483</v>
      </c>
      <c r="E893" s="1">
        <v>3.1701948642730713</v>
      </c>
      <c r="F893" s="1">
        <v>26.981664657592773</v>
      </c>
    </row>
    <row r="894" spans="1:6">
      <c r="A894" s="1">
        <v>892</v>
      </c>
      <c r="B894" s="1">
        <v>171.7855763326821</v>
      </c>
      <c r="C894" s="2">
        <v>8</v>
      </c>
      <c r="D894" s="2">
        <v>-0.96206802129745483</v>
      </c>
      <c r="E894" s="1">
        <v>3.16927170753479</v>
      </c>
      <c r="F894" s="1">
        <v>26.906942367553711</v>
      </c>
    </row>
    <row r="895" spans="1:6">
      <c r="A895" s="1">
        <v>893</v>
      </c>
      <c r="B895" s="1">
        <v>172.79361890921689</v>
      </c>
      <c r="C895" s="2">
        <v>8</v>
      </c>
      <c r="D895" s="2">
        <v>-0.96206802129745483</v>
      </c>
      <c r="E895" s="1">
        <v>3.1689639091491699</v>
      </c>
      <c r="F895" s="1">
        <v>26.906942367553711</v>
      </c>
    </row>
    <row r="896" spans="1:6">
      <c r="A896" s="1">
        <v>894</v>
      </c>
      <c r="B896" s="1">
        <v>173.79466830916107</v>
      </c>
      <c r="C896" s="2">
        <v>8</v>
      </c>
      <c r="D896" s="2">
        <v>-0.96206802129745483</v>
      </c>
      <c r="E896" s="1">
        <v>3.1680405139923096</v>
      </c>
      <c r="F896" s="1">
        <v>26.968084335327148</v>
      </c>
    </row>
    <row r="897" spans="1:6">
      <c r="A897" s="1">
        <v>895</v>
      </c>
      <c r="B897" s="1">
        <v>174.79970550588507</v>
      </c>
      <c r="C897" s="2">
        <v>8</v>
      </c>
      <c r="D897" s="2">
        <v>-0.96206802129745483</v>
      </c>
      <c r="E897" s="1">
        <v>3.1677327156066895</v>
      </c>
      <c r="F897" s="1">
        <v>27.012233734130859</v>
      </c>
    </row>
    <row r="898" spans="1:6">
      <c r="A898" s="1">
        <v>896</v>
      </c>
      <c r="B898" s="1">
        <v>175.80374373237606</v>
      </c>
      <c r="C898" s="2">
        <v>8</v>
      </c>
      <c r="D898" s="2">
        <v>-0.96206802129745483</v>
      </c>
      <c r="E898" s="1">
        <v>3.1677327156066895</v>
      </c>
      <c r="F898" s="1">
        <v>26.937511444091797</v>
      </c>
    </row>
    <row r="899" spans="1:6">
      <c r="A899" s="1">
        <v>897</v>
      </c>
      <c r="B899" s="1">
        <v>176.80882327465906</v>
      </c>
      <c r="C899" s="2">
        <v>8</v>
      </c>
      <c r="D899" s="2">
        <v>-0.96206802129745483</v>
      </c>
      <c r="E899" s="1">
        <v>3.1671171188354492</v>
      </c>
      <c r="F899" s="1">
        <v>26.981664657592773</v>
      </c>
    </row>
    <row r="900" spans="1:6">
      <c r="A900" s="1">
        <v>898</v>
      </c>
      <c r="B900" s="1">
        <v>177.81893731894866</v>
      </c>
      <c r="C900" s="2">
        <v>8</v>
      </c>
      <c r="D900" s="2">
        <v>-0.96206802129745483</v>
      </c>
      <c r="E900" s="1">
        <v>3.1665017604827881</v>
      </c>
      <c r="F900" s="1">
        <v>26.981664657592773</v>
      </c>
    </row>
    <row r="901" spans="1:6">
      <c r="A901" s="1">
        <v>899</v>
      </c>
      <c r="B901" s="1">
        <v>178.82793998479409</v>
      </c>
      <c r="C901" s="2">
        <v>8</v>
      </c>
      <c r="D901" s="2">
        <v>-0.96225583553314209</v>
      </c>
      <c r="E901" s="1">
        <v>3.166193962097168</v>
      </c>
      <c r="F901" s="1">
        <v>27.012233734130859</v>
      </c>
    </row>
    <row r="902" spans="1:6">
      <c r="A902" s="1">
        <v>900</v>
      </c>
      <c r="B902" s="1">
        <v>179.82811360158601</v>
      </c>
      <c r="C902" s="2">
        <v>8</v>
      </c>
      <c r="D902" s="2">
        <v>-0.96206802129745483</v>
      </c>
      <c r="E902" s="1">
        <v>3.1658861637115479</v>
      </c>
      <c r="F902" s="1">
        <v>26.862789154052734</v>
      </c>
    </row>
    <row r="903" spans="1:6">
      <c r="A903" s="1">
        <v>901</v>
      </c>
      <c r="B903" s="1">
        <v>180.83202825603664</v>
      </c>
      <c r="C903" s="2">
        <v>8</v>
      </c>
      <c r="D903" s="2">
        <v>-0.96206802129745483</v>
      </c>
      <c r="E903" s="1">
        <v>3.1652705669403076</v>
      </c>
      <c r="F903" s="1">
        <v>26.893362045288086</v>
      </c>
    </row>
    <row r="904" spans="1:6">
      <c r="A904" s="1">
        <v>902</v>
      </c>
      <c r="B904" s="1">
        <v>181.83207368127265</v>
      </c>
      <c r="C904" s="2">
        <v>8</v>
      </c>
      <c r="D904" s="2">
        <v>0.48122596740722656</v>
      </c>
      <c r="E904" s="1">
        <v>3.3927168846130371</v>
      </c>
      <c r="F904" s="1">
        <v>26.968084335327148</v>
      </c>
    </row>
    <row r="905" spans="1:6">
      <c r="A905" s="1">
        <v>903</v>
      </c>
      <c r="B905" s="1">
        <v>182.83313693976345</v>
      </c>
      <c r="C905" s="2">
        <v>8</v>
      </c>
      <c r="D905" s="2">
        <v>0.48122596740722656</v>
      </c>
      <c r="E905" s="1">
        <v>3.3945634365081787</v>
      </c>
      <c r="F905" s="1">
        <v>26.937511444091797</v>
      </c>
    </row>
    <row r="906" spans="1:6">
      <c r="A906" s="1">
        <v>904</v>
      </c>
      <c r="B906" s="1">
        <v>183.84117412686345</v>
      </c>
      <c r="C906" s="2">
        <v>8</v>
      </c>
      <c r="D906" s="2">
        <v>0.48122596740722656</v>
      </c>
      <c r="E906" s="1">
        <v>3.3961024284362793</v>
      </c>
      <c r="F906" s="1">
        <v>27.086946487426758</v>
      </c>
    </row>
    <row r="907" spans="1:6">
      <c r="A907" s="1">
        <v>905</v>
      </c>
      <c r="B907" s="1">
        <v>184.84940032914048</v>
      </c>
      <c r="C907" s="2">
        <v>8</v>
      </c>
      <c r="D907" s="2">
        <v>0.48141378164291382</v>
      </c>
      <c r="E907" s="1">
        <v>3.3970255851745605</v>
      </c>
      <c r="F907" s="1">
        <v>27.086946487426758</v>
      </c>
    </row>
    <row r="908" spans="1:6">
      <c r="A908" s="1">
        <v>906</v>
      </c>
      <c r="B908" s="1">
        <v>185.85732356819076</v>
      </c>
      <c r="C908" s="2">
        <v>8</v>
      </c>
      <c r="D908" s="2">
        <v>0.48122596740722656</v>
      </c>
      <c r="E908" s="1">
        <v>3.3985645771026611</v>
      </c>
      <c r="F908" s="1">
        <v>27.086946487426758</v>
      </c>
    </row>
    <row r="909" spans="1:6">
      <c r="A909" s="1">
        <v>907</v>
      </c>
      <c r="B909" s="1">
        <v>186.85829135669391</v>
      </c>
      <c r="C909" s="2">
        <v>8</v>
      </c>
      <c r="D909" s="2">
        <v>0.48122596740722656</v>
      </c>
      <c r="E909" s="1">
        <v>3.3994879722595215</v>
      </c>
      <c r="F909" s="1">
        <v>27.056381225585938</v>
      </c>
    </row>
    <row r="910" spans="1:6">
      <c r="A910" s="1">
        <v>908</v>
      </c>
      <c r="B910" s="1">
        <v>187.86868064711712</v>
      </c>
      <c r="C910" s="2">
        <v>8</v>
      </c>
      <c r="D910" s="2">
        <v>0.48122596740722656</v>
      </c>
      <c r="E910" s="1">
        <v>3.4004111289978027</v>
      </c>
      <c r="F910" s="1">
        <v>26.937511444091797</v>
      </c>
    </row>
    <row r="911" spans="1:6">
      <c r="A911" s="1">
        <v>909</v>
      </c>
      <c r="B911" s="1">
        <v>188.87046147035329</v>
      </c>
      <c r="C911" s="2">
        <v>8</v>
      </c>
      <c r="D911" s="2">
        <v>0.48122596740722656</v>
      </c>
      <c r="E911" s="1">
        <v>3.4013345241546631</v>
      </c>
      <c r="F911" s="1">
        <v>27.012233734130859</v>
      </c>
    </row>
    <row r="912" spans="1:6">
      <c r="A912" s="1">
        <v>910</v>
      </c>
      <c r="B912" s="1">
        <v>189.87147699385025</v>
      </c>
      <c r="C912" s="2">
        <v>8</v>
      </c>
      <c r="D912" s="2">
        <v>2.7571220471145352E-6</v>
      </c>
      <c r="E912" s="1">
        <v>3.3265450000762939</v>
      </c>
      <c r="F912" s="1">
        <v>26.968084335327148</v>
      </c>
    </row>
    <row r="913" spans="1:6">
      <c r="A913" s="1">
        <v>911</v>
      </c>
      <c r="B913" s="1">
        <v>190.87205366337204</v>
      </c>
      <c r="C913" s="2">
        <v>8</v>
      </c>
      <c r="D913" s="2">
        <v>1.9058819452766329E-4</v>
      </c>
      <c r="E913" s="1">
        <v>3.3262372016906738</v>
      </c>
      <c r="F913" s="1">
        <v>26.981664657592773</v>
      </c>
    </row>
    <row r="914" spans="1:6">
      <c r="A914" s="1">
        <v>912</v>
      </c>
      <c r="B914" s="1">
        <v>191.8776305734936</v>
      </c>
      <c r="C914" s="2">
        <v>8</v>
      </c>
      <c r="D914" s="2">
        <v>1.9058819452766329E-4</v>
      </c>
      <c r="E914" s="1">
        <v>3.3265450000762939</v>
      </c>
      <c r="F914" s="1">
        <v>26.937511444091797</v>
      </c>
    </row>
    <row r="915" spans="1:6">
      <c r="A915" s="1">
        <v>913</v>
      </c>
      <c r="B915" s="1">
        <v>192.87862569413031</v>
      </c>
      <c r="C915" s="2">
        <v>8</v>
      </c>
      <c r="D915" s="2">
        <v>3.7841926678083837E-4</v>
      </c>
      <c r="E915" s="1">
        <v>3.3268527984619141</v>
      </c>
      <c r="F915" s="1">
        <v>26.92393684387207</v>
      </c>
    </row>
    <row r="916" spans="1:6">
      <c r="A916" s="1">
        <v>914</v>
      </c>
      <c r="B916" s="1">
        <v>193.88783546825525</v>
      </c>
      <c r="C916" s="2">
        <v>8</v>
      </c>
      <c r="D916" s="2">
        <v>1.9058819452766329E-4</v>
      </c>
      <c r="E916" s="1">
        <v>3.3271605968475342</v>
      </c>
      <c r="F916" s="1">
        <v>27.117513656616211</v>
      </c>
    </row>
    <row r="917" spans="1:6">
      <c r="A917" s="1">
        <v>915</v>
      </c>
      <c r="B917" s="1">
        <v>194.89273638927116</v>
      </c>
      <c r="C917" s="2">
        <v>8</v>
      </c>
      <c r="D917" s="2">
        <v>1.9058819452766329E-4</v>
      </c>
      <c r="E917" s="1">
        <v>3.3274683952331543</v>
      </c>
      <c r="F917" s="1">
        <v>27.086946487426758</v>
      </c>
    </row>
    <row r="918" spans="1:6">
      <c r="A918" s="1">
        <v>916</v>
      </c>
      <c r="B918" s="1">
        <v>195.89678269991433</v>
      </c>
      <c r="C918" s="2">
        <v>8</v>
      </c>
      <c r="D918" s="2">
        <v>1.9058819452766329E-4</v>
      </c>
      <c r="E918" s="1">
        <v>3.3274683952331543</v>
      </c>
      <c r="F918" s="1">
        <v>26.968084335327148</v>
      </c>
    </row>
    <row r="919" spans="1:6">
      <c r="A919" s="1">
        <v>917</v>
      </c>
      <c r="B919" s="1">
        <v>196.89686200159755</v>
      </c>
      <c r="C919" s="2">
        <v>8</v>
      </c>
      <c r="D919" s="2">
        <v>1.9058819452766329E-4</v>
      </c>
      <c r="E919" s="1">
        <v>3.3277761936187744</v>
      </c>
      <c r="F919" s="1">
        <v>26.998655319213867</v>
      </c>
    </row>
    <row r="920" spans="1:6">
      <c r="A920" s="1">
        <v>918</v>
      </c>
      <c r="B920" s="1">
        <v>197.90192152597993</v>
      </c>
      <c r="C920" s="2">
        <v>8</v>
      </c>
      <c r="D920" s="2">
        <v>1.9058819452766329E-4</v>
      </c>
      <c r="E920" s="1">
        <v>3.3277761936187744</v>
      </c>
      <c r="F920" s="1">
        <v>26.981664657592773</v>
      </c>
    </row>
    <row r="921" spans="1:6">
      <c r="A921" s="1">
        <v>919</v>
      </c>
      <c r="B921" s="1">
        <v>198.90907330593703</v>
      </c>
      <c r="C921" s="2">
        <v>8</v>
      </c>
      <c r="D921" s="2">
        <v>1.9058819452766329E-4</v>
      </c>
      <c r="E921" s="1">
        <v>3.3280839920043945</v>
      </c>
      <c r="F921" s="1">
        <v>26.937511444091797</v>
      </c>
    </row>
    <row r="922" spans="1:6">
      <c r="A922" s="1">
        <v>920</v>
      </c>
      <c r="B922" s="1">
        <v>199.91897485251232</v>
      </c>
      <c r="C922" s="2">
        <v>8</v>
      </c>
      <c r="D922" s="2">
        <v>1.9058819452766329E-4</v>
      </c>
      <c r="E922" s="1">
        <v>3.3280839920043945</v>
      </c>
      <c r="F922" s="1">
        <v>26.937511444091797</v>
      </c>
    </row>
    <row r="923" spans="1:6">
      <c r="A923" s="1">
        <v>921</v>
      </c>
      <c r="B923" s="1">
        <v>200.91902566718312</v>
      </c>
      <c r="C923" s="2">
        <v>8</v>
      </c>
      <c r="D923" s="2">
        <v>1.9058819452766329E-4</v>
      </c>
      <c r="E923" s="1">
        <v>3.3283917903900146</v>
      </c>
      <c r="F923" s="1">
        <v>26.893362045288086</v>
      </c>
    </row>
    <row r="924" spans="1:6">
      <c r="A924" s="1">
        <v>922</v>
      </c>
      <c r="B924" s="1">
        <v>201.92339765367103</v>
      </c>
      <c r="C924" s="2">
        <v>8</v>
      </c>
      <c r="D924" s="2">
        <v>1.9058819452766329E-4</v>
      </c>
      <c r="E924" s="1">
        <v>3.3286993503570557</v>
      </c>
      <c r="F924" s="1">
        <v>26.968084335327148</v>
      </c>
    </row>
    <row r="925" spans="1:6">
      <c r="A925" s="1">
        <v>923</v>
      </c>
      <c r="B925" s="1">
        <v>202.93125352478657</v>
      </c>
      <c r="C925" s="2">
        <v>8</v>
      </c>
      <c r="D925" s="2">
        <v>3.7841926678083837E-4</v>
      </c>
      <c r="E925" s="1">
        <v>3.3290071487426758</v>
      </c>
      <c r="F925" s="1">
        <v>27.042802810668945</v>
      </c>
    </row>
    <row r="926" spans="1:6">
      <c r="A926" s="1">
        <v>924</v>
      </c>
      <c r="B926" s="1">
        <v>203.93520783007881</v>
      </c>
      <c r="C926" s="2">
        <v>8</v>
      </c>
      <c r="D926" s="2">
        <v>1.9058819452766329E-4</v>
      </c>
      <c r="E926" s="1">
        <v>3.3290071487426758</v>
      </c>
      <c r="F926" s="1">
        <v>27.042802810668945</v>
      </c>
    </row>
    <row r="927" spans="1:6">
      <c r="A927" s="1">
        <v>925</v>
      </c>
      <c r="B927" s="1">
        <v>204.94329236721296</v>
      </c>
      <c r="C927" s="2">
        <v>8</v>
      </c>
      <c r="D927" s="2">
        <v>1.9058819452766329E-4</v>
      </c>
      <c r="E927" s="1">
        <v>3.3290071487426758</v>
      </c>
      <c r="F927" s="1">
        <v>26.937511444091797</v>
      </c>
    </row>
    <row r="928" spans="1:6">
      <c r="A928" s="1">
        <v>926</v>
      </c>
      <c r="B928" s="1">
        <v>205.94531225037773</v>
      </c>
      <c r="C928" s="2">
        <v>8</v>
      </c>
      <c r="D928" s="2">
        <v>-0.48084479570388794</v>
      </c>
      <c r="E928" s="1">
        <v>3.2536022663116455</v>
      </c>
      <c r="F928" s="1">
        <v>26.862789154052734</v>
      </c>
    </row>
    <row r="929" spans="1:6">
      <c r="A929" s="1">
        <v>927</v>
      </c>
      <c r="B929" s="1">
        <v>206.94748958203007</v>
      </c>
      <c r="C929" s="2">
        <v>8</v>
      </c>
      <c r="D929" s="2">
        <v>-0.48084479570388794</v>
      </c>
      <c r="E929" s="1">
        <v>3.2529866695404053</v>
      </c>
      <c r="F929" s="1">
        <v>27.042802810668945</v>
      </c>
    </row>
    <row r="930" spans="1:6">
      <c r="A930" s="1">
        <v>928</v>
      </c>
      <c r="B930" s="1">
        <v>207.95138806817633</v>
      </c>
      <c r="C930" s="2">
        <v>8</v>
      </c>
      <c r="D930" s="2">
        <v>-0.48084479570388794</v>
      </c>
      <c r="E930" s="1">
        <v>3.2526788711547852</v>
      </c>
      <c r="F930" s="1">
        <v>26.893362045288086</v>
      </c>
    </row>
    <row r="931" spans="1:6">
      <c r="A931" s="1">
        <v>929</v>
      </c>
      <c r="B931" s="1">
        <v>208.95742577497185</v>
      </c>
      <c r="C931" s="2">
        <v>8</v>
      </c>
      <c r="D931" s="2">
        <v>-0.48084479570388794</v>
      </c>
      <c r="E931" s="1">
        <v>3.2520632743835449</v>
      </c>
      <c r="F931" s="1">
        <v>26.937511444091797</v>
      </c>
    </row>
    <row r="932" spans="1:6">
      <c r="A932" s="1">
        <v>930</v>
      </c>
      <c r="B932" s="1">
        <v>209.96759332864968</v>
      </c>
      <c r="C932" s="2">
        <v>8</v>
      </c>
      <c r="D932" s="2">
        <v>-0.48084479570388794</v>
      </c>
      <c r="E932" s="1">
        <v>3.2517554759979248</v>
      </c>
      <c r="F932" s="1">
        <v>26.906942367553711</v>
      </c>
    </row>
    <row r="933" spans="1:6">
      <c r="A933" s="1">
        <v>931</v>
      </c>
      <c r="B933" s="1">
        <v>210.96853493989815</v>
      </c>
      <c r="C933" s="2">
        <v>8</v>
      </c>
      <c r="D933" s="2">
        <v>-0.48084479570388794</v>
      </c>
      <c r="E933" s="1">
        <v>3.2514476776123047</v>
      </c>
      <c r="F933" s="1">
        <v>26.937511444091797</v>
      </c>
    </row>
    <row r="934" spans="1:6">
      <c r="A934" s="1">
        <v>932</v>
      </c>
      <c r="B934" s="1">
        <v>211.97058215519647</v>
      </c>
      <c r="C934" s="2">
        <v>8</v>
      </c>
      <c r="D934" s="2">
        <v>-0.48084479570388794</v>
      </c>
      <c r="E934" s="1">
        <v>3.2511398792266846</v>
      </c>
      <c r="F934" s="1">
        <v>26.968084335327148</v>
      </c>
    </row>
    <row r="935" spans="1:6">
      <c r="A935" s="1">
        <v>933</v>
      </c>
      <c r="B935" s="1">
        <v>212.97772931563799</v>
      </c>
      <c r="C935" s="2">
        <v>8</v>
      </c>
      <c r="D935" s="2">
        <v>-0.48084479570388794</v>
      </c>
      <c r="E935" s="1">
        <v>3.2511398792266846</v>
      </c>
      <c r="F935" s="1">
        <v>26.862789154052734</v>
      </c>
    </row>
    <row r="936" spans="1:6">
      <c r="A936" s="1">
        <v>934</v>
      </c>
      <c r="B936" s="1">
        <v>213.98169209004209</v>
      </c>
      <c r="C936" s="2">
        <v>8</v>
      </c>
      <c r="D936" s="2">
        <v>-0.48084479570388794</v>
      </c>
      <c r="E936" s="1">
        <v>3.2508320808410645</v>
      </c>
      <c r="F936" s="1">
        <v>26.998655319213867</v>
      </c>
    </row>
    <row r="937" spans="1:6">
      <c r="A937" s="1">
        <v>935</v>
      </c>
      <c r="B937" s="1">
        <v>214.98369695978133</v>
      </c>
      <c r="C937" s="2">
        <v>8</v>
      </c>
      <c r="D937" s="2">
        <v>-0.48084479570388794</v>
      </c>
      <c r="E937" s="1">
        <v>3.2505245208740234</v>
      </c>
      <c r="F937" s="1">
        <v>26.862789154052734</v>
      </c>
    </row>
    <row r="938" spans="1:6">
      <c r="A938" s="1">
        <v>936</v>
      </c>
      <c r="B938" s="1">
        <v>215.99186657299313</v>
      </c>
      <c r="C938" s="2">
        <v>8</v>
      </c>
      <c r="D938" s="2">
        <v>-0.48084479570388794</v>
      </c>
      <c r="E938" s="1">
        <v>3.2502167224884033</v>
      </c>
      <c r="F938" s="1">
        <v>27.042802810668945</v>
      </c>
    </row>
    <row r="939" spans="1:6">
      <c r="A939" s="1">
        <v>937</v>
      </c>
      <c r="B939" s="1">
        <v>216.99488465647164</v>
      </c>
      <c r="C939" s="2">
        <v>8</v>
      </c>
      <c r="D939" s="2">
        <v>-0.4810326099395752</v>
      </c>
      <c r="E939" s="1">
        <v>3.2499089241027832</v>
      </c>
      <c r="F939" s="1">
        <v>26.998655319213867</v>
      </c>
    </row>
    <row r="940" spans="1:6">
      <c r="A940" s="1">
        <v>938</v>
      </c>
      <c r="B940" s="1">
        <v>218.0000153983851</v>
      </c>
      <c r="C940" s="2">
        <v>8</v>
      </c>
      <c r="D940" s="2">
        <v>-0.4806569516658783</v>
      </c>
      <c r="E940" s="1">
        <v>3.2499089241027832</v>
      </c>
      <c r="F940" s="1">
        <v>26.968084335327148</v>
      </c>
    </row>
    <row r="941" spans="1:6">
      <c r="A941" s="1">
        <v>939</v>
      </c>
      <c r="B941" s="1">
        <v>219.00493633730159</v>
      </c>
      <c r="C941" s="2">
        <v>8</v>
      </c>
      <c r="D941" s="2">
        <v>-0.48084479570388794</v>
      </c>
      <c r="E941" s="1">
        <v>3.2496011257171631</v>
      </c>
      <c r="F941" s="1">
        <v>27.073371887207031</v>
      </c>
    </row>
    <row r="942" spans="1:6">
      <c r="A942" s="1">
        <v>940</v>
      </c>
      <c r="B942" s="1">
        <v>220.00596032991041</v>
      </c>
      <c r="C942" s="2">
        <v>8</v>
      </c>
      <c r="D942" s="2">
        <v>-0.48084479570388794</v>
      </c>
      <c r="E942" s="1">
        <v>3.249293327331543</v>
      </c>
      <c r="F942" s="1">
        <v>27.042802810668945</v>
      </c>
    </row>
    <row r="943" spans="1:6">
      <c r="A943" s="1">
        <v>941</v>
      </c>
      <c r="B943" s="1">
        <v>221.00917897735471</v>
      </c>
      <c r="C943" s="2">
        <v>8</v>
      </c>
      <c r="D943" s="2">
        <v>-0.4806569516658783</v>
      </c>
      <c r="E943" s="1">
        <v>3.249293327331543</v>
      </c>
      <c r="F943" s="1">
        <v>26.968084335327148</v>
      </c>
    </row>
    <row r="944" spans="1:6">
      <c r="A944" s="1">
        <v>942</v>
      </c>
      <c r="B944" s="1">
        <v>222.01608091851364</v>
      </c>
      <c r="C944" s="2">
        <v>8</v>
      </c>
      <c r="D944" s="2">
        <v>-0.48084479570388794</v>
      </c>
      <c r="E944" s="1">
        <v>3.2489855289459229</v>
      </c>
      <c r="F944" s="1">
        <v>26.968084335327148</v>
      </c>
    </row>
    <row r="945" spans="1:6">
      <c r="A945" s="1">
        <v>943</v>
      </c>
      <c r="B945" s="1">
        <v>223.02009835718476</v>
      </c>
      <c r="C945" s="2">
        <v>8</v>
      </c>
      <c r="D945" s="2">
        <v>-0.4806569516658783</v>
      </c>
      <c r="E945" s="1">
        <v>3.2489855289459229</v>
      </c>
      <c r="F945" s="1">
        <v>26.968084335327148</v>
      </c>
    </row>
    <row r="946" spans="1:6">
      <c r="A946" s="1">
        <v>944</v>
      </c>
      <c r="B946" s="1">
        <v>224.02232765838681</v>
      </c>
      <c r="C946" s="2">
        <v>8</v>
      </c>
      <c r="D946" s="2">
        <v>-0.4806569516658783</v>
      </c>
      <c r="E946" s="1">
        <v>3.2489855289459229</v>
      </c>
      <c r="F946" s="1">
        <v>27.148080825805664</v>
      </c>
    </row>
    <row r="947" spans="1:6">
      <c r="A947" s="1">
        <v>945</v>
      </c>
      <c r="B947" s="1">
        <v>225.02323693302665</v>
      </c>
      <c r="C947" s="2">
        <v>8</v>
      </c>
      <c r="D947" s="2">
        <v>-0.48084479570388794</v>
      </c>
      <c r="E947" s="1">
        <v>3.2486777305603027</v>
      </c>
      <c r="F947" s="1">
        <v>27.012233734130859</v>
      </c>
    </row>
    <row r="948" spans="1:6">
      <c r="A948" s="1">
        <v>946</v>
      </c>
      <c r="B948" s="1">
        <v>226.03128528395584</v>
      </c>
      <c r="C948" s="2">
        <v>8</v>
      </c>
      <c r="D948" s="2">
        <v>-0.48084479570388794</v>
      </c>
      <c r="E948" s="1">
        <v>3.2486777305603027</v>
      </c>
      <c r="F948" s="1">
        <v>26.92393684387207</v>
      </c>
    </row>
    <row r="949" spans="1:6">
      <c r="A949" s="1">
        <v>947</v>
      </c>
      <c r="B949" s="1">
        <v>227.03334327812368</v>
      </c>
      <c r="C949" s="2">
        <v>8</v>
      </c>
      <c r="D949" s="2">
        <v>-0.48084479570388794</v>
      </c>
      <c r="E949" s="1">
        <v>3.2483699321746826</v>
      </c>
      <c r="F949" s="1">
        <v>27.117513656616211</v>
      </c>
    </row>
    <row r="950" spans="1:6">
      <c r="A950" s="1">
        <v>948</v>
      </c>
      <c r="B950" s="1">
        <v>228.03738342941281</v>
      </c>
      <c r="C950" s="2">
        <v>8</v>
      </c>
      <c r="D950" s="2">
        <v>-0.4806569516658783</v>
      </c>
      <c r="E950" s="1">
        <v>3.2483699321746826</v>
      </c>
      <c r="F950" s="1">
        <v>27.042802810668945</v>
      </c>
    </row>
    <row r="951" spans="1:6">
      <c r="A951" s="1">
        <v>949</v>
      </c>
      <c r="B951" s="1">
        <v>229.04160528164607</v>
      </c>
      <c r="C951" s="2">
        <v>8</v>
      </c>
      <c r="D951" s="2">
        <v>-0.4806569516658783</v>
      </c>
      <c r="E951" s="1">
        <v>3.2483699321746826</v>
      </c>
      <c r="F951" s="1">
        <v>26.968084335327148</v>
      </c>
    </row>
    <row r="952" spans="1:6">
      <c r="A952" s="1">
        <v>950</v>
      </c>
      <c r="B952" s="1">
        <v>230.04548952428613</v>
      </c>
      <c r="C952" s="2">
        <v>8</v>
      </c>
      <c r="D952" s="2">
        <v>-0.48084479570388794</v>
      </c>
      <c r="E952" s="1">
        <v>3.2480621337890625</v>
      </c>
      <c r="F952" s="1">
        <v>27.073371887207031</v>
      </c>
    </row>
    <row r="953" spans="1:6">
      <c r="A953" s="1">
        <v>951</v>
      </c>
      <c r="B953" s="1">
        <v>231.05271175185501</v>
      </c>
      <c r="C953" s="2">
        <v>8</v>
      </c>
      <c r="D953" s="2">
        <v>-0.48084479570388794</v>
      </c>
      <c r="E953" s="1">
        <v>3.2483699321746826</v>
      </c>
      <c r="F953" s="1">
        <v>27.042802810668945</v>
      </c>
    </row>
    <row r="954" spans="1:6">
      <c r="A954" s="1">
        <v>952</v>
      </c>
      <c r="B954" s="1">
        <v>232.05277988970903</v>
      </c>
      <c r="C954" s="2">
        <v>8</v>
      </c>
      <c r="D954" s="2">
        <v>-0.48084479570388794</v>
      </c>
      <c r="E954" s="1">
        <v>3.2480621337890625</v>
      </c>
      <c r="F954" s="1">
        <v>27.161653518676758</v>
      </c>
    </row>
    <row r="955" spans="1:6">
      <c r="A955" s="1">
        <v>953</v>
      </c>
      <c r="B955" s="1">
        <v>233.05476897610359</v>
      </c>
      <c r="C955" s="2">
        <v>8</v>
      </c>
      <c r="D955" s="2">
        <v>-0.4806569516658783</v>
      </c>
      <c r="E955" s="1">
        <v>3.2480621337890625</v>
      </c>
      <c r="F955" s="1">
        <v>27.148080825805664</v>
      </c>
    </row>
    <row r="956" spans="1:6">
      <c r="A956" s="1">
        <v>954</v>
      </c>
      <c r="B956" s="1">
        <v>234.06069311980903</v>
      </c>
      <c r="C956" s="2">
        <v>8</v>
      </c>
      <c r="D956" s="2">
        <v>-0.4806569516658783</v>
      </c>
      <c r="E956" s="1">
        <v>3.2477543354034424</v>
      </c>
      <c r="F956" s="1">
        <v>27.148080825805664</v>
      </c>
    </row>
    <row r="957" spans="1:6">
      <c r="A957" s="1">
        <v>955</v>
      </c>
      <c r="B957" s="1">
        <v>235.06504585831561</v>
      </c>
      <c r="C957" s="2">
        <v>8</v>
      </c>
      <c r="D957" s="2">
        <v>-0.4806569516658783</v>
      </c>
      <c r="E957" s="1">
        <v>3.2477543354034424</v>
      </c>
      <c r="F957" s="1">
        <v>27.042802810668945</v>
      </c>
    </row>
    <row r="958" spans="1:6">
      <c r="A958" s="1">
        <v>956</v>
      </c>
      <c r="B958" s="1">
        <v>236.07381870326347</v>
      </c>
      <c r="C958" s="2">
        <v>8</v>
      </c>
      <c r="D958" s="2">
        <v>-0.48084479570388794</v>
      </c>
      <c r="E958" s="1">
        <v>3.2474467754364014</v>
      </c>
      <c r="F958" s="1">
        <v>27.029226303100586</v>
      </c>
    </row>
    <row r="959" spans="1:6">
      <c r="A959" s="1">
        <v>957</v>
      </c>
      <c r="B959" s="1">
        <v>237.08184164685727</v>
      </c>
      <c r="C959" s="2">
        <v>8</v>
      </c>
      <c r="D959" s="2">
        <v>-0.48084479570388794</v>
      </c>
      <c r="E959" s="1">
        <v>3.2474467754364014</v>
      </c>
      <c r="F959" s="1">
        <v>27.042802810668945</v>
      </c>
    </row>
    <row r="960" spans="1:6">
      <c r="A960" s="1">
        <v>958</v>
      </c>
      <c r="B960" s="1">
        <v>238.08889949666528</v>
      </c>
      <c r="C960" s="2">
        <v>8</v>
      </c>
      <c r="D960" s="2">
        <v>-0.48084479570388794</v>
      </c>
      <c r="E960" s="1">
        <v>3.2471389770507813</v>
      </c>
      <c r="F960" s="1">
        <v>27.073371887207031</v>
      </c>
    </row>
    <row r="961" spans="1:6">
      <c r="A961" s="1">
        <v>959</v>
      </c>
      <c r="B961" s="1">
        <v>239.08894030238577</v>
      </c>
      <c r="C961" s="2">
        <v>8</v>
      </c>
      <c r="D961" s="2">
        <v>-0.48084479570388794</v>
      </c>
      <c r="E961" s="1">
        <v>3.2471389770507813</v>
      </c>
      <c r="F961" s="1">
        <v>27.148080825805664</v>
      </c>
    </row>
    <row r="962" spans="1:6">
      <c r="A962" s="1">
        <v>960</v>
      </c>
      <c r="B962" s="1">
        <v>240.09815392610699</v>
      </c>
      <c r="C962" s="2">
        <v>8</v>
      </c>
      <c r="D962" s="2">
        <v>-0.48084479570388794</v>
      </c>
      <c r="E962" s="1">
        <v>3.2471389770507813</v>
      </c>
      <c r="F962" s="1">
        <v>27.117513656616211</v>
      </c>
    </row>
    <row r="963" spans="1:6">
      <c r="A963" s="1">
        <v>961</v>
      </c>
      <c r="B963" s="1">
        <v>241.1070507280549</v>
      </c>
      <c r="C963" s="2">
        <v>8</v>
      </c>
      <c r="D963" s="2">
        <v>-3.8492193222045898</v>
      </c>
      <c r="E963" s="1">
        <v>2.7233045101165771</v>
      </c>
      <c r="F963" s="1">
        <v>27.192220687866211</v>
      </c>
    </row>
    <row r="964" spans="1:6">
      <c r="A964" s="1">
        <v>962</v>
      </c>
      <c r="B964" s="1">
        <v>242.11408163068899</v>
      </c>
      <c r="C964" s="2">
        <v>8</v>
      </c>
      <c r="D964" s="2">
        <v>-3.8492193222045898</v>
      </c>
      <c r="E964" s="1">
        <v>2.7137634754180908</v>
      </c>
      <c r="F964" s="1">
        <v>27.148080825805664</v>
      </c>
    </row>
    <row r="965" spans="1:6">
      <c r="A965" s="1">
        <v>963</v>
      </c>
      <c r="B965" s="1">
        <v>243.11612037687544</v>
      </c>
      <c r="C965" s="2">
        <v>8</v>
      </c>
      <c r="D965" s="2">
        <v>-3.8492193222045898</v>
      </c>
      <c r="E965" s="1">
        <v>2.7088391780853271</v>
      </c>
      <c r="F965" s="1">
        <v>27.192220687866211</v>
      </c>
    </row>
    <row r="966" spans="1:6">
      <c r="A966" s="1">
        <v>964</v>
      </c>
      <c r="B966" s="1">
        <v>244.1251881008979</v>
      </c>
      <c r="C966" s="2">
        <v>8</v>
      </c>
      <c r="D966" s="2">
        <v>-3.8492193222045898</v>
      </c>
      <c r="E966" s="1">
        <v>2.7048380374908447</v>
      </c>
      <c r="F966" s="1">
        <v>27.253349304199219</v>
      </c>
    </row>
    <row r="967" spans="1:6">
      <c r="A967" s="1">
        <v>965</v>
      </c>
      <c r="B967" s="1">
        <v>245.13537028304157</v>
      </c>
      <c r="C967" s="2">
        <v>8</v>
      </c>
      <c r="D967" s="2">
        <v>-3.8492193222045898</v>
      </c>
      <c r="E967" s="1">
        <v>2.7011446952819824</v>
      </c>
      <c r="F967" s="1">
        <v>27.178647994995117</v>
      </c>
    </row>
    <row r="968" spans="1:6">
      <c r="A968" s="1">
        <v>966</v>
      </c>
      <c r="B968" s="1">
        <v>246.14441529444596</v>
      </c>
      <c r="C968" s="2">
        <v>8</v>
      </c>
      <c r="D968" s="2">
        <v>-3.8492193222045898</v>
      </c>
      <c r="E968" s="1">
        <v>2.6977591514587402</v>
      </c>
      <c r="F968" s="1">
        <v>27.328044891357422</v>
      </c>
    </row>
    <row r="969" spans="1:6">
      <c r="A969" s="1">
        <v>967</v>
      </c>
      <c r="B969" s="1">
        <v>247.15033828327253</v>
      </c>
      <c r="C969" s="2">
        <v>8</v>
      </c>
      <c r="D969" s="2">
        <v>-3.8492193222045898</v>
      </c>
      <c r="E969" s="1">
        <v>2.6946814060211182</v>
      </c>
      <c r="F969" s="1">
        <v>27.328044891357422</v>
      </c>
    </row>
    <row r="970" spans="1:6">
      <c r="A970" s="1">
        <v>968</v>
      </c>
      <c r="B970" s="1">
        <v>248.1565080312202</v>
      </c>
      <c r="C970" s="2">
        <v>8</v>
      </c>
      <c r="D970" s="2">
        <v>-3.8492193222045898</v>
      </c>
      <c r="E970" s="1">
        <v>2.6922192573547363</v>
      </c>
      <c r="F970" s="1">
        <v>27.328044891357422</v>
      </c>
    </row>
    <row r="971" spans="1:6">
      <c r="A971" s="1">
        <v>969</v>
      </c>
      <c r="B971" s="1">
        <v>249.15943680406517</v>
      </c>
      <c r="C971" s="2">
        <v>8</v>
      </c>
      <c r="D971" s="2">
        <v>-2.4057376384735107</v>
      </c>
      <c r="E971" s="1">
        <v>2.9150488376617432</v>
      </c>
      <c r="F971" s="1">
        <v>27.222785949707031</v>
      </c>
    </row>
    <row r="972" spans="1:6">
      <c r="A972" s="1">
        <v>970</v>
      </c>
      <c r="B972" s="1">
        <v>250.16554110887617</v>
      </c>
      <c r="C972" s="2">
        <v>8</v>
      </c>
      <c r="D972" s="2">
        <v>-2.4057376384735107</v>
      </c>
      <c r="E972" s="1">
        <v>2.9156644344329834</v>
      </c>
      <c r="F972" s="1">
        <v>27.43330192565918</v>
      </c>
    </row>
    <row r="973" spans="1:6">
      <c r="A973" s="1">
        <v>971</v>
      </c>
      <c r="B973" s="1">
        <v>251.16754097414031</v>
      </c>
      <c r="C973" s="2">
        <v>8</v>
      </c>
      <c r="D973" s="2">
        <v>-2.4059255123138428</v>
      </c>
      <c r="E973" s="1">
        <v>2.9153566360473633</v>
      </c>
      <c r="F973" s="1">
        <v>27.297483444213867</v>
      </c>
    </row>
    <row r="974" spans="1:6">
      <c r="A974" s="1">
        <v>972</v>
      </c>
      <c r="B974" s="1">
        <v>252.16758832417449</v>
      </c>
      <c r="C974" s="2">
        <v>8</v>
      </c>
      <c r="D974" s="2">
        <v>-2.4057376384735107</v>
      </c>
      <c r="E974" s="1">
        <v>2.914741039276123</v>
      </c>
      <c r="F974" s="1">
        <v>27.297483444213867</v>
      </c>
    </row>
    <row r="975" spans="1:6">
      <c r="A975" s="1">
        <v>973</v>
      </c>
      <c r="B975" s="1">
        <v>253.17464463414396</v>
      </c>
      <c r="C975" s="2">
        <v>8</v>
      </c>
      <c r="D975" s="2">
        <v>-2.4057376384735107</v>
      </c>
      <c r="E975" s="1">
        <v>2.9144332408905029</v>
      </c>
      <c r="F975" s="1">
        <v>27.297483444213867</v>
      </c>
    </row>
    <row r="976" spans="1:6">
      <c r="A976" s="1">
        <v>974</v>
      </c>
      <c r="B976" s="1">
        <v>254.1766752961783</v>
      </c>
      <c r="C976" s="2">
        <v>8</v>
      </c>
      <c r="D976" s="2">
        <v>-2.4057376384735107</v>
      </c>
      <c r="E976" s="1">
        <v>2.9138178825378418</v>
      </c>
      <c r="F976" s="1">
        <v>27.297483444213867</v>
      </c>
    </row>
    <row r="977" spans="1:6">
      <c r="A977" s="1">
        <v>975</v>
      </c>
      <c r="B977" s="1">
        <v>255.18576149826285</v>
      </c>
      <c r="C977" s="2">
        <v>8</v>
      </c>
      <c r="D977" s="2">
        <v>-2.4057376384735107</v>
      </c>
      <c r="E977" s="1">
        <v>2.9128944873809814</v>
      </c>
      <c r="F977" s="1">
        <v>27.358610153198242</v>
      </c>
    </row>
    <row r="978" spans="1:6">
      <c r="A978" s="1">
        <v>976</v>
      </c>
      <c r="B978" s="1">
        <v>256.19481767349646</v>
      </c>
      <c r="C978" s="2">
        <v>8</v>
      </c>
      <c r="D978" s="2">
        <v>-2.4057376384735107</v>
      </c>
      <c r="E978" s="1">
        <v>2.9122788906097412</v>
      </c>
      <c r="F978" s="1">
        <v>27.38917350769043</v>
      </c>
    </row>
    <row r="979" spans="1:6">
      <c r="A979" s="1">
        <v>977</v>
      </c>
      <c r="B979" s="1">
        <v>257.19484462067038</v>
      </c>
      <c r="C979" s="2">
        <v>8</v>
      </c>
      <c r="D979" s="2">
        <v>-2.4057376384735107</v>
      </c>
      <c r="E979" s="1">
        <v>2.911663293838501</v>
      </c>
      <c r="F979" s="1">
        <v>27.328044891357422</v>
      </c>
    </row>
    <row r="980" spans="1:6">
      <c r="A980" s="1">
        <v>978</v>
      </c>
      <c r="B980" s="1">
        <v>258.19996304387575</v>
      </c>
      <c r="C980" s="2">
        <v>8</v>
      </c>
      <c r="D980" s="2">
        <v>-2.4059255123138428</v>
      </c>
      <c r="E980" s="1">
        <v>2.9110476970672607</v>
      </c>
      <c r="F980" s="1">
        <v>27.222785949707031</v>
      </c>
    </row>
    <row r="981" spans="1:6">
      <c r="A981" s="1">
        <v>979</v>
      </c>
      <c r="B981" s="1">
        <v>259.20895454589197</v>
      </c>
      <c r="C981" s="2">
        <v>8</v>
      </c>
      <c r="D981" s="2">
        <v>-2.4057376384735107</v>
      </c>
      <c r="E981" s="1">
        <v>2.9104323387145996</v>
      </c>
      <c r="F981" s="1">
        <v>27.26692008972168</v>
      </c>
    </row>
    <row r="982" spans="1:6">
      <c r="A982" s="1">
        <v>980</v>
      </c>
      <c r="B982" s="1">
        <v>260.21601778513474</v>
      </c>
      <c r="C982" s="2">
        <v>8</v>
      </c>
      <c r="D982" s="2">
        <v>-2.4059255123138428</v>
      </c>
      <c r="E982" s="1">
        <v>2.9095089435577393</v>
      </c>
      <c r="F982" s="1">
        <v>27.358610153198242</v>
      </c>
    </row>
    <row r="983" spans="1:6">
      <c r="A983" s="1">
        <v>981</v>
      </c>
      <c r="B983" s="1">
        <v>261.21803651342066</v>
      </c>
      <c r="C983" s="2">
        <v>8</v>
      </c>
      <c r="D983" s="2">
        <v>-2.4059255123138428</v>
      </c>
      <c r="E983" s="1">
        <v>2.908893346786499</v>
      </c>
      <c r="F983" s="1">
        <v>27.297483444213867</v>
      </c>
    </row>
    <row r="984" spans="1:6">
      <c r="A984" s="1">
        <v>982</v>
      </c>
      <c r="B984" s="1">
        <v>262.21909476743627</v>
      </c>
      <c r="C984" s="2">
        <v>8</v>
      </c>
      <c r="D984" s="2">
        <v>-2.4059255123138428</v>
      </c>
      <c r="E984" s="1">
        <v>2.9082777500152588</v>
      </c>
      <c r="F984" s="1">
        <v>27.222785949707031</v>
      </c>
    </row>
    <row r="985" spans="1:6">
      <c r="A985" s="1">
        <v>983</v>
      </c>
      <c r="B985" s="1">
        <v>263.21913980771262</v>
      </c>
      <c r="C985" s="2">
        <v>8</v>
      </c>
      <c r="D985" s="2">
        <v>-2.4057376384735107</v>
      </c>
      <c r="E985" s="1">
        <v>2.9079699516296387</v>
      </c>
      <c r="F985" s="1">
        <v>27.283914566040039</v>
      </c>
    </row>
    <row r="986" spans="1:6">
      <c r="A986" s="1">
        <v>984</v>
      </c>
      <c r="B986" s="1">
        <v>264.22630352141817</v>
      </c>
      <c r="C986" s="2">
        <v>8</v>
      </c>
      <c r="D986" s="2">
        <v>-2.4057376384735107</v>
      </c>
      <c r="E986" s="1">
        <v>2.9070467948913574</v>
      </c>
      <c r="F986" s="1">
        <v>27.419734954833984</v>
      </c>
    </row>
    <row r="987" spans="1:6">
      <c r="A987" s="1">
        <v>985</v>
      </c>
      <c r="B987" s="1">
        <v>265.23225191758013</v>
      </c>
      <c r="C987" s="2">
        <v>8</v>
      </c>
      <c r="D987" s="2">
        <v>-2.4059255123138428</v>
      </c>
      <c r="E987" s="1">
        <v>2.9067389965057373</v>
      </c>
      <c r="F987" s="1">
        <v>27.283914566040039</v>
      </c>
    </row>
    <row r="988" spans="1:6">
      <c r="A988" s="1">
        <v>986</v>
      </c>
      <c r="B988" s="1">
        <v>266.23829539876999</v>
      </c>
      <c r="C988" s="2">
        <v>8</v>
      </c>
      <c r="D988" s="2">
        <v>-2.4059255123138428</v>
      </c>
      <c r="E988" s="1">
        <v>2.9064311981201172</v>
      </c>
      <c r="F988" s="1">
        <v>27.209217071533203</v>
      </c>
    </row>
    <row r="989" spans="1:6">
      <c r="A989" s="1">
        <v>987</v>
      </c>
      <c r="B989" s="1">
        <v>267.24369060794749</v>
      </c>
      <c r="C989" s="2">
        <v>8</v>
      </c>
      <c r="D989" s="2">
        <v>-2.4057376384735107</v>
      </c>
      <c r="E989" s="1">
        <v>2.905815601348877</v>
      </c>
      <c r="F989" s="1">
        <v>27.38917350769043</v>
      </c>
    </row>
    <row r="990" spans="1:6">
      <c r="A990" s="1">
        <v>988</v>
      </c>
      <c r="B990" s="1">
        <v>268.24739122484527</v>
      </c>
      <c r="C990" s="2">
        <v>8</v>
      </c>
      <c r="D990" s="2">
        <v>-2.4057376384735107</v>
      </c>
      <c r="E990" s="1">
        <v>2.9052000045776367</v>
      </c>
      <c r="F990" s="1">
        <v>27.38917350769043</v>
      </c>
    </row>
    <row r="991" spans="1:6">
      <c r="A991" s="1">
        <v>989</v>
      </c>
      <c r="B991" s="1">
        <v>269.2504420298921</v>
      </c>
      <c r="C991" s="2">
        <v>8</v>
      </c>
      <c r="D991" s="2">
        <v>-2.4057376384735107</v>
      </c>
      <c r="E991" s="1">
        <v>2.9045844078063965</v>
      </c>
      <c r="F991" s="1">
        <v>27.283914566040039</v>
      </c>
    </row>
    <row r="992" spans="1:6">
      <c r="A992" s="1">
        <v>990</v>
      </c>
      <c r="B992" s="1">
        <v>270.25065991704122</v>
      </c>
      <c r="C992" s="2">
        <v>8</v>
      </c>
      <c r="D992" s="2">
        <v>-2.4055497646331787</v>
      </c>
      <c r="E992" s="1">
        <v>2.9042768478393555</v>
      </c>
      <c r="F992" s="1">
        <v>27.328044891357422</v>
      </c>
    </row>
    <row r="993" spans="1:6">
      <c r="A993" s="1">
        <v>991</v>
      </c>
      <c r="B993" s="1">
        <v>271.25459343451354</v>
      </c>
      <c r="C993" s="2">
        <v>8</v>
      </c>
      <c r="D993" s="2">
        <v>-2.4059255123138428</v>
      </c>
      <c r="E993" s="1">
        <v>2.9039690494537354</v>
      </c>
      <c r="F993" s="1">
        <v>27.297483444213867</v>
      </c>
    </row>
    <row r="994" spans="1:6">
      <c r="A994" s="1">
        <v>992</v>
      </c>
      <c r="B994" s="1">
        <v>272.25463193047631</v>
      </c>
      <c r="C994" s="2">
        <v>8</v>
      </c>
      <c r="D994" s="2">
        <v>-2.4057376384735107</v>
      </c>
      <c r="E994" s="1">
        <v>2.9036612510681152</v>
      </c>
      <c r="F994" s="1">
        <v>27.328044891357422</v>
      </c>
    </row>
    <row r="995" spans="1:6">
      <c r="A995" s="1">
        <v>993</v>
      </c>
      <c r="B995" s="1">
        <v>273.255722136141</v>
      </c>
      <c r="C995" s="2">
        <v>8</v>
      </c>
      <c r="D995" s="2">
        <v>0.96244919300079346</v>
      </c>
      <c r="E995" s="1">
        <v>3.4299576282501221</v>
      </c>
      <c r="F995" s="1">
        <v>27.253349304199219</v>
      </c>
    </row>
    <row r="996" spans="1:6">
      <c r="A996" s="1">
        <v>994</v>
      </c>
      <c r="B996" s="1">
        <v>274.25577064105403</v>
      </c>
      <c r="C996" s="2">
        <v>8</v>
      </c>
      <c r="D996" s="2">
        <v>0.96263700723648071</v>
      </c>
      <c r="E996" s="1">
        <v>3.4367287158966064</v>
      </c>
      <c r="F996" s="1">
        <v>27.38917350769043</v>
      </c>
    </row>
    <row r="997" spans="1:6">
      <c r="A997" s="1">
        <v>995</v>
      </c>
      <c r="B997" s="1">
        <v>275.26174328967249</v>
      </c>
      <c r="C997" s="2">
        <v>8</v>
      </c>
      <c r="D997" s="2">
        <v>0.96263700723648071</v>
      </c>
      <c r="E997" s="1">
        <v>3.4404220581054688</v>
      </c>
      <c r="F997" s="1">
        <v>27.283914566040039</v>
      </c>
    </row>
    <row r="998" spans="1:6">
      <c r="A998" s="1">
        <v>996</v>
      </c>
      <c r="B998" s="1">
        <v>276.26702262600207</v>
      </c>
      <c r="C998" s="2">
        <v>8</v>
      </c>
      <c r="D998" s="2">
        <v>0.96263700723648071</v>
      </c>
      <c r="E998" s="1">
        <v>3.4438076019287109</v>
      </c>
      <c r="F998" s="1">
        <v>27.419734954833984</v>
      </c>
    </row>
    <row r="999" spans="1:6">
      <c r="A999" s="1">
        <v>997</v>
      </c>
      <c r="B999" s="1">
        <v>277.27484346579149</v>
      </c>
      <c r="C999" s="2">
        <v>8</v>
      </c>
      <c r="D999" s="2">
        <v>0.96282482147216797</v>
      </c>
      <c r="E999" s="1">
        <v>3.4465775489807129</v>
      </c>
      <c r="F999" s="1">
        <v>27.38917350769043</v>
      </c>
    </row>
    <row r="1000" spans="1:6">
      <c r="A1000" s="1">
        <v>998</v>
      </c>
      <c r="B1000" s="1">
        <v>278.27798011683524</v>
      </c>
      <c r="C1000" s="2">
        <v>8</v>
      </c>
      <c r="D1000" s="2">
        <v>0.96263700723648071</v>
      </c>
      <c r="E1000" s="1">
        <v>3.4487318992614746</v>
      </c>
      <c r="F1000" s="1">
        <v>27.253349304199219</v>
      </c>
    </row>
    <row r="1001" spans="1:6">
      <c r="A1001" s="1">
        <v>999</v>
      </c>
      <c r="B1001" s="1">
        <v>279.2819463558759</v>
      </c>
      <c r="C1001" s="2">
        <v>8</v>
      </c>
      <c r="D1001" s="2">
        <v>0.96282482147216797</v>
      </c>
      <c r="E1001" s="1">
        <v>3.4511942863464355</v>
      </c>
      <c r="F1001" s="1">
        <v>27.222785949707031</v>
      </c>
    </row>
    <row r="1002" spans="1:6">
      <c r="A1002" s="1">
        <v>1000</v>
      </c>
      <c r="B1002" s="1">
        <v>280.28699433146949</v>
      </c>
      <c r="C1002" s="2">
        <v>8</v>
      </c>
      <c r="D1002" s="2">
        <v>0.96263700723648071</v>
      </c>
      <c r="E1002" s="1">
        <v>3.4533486366271973</v>
      </c>
      <c r="F1002" s="1">
        <v>27.419734954833984</v>
      </c>
    </row>
    <row r="1003" spans="1:6">
      <c r="A1003" s="1">
        <v>1001</v>
      </c>
      <c r="B1003" s="1">
        <v>281.28727188736076</v>
      </c>
      <c r="C1003" s="2">
        <v>8</v>
      </c>
      <c r="D1003" s="2">
        <v>-0.96206802129745483</v>
      </c>
      <c r="E1003" s="1">
        <v>3.1548061370849609</v>
      </c>
      <c r="F1003" s="1">
        <v>27.328044891357422</v>
      </c>
    </row>
    <row r="1004" spans="1:6">
      <c r="A1004" s="1">
        <v>1002</v>
      </c>
      <c r="B1004" s="1">
        <v>282.28911045454106</v>
      </c>
      <c r="C1004" s="2">
        <v>8</v>
      </c>
      <c r="D1004" s="2">
        <v>-0.96206802129745483</v>
      </c>
      <c r="E1004" s="1">
        <v>3.1526517868041992</v>
      </c>
      <c r="F1004" s="1">
        <v>27.314479827880859</v>
      </c>
    </row>
    <row r="1005" spans="1:6">
      <c r="A1005" s="1">
        <v>1003</v>
      </c>
      <c r="B1005" s="1">
        <v>283.29125390974616</v>
      </c>
      <c r="C1005" s="2">
        <v>8</v>
      </c>
      <c r="D1005" s="2">
        <v>-0.96206802129745483</v>
      </c>
      <c r="E1005" s="1">
        <v>3.152036190032959</v>
      </c>
      <c r="F1005" s="1">
        <v>27.283914566040039</v>
      </c>
    </row>
    <row r="1006" spans="1:6">
      <c r="A1006" s="1">
        <v>1004</v>
      </c>
      <c r="B1006" s="1">
        <v>284.2941703638831</v>
      </c>
      <c r="C1006" s="2">
        <v>8</v>
      </c>
      <c r="D1006" s="2">
        <v>-0.96206802129745483</v>
      </c>
      <c r="E1006" s="1">
        <v>3.1511127948760986</v>
      </c>
      <c r="F1006" s="1">
        <v>27.209217071533203</v>
      </c>
    </row>
    <row r="1007" spans="1:6">
      <c r="A1007" s="1">
        <v>1005</v>
      </c>
      <c r="B1007" s="1">
        <v>285.30143493701098</v>
      </c>
      <c r="C1007" s="2">
        <v>8</v>
      </c>
      <c r="D1007" s="2">
        <v>-0.9618801474571228</v>
      </c>
      <c r="E1007" s="1">
        <v>3.1511127948760986</v>
      </c>
      <c r="F1007" s="1">
        <v>27.375612258911133</v>
      </c>
    </row>
    <row r="1008" spans="1:6">
      <c r="A1008" s="1">
        <v>1006</v>
      </c>
      <c r="B1008" s="1">
        <v>286.30249819550176</v>
      </c>
      <c r="C1008" s="2">
        <v>8</v>
      </c>
      <c r="D1008" s="2">
        <v>-0.96206802129745483</v>
      </c>
      <c r="E1008" s="1">
        <v>3.1511127948760986</v>
      </c>
      <c r="F1008" s="1">
        <v>27.450298309326172</v>
      </c>
    </row>
    <row r="1009" spans="1:6">
      <c r="A1009" s="1">
        <v>1007</v>
      </c>
      <c r="B1009" s="1">
        <v>287.30765511466984</v>
      </c>
      <c r="C1009" s="2">
        <v>8</v>
      </c>
      <c r="D1009" s="2">
        <v>-0.96206802129745483</v>
      </c>
      <c r="E1009" s="1">
        <v>3.1508049964904785</v>
      </c>
      <c r="F1009" s="1">
        <v>27.375612258911133</v>
      </c>
    </row>
    <row r="1010" spans="1:6">
      <c r="A1010" s="1">
        <v>1008</v>
      </c>
      <c r="B1010" s="1">
        <v>288.31260608043732</v>
      </c>
      <c r="C1010" s="2">
        <v>8</v>
      </c>
      <c r="D1010" s="2">
        <v>-0.9618801474571228</v>
      </c>
      <c r="E1010" s="1">
        <v>3.1511127948760986</v>
      </c>
      <c r="F1010" s="1">
        <v>27.450298309326172</v>
      </c>
    </row>
    <row r="1011" spans="1:6">
      <c r="A1011" s="1">
        <v>1009</v>
      </c>
      <c r="B1011" s="1">
        <v>289.31642449498105</v>
      </c>
      <c r="C1011" s="2">
        <v>8</v>
      </c>
      <c r="D1011" s="2">
        <v>-0.9618801474571228</v>
      </c>
      <c r="E1011" s="1">
        <v>3.1511127948760986</v>
      </c>
      <c r="F1011" s="1">
        <v>27.34504508972168</v>
      </c>
    </row>
    <row r="1012" spans="1:6">
      <c r="A1012" s="1">
        <v>1010</v>
      </c>
      <c r="B1012" s="1">
        <v>290.32553148488552</v>
      </c>
      <c r="C1012" s="2">
        <v>8</v>
      </c>
      <c r="D1012" s="2">
        <v>-0.96206802129745483</v>
      </c>
      <c r="E1012" s="1">
        <v>3.1508049964904785</v>
      </c>
      <c r="F1012" s="1">
        <v>27.314479827880859</v>
      </c>
    </row>
    <row r="1013" spans="1:6">
      <c r="A1013" s="1">
        <v>1011</v>
      </c>
      <c r="B1013" s="1">
        <v>291.33365721269985</v>
      </c>
      <c r="C1013" s="2">
        <v>8</v>
      </c>
      <c r="D1013" s="2">
        <v>-0.9618801474571228</v>
      </c>
      <c r="E1013" s="1">
        <v>3.1511127948760986</v>
      </c>
      <c r="F1013" s="1">
        <v>27.314479827880859</v>
      </c>
    </row>
    <row r="1014" spans="1:6">
      <c r="A1014" s="1">
        <v>1012</v>
      </c>
      <c r="B1014" s="1">
        <v>292.33484134851358</v>
      </c>
      <c r="C1014" s="2">
        <v>8</v>
      </c>
      <c r="D1014" s="2">
        <v>-0.96206802129745483</v>
      </c>
      <c r="E1014" s="1">
        <v>3.1508049964904785</v>
      </c>
      <c r="F1014" s="1">
        <v>27.300918579101563</v>
      </c>
    </row>
    <row r="1015" spans="1:6">
      <c r="A1015" s="1">
        <v>1013</v>
      </c>
      <c r="B1015" s="1">
        <v>293.33669377424036</v>
      </c>
      <c r="C1015" s="2">
        <v>8</v>
      </c>
      <c r="D1015" s="2">
        <v>-0.9618801474571228</v>
      </c>
      <c r="E1015" s="1">
        <v>3.1511127948760986</v>
      </c>
      <c r="F1015" s="1">
        <v>27.34504508972168</v>
      </c>
    </row>
    <row r="1016" spans="1:6">
      <c r="A1016" s="1">
        <v>1014</v>
      </c>
      <c r="B1016" s="1">
        <v>294.34290047831234</v>
      </c>
      <c r="C1016" s="2">
        <v>8</v>
      </c>
      <c r="D1016" s="2">
        <v>-0.96206802129745483</v>
      </c>
      <c r="E1016" s="1">
        <v>3.1511127948760986</v>
      </c>
      <c r="F1016" s="1">
        <v>27.331483840942383</v>
      </c>
    </row>
    <row r="1017" spans="1:6">
      <c r="A1017" s="1">
        <v>1015</v>
      </c>
      <c r="B1017" s="1">
        <v>295.34695718286542</v>
      </c>
      <c r="C1017" s="2">
        <v>8</v>
      </c>
      <c r="D1017" s="2">
        <v>-0.96206802129745483</v>
      </c>
      <c r="E1017" s="1">
        <v>3.1508049964904785</v>
      </c>
      <c r="F1017" s="1">
        <v>27.375612258911133</v>
      </c>
    </row>
    <row r="1018" spans="1:6">
      <c r="A1018" s="1">
        <v>1016</v>
      </c>
      <c r="B1018" s="1">
        <v>296.35376981339078</v>
      </c>
      <c r="C1018" s="2">
        <v>8</v>
      </c>
      <c r="D1018" s="2">
        <v>-0.9618801474571228</v>
      </c>
      <c r="E1018" s="1">
        <v>3.1511127948760986</v>
      </c>
      <c r="F1018" s="1">
        <v>27.375612258911133</v>
      </c>
    </row>
    <row r="1019" spans="1:6">
      <c r="A1019" s="1">
        <v>1017</v>
      </c>
      <c r="B1019" s="1">
        <v>297.36182547855287</v>
      </c>
      <c r="C1019" s="2">
        <v>8</v>
      </c>
      <c r="D1019" s="2">
        <v>-0.96206802129745483</v>
      </c>
      <c r="E1019" s="1">
        <v>3.1511127948760986</v>
      </c>
      <c r="F1019" s="1">
        <v>27.406173706054688</v>
      </c>
    </row>
    <row r="1020" spans="1:6">
      <c r="A1020" s="1">
        <v>1018</v>
      </c>
      <c r="B1020" s="1">
        <v>298.37011211949147</v>
      </c>
      <c r="C1020" s="2">
        <v>8</v>
      </c>
      <c r="D1020" s="2">
        <v>-0.96206802129745483</v>
      </c>
      <c r="E1020" s="1">
        <v>3.1508049964904785</v>
      </c>
      <c r="F1020" s="1">
        <v>27.375612258911133</v>
      </c>
    </row>
    <row r="1021" spans="1:6">
      <c r="A1021" s="1">
        <v>1019</v>
      </c>
      <c r="B1021" s="1">
        <v>299.37605243150119</v>
      </c>
      <c r="C1021" s="2">
        <v>8</v>
      </c>
      <c r="D1021" s="2">
        <v>-0.9618801474571228</v>
      </c>
      <c r="E1021" s="1">
        <v>3.1511127948760986</v>
      </c>
      <c r="F1021" s="1">
        <v>27.450298309326172</v>
      </c>
    </row>
    <row r="1022" spans="1:6">
      <c r="A1022" s="1">
        <v>1020</v>
      </c>
      <c r="B1022" s="1">
        <v>300.37635847440498</v>
      </c>
      <c r="C1022" s="2">
        <v>8</v>
      </c>
      <c r="D1022" s="2">
        <v>-0.96206802129745483</v>
      </c>
      <c r="E1022" s="1">
        <v>3.1508049964904785</v>
      </c>
      <c r="F1022" s="1">
        <v>27.406173706054688</v>
      </c>
    </row>
    <row r="1023" spans="1:6">
      <c r="A1023" s="1">
        <v>1021</v>
      </c>
      <c r="B1023" s="1">
        <v>301.37903702349217</v>
      </c>
      <c r="C1023" s="2">
        <v>8</v>
      </c>
      <c r="D1023" s="2">
        <v>-0.96206802129745483</v>
      </c>
      <c r="E1023" s="1">
        <v>3.1511127948760986</v>
      </c>
      <c r="F1023" s="1">
        <v>27.406173706054688</v>
      </c>
    </row>
    <row r="1024" spans="1:6">
      <c r="A1024" s="1">
        <v>1022</v>
      </c>
      <c r="B1024" s="1">
        <v>302.38509936770379</v>
      </c>
      <c r="C1024" s="2">
        <v>8</v>
      </c>
      <c r="D1024" s="2">
        <v>-0.96206802129745483</v>
      </c>
      <c r="E1024" s="1">
        <v>3.1511127948760986</v>
      </c>
      <c r="F1024" s="1">
        <v>27.419734954833984</v>
      </c>
    </row>
    <row r="1025" spans="1:6">
      <c r="A1025" s="1">
        <v>1023</v>
      </c>
      <c r="B1025" s="1">
        <v>303.39038871298368</v>
      </c>
      <c r="C1025" s="2">
        <v>8</v>
      </c>
      <c r="D1025" s="2">
        <v>-0.96206802129745483</v>
      </c>
      <c r="E1025" s="1">
        <v>3.1511127948760986</v>
      </c>
      <c r="F1025" s="1">
        <v>27.436738967895508</v>
      </c>
    </row>
    <row r="1026" spans="1:6">
      <c r="A1026" s="1">
        <v>1024</v>
      </c>
      <c r="B1026" s="1">
        <v>304.39216799638137</v>
      </c>
      <c r="C1026" s="2">
        <v>8</v>
      </c>
      <c r="D1026" s="2">
        <v>-0.9618801474571228</v>
      </c>
      <c r="E1026" s="1">
        <v>3.1511127948760986</v>
      </c>
      <c r="F1026" s="1">
        <v>27.34504508972168</v>
      </c>
    </row>
    <row r="1027" spans="1:6">
      <c r="A1027" s="1">
        <v>1025</v>
      </c>
      <c r="B1027" s="1">
        <v>305.40243910419895</v>
      </c>
      <c r="C1027" s="2">
        <v>8</v>
      </c>
      <c r="D1027" s="2">
        <v>-0.96206802129745483</v>
      </c>
      <c r="E1027" s="1">
        <v>3.1511127948760986</v>
      </c>
      <c r="F1027" s="1">
        <v>27.480859756469727</v>
      </c>
    </row>
    <row r="1028" spans="1:6">
      <c r="A1028" s="1">
        <v>1026</v>
      </c>
      <c r="B1028" s="1">
        <v>306.41151606725242</v>
      </c>
      <c r="C1028" s="2">
        <v>8</v>
      </c>
      <c r="D1028" s="2">
        <v>-0.9618801474571228</v>
      </c>
      <c r="E1028" s="1">
        <v>3.1511127948760986</v>
      </c>
      <c r="F1028" s="1">
        <v>27.450298309326172</v>
      </c>
    </row>
    <row r="1029" spans="1:6">
      <c r="A1029" s="1">
        <v>1027</v>
      </c>
      <c r="B1029" s="1">
        <v>307.41239608496056</v>
      </c>
      <c r="C1029" s="2">
        <v>8</v>
      </c>
      <c r="D1029" s="2">
        <v>-0.96206802129745483</v>
      </c>
      <c r="E1029" s="1">
        <v>3.1511127948760986</v>
      </c>
      <c r="F1029" s="1">
        <v>27.5555419921875</v>
      </c>
    </row>
    <row r="1030" spans="1:6">
      <c r="A1030" s="1">
        <v>1028</v>
      </c>
      <c r="B1030" s="1">
        <v>308.41936154445801</v>
      </c>
      <c r="C1030" s="2">
        <v>8</v>
      </c>
      <c r="D1030" s="2">
        <v>-0.9618801474571228</v>
      </c>
      <c r="E1030" s="1">
        <v>3.1511127948760986</v>
      </c>
      <c r="F1030" s="1">
        <v>27.406173706054688</v>
      </c>
    </row>
    <row r="1031" spans="1:6">
      <c r="A1031" s="1">
        <v>1029</v>
      </c>
      <c r="B1031" s="1">
        <v>309.4226964497098</v>
      </c>
      <c r="C1031" s="2">
        <v>8</v>
      </c>
      <c r="D1031" s="2">
        <v>-0.9618801474571228</v>
      </c>
      <c r="E1031" s="1">
        <v>3.1508049964904785</v>
      </c>
      <c r="F1031" s="1">
        <v>27.480859756469727</v>
      </c>
    </row>
    <row r="1032" spans="1:6">
      <c r="A1032" s="1">
        <v>1030</v>
      </c>
      <c r="B1032" s="1">
        <v>310.4306104497291</v>
      </c>
      <c r="C1032" s="2">
        <v>8</v>
      </c>
      <c r="D1032" s="2">
        <v>-0.96206802129745483</v>
      </c>
      <c r="E1032" s="1">
        <v>3.1511127948760986</v>
      </c>
      <c r="F1032" s="1">
        <v>27.480859756469727</v>
      </c>
    </row>
    <row r="1033" spans="1:6">
      <c r="A1033" s="1">
        <v>1031</v>
      </c>
      <c r="B1033" s="1">
        <v>311.4405196954969</v>
      </c>
      <c r="C1033" s="2">
        <v>8</v>
      </c>
      <c r="D1033" s="2">
        <v>-0.96206802129745483</v>
      </c>
      <c r="E1033" s="1">
        <v>3.1511127948760986</v>
      </c>
      <c r="F1033" s="1">
        <v>27.375612258911133</v>
      </c>
    </row>
    <row r="1034" spans="1:6">
      <c r="A1034" s="1">
        <v>1032</v>
      </c>
      <c r="B1034" s="1">
        <v>312.44571934518365</v>
      </c>
      <c r="C1034" s="2">
        <v>8</v>
      </c>
      <c r="D1034" s="2">
        <v>-0.96206802129745483</v>
      </c>
      <c r="E1034" s="1">
        <v>3.1511127948760986</v>
      </c>
      <c r="F1034" s="1">
        <v>27.480859756469727</v>
      </c>
    </row>
    <row r="1035" spans="1:6">
      <c r="A1035" s="1">
        <v>1033</v>
      </c>
      <c r="B1035" s="1">
        <v>313.44782738410311</v>
      </c>
      <c r="C1035" s="2">
        <v>8</v>
      </c>
      <c r="D1035" s="2">
        <v>1.9250833988189697</v>
      </c>
      <c r="E1035" s="1">
        <v>3.604466438293457</v>
      </c>
      <c r="F1035" s="1">
        <v>27.300918579101563</v>
      </c>
    </row>
    <row r="1036" spans="1:6">
      <c r="A1036" s="1">
        <v>1034</v>
      </c>
      <c r="B1036" s="1">
        <v>314.454712771998</v>
      </c>
      <c r="C1036" s="2">
        <v>8</v>
      </c>
      <c r="D1036" s="2">
        <v>1.9250833988189697</v>
      </c>
      <c r="E1036" s="1">
        <v>3.6093909740447998</v>
      </c>
      <c r="F1036" s="1">
        <v>27.331483840942383</v>
      </c>
    </row>
    <row r="1037" spans="1:6">
      <c r="A1037" s="1">
        <v>1035</v>
      </c>
      <c r="B1037" s="1">
        <v>315.46371774760121</v>
      </c>
      <c r="C1037" s="2">
        <v>8</v>
      </c>
      <c r="D1037" s="2">
        <v>1.9250833988189697</v>
      </c>
      <c r="E1037" s="1">
        <v>3.6133918762207031</v>
      </c>
      <c r="F1037" s="1">
        <v>27.450298309326172</v>
      </c>
    </row>
    <row r="1038" spans="1:6">
      <c r="A1038" s="1">
        <v>1036</v>
      </c>
      <c r="B1038" s="1">
        <v>316.46699413898966</v>
      </c>
      <c r="C1038" s="2">
        <v>8</v>
      </c>
      <c r="D1038" s="2">
        <v>1.9250833988189697</v>
      </c>
      <c r="E1038" s="1">
        <v>3.6164698600769043</v>
      </c>
      <c r="F1038" s="1">
        <v>27.314479827880859</v>
      </c>
    </row>
    <row r="1039" spans="1:6">
      <c r="A1039" s="1">
        <v>1037</v>
      </c>
      <c r="B1039" s="1">
        <v>317.47394843465787</v>
      </c>
      <c r="C1039" s="2">
        <v>8</v>
      </c>
      <c r="D1039" s="2">
        <v>1.9252712726593018</v>
      </c>
      <c r="E1039" s="1">
        <v>3.6195476055145264</v>
      </c>
      <c r="F1039" s="1">
        <v>27.375612258911133</v>
      </c>
    </row>
    <row r="1040" spans="1:6">
      <c r="A1040" s="1">
        <v>1038</v>
      </c>
      <c r="B1040" s="1">
        <v>318.47700963361461</v>
      </c>
      <c r="C1040" s="2">
        <v>8</v>
      </c>
      <c r="D1040" s="2">
        <v>1.9250833988189697</v>
      </c>
      <c r="E1040" s="1">
        <v>3.6220097541809082</v>
      </c>
      <c r="F1040" s="1">
        <v>27.300918579101563</v>
      </c>
    </row>
    <row r="1041" spans="1:6">
      <c r="A1041" s="1">
        <v>1039</v>
      </c>
      <c r="B1041" s="1">
        <v>319.47721327725753</v>
      </c>
      <c r="C1041" s="2">
        <v>8</v>
      </c>
      <c r="D1041" s="2">
        <v>1.9250833988189697</v>
      </c>
      <c r="E1041" s="1">
        <v>3.6238563060760498</v>
      </c>
      <c r="F1041" s="1">
        <v>27.480859756469727</v>
      </c>
    </row>
    <row r="1042" spans="1:6">
      <c r="A1042" s="1">
        <v>1040</v>
      </c>
      <c r="B1042" s="1">
        <v>320.48602230841038</v>
      </c>
      <c r="C1042" s="2">
        <v>8</v>
      </c>
      <c r="D1042" s="2">
        <v>1.9248956441879272</v>
      </c>
      <c r="E1042" s="1">
        <v>3.6266262531280518</v>
      </c>
      <c r="F1042" s="1">
        <v>27.480859756469727</v>
      </c>
    </row>
    <row r="1043" spans="1:6">
      <c r="A1043" s="1">
        <v>1041</v>
      </c>
      <c r="B1043" s="1">
        <v>321.49408259308802</v>
      </c>
      <c r="C1043" s="2">
        <v>8</v>
      </c>
      <c r="D1043" s="2">
        <v>3.7841926678083837E-4</v>
      </c>
      <c r="E1043" s="1">
        <v>3.3268527984619141</v>
      </c>
      <c r="F1043" s="1">
        <v>27.362051010131836</v>
      </c>
    </row>
    <row r="1044" spans="1:6">
      <c r="A1044" s="1">
        <v>1042</v>
      </c>
      <c r="B1044" s="1">
        <v>322.4989654210014</v>
      </c>
      <c r="C1044" s="2">
        <v>8</v>
      </c>
      <c r="D1044" s="2">
        <v>3.7841926678083837E-4</v>
      </c>
      <c r="E1044" s="1">
        <v>3.3259294033050537</v>
      </c>
      <c r="F1044" s="1">
        <v>27.375612258911133</v>
      </c>
    </row>
    <row r="1045" spans="1:6">
      <c r="A1045" s="1">
        <v>1043</v>
      </c>
      <c r="B1045" s="1">
        <v>323.5061622412349</v>
      </c>
      <c r="C1045" s="2">
        <v>8</v>
      </c>
      <c r="D1045" s="2">
        <v>1.9058819452766329E-4</v>
      </c>
      <c r="E1045" s="1">
        <v>3.3253138065338135</v>
      </c>
      <c r="F1045" s="1">
        <v>27.165081024169922</v>
      </c>
    </row>
    <row r="1046" spans="1:6">
      <c r="A1046" s="1">
        <v>1044</v>
      </c>
      <c r="B1046" s="1">
        <v>324.50923036946494</v>
      </c>
      <c r="C1046" s="2">
        <v>8</v>
      </c>
      <c r="D1046" s="2">
        <v>1.9058819452766329E-4</v>
      </c>
      <c r="E1046" s="1">
        <v>3.3250062465667725</v>
      </c>
      <c r="F1046" s="1">
        <v>27.34504508972168</v>
      </c>
    </row>
    <row r="1047" spans="1:6">
      <c r="A1047" s="1">
        <v>1045</v>
      </c>
      <c r="B1047" s="1">
        <v>325.51114015417636</v>
      </c>
      <c r="C1047" s="2">
        <v>8</v>
      </c>
      <c r="D1047" s="2">
        <v>3.7841926678083837E-4</v>
      </c>
      <c r="E1047" s="1">
        <v>3.3250062465667725</v>
      </c>
      <c r="F1047" s="1">
        <v>27.300918579101563</v>
      </c>
    </row>
    <row r="1048" spans="1:6">
      <c r="A1048" s="1">
        <v>1046</v>
      </c>
      <c r="B1048" s="1">
        <v>326.51742154041591</v>
      </c>
      <c r="C1048" s="2">
        <v>8</v>
      </c>
      <c r="D1048" s="2">
        <v>3.7841926678083837E-4</v>
      </c>
      <c r="E1048" s="1">
        <v>3.3250062465667725</v>
      </c>
      <c r="F1048" s="1">
        <v>27.450298309326172</v>
      </c>
    </row>
    <row r="1049" spans="1:6">
      <c r="A1049" s="1">
        <v>1047</v>
      </c>
      <c r="B1049" s="1">
        <v>327.52461759073014</v>
      </c>
      <c r="C1049" s="2">
        <v>8</v>
      </c>
      <c r="D1049" s="2">
        <v>2.7571220471145352E-6</v>
      </c>
      <c r="E1049" s="1">
        <v>3.3246984481811523</v>
      </c>
      <c r="F1049" s="1">
        <v>27.287357330322266</v>
      </c>
    </row>
    <row r="1050" spans="1:6">
      <c r="A1050" s="1">
        <v>1048</v>
      </c>
      <c r="B1050" s="1">
        <v>328.5294026388982</v>
      </c>
      <c r="C1050" s="2">
        <v>8</v>
      </c>
      <c r="D1050" s="2">
        <v>1.9058819452766329E-4</v>
      </c>
      <c r="E1050" s="1">
        <v>3.3250062465667725</v>
      </c>
      <c r="F1050" s="1">
        <v>27.25678825378418</v>
      </c>
    </row>
    <row r="1051" spans="1:6">
      <c r="A1051" s="1">
        <v>1049</v>
      </c>
      <c r="B1051" s="1">
        <v>329.53254275457857</v>
      </c>
      <c r="C1051" s="2">
        <v>8</v>
      </c>
      <c r="D1051" s="2">
        <v>1.9058819452766329E-4</v>
      </c>
      <c r="E1051" s="1">
        <v>3.3250062465667725</v>
      </c>
      <c r="F1051" s="1">
        <v>27.362051010131836</v>
      </c>
    </row>
    <row r="1052" spans="1:6">
      <c r="A1052" s="1">
        <v>1050</v>
      </c>
      <c r="B1052" s="1">
        <v>330.5355084835478</v>
      </c>
      <c r="C1052" s="2">
        <v>8</v>
      </c>
      <c r="D1052" s="2">
        <v>1.9058819452766329E-4</v>
      </c>
      <c r="E1052" s="1">
        <v>3.3253138065338135</v>
      </c>
      <c r="F1052" s="1">
        <v>27.331483840942383</v>
      </c>
    </row>
    <row r="1053" spans="1:6">
      <c r="A1053" s="1">
        <v>1051</v>
      </c>
      <c r="B1053" s="1">
        <v>331.54163781073458</v>
      </c>
      <c r="C1053" s="2">
        <v>8</v>
      </c>
      <c r="D1053" s="2">
        <v>2.7571220471145352E-6</v>
      </c>
      <c r="E1053" s="1">
        <v>3.3253138065338135</v>
      </c>
      <c r="F1053" s="1">
        <v>27.331483840942383</v>
      </c>
    </row>
    <row r="1054" spans="1:6">
      <c r="A1054" s="1">
        <v>1052</v>
      </c>
      <c r="B1054" s="1">
        <v>332.54170594858863</v>
      </c>
      <c r="C1054" s="2">
        <v>8</v>
      </c>
      <c r="D1054" s="2">
        <v>1.9058819452766329E-4</v>
      </c>
      <c r="E1054" s="1">
        <v>3.3253138065338135</v>
      </c>
      <c r="F1054" s="1">
        <v>27.212654113769531</v>
      </c>
    </row>
    <row r="1055" spans="1:6">
      <c r="A1055" s="1">
        <v>1053</v>
      </c>
      <c r="B1055" s="1">
        <v>333.54483644027829</v>
      </c>
      <c r="C1055" s="2">
        <v>8</v>
      </c>
      <c r="D1055" s="2">
        <v>1.9058819452766329E-4</v>
      </c>
      <c r="E1055" s="1">
        <v>3.3256216049194336</v>
      </c>
      <c r="F1055" s="1">
        <v>27.436738967895508</v>
      </c>
    </row>
    <row r="1056" spans="1:6">
      <c r="A1056" s="1">
        <v>1054</v>
      </c>
      <c r="B1056" s="1">
        <v>334.55470757504304</v>
      </c>
      <c r="C1056" s="2">
        <v>8</v>
      </c>
      <c r="D1056" s="2">
        <v>1.9058819452766329E-4</v>
      </c>
      <c r="E1056" s="1">
        <v>3.3259294033050537</v>
      </c>
      <c r="F1056" s="1">
        <v>27.406173706054688</v>
      </c>
    </row>
    <row r="1057" spans="1:6">
      <c r="A1057" s="1">
        <v>1055</v>
      </c>
      <c r="B1057" s="1">
        <v>335.56072487897825</v>
      </c>
      <c r="C1057" s="2">
        <v>8</v>
      </c>
      <c r="D1057" s="2">
        <v>1.9058819452766329E-4</v>
      </c>
      <c r="E1057" s="1">
        <v>3.3259294033050537</v>
      </c>
      <c r="F1057" s="1">
        <v>27.436738967895508</v>
      </c>
    </row>
    <row r="1058" spans="1:6">
      <c r="A1058" s="1">
        <v>1056</v>
      </c>
      <c r="B1058" s="1">
        <v>336.56180122609641</v>
      </c>
      <c r="C1058" s="2">
        <v>8</v>
      </c>
      <c r="D1058" s="2">
        <v>1.9058819452766329E-4</v>
      </c>
      <c r="E1058" s="1">
        <v>3.3259294033050537</v>
      </c>
      <c r="F1058" s="1">
        <v>27.436738967895508</v>
      </c>
    </row>
    <row r="1059" spans="1:6">
      <c r="A1059" s="1">
        <v>1057</v>
      </c>
      <c r="B1059" s="1">
        <v>337.56198215712124</v>
      </c>
      <c r="C1059" s="2">
        <v>8</v>
      </c>
      <c r="D1059" s="2">
        <v>1.9058819452766329E-4</v>
      </c>
      <c r="E1059" s="1">
        <v>3.3265450000762939</v>
      </c>
      <c r="F1059" s="1">
        <v>27.300918579101563</v>
      </c>
    </row>
    <row r="1060" spans="1:6">
      <c r="A1060" s="1">
        <v>1058</v>
      </c>
      <c r="B1060" s="1">
        <v>338.5709998363921</v>
      </c>
      <c r="C1060" s="2">
        <v>8</v>
      </c>
      <c r="D1060" s="2">
        <v>1.9058819452766329E-4</v>
      </c>
      <c r="E1060" s="1">
        <v>3.3265450000762939</v>
      </c>
      <c r="F1060" s="1">
        <v>27.436738967895508</v>
      </c>
    </row>
    <row r="1061" spans="1:6">
      <c r="A1061" s="1">
        <v>1059</v>
      </c>
      <c r="B1061" s="1">
        <v>339.57191180574932</v>
      </c>
      <c r="C1061" s="2">
        <v>8</v>
      </c>
      <c r="D1061" s="2">
        <v>1.9058819452766329E-4</v>
      </c>
      <c r="E1061" s="1">
        <v>3.3265450000762939</v>
      </c>
      <c r="F1061" s="1">
        <v>27.25678825378418</v>
      </c>
    </row>
    <row r="1062" spans="1:6">
      <c r="A1062" s="1">
        <v>1060</v>
      </c>
      <c r="B1062" s="1">
        <v>340.57923142810392</v>
      </c>
      <c r="C1062" s="2">
        <v>8</v>
      </c>
      <c r="D1062" s="2">
        <v>1.9058819452766329E-4</v>
      </c>
      <c r="E1062" s="1">
        <v>3.3265450000762939</v>
      </c>
      <c r="F1062" s="1">
        <v>27.287357330322266</v>
      </c>
    </row>
    <row r="1063" spans="1:6">
      <c r="A1063" s="1">
        <v>1061</v>
      </c>
      <c r="B1063" s="1">
        <v>341.58520138200504</v>
      </c>
      <c r="C1063" s="2">
        <v>8</v>
      </c>
      <c r="D1063" s="2">
        <v>3.7841926678083837E-4</v>
      </c>
      <c r="E1063" s="1">
        <v>3.3268527984619141</v>
      </c>
      <c r="F1063" s="1">
        <v>27.362051010131836</v>
      </c>
    </row>
    <row r="1064" spans="1:6">
      <c r="A1064" s="1">
        <v>1062</v>
      </c>
      <c r="B1064" s="1">
        <v>342.59522534574182</v>
      </c>
      <c r="C1064" s="2">
        <v>8</v>
      </c>
      <c r="D1064" s="2">
        <v>1.9058819452766329E-4</v>
      </c>
      <c r="E1064" s="1">
        <v>3.3268527984619141</v>
      </c>
      <c r="F1064" s="1">
        <v>27.436738967895508</v>
      </c>
    </row>
    <row r="1065" spans="1:6">
      <c r="A1065" s="1">
        <v>1063</v>
      </c>
      <c r="B1065" s="1">
        <v>343.60126805701253</v>
      </c>
      <c r="C1065" s="2">
        <v>8</v>
      </c>
      <c r="D1065" s="2">
        <v>1.9058819452766329E-4</v>
      </c>
      <c r="E1065" s="1">
        <v>3.3271605968475342</v>
      </c>
      <c r="F1065" s="1">
        <v>27.25678825378418</v>
      </c>
    </row>
    <row r="1066" spans="1:6">
      <c r="A1066" s="1">
        <v>1064</v>
      </c>
      <c r="B1066" s="1">
        <v>344.61130010490149</v>
      </c>
      <c r="C1066" s="2">
        <v>8</v>
      </c>
      <c r="D1066" s="2">
        <v>3.7841926678083837E-4</v>
      </c>
      <c r="E1066" s="1">
        <v>3.3271605968475342</v>
      </c>
      <c r="F1066" s="1">
        <v>27.362051010131836</v>
      </c>
    </row>
    <row r="1067" spans="1:6">
      <c r="A1067" s="1">
        <v>1065</v>
      </c>
      <c r="B1067" s="1">
        <v>345.61927069398592</v>
      </c>
      <c r="C1067" s="2">
        <v>8</v>
      </c>
      <c r="D1067" s="2">
        <v>1.9058819452766329E-4</v>
      </c>
      <c r="E1067" s="1">
        <v>3.3271605968475342</v>
      </c>
      <c r="F1067" s="1">
        <v>27.362051010131836</v>
      </c>
    </row>
    <row r="1068" spans="1:6">
      <c r="A1068" s="1">
        <v>1066</v>
      </c>
      <c r="B1068" s="1">
        <v>346.62266064846443</v>
      </c>
      <c r="C1068" s="2">
        <v>8</v>
      </c>
      <c r="D1068" s="2">
        <v>1.9058819452766329E-4</v>
      </c>
      <c r="E1068" s="1">
        <v>3.3274683952331543</v>
      </c>
      <c r="F1068" s="1">
        <v>27.392618179321289</v>
      </c>
    </row>
    <row r="1069" spans="1:6">
      <c r="A1069" s="1">
        <v>1067</v>
      </c>
      <c r="B1069" s="1">
        <v>347.6264166995486</v>
      </c>
      <c r="C1069" s="2">
        <v>8</v>
      </c>
      <c r="D1069" s="2">
        <v>1.9058819452766329E-4</v>
      </c>
      <c r="E1069" s="1">
        <v>3.3274683952331543</v>
      </c>
      <c r="F1069" s="1">
        <v>27.287357330322266</v>
      </c>
    </row>
    <row r="1070" spans="1:6">
      <c r="A1070" s="1">
        <v>1068</v>
      </c>
      <c r="B1070" s="1">
        <v>348.62851318967921</v>
      </c>
      <c r="C1070" s="2">
        <v>8</v>
      </c>
      <c r="D1070" s="2">
        <v>1.9058819452766329E-4</v>
      </c>
      <c r="E1070" s="1">
        <v>3.3277761936187744</v>
      </c>
      <c r="F1070" s="1">
        <v>27.362051010131836</v>
      </c>
    </row>
    <row r="1071" spans="1:6">
      <c r="A1071" s="1">
        <v>1069</v>
      </c>
      <c r="B1071" s="1">
        <v>349.63064817577254</v>
      </c>
      <c r="C1071" s="2">
        <v>8</v>
      </c>
      <c r="D1071" s="2">
        <v>1.9058819452766329E-4</v>
      </c>
      <c r="E1071" s="1">
        <v>3.3277761936187744</v>
      </c>
      <c r="F1071" s="1">
        <v>27.287357330322266</v>
      </c>
    </row>
    <row r="1072" spans="1:6">
      <c r="A1072" s="1">
        <v>1070</v>
      </c>
      <c r="B1072" s="1">
        <v>350.63662621382576</v>
      </c>
      <c r="C1072" s="2">
        <v>8</v>
      </c>
      <c r="D1072" s="2">
        <v>1.9058819452766329E-4</v>
      </c>
      <c r="E1072" s="1">
        <v>3.3277761936187744</v>
      </c>
      <c r="F1072" s="1">
        <v>27.25678825378418</v>
      </c>
    </row>
    <row r="1073" spans="1:6">
      <c r="A1073" s="1">
        <v>1071</v>
      </c>
      <c r="B1073" s="1">
        <v>351.64275053653745</v>
      </c>
      <c r="C1073" s="2">
        <v>8</v>
      </c>
      <c r="D1073" s="2">
        <v>1.9058819452766329E-4</v>
      </c>
      <c r="E1073" s="1">
        <v>3.3277761936187744</v>
      </c>
      <c r="F1073" s="1">
        <v>27.362051010131836</v>
      </c>
    </row>
    <row r="1074" spans="1:6">
      <c r="A1074" s="1">
        <v>1072</v>
      </c>
      <c r="B1074" s="1">
        <v>352.64280635568343</v>
      </c>
      <c r="C1074" s="2">
        <v>8</v>
      </c>
      <c r="D1074" s="2">
        <v>1.9058819452766329E-4</v>
      </c>
      <c r="E1074" s="1">
        <v>3.3280839920043945</v>
      </c>
      <c r="F1074" s="1">
        <v>27.362051010131836</v>
      </c>
    </row>
    <row r="1075" spans="1:6">
      <c r="A1075" s="1">
        <v>1073</v>
      </c>
      <c r="B1075" s="1">
        <v>353.65276487628358</v>
      </c>
      <c r="C1075" s="2">
        <v>8</v>
      </c>
      <c r="D1075" s="2">
        <v>1.9058819452766329E-4</v>
      </c>
      <c r="E1075" s="1">
        <v>3.3280839920043945</v>
      </c>
      <c r="F1075" s="1">
        <v>27.317926406860352</v>
      </c>
    </row>
    <row r="1076" spans="1:6">
      <c r="A1076" s="1">
        <v>1074</v>
      </c>
      <c r="B1076" s="1">
        <v>354.65888958395487</v>
      </c>
      <c r="C1076" s="2">
        <v>8</v>
      </c>
      <c r="D1076" s="2">
        <v>1.9058819452766329E-4</v>
      </c>
      <c r="E1076" s="1">
        <v>3.3280839920043945</v>
      </c>
      <c r="F1076" s="1">
        <v>27.362051010131836</v>
      </c>
    </row>
    <row r="1077" spans="1:6">
      <c r="A1077" s="1">
        <v>1075</v>
      </c>
      <c r="B1077" s="1">
        <v>355.66689404948653</v>
      </c>
      <c r="C1077" s="2">
        <v>8</v>
      </c>
      <c r="D1077" s="2">
        <v>1.9058819452766329E-4</v>
      </c>
      <c r="E1077" s="1">
        <v>3.3280839920043945</v>
      </c>
      <c r="F1077" s="1">
        <v>27.392618179321289</v>
      </c>
    </row>
    <row r="1078" spans="1:6">
      <c r="A1078" s="1">
        <v>1076</v>
      </c>
      <c r="B1078" s="1">
        <v>356.66792920592451</v>
      </c>
      <c r="C1078" s="2">
        <v>8</v>
      </c>
      <c r="D1078" s="2">
        <v>2.7571220471145352E-6</v>
      </c>
      <c r="E1078" s="1">
        <v>3.3283917903900146</v>
      </c>
      <c r="F1078" s="1">
        <v>27.392618179321289</v>
      </c>
    </row>
    <row r="1079" spans="1:6">
      <c r="A1079" s="1">
        <v>1077</v>
      </c>
      <c r="B1079" s="1">
        <v>357.66838307332517</v>
      </c>
      <c r="C1079" s="2">
        <v>8</v>
      </c>
      <c r="D1079" s="2">
        <v>1.9058819452766329E-4</v>
      </c>
      <c r="E1079" s="1">
        <v>3.3283917903900146</v>
      </c>
      <c r="F1079" s="1">
        <v>27.317926406860352</v>
      </c>
    </row>
    <row r="1080" spans="1:6">
      <c r="A1080" s="1">
        <v>1078</v>
      </c>
      <c r="B1080" s="1">
        <v>358.67701232833207</v>
      </c>
      <c r="C1080" s="2">
        <v>8</v>
      </c>
      <c r="D1080" s="2">
        <v>1.9058819452766329E-4</v>
      </c>
      <c r="E1080" s="1">
        <v>3.3283917903900146</v>
      </c>
      <c r="F1080" s="1">
        <v>27.317926406860352</v>
      </c>
    </row>
    <row r="1081" spans="1:6">
      <c r="A1081" s="1">
        <v>1079</v>
      </c>
      <c r="B1081" s="1">
        <v>359.6830638936741</v>
      </c>
      <c r="C1081" s="2">
        <v>8</v>
      </c>
      <c r="D1081" s="2">
        <v>1.9058819452766329E-4</v>
      </c>
      <c r="E1081" s="1">
        <v>3.3290071487426758</v>
      </c>
      <c r="F1081" s="1">
        <v>27.317926406860352</v>
      </c>
    </row>
    <row r="1082" spans="1:6">
      <c r="A1082" s="1">
        <v>1080</v>
      </c>
      <c r="B1082" s="1">
        <v>360.69273600431154</v>
      </c>
      <c r="C1082" s="2">
        <v>8</v>
      </c>
      <c r="D1082" s="2">
        <v>1.9058819452766329E-4</v>
      </c>
      <c r="E1082" s="1">
        <v>3.3290071487426758</v>
      </c>
      <c r="F1082" s="1">
        <v>27.331483840942383</v>
      </c>
    </row>
    <row r="1083" spans="1:6">
      <c r="A1083" s="1">
        <v>1081</v>
      </c>
      <c r="B1083" s="1">
        <v>361.00913971147281</v>
      </c>
      <c r="C1083" s="2">
        <v>8</v>
      </c>
      <c r="D1083" s="2">
        <v>2.7571220471145352E-6</v>
      </c>
      <c r="E1083" s="1">
        <v>3.3286993503570557</v>
      </c>
      <c r="F1083" s="1">
        <v>27.362051010131836</v>
      </c>
    </row>
    <row r="1084" spans="1:6">
      <c r="A1084" s="1">
        <v>1082</v>
      </c>
      <c r="B1084" s="1">
        <v>1.5398385090000001E-6</v>
      </c>
      <c r="C1084" s="2">
        <v>9</v>
      </c>
      <c r="D1084" s="2">
        <v>0</v>
      </c>
      <c r="E1084" s="1">
        <v>3.3286993503570557</v>
      </c>
      <c r="F1084" s="1">
        <v>27.362051010131836</v>
      </c>
    </row>
    <row r="1085" spans="1:6">
      <c r="A1085" s="1">
        <v>1083</v>
      </c>
      <c r="B1085" s="1">
        <v>1.0061551194818441</v>
      </c>
      <c r="C1085" s="2">
        <v>8</v>
      </c>
      <c r="D1085" s="2">
        <v>1.9058819452766329E-4</v>
      </c>
      <c r="E1085" s="1">
        <v>3.3293149471282959</v>
      </c>
      <c r="F1085" s="1">
        <v>27.243227005004883</v>
      </c>
    </row>
    <row r="1086" spans="1:6">
      <c r="A1086" s="1">
        <v>1084</v>
      </c>
      <c r="B1086" s="1">
        <v>2.0150942669887502</v>
      </c>
      <c r="C1086" s="2">
        <v>8</v>
      </c>
      <c r="D1086" s="2">
        <v>1.9058819452766329E-4</v>
      </c>
      <c r="E1086" s="1">
        <v>3.3293149471282959</v>
      </c>
      <c r="F1086" s="1">
        <v>27.317926406860352</v>
      </c>
    </row>
    <row r="1087" spans="1:6">
      <c r="A1087" s="1">
        <v>1085</v>
      </c>
      <c r="B1087" s="1">
        <v>3.0211666201507108</v>
      </c>
      <c r="C1087" s="2">
        <v>8</v>
      </c>
      <c r="D1087" s="2">
        <v>1.9058819452766329E-4</v>
      </c>
      <c r="E1087" s="1">
        <v>3.3293149471282959</v>
      </c>
      <c r="F1087" s="1">
        <v>27.243227005004883</v>
      </c>
    </row>
    <row r="1088" spans="1:6">
      <c r="A1088" s="1">
        <v>1086</v>
      </c>
      <c r="B1088" s="1">
        <v>4.0303263495240937</v>
      </c>
      <c r="C1088" s="2">
        <v>8</v>
      </c>
      <c r="D1088" s="2">
        <v>2.7571220471145352E-6</v>
      </c>
      <c r="E1088" s="1">
        <v>3.3293149471282959</v>
      </c>
      <c r="F1088" s="1">
        <v>27.317926406860352</v>
      </c>
    </row>
    <row r="1089" spans="1:6">
      <c r="A1089" s="1">
        <v>1087</v>
      </c>
      <c r="B1089" s="1">
        <v>5.0372648618476132</v>
      </c>
      <c r="C1089" s="2">
        <v>8</v>
      </c>
      <c r="D1089" s="2">
        <v>1.9058819452766329E-4</v>
      </c>
      <c r="E1089" s="1">
        <v>3.3293149471282959</v>
      </c>
      <c r="F1089" s="1">
        <v>27.317926406860352</v>
      </c>
    </row>
    <row r="1090" spans="1:6">
      <c r="A1090" s="1">
        <v>1088</v>
      </c>
      <c r="B1090" s="1">
        <v>6.0373133667606611</v>
      </c>
      <c r="C1090" s="2">
        <v>8</v>
      </c>
      <c r="D1090" s="2">
        <v>1.9058819452766329E-4</v>
      </c>
      <c r="E1090" s="1">
        <v>3.3299305438995361</v>
      </c>
      <c r="F1090" s="1">
        <v>27.317926406860352</v>
      </c>
    </row>
    <row r="1091" spans="1:6">
      <c r="A1091" s="1">
        <v>1089</v>
      </c>
      <c r="B1091" s="1">
        <v>7.0405123812640138</v>
      </c>
      <c r="C1091" s="2">
        <v>8</v>
      </c>
      <c r="D1091" s="2">
        <v>2.7571220471145352E-6</v>
      </c>
      <c r="E1091" s="1">
        <v>3.329622745513916</v>
      </c>
      <c r="F1091" s="1">
        <v>27.317926406860352</v>
      </c>
    </row>
    <row r="1092" spans="1:6">
      <c r="A1092" s="1">
        <v>1090</v>
      </c>
      <c r="B1092" s="1">
        <v>8.0494087982522817</v>
      </c>
      <c r="C1092" s="2">
        <v>8</v>
      </c>
      <c r="D1092" s="2">
        <v>2.7571220471145352E-6</v>
      </c>
      <c r="E1092" s="1">
        <v>3.329622745513916</v>
      </c>
      <c r="F1092" s="1">
        <v>27.362051010131836</v>
      </c>
    </row>
    <row r="1093" spans="1:6">
      <c r="A1093" s="1">
        <v>1091</v>
      </c>
      <c r="B1093" s="1">
        <v>9.05659984409135</v>
      </c>
      <c r="C1093" s="2">
        <v>8</v>
      </c>
      <c r="D1093" s="2">
        <v>1.9058819452766329E-4</v>
      </c>
      <c r="E1093" s="1">
        <v>3.329622745513916</v>
      </c>
      <c r="F1093" s="1">
        <v>27.212654113769531</v>
      </c>
    </row>
    <row r="1094" spans="1:6">
      <c r="A1094" s="1">
        <v>1092</v>
      </c>
      <c r="B1094" s="1">
        <v>10.062521293079389</v>
      </c>
      <c r="C1094" s="2">
        <v>8</v>
      </c>
      <c r="D1094" s="2">
        <v>1.9058819452766329E-4</v>
      </c>
      <c r="E1094" s="1">
        <v>3.3299305438995361</v>
      </c>
      <c r="F1094" s="1">
        <v>27.287357330322266</v>
      </c>
    </row>
    <row r="1095" spans="1:6">
      <c r="A1095" s="1">
        <v>1093</v>
      </c>
      <c r="B1095" s="1">
        <v>11.064575437650976</v>
      </c>
      <c r="C1095" s="2">
        <v>8</v>
      </c>
      <c r="D1095" s="2">
        <v>1.9058819452766329E-4</v>
      </c>
      <c r="E1095" s="1">
        <v>3.3299305438995361</v>
      </c>
      <c r="F1095" s="1">
        <v>27.243227005004883</v>
      </c>
    </row>
    <row r="1096" spans="1:6">
      <c r="A1096" s="1">
        <v>1094</v>
      </c>
      <c r="B1096" s="1">
        <v>12.073109992589528</v>
      </c>
      <c r="C1096" s="2">
        <v>8</v>
      </c>
      <c r="D1096" s="2">
        <v>3.7841926678083837E-4</v>
      </c>
      <c r="E1096" s="1">
        <v>3.3302383422851563</v>
      </c>
      <c r="F1096" s="1">
        <v>27.212654113769531</v>
      </c>
    </row>
    <row r="1097" spans="1:6">
      <c r="A1097" s="1">
        <v>1095</v>
      </c>
      <c r="B1097" s="1">
        <v>13.08166302559019</v>
      </c>
      <c r="C1097" s="2">
        <v>8</v>
      </c>
      <c r="D1097" s="2">
        <v>1.9058819452766329E-4</v>
      </c>
      <c r="E1097" s="1">
        <v>3.3299305438995361</v>
      </c>
      <c r="F1097" s="1">
        <v>27.362051010131836</v>
      </c>
    </row>
    <row r="1098" spans="1:6">
      <c r="A1098" s="1">
        <v>1096</v>
      </c>
      <c r="B1098" s="1">
        <v>14.090714196348657</v>
      </c>
      <c r="C1098" s="2">
        <v>8</v>
      </c>
      <c r="D1098" s="2">
        <v>2.7571220471145352E-6</v>
      </c>
      <c r="E1098" s="1">
        <v>3.3302383422851563</v>
      </c>
      <c r="F1098" s="1">
        <v>27.317926406860352</v>
      </c>
    </row>
    <row r="1099" spans="1:6">
      <c r="A1099" s="1">
        <v>1097</v>
      </c>
      <c r="B1099" s="1">
        <v>15.091845592693463</v>
      </c>
      <c r="C1099" s="2">
        <v>8</v>
      </c>
      <c r="D1099" s="2">
        <v>1.9058819452766329E-4</v>
      </c>
      <c r="E1099" s="1">
        <v>3.3305461406707764</v>
      </c>
      <c r="F1099" s="1">
        <v>27.317926406860352</v>
      </c>
    </row>
    <row r="1100" spans="1:6">
      <c r="A1100" s="1">
        <v>1098</v>
      </c>
      <c r="B1100" s="1">
        <v>16.095817991088182</v>
      </c>
      <c r="C1100" s="2">
        <v>8</v>
      </c>
      <c r="D1100" s="2">
        <v>1.9058819452766329E-4</v>
      </c>
      <c r="E1100" s="1">
        <v>3.3302383422851563</v>
      </c>
      <c r="F1100" s="1">
        <v>27.243227005004883</v>
      </c>
    </row>
    <row r="1101" spans="1:6">
      <c r="A1101" s="1">
        <v>1099</v>
      </c>
      <c r="B1101" s="1">
        <v>17.095863801283837</v>
      </c>
      <c r="C1101" s="2">
        <v>8</v>
      </c>
      <c r="D1101" s="2">
        <v>-0.4806569516658783</v>
      </c>
      <c r="E1101" s="1">
        <v>3.2560644149780273</v>
      </c>
      <c r="F1101" s="1">
        <v>27.362051010131836</v>
      </c>
    </row>
    <row r="1102" spans="1:6">
      <c r="A1102" s="1">
        <v>1100</v>
      </c>
      <c r="B1102" s="1">
        <v>18.101029959483</v>
      </c>
      <c r="C1102" s="2">
        <v>8</v>
      </c>
      <c r="D1102" s="2">
        <v>-0.48084479570388794</v>
      </c>
      <c r="E1102" s="1">
        <v>3.2545254230499268</v>
      </c>
      <c r="F1102" s="1">
        <v>27.392618179321289</v>
      </c>
    </row>
    <row r="1103" spans="1:6">
      <c r="A1103" s="1">
        <v>1101</v>
      </c>
      <c r="B1103" s="1">
        <v>19.107968086846888</v>
      </c>
      <c r="C1103" s="2">
        <v>8</v>
      </c>
      <c r="D1103" s="2">
        <v>-0.48084479570388794</v>
      </c>
      <c r="E1103" s="1">
        <v>3.2539100646972656</v>
      </c>
      <c r="F1103" s="1">
        <v>27.317926406860352</v>
      </c>
    </row>
    <row r="1104" spans="1:6">
      <c r="A1104" s="1">
        <v>1102</v>
      </c>
      <c r="B1104" s="1">
        <v>20.116192364325791</v>
      </c>
      <c r="C1104" s="2">
        <v>8</v>
      </c>
      <c r="D1104" s="2">
        <v>-0.48084479570388794</v>
      </c>
      <c r="E1104" s="1">
        <v>3.2532944679260254</v>
      </c>
      <c r="F1104" s="1">
        <v>27.137950897216797</v>
      </c>
    </row>
    <row r="1105" spans="1:6">
      <c r="A1105" s="1">
        <v>1103</v>
      </c>
      <c r="B1105" s="1">
        <v>21.122073392552952</v>
      </c>
      <c r="C1105" s="2">
        <v>8</v>
      </c>
      <c r="D1105" s="2">
        <v>-0.4810326099395752</v>
      </c>
      <c r="E1105" s="1">
        <v>3.2529866695404053</v>
      </c>
      <c r="F1105" s="1">
        <v>27.243227005004883</v>
      </c>
    </row>
    <row r="1106" spans="1:6">
      <c r="A1106" s="1">
        <v>1104</v>
      </c>
      <c r="B1106" s="1">
        <v>22.12227164676105</v>
      </c>
      <c r="C1106" s="2">
        <v>8</v>
      </c>
      <c r="D1106" s="2">
        <v>-0.4806569516658783</v>
      </c>
      <c r="E1106" s="1">
        <v>3.2529866695404053</v>
      </c>
      <c r="F1106" s="1">
        <v>27.243227005004883</v>
      </c>
    </row>
    <row r="1107" spans="1:6">
      <c r="A1107" s="1">
        <v>1105</v>
      </c>
      <c r="B1107" s="1">
        <v>23.128301654364002</v>
      </c>
      <c r="C1107" s="2">
        <v>8</v>
      </c>
      <c r="D1107" s="2">
        <v>-0.48084479570388794</v>
      </c>
      <c r="E1107" s="1">
        <v>3.2520632743835449</v>
      </c>
      <c r="F1107" s="1">
        <v>27.243227005004883</v>
      </c>
    </row>
    <row r="1108" spans="1:6">
      <c r="A1108" s="1">
        <v>1106</v>
      </c>
      <c r="B1108" s="1">
        <v>24.129217473317478</v>
      </c>
      <c r="C1108" s="2">
        <v>8</v>
      </c>
      <c r="D1108" s="2">
        <v>-0.4806569516658783</v>
      </c>
      <c r="E1108" s="1">
        <v>3.2517554759979248</v>
      </c>
      <c r="F1108" s="1">
        <v>27.243227005004883</v>
      </c>
    </row>
    <row r="1109" spans="1:6">
      <c r="A1109" s="1">
        <v>1107</v>
      </c>
      <c r="B1109" s="1">
        <v>25.12926905790755</v>
      </c>
      <c r="C1109" s="2">
        <v>8</v>
      </c>
      <c r="D1109" s="2">
        <v>-0.48084479570388794</v>
      </c>
      <c r="E1109" s="1">
        <v>3.2517554759979248</v>
      </c>
      <c r="F1109" s="1">
        <v>27.392618179321289</v>
      </c>
    </row>
    <row r="1110" spans="1:6">
      <c r="A1110" s="1">
        <v>1108</v>
      </c>
      <c r="B1110" s="1">
        <v>26.13132859191392</v>
      </c>
      <c r="C1110" s="2">
        <v>8</v>
      </c>
      <c r="D1110" s="2">
        <v>-0.48084479570388794</v>
      </c>
      <c r="E1110" s="1">
        <v>3.2511398792266846</v>
      </c>
      <c r="F1110" s="1">
        <v>27.243227005004883</v>
      </c>
    </row>
    <row r="1111" spans="1:6">
      <c r="A1111" s="1">
        <v>1109</v>
      </c>
      <c r="B1111" s="1">
        <v>27.134375547364467</v>
      </c>
      <c r="C1111" s="2">
        <v>8</v>
      </c>
      <c r="D1111" s="2">
        <v>-0.4806569516658783</v>
      </c>
      <c r="E1111" s="1">
        <v>3.2511398792266846</v>
      </c>
      <c r="F1111" s="1">
        <v>27.243227005004883</v>
      </c>
    </row>
    <row r="1112" spans="1:6">
      <c r="A1112" s="1">
        <v>1110</v>
      </c>
      <c r="B1112" s="1">
        <v>28.135433031460824</v>
      </c>
      <c r="C1112" s="2">
        <v>8</v>
      </c>
      <c r="D1112" s="2">
        <v>-0.48084479570388794</v>
      </c>
      <c r="E1112" s="1">
        <v>3.2505245208740234</v>
      </c>
      <c r="F1112" s="1">
        <v>27.212654113769531</v>
      </c>
    </row>
    <row r="1113" spans="1:6">
      <c r="A1113" s="1">
        <v>1111</v>
      </c>
      <c r="B1113" s="1">
        <v>29.139576736889719</v>
      </c>
      <c r="C1113" s="2">
        <v>8</v>
      </c>
      <c r="D1113" s="2">
        <v>-0.48084479570388794</v>
      </c>
      <c r="E1113" s="1">
        <v>3.2505245208740234</v>
      </c>
      <c r="F1113" s="1">
        <v>27.317926406860352</v>
      </c>
    </row>
    <row r="1114" spans="1:6">
      <c r="A1114" s="1">
        <v>1112</v>
      </c>
      <c r="B1114" s="1">
        <v>30.147534622306484</v>
      </c>
      <c r="C1114" s="2">
        <v>8</v>
      </c>
      <c r="D1114" s="2">
        <v>-0.48084479570388794</v>
      </c>
      <c r="E1114" s="1">
        <v>3.2499089241027832</v>
      </c>
      <c r="F1114" s="1">
        <v>27.317926406860352</v>
      </c>
    </row>
    <row r="1115" spans="1:6">
      <c r="A1115" s="1">
        <v>1113</v>
      </c>
      <c r="B1115" s="1">
        <v>31.156987305956285</v>
      </c>
      <c r="C1115" s="2">
        <v>8</v>
      </c>
      <c r="D1115" s="2">
        <v>-0.4806569516658783</v>
      </c>
      <c r="E1115" s="1">
        <v>3.2496011257171631</v>
      </c>
      <c r="F1115" s="1">
        <v>27.317926406860352</v>
      </c>
    </row>
    <row r="1116" spans="1:6">
      <c r="A1116" s="1">
        <v>1114</v>
      </c>
      <c r="B1116" s="1">
        <v>32.160613625646008</v>
      </c>
      <c r="C1116" s="2">
        <v>8</v>
      </c>
      <c r="D1116" s="2">
        <v>-0.48084479570388794</v>
      </c>
      <c r="E1116" s="1">
        <v>3.249293327331543</v>
      </c>
      <c r="F1116" s="1">
        <v>27.243227005004883</v>
      </c>
    </row>
    <row r="1117" spans="1:6">
      <c r="A1117" s="1">
        <v>1115</v>
      </c>
      <c r="B1117" s="1">
        <v>33.167678019767678</v>
      </c>
      <c r="C1117" s="2">
        <v>8</v>
      </c>
      <c r="D1117" s="2">
        <v>-0.48084479570388794</v>
      </c>
      <c r="E1117" s="1">
        <v>3.249293327331543</v>
      </c>
      <c r="F1117" s="1">
        <v>27.243227005004883</v>
      </c>
    </row>
    <row r="1118" spans="1:6">
      <c r="A1118" s="1">
        <v>1116</v>
      </c>
      <c r="B1118" s="1">
        <v>34.168762835997569</v>
      </c>
      <c r="C1118" s="2">
        <v>8</v>
      </c>
      <c r="D1118" s="2">
        <v>-0.48084479570388794</v>
      </c>
      <c r="E1118" s="1">
        <v>3.2489855289459229</v>
      </c>
      <c r="F1118" s="1">
        <v>27.317926406860352</v>
      </c>
    </row>
    <row r="1119" spans="1:6">
      <c r="A1119" s="1">
        <v>1117</v>
      </c>
      <c r="B1119" s="1">
        <v>35.175763326821098</v>
      </c>
      <c r="C1119" s="2">
        <v>8</v>
      </c>
      <c r="D1119" s="2">
        <v>-0.48084479570388794</v>
      </c>
      <c r="E1119" s="1">
        <v>3.2489855289459229</v>
      </c>
      <c r="F1119" s="1">
        <v>27.317926406860352</v>
      </c>
    </row>
    <row r="1120" spans="1:6">
      <c r="A1120" s="1">
        <v>1118</v>
      </c>
      <c r="B1120" s="1">
        <v>36.18080360322211</v>
      </c>
      <c r="C1120" s="2">
        <v>8</v>
      </c>
      <c r="D1120" s="2">
        <v>-0.48084479570388794</v>
      </c>
      <c r="E1120" s="1">
        <v>3.2483699321746826</v>
      </c>
      <c r="F1120" s="1">
        <v>27.317926406860352</v>
      </c>
    </row>
    <row r="1121" spans="1:6">
      <c r="A1121" s="1">
        <v>1119</v>
      </c>
      <c r="B1121" s="1">
        <v>37.184963091995726</v>
      </c>
      <c r="C1121" s="2">
        <v>8</v>
      </c>
      <c r="D1121" s="2">
        <v>-0.48084479570388794</v>
      </c>
      <c r="E1121" s="1">
        <v>3.2486777305603027</v>
      </c>
      <c r="F1121" s="1">
        <v>27.212654113769531</v>
      </c>
    </row>
    <row r="1122" spans="1:6">
      <c r="A1122" s="1">
        <v>1120</v>
      </c>
      <c r="B1122" s="1">
        <v>38.194918147959235</v>
      </c>
      <c r="C1122" s="2">
        <v>8</v>
      </c>
      <c r="D1122" s="2">
        <v>-0.48084479570388794</v>
      </c>
      <c r="E1122" s="1">
        <v>3.2483699321746826</v>
      </c>
      <c r="F1122" s="1">
        <v>27.243227005004883</v>
      </c>
    </row>
    <row r="1123" spans="1:6">
      <c r="A1123" s="1">
        <v>1121</v>
      </c>
      <c r="B1123" s="1">
        <v>39.195016312664208</v>
      </c>
      <c r="C1123" s="2">
        <v>8</v>
      </c>
      <c r="D1123" s="2">
        <v>-0.48084479570388794</v>
      </c>
      <c r="E1123" s="1">
        <v>3.2480621337890625</v>
      </c>
      <c r="F1123" s="1">
        <v>27.317926406860352</v>
      </c>
    </row>
    <row r="1124" spans="1:6">
      <c r="A1124" s="1">
        <v>1122</v>
      </c>
      <c r="B1124" s="1">
        <v>40.203070053028185</v>
      </c>
      <c r="C1124" s="2">
        <v>8</v>
      </c>
      <c r="D1124" s="2">
        <v>-0.4806569516658783</v>
      </c>
      <c r="E1124" s="1">
        <v>3.2480621337890625</v>
      </c>
      <c r="F1124" s="1">
        <v>27.287357330322266</v>
      </c>
    </row>
    <row r="1125" spans="1:6">
      <c r="A1125" s="1">
        <v>1123</v>
      </c>
      <c r="B1125" s="1">
        <v>41.208116103823606</v>
      </c>
      <c r="C1125" s="2">
        <v>8</v>
      </c>
      <c r="D1125" s="2">
        <v>-0.48084479570388794</v>
      </c>
      <c r="E1125" s="1">
        <v>3.2477543354034424</v>
      </c>
      <c r="F1125" s="1">
        <v>27.168525695800781</v>
      </c>
    </row>
    <row r="1126" spans="1:6">
      <c r="A1126" s="1">
        <v>1124</v>
      </c>
      <c r="B1126" s="1">
        <v>42.217342431212522</v>
      </c>
      <c r="C1126" s="2">
        <v>8</v>
      </c>
      <c r="D1126" s="2">
        <v>-0.48084479570388794</v>
      </c>
      <c r="E1126" s="1">
        <v>3.2477543354034424</v>
      </c>
      <c r="F1126" s="1">
        <v>27.243227005004883</v>
      </c>
    </row>
    <row r="1127" spans="1:6">
      <c r="A1127" s="1">
        <v>1125</v>
      </c>
      <c r="B1127" s="1">
        <v>43.221168159989219</v>
      </c>
      <c r="C1127" s="2">
        <v>8</v>
      </c>
      <c r="D1127" s="2">
        <v>-0.48084479570388794</v>
      </c>
      <c r="E1127" s="1">
        <v>3.2474467754364014</v>
      </c>
      <c r="F1127" s="1">
        <v>27.168525695800781</v>
      </c>
    </row>
    <row r="1128" spans="1:6">
      <c r="A1128" s="1">
        <v>1126</v>
      </c>
      <c r="B1128" s="1">
        <v>44.222218329852659</v>
      </c>
      <c r="C1128" s="2">
        <v>8</v>
      </c>
      <c r="D1128" s="2">
        <v>-0.48084479570388794</v>
      </c>
      <c r="E1128" s="1">
        <v>3.2471389770507813</v>
      </c>
      <c r="F1128" s="1">
        <v>27.243227005004883</v>
      </c>
    </row>
    <row r="1129" spans="1:6">
      <c r="A1129" s="1">
        <v>1127</v>
      </c>
      <c r="B1129" s="1">
        <v>45.226395526769117</v>
      </c>
      <c r="C1129" s="2">
        <v>8</v>
      </c>
      <c r="D1129" s="2">
        <v>-0.96206802129745483</v>
      </c>
      <c r="E1129" s="1">
        <v>3.1717338562011719</v>
      </c>
      <c r="F1129" s="1">
        <v>27.317926406860352</v>
      </c>
    </row>
    <row r="1130" spans="1:6">
      <c r="A1130" s="1">
        <v>1128</v>
      </c>
      <c r="B1130" s="1">
        <v>46.235318505971676</v>
      </c>
      <c r="C1130" s="2">
        <v>8</v>
      </c>
      <c r="D1130" s="2">
        <v>-0.96206802129745483</v>
      </c>
      <c r="E1130" s="1">
        <v>3.1705026626586914</v>
      </c>
      <c r="F1130" s="1">
        <v>27.168525695800781</v>
      </c>
    </row>
    <row r="1131" spans="1:6">
      <c r="A1131" s="1">
        <v>1129</v>
      </c>
      <c r="B1131" s="1">
        <v>47.235343528347464</v>
      </c>
      <c r="C1131" s="2">
        <v>8</v>
      </c>
      <c r="D1131" s="2">
        <v>-0.96206802129745483</v>
      </c>
      <c r="E1131" s="1">
        <v>3.1701948642730713</v>
      </c>
      <c r="F1131" s="1">
        <v>27.168525695800781</v>
      </c>
    </row>
    <row r="1132" spans="1:6">
      <c r="A1132" s="1">
        <v>1130</v>
      </c>
      <c r="B1132" s="1">
        <v>48.237630958453231</v>
      </c>
      <c r="C1132" s="2">
        <v>8</v>
      </c>
      <c r="D1132" s="2">
        <v>-0.96206802129745483</v>
      </c>
      <c r="E1132" s="1">
        <v>3.16927170753479</v>
      </c>
      <c r="F1132" s="1">
        <v>27.243227005004883</v>
      </c>
    </row>
    <row r="1133" spans="1:6">
      <c r="A1133" s="1">
        <v>1131</v>
      </c>
      <c r="B1133" s="1">
        <v>49.246470401416651</v>
      </c>
      <c r="C1133" s="2">
        <v>8</v>
      </c>
      <c r="D1133" s="2">
        <v>-0.96206802129745483</v>
      </c>
      <c r="E1133" s="1">
        <v>3.1683483123779297</v>
      </c>
      <c r="F1133" s="1">
        <v>27.243227005004883</v>
      </c>
    </row>
    <row r="1134" spans="1:6">
      <c r="A1134" s="1">
        <v>1132</v>
      </c>
      <c r="B1134" s="1">
        <v>50.253787329053864</v>
      </c>
      <c r="C1134" s="2">
        <v>8</v>
      </c>
      <c r="D1134" s="2">
        <v>-0.96206802129745483</v>
      </c>
      <c r="E1134" s="1">
        <v>3.1677327156066895</v>
      </c>
      <c r="F1134" s="1">
        <v>27.243227005004883</v>
      </c>
    </row>
    <row r="1135" spans="1:6">
      <c r="A1135" s="1">
        <v>1133</v>
      </c>
      <c r="B1135" s="1">
        <v>51.262563253678771</v>
      </c>
      <c r="C1135" s="2">
        <v>8</v>
      </c>
      <c r="D1135" s="2">
        <v>-0.96206802129745483</v>
      </c>
      <c r="E1135" s="1">
        <v>3.1674249172210693</v>
      </c>
      <c r="F1135" s="1">
        <v>27.243227005004883</v>
      </c>
    </row>
    <row r="1136" spans="1:6">
      <c r="A1136" s="1">
        <v>1134</v>
      </c>
      <c r="B1136" s="1">
        <v>52.269686161663792</v>
      </c>
      <c r="C1136" s="2">
        <v>8</v>
      </c>
      <c r="D1136" s="2">
        <v>-0.96206802129745483</v>
      </c>
      <c r="E1136" s="1">
        <v>3.1668093204498291</v>
      </c>
      <c r="F1136" s="1">
        <v>27.212654113769531</v>
      </c>
    </row>
    <row r="1137" spans="1:6">
      <c r="A1137" s="1">
        <v>1135</v>
      </c>
      <c r="B1137" s="1">
        <v>53.270812553533446</v>
      </c>
      <c r="C1137" s="2">
        <v>8</v>
      </c>
      <c r="D1137" s="2">
        <v>-0.96206802129745483</v>
      </c>
      <c r="E1137" s="1">
        <v>3.1665017604827881</v>
      </c>
      <c r="F1137" s="1">
        <v>27.317926406860352</v>
      </c>
    </row>
    <row r="1138" spans="1:6">
      <c r="A1138" s="1">
        <v>1136</v>
      </c>
      <c r="B1138" s="1">
        <v>54.2807275736957</v>
      </c>
      <c r="C1138" s="2">
        <v>8</v>
      </c>
      <c r="D1138" s="2">
        <v>-0.96206802129745483</v>
      </c>
      <c r="E1138" s="1">
        <v>3.1658861637115479</v>
      </c>
      <c r="F1138" s="1">
        <v>27.243227005004883</v>
      </c>
    </row>
    <row r="1139" spans="1:6">
      <c r="A1139" s="1">
        <v>1137</v>
      </c>
      <c r="B1139" s="1">
        <v>55.282772094276609</v>
      </c>
      <c r="C1139" s="2">
        <v>8</v>
      </c>
      <c r="D1139" s="2">
        <v>-0.96225583553314209</v>
      </c>
      <c r="E1139" s="1">
        <v>3.1652705669403076</v>
      </c>
      <c r="F1139" s="1">
        <v>27.317926406860352</v>
      </c>
    </row>
    <row r="1140" spans="1:6">
      <c r="A1140" s="1">
        <v>1138</v>
      </c>
      <c r="B1140" s="1">
        <v>56.290793498031888</v>
      </c>
      <c r="C1140" s="2">
        <v>8</v>
      </c>
      <c r="D1140" s="2">
        <v>-0.96206802129745483</v>
      </c>
      <c r="E1140" s="1">
        <v>3.1649627685546875</v>
      </c>
      <c r="F1140" s="1">
        <v>27.168525695800781</v>
      </c>
    </row>
    <row r="1141" spans="1:6">
      <c r="A1141" s="1">
        <v>1139</v>
      </c>
      <c r="B1141" s="1">
        <v>57.290871644836237</v>
      </c>
      <c r="C1141" s="2">
        <v>8</v>
      </c>
      <c r="D1141" s="2">
        <v>0.48122596740722656</v>
      </c>
      <c r="E1141" s="1">
        <v>3.3902544975280762</v>
      </c>
      <c r="F1141" s="1">
        <v>27.243227005004883</v>
      </c>
    </row>
    <row r="1142" spans="1:6">
      <c r="A1142" s="1">
        <v>1140</v>
      </c>
      <c r="B1142" s="1">
        <v>58.298079243939291</v>
      </c>
      <c r="C1142" s="2">
        <v>8</v>
      </c>
      <c r="D1142" s="2">
        <v>0.48122596740722656</v>
      </c>
      <c r="E1142" s="1">
        <v>3.3927168846130371</v>
      </c>
      <c r="F1142" s="1">
        <v>27.168525695800781</v>
      </c>
    </row>
    <row r="1143" spans="1:6">
      <c r="A1143" s="1">
        <v>1141</v>
      </c>
      <c r="B1143" s="1">
        <v>59.301117730278037</v>
      </c>
      <c r="C1143" s="2">
        <v>8</v>
      </c>
      <c r="D1143" s="2">
        <v>0.48103812336921692</v>
      </c>
      <c r="E1143" s="1">
        <v>3.3942556381225586</v>
      </c>
      <c r="F1143" s="1">
        <v>27.243227005004883</v>
      </c>
    </row>
    <row r="1144" spans="1:6">
      <c r="A1144" s="1">
        <v>1142</v>
      </c>
      <c r="B1144" s="1">
        <v>60.306023270809469</v>
      </c>
      <c r="C1144" s="2">
        <v>8</v>
      </c>
      <c r="D1144" s="2">
        <v>0.48122596740722656</v>
      </c>
      <c r="E1144" s="1">
        <v>3.3954868316650391</v>
      </c>
      <c r="F1144" s="1">
        <v>27.243227005004883</v>
      </c>
    </row>
    <row r="1145" spans="1:6">
      <c r="A1145" s="1">
        <v>1143</v>
      </c>
      <c r="B1145" s="1">
        <v>61.307414129943119</v>
      </c>
      <c r="C1145" s="2">
        <v>8</v>
      </c>
      <c r="D1145" s="2">
        <v>0.48122596740722656</v>
      </c>
      <c r="E1145" s="1">
        <v>3.3970255851745605</v>
      </c>
      <c r="F1145" s="1">
        <v>27.243227005004883</v>
      </c>
    </row>
    <row r="1146" spans="1:6">
      <c r="A1146" s="1">
        <v>1144</v>
      </c>
      <c r="B1146" s="1">
        <v>62.311122446033472</v>
      </c>
      <c r="C1146" s="2">
        <v>8</v>
      </c>
      <c r="D1146" s="2">
        <v>0.48122596740722656</v>
      </c>
      <c r="E1146" s="1">
        <v>3.3979489803314209</v>
      </c>
      <c r="F1146" s="1">
        <v>27.243227005004883</v>
      </c>
    </row>
    <row r="1147" spans="1:6">
      <c r="A1147" s="1">
        <v>1145</v>
      </c>
      <c r="B1147" s="1">
        <v>63.316182355375474</v>
      </c>
      <c r="C1147" s="2">
        <v>8</v>
      </c>
      <c r="D1147" s="2">
        <v>0.48122596740722656</v>
      </c>
      <c r="E1147" s="1">
        <v>3.3988723754882813</v>
      </c>
      <c r="F1147" s="1">
        <v>27.168525695800781</v>
      </c>
    </row>
    <row r="1148" spans="1:6">
      <c r="A1148" s="1">
        <v>1146</v>
      </c>
      <c r="B1148" s="1">
        <v>64.320305657944118</v>
      </c>
      <c r="C1148" s="2">
        <v>8</v>
      </c>
      <c r="D1148" s="2">
        <v>0.48122596740722656</v>
      </c>
      <c r="E1148" s="1">
        <v>3.3997955322265625</v>
      </c>
      <c r="F1148" s="1">
        <v>27.243227005004883</v>
      </c>
    </row>
    <row r="1149" spans="1:6">
      <c r="A1149" s="1">
        <v>1147</v>
      </c>
      <c r="B1149" s="1">
        <v>65.325273176975557</v>
      </c>
      <c r="C1149" s="2">
        <v>8</v>
      </c>
      <c r="D1149" s="2">
        <v>1.9058819452766329E-4</v>
      </c>
      <c r="E1149" s="1">
        <v>3.3253138065338135</v>
      </c>
      <c r="F1149" s="1">
        <v>27.243227005004883</v>
      </c>
    </row>
    <row r="1150" spans="1:6">
      <c r="A1150" s="1">
        <v>1148</v>
      </c>
      <c r="B1150" s="1">
        <v>66.325324376606005</v>
      </c>
      <c r="C1150" s="2">
        <v>8</v>
      </c>
      <c r="D1150" s="2">
        <v>1.9058819452766329E-4</v>
      </c>
      <c r="E1150" s="1">
        <v>3.3253138065338135</v>
      </c>
      <c r="F1150" s="1">
        <v>27.168525695800781</v>
      </c>
    </row>
    <row r="1151" spans="1:6">
      <c r="A1151" s="1">
        <v>1149</v>
      </c>
      <c r="B1151" s="1">
        <v>67.326633624298637</v>
      </c>
      <c r="C1151" s="2">
        <v>8</v>
      </c>
      <c r="D1151" s="2">
        <v>1.9058819452766329E-4</v>
      </c>
      <c r="E1151" s="1">
        <v>3.3256216049194336</v>
      </c>
      <c r="F1151" s="1">
        <v>27.273796081542969</v>
      </c>
    </row>
    <row r="1152" spans="1:6">
      <c r="A1152" s="1">
        <v>1150</v>
      </c>
      <c r="B1152" s="1">
        <v>68.336399280125491</v>
      </c>
      <c r="C1152" s="2">
        <v>8</v>
      </c>
      <c r="D1152" s="2">
        <v>3.7841926678083837E-4</v>
      </c>
      <c r="E1152" s="1">
        <v>3.3256216049194336</v>
      </c>
      <c r="F1152" s="1">
        <v>27.243227005004883</v>
      </c>
    </row>
    <row r="1153" spans="1:6">
      <c r="A1153" s="1">
        <v>1151</v>
      </c>
      <c r="B1153" s="1">
        <v>69.337537605743591</v>
      </c>
      <c r="C1153" s="2">
        <v>8</v>
      </c>
      <c r="D1153" s="2">
        <v>1.9058819452766329E-4</v>
      </c>
      <c r="E1153" s="1">
        <v>3.3256216049194336</v>
      </c>
      <c r="F1153" s="1">
        <v>27.243227005004883</v>
      </c>
    </row>
    <row r="1154" spans="1:6">
      <c r="A1154" s="1">
        <v>1152</v>
      </c>
      <c r="B1154" s="1">
        <v>70.337693514392669</v>
      </c>
      <c r="C1154" s="2">
        <v>8</v>
      </c>
      <c r="D1154" s="2">
        <v>1.9058819452766329E-4</v>
      </c>
      <c r="E1154" s="1">
        <v>3.3259294033050537</v>
      </c>
      <c r="F1154" s="1">
        <v>27.168525695800781</v>
      </c>
    </row>
    <row r="1155" spans="1:6">
      <c r="A1155" s="1">
        <v>1153</v>
      </c>
      <c r="B1155" s="1">
        <v>71.343536816576346</v>
      </c>
      <c r="C1155" s="2">
        <v>8</v>
      </c>
      <c r="D1155" s="2">
        <v>1.9058819452766329E-4</v>
      </c>
      <c r="E1155" s="1">
        <v>3.3262372016906738</v>
      </c>
      <c r="F1155" s="1">
        <v>27.168525695800781</v>
      </c>
    </row>
    <row r="1156" spans="1:6">
      <c r="A1156" s="1">
        <v>1154</v>
      </c>
      <c r="B1156" s="1">
        <v>72.350805239300513</v>
      </c>
      <c r="C1156" s="2">
        <v>8</v>
      </c>
      <c r="D1156" s="2">
        <v>1.9058819452766329E-4</v>
      </c>
      <c r="E1156" s="1">
        <v>3.3265450000762939</v>
      </c>
      <c r="F1156" s="1">
        <v>27.168525695800781</v>
      </c>
    </row>
    <row r="1157" spans="1:6">
      <c r="A1157" s="1">
        <v>1155</v>
      </c>
      <c r="B1157" s="1">
        <v>73.355681522900284</v>
      </c>
      <c r="C1157" s="2">
        <v>8</v>
      </c>
      <c r="D1157" s="2">
        <v>1.9058819452766329E-4</v>
      </c>
      <c r="E1157" s="1">
        <v>3.3265450000762939</v>
      </c>
      <c r="F1157" s="1">
        <v>27.273796081542969</v>
      </c>
    </row>
    <row r="1158" spans="1:6">
      <c r="A1158" s="1">
        <v>1156</v>
      </c>
      <c r="B1158" s="1">
        <v>74.359736687614884</v>
      </c>
      <c r="C1158" s="2">
        <v>8</v>
      </c>
      <c r="D1158" s="2">
        <v>2.7571220471145352E-6</v>
      </c>
      <c r="E1158" s="1">
        <v>3.3265450000762939</v>
      </c>
      <c r="F1158" s="1">
        <v>27.243227005004883</v>
      </c>
    </row>
    <row r="1159" spans="1:6">
      <c r="A1159" s="1">
        <v>1157</v>
      </c>
      <c r="B1159" s="1">
        <v>75.362938781795251</v>
      </c>
      <c r="C1159" s="2">
        <v>8</v>
      </c>
      <c r="D1159" s="2">
        <v>1.9058819452766329E-4</v>
      </c>
      <c r="E1159" s="1">
        <v>3.3268527984619141</v>
      </c>
      <c r="F1159" s="1">
        <v>27.168525695800781</v>
      </c>
    </row>
    <row r="1160" spans="1:6">
      <c r="A1160" s="1">
        <v>1158</v>
      </c>
      <c r="B1160" s="1">
        <v>76.369806461547341</v>
      </c>
      <c r="C1160" s="2">
        <v>8</v>
      </c>
      <c r="D1160" s="2">
        <v>1.9058819452766329E-4</v>
      </c>
      <c r="E1160" s="1">
        <v>3.3268527984619141</v>
      </c>
      <c r="F1160" s="1">
        <v>27.273796081542969</v>
      </c>
    </row>
    <row r="1161" spans="1:6">
      <c r="A1161" s="1">
        <v>1159</v>
      </c>
      <c r="B1161" s="1">
        <v>77.379049342200247</v>
      </c>
      <c r="C1161" s="2">
        <v>8</v>
      </c>
      <c r="D1161" s="2">
        <v>1.9058819452766329E-4</v>
      </c>
      <c r="E1161" s="1">
        <v>3.3271605968475342</v>
      </c>
      <c r="F1161" s="1">
        <v>27.212654113769531</v>
      </c>
    </row>
    <row r="1162" spans="1:6">
      <c r="A1162" s="1">
        <v>1160</v>
      </c>
      <c r="B1162" s="1">
        <v>78.382915876697425</v>
      </c>
      <c r="C1162" s="2">
        <v>8</v>
      </c>
      <c r="D1162" s="2">
        <v>2.7571220471145352E-6</v>
      </c>
      <c r="E1162" s="1">
        <v>3.3271605968475342</v>
      </c>
      <c r="F1162" s="1">
        <v>27.243227005004883</v>
      </c>
    </row>
    <row r="1163" spans="1:6">
      <c r="A1163" s="1">
        <v>1161</v>
      </c>
      <c r="B1163" s="1">
        <v>79.389989124890505</v>
      </c>
      <c r="C1163" s="2">
        <v>8</v>
      </c>
      <c r="D1163" s="2">
        <v>1.9058819452766329E-4</v>
      </c>
      <c r="E1163" s="1">
        <v>3.3277761936187744</v>
      </c>
      <c r="F1163" s="1">
        <v>27.243227005004883</v>
      </c>
    </row>
    <row r="1164" spans="1:6">
      <c r="A1164" s="1">
        <v>1162</v>
      </c>
      <c r="B1164" s="1">
        <v>80.397129741018404</v>
      </c>
      <c r="C1164" s="2">
        <v>8</v>
      </c>
      <c r="D1164" s="2">
        <v>2.7571220471145352E-6</v>
      </c>
      <c r="E1164" s="1">
        <v>3.3277761936187744</v>
      </c>
      <c r="F1164" s="1">
        <v>27.243227005004883</v>
      </c>
    </row>
    <row r="1165" spans="1:6">
      <c r="A1165" s="1">
        <v>1163</v>
      </c>
      <c r="B1165" s="1">
        <v>81.398184915356993</v>
      </c>
      <c r="C1165" s="2">
        <v>8</v>
      </c>
      <c r="D1165" s="2">
        <v>-0.48084479570388794</v>
      </c>
      <c r="E1165" s="1">
        <v>3.2526788711547852</v>
      </c>
      <c r="F1165" s="1">
        <v>27.168525695800781</v>
      </c>
    </row>
    <row r="1166" spans="1:6">
      <c r="A1166" s="1">
        <v>1164</v>
      </c>
      <c r="B1166" s="1">
        <v>82.404135236317089</v>
      </c>
      <c r="C1166" s="2">
        <v>8</v>
      </c>
      <c r="D1166" s="2">
        <v>-0.48084479570388794</v>
      </c>
      <c r="E1166" s="1">
        <v>3.2517554759979248</v>
      </c>
      <c r="F1166" s="1">
        <v>27.168525695800781</v>
      </c>
    </row>
    <row r="1167" spans="1:6">
      <c r="A1167" s="1">
        <v>1165</v>
      </c>
      <c r="B1167" s="1">
        <v>83.4063587631247</v>
      </c>
      <c r="C1167" s="2">
        <v>8</v>
      </c>
      <c r="D1167" s="2">
        <v>-0.4806569516658783</v>
      </c>
      <c r="E1167" s="1">
        <v>3.2514476776123047</v>
      </c>
      <c r="F1167" s="1">
        <v>27.168525695800781</v>
      </c>
    </row>
    <row r="1168" spans="1:6">
      <c r="A1168" s="1">
        <v>1166</v>
      </c>
      <c r="B1168" s="1">
        <v>84.412232862078582</v>
      </c>
      <c r="C1168" s="2">
        <v>8</v>
      </c>
      <c r="D1168" s="2">
        <v>-0.48084479570388794</v>
      </c>
      <c r="E1168" s="1">
        <v>3.2508320808410645</v>
      </c>
      <c r="F1168" s="1">
        <v>27.243227005004883</v>
      </c>
    </row>
    <row r="1169" spans="1:6">
      <c r="A1169" s="1">
        <v>1167</v>
      </c>
      <c r="B1169" s="1">
        <v>85.412254419817714</v>
      </c>
      <c r="C1169" s="2">
        <v>8</v>
      </c>
      <c r="D1169" s="2">
        <v>-0.4806569516658783</v>
      </c>
      <c r="E1169" s="1">
        <v>3.2505245208740234</v>
      </c>
      <c r="F1169" s="1">
        <v>27.243227005004883</v>
      </c>
    </row>
    <row r="1170" spans="1:6">
      <c r="A1170" s="1">
        <v>1168</v>
      </c>
      <c r="B1170" s="1">
        <v>86.41531330901671</v>
      </c>
      <c r="C1170" s="2">
        <v>8</v>
      </c>
      <c r="D1170" s="2">
        <v>-0.48084479570388794</v>
      </c>
      <c r="E1170" s="1">
        <v>3.2502167224884033</v>
      </c>
      <c r="F1170" s="1">
        <v>27.168525695800781</v>
      </c>
    </row>
    <row r="1171" spans="1:6">
      <c r="A1171" s="1">
        <v>1169</v>
      </c>
      <c r="B1171" s="1">
        <v>87.425378848393279</v>
      </c>
      <c r="C1171" s="2">
        <v>8</v>
      </c>
      <c r="D1171" s="2">
        <v>-0.48084479570388794</v>
      </c>
      <c r="E1171" s="1">
        <v>3.2496011257171631</v>
      </c>
      <c r="F1171" s="1">
        <v>27.093818664550781</v>
      </c>
    </row>
    <row r="1172" spans="1:6">
      <c r="A1172" s="1">
        <v>1170</v>
      </c>
      <c r="B1172" s="1">
        <v>88.43051651958001</v>
      </c>
      <c r="C1172" s="2">
        <v>8</v>
      </c>
      <c r="D1172" s="2">
        <v>-0.48084479570388794</v>
      </c>
      <c r="E1172" s="1">
        <v>3.2496011257171631</v>
      </c>
      <c r="F1172" s="1">
        <v>27.1990966796875</v>
      </c>
    </row>
    <row r="1173" spans="1:6">
      <c r="A1173" s="1">
        <v>1171</v>
      </c>
      <c r="B1173" s="1">
        <v>89.435593752105234</v>
      </c>
      <c r="C1173" s="2">
        <v>8</v>
      </c>
      <c r="D1173" s="2">
        <v>-0.4806569516658783</v>
      </c>
      <c r="E1173" s="1">
        <v>3.249293327331543</v>
      </c>
      <c r="F1173" s="1">
        <v>27.243227005004883</v>
      </c>
    </row>
    <row r="1174" spans="1:6">
      <c r="A1174" s="1">
        <v>1172</v>
      </c>
      <c r="B1174" s="1">
        <v>90.438656490900513</v>
      </c>
      <c r="C1174" s="2">
        <v>8</v>
      </c>
      <c r="D1174" s="2">
        <v>-0.48084479570388794</v>
      </c>
      <c r="E1174" s="1">
        <v>3.249293327331543</v>
      </c>
      <c r="F1174" s="1">
        <v>27.273796081542969</v>
      </c>
    </row>
    <row r="1175" spans="1:6">
      <c r="A1175" s="1">
        <v>1173</v>
      </c>
      <c r="B1175" s="1">
        <v>91.441872828587094</v>
      </c>
      <c r="C1175" s="2">
        <v>8</v>
      </c>
      <c r="D1175" s="2">
        <v>-0.4806569516658783</v>
      </c>
      <c r="E1175" s="1">
        <v>3.2489855289459229</v>
      </c>
      <c r="F1175" s="1">
        <v>27.1990966796875</v>
      </c>
    </row>
    <row r="1176" spans="1:6">
      <c r="A1176" s="1">
        <v>1174</v>
      </c>
      <c r="B1176" s="1">
        <v>92.444725764385453</v>
      </c>
      <c r="C1176" s="2">
        <v>8</v>
      </c>
      <c r="D1176" s="2">
        <v>-0.48084479570388794</v>
      </c>
      <c r="E1176" s="1">
        <v>3.2486777305603027</v>
      </c>
      <c r="F1176" s="1">
        <v>27.168525695800781</v>
      </c>
    </row>
    <row r="1177" spans="1:6">
      <c r="A1177" s="1">
        <v>1175</v>
      </c>
      <c r="B1177" s="1">
        <v>93.448795557565902</v>
      </c>
      <c r="C1177" s="2">
        <v>8</v>
      </c>
      <c r="D1177" s="2">
        <v>-0.48084479570388794</v>
      </c>
      <c r="E1177" s="1">
        <v>3.2483699321746826</v>
      </c>
      <c r="F1177" s="1">
        <v>27.168525695800781</v>
      </c>
    </row>
    <row r="1178" spans="1:6">
      <c r="A1178" s="1">
        <v>1176</v>
      </c>
      <c r="B1178" s="1">
        <v>94.458864176619457</v>
      </c>
      <c r="C1178" s="2">
        <v>8</v>
      </c>
      <c r="D1178" s="2">
        <v>-0.4806569516658783</v>
      </c>
      <c r="E1178" s="1">
        <v>3.2483699321746826</v>
      </c>
      <c r="F1178" s="1">
        <v>27.1990966796875</v>
      </c>
    </row>
    <row r="1179" spans="1:6">
      <c r="A1179" s="1">
        <v>1177</v>
      </c>
      <c r="B1179" s="1">
        <v>95.4597819203711</v>
      </c>
      <c r="C1179" s="2">
        <v>8</v>
      </c>
      <c r="D1179" s="2">
        <v>-0.48084479570388794</v>
      </c>
      <c r="E1179" s="1">
        <v>3.2480621337890625</v>
      </c>
      <c r="F1179" s="1">
        <v>27.1990966796875</v>
      </c>
    </row>
    <row r="1180" spans="1:6">
      <c r="A1180" s="1">
        <v>1178</v>
      </c>
      <c r="B1180" s="1">
        <v>96.461918446302931</v>
      </c>
      <c r="C1180" s="2">
        <v>8</v>
      </c>
      <c r="D1180" s="2">
        <v>-0.48084479570388794</v>
      </c>
      <c r="E1180" s="1">
        <v>3.2477543354034424</v>
      </c>
      <c r="F1180" s="1">
        <v>27.168525695800781</v>
      </c>
    </row>
    <row r="1181" spans="1:6">
      <c r="A1181" s="1">
        <v>1179</v>
      </c>
      <c r="B1181" s="1">
        <v>97.468083189775484</v>
      </c>
      <c r="C1181" s="2">
        <v>8</v>
      </c>
      <c r="D1181" s="2">
        <v>-0.48084479570388794</v>
      </c>
      <c r="E1181" s="1">
        <v>3.2474467754364014</v>
      </c>
      <c r="F1181" s="1">
        <v>27.168525695800781</v>
      </c>
    </row>
    <row r="1182" spans="1:6">
      <c r="A1182" s="1">
        <v>1180</v>
      </c>
      <c r="B1182" s="1">
        <v>98.469079465291074</v>
      </c>
      <c r="C1182" s="2">
        <v>8</v>
      </c>
      <c r="D1182" s="2">
        <v>-0.4806569516658783</v>
      </c>
      <c r="E1182" s="1">
        <v>3.2474467754364014</v>
      </c>
      <c r="F1182" s="1">
        <v>27.124391555786133</v>
      </c>
    </row>
    <row r="1183" spans="1:6">
      <c r="A1183" s="1">
        <v>1181</v>
      </c>
      <c r="B1183" s="1">
        <v>99.475356232015159</v>
      </c>
      <c r="C1183" s="2">
        <v>8</v>
      </c>
      <c r="D1183" s="2">
        <v>-0.4806569516658783</v>
      </c>
      <c r="E1183" s="1">
        <v>3.2471389770507813</v>
      </c>
      <c r="F1183" s="1">
        <v>27.124391555786133</v>
      </c>
    </row>
    <row r="1184" spans="1:6">
      <c r="A1184" s="1">
        <v>1182</v>
      </c>
      <c r="B1184" s="1">
        <v>100.47704427998111</v>
      </c>
      <c r="C1184" s="2">
        <v>8</v>
      </c>
      <c r="D1184" s="2">
        <v>-0.4806569516658783</v>
      </c>
      <c r="E1184" s="1">
        <v>3.2471389770507813</v>
      </c>
      <c r="F1184" s="1">
        <v>27.1990966796875</v>
      </c>
    </row>
    <row r="1185" spans="1:6">
      <c r="A1185" s="1">
        <v>1183</v>
      </c>
      <c r="B1185" s="1">
        <v>101.48616050891664</v>
      </c>
      <c r="C1185" s="2">
        <v>8</v>
      </c>
      <c r="D1185" s="2">
        <v>-0.48084479570388794</v>
      </c>
      <c r="E1185" s="1">
        <v>3.2468311786651611</v>
      </c>
      <c r="F1185" s="1">
        <v>27.229669570922852</v>
      </c>
    </row>
    <row r="1186" spans="1:6">
      <c r="A1186" s="1">
        <v>1184</v>
      </c>
      <c r="B1186" s="1">
        <v>102.49655056925904</v>
      </c>
      <c r="C1186" s="2">
        <v>8</v>
      </c>
      <c r="D1186" s="2">
        <v>-0.48084479570388794</v>
      </c>
      <c r="E1186" s="1">
        <v>3.2468311786651611</v>
      </c>
      <c r="F1186" s="1">
        <v>27.1990966796875</v>
      </c>
    </row>
    <row r="1187" spans="1:6">
      <c r="A1187" s="1">
        <v>1185</v>
      </c>
      <c r="B1187" s="1">
        <v>103.5042058764087</v>
      </c>
      <c r="C1187" s="2">
        <v>8</v>
      </c>
      <c r="D1187" s="2">
        <v>-0.4806569516658783</v>
      </c>
      <c r="E1187" s="1">
        <v>3.246523380279541</v>
      </c>
      <c r="F1187" s="1">
        <v>27.154966354370117</v>
      </c>
    </row>
    <row r="1188" spans="1:6">
      <c r="A1188" s="1">
        <v>1186</v>
      </c>
      <c r="B1188" s="1">
        <v>104.50823909842454</v>
      </c>
      <c r="C1188" s="2">
        <v>8</v>
      </c>
      <c r="D1188" s="2">
        <v>-0.4806569516658783</v>
      </c>
      <c r="E1188" s="1">
        <v>3.246523380279541</v>
      </c>
      <c r="F1188" s="1">
        <v>27.124391555786133</v>
      </c>
    </row>
    <row r="1189" spans="1:6">
      <c r="A1189" s="1">
        <v>1187</v>
      </c>
      <c r="B1189" s="1">
        <v>105.511473144254</v>
      </c>
      <c r="C1189" s="2">
        <v>8</v>
      </c>
      <c r="D1189" s="2">
        <v>-0.9618801474571228</v>
      </c>
      <c r="E1189" s="1">
        <v>3.1705026626586914</v>
      </c>
      <c r="F1189" s="1">
        <v>27.229669570922852</v>
      </c>
    </row>
    <row r="1190" spans="1:6">
      <c r="A1190" s="1">
        <v>1188</v>
      </c>
      <c r="B1190" s="1">
        <v>106.51836777117998</v>
      </c>
      <c r="C1190" s="2">
        <v>8</v>
      </c>
      <c r="D1190" s="2">
        <v>-0.96206802129745483</v>
      </c>
      <c r="E1190" s="1">
        <v>3.1698870658874512</v>
      </c>
      <c r="F1190" s="1">
        <v>27.229669570922852</v>
      </c>
    </row>
    <row r="1191" spans="1:6">
      <c r="A1191" s="1">
        <v>1189</v>
      </c>
      <c r="B1191" s="1">
        <v>107.52551069706564</v>
      </c>
      <c r="C1191" s="2">
        <v>8</v>
      </c>
      <c r="D1191" s="2">
        <v>-0.96206802129745483</v>
      </c>
      <c r="E1191" s="1">
        <v>3.1686561107635498</v>
      </c>
      <c r="F1191" s="1">
        <v>27.154966354370117</v>
      </c>
    </row>
    <row r="1192" spans="1:6">
      <c r="A1192" s="1">
        <v>1190</v>
      </c>
      <c r="B1192" s="1">
        <v>108.53143484077108</v>
      </c>
      <c r="C1192" s="2">
        <v>8</v>
      </c>
      <c r="D1192" s="2">
        <v>-0.96206802129745483</v>
      </c>
      <c r="E1192" s="1">
        <v>3.1683483123779297</v>
      </c>
      <c r="F1192" s="1">
        <v>27.1990966796875</v>
      </c>
    </row>
    <row r="1193" spans="1:6">
      <c r="A1193" s="1">
        <v>1191</v>
      </c>
      <c r="B1193" s="1">
        <v>109.5324892451904</v>
      </c>
      <c r="C1193" s="2">
        <v>8</v>
      </c>
      <c r="D1193" s="2">
        <v>-0.96206802129745483</v>
      </c>
      <c r="E1193" s="1">
        <v>3.1674249172210693</v>
      </c>
      <c r="F1193" s="1">
        <v>27.1990966796875</v>
      </c>
    </row>
    <row r="1194" spans="1:6">
      <c r="A1194" s="1">
        <v>1192</v>
      </c>
      <c r="B1194" s="1">
        <v>110.53568710481488</v>
      </c>
      <c r="C1194" s="2">
        <v>8</v>
      </c>
      <c r="D1194" s="2">
        <v>-0.9618801474571228</v>
      </c>
      <c r="E1194" s="1">
        <v>3.1671171188354492</v>
      </c>
      <c r="F1194" s="1">
        <v>27.154966354370117</v>
      </c>
    </row>
    <row r="1195" spans="1:6">
      <c r="A1195" s="1">
        <v>1193</v>
      </c>
      <c r="B1195" s="1">
        <v>111.5366937742404</v>
      </c>
      <c r="C1195" s="2">
        <v>8</v>
      </c>
      <c r="D1195" s="2">
        <v>-0.96225583553314209</v>
      </c>
      <c r="E1195" s="1">
        <v>3.1658861637115479</v>
      </c>
      <c r="F1195" s="1">
        <v>27.154966354370117</v>
      </c>
    </row>
    <row r="1196" spans="1:6">
      <c r="A1196" s="1">
        <v>1194</v>
      </c>
      <c r="B1196" s="1">
        <v>112.53972610122511</v>
      </c>
      <c r="C1196" s="2">
        <v>8</v>
      </c>
      <c r="D1196" s="2">
        <v>-0.96206802129745483</v>
      </c>
      <c r="E1196" s="1">
        <v>3.1655783653259277</v>
      </c>
      <c r="F1196" s="1">
        <v>27.260242462158203</v>
      </c>
    </row>
    <row r="1197" spans="1:6">
      <c r="A1197" s="1">
        <v>1195</v>
      </c>
      <c r="B1197" s="1">
        <v>113.5479330555208</v>
      </c>
      <c r="C1197" s="2">
        <v>8</v>
      </c>
      <c r="D1197" s="2">
        <v>-0.96206802129745483</v>
      </c>
      <c r="E1197" s="1">
        <v>3.1652705669403076</v>
      </c>
      <c r="F1197" s="1">
        <v>27.229669570922852</v>
      </c>
    </row>
    <row r="1198" spans="1:6">
      <c r="A1198" s="1">
        <v>1196</v>
      </c>
      <c r="B1198" s="1">
        <v>114.55077405757072</v>
      </c>
      <c r="C1198" s="2">
        <v>8</v>
      </c>
      <c r="D1198" s="2">
        <v>-0.96206802129745483</v>
      </c>
      <c r="E1198" s="1">
        <v>3.1649627685546875</v>
      </c>
      <c r="F1198" s="1">
        <v>27.260242462158203</v>
      </c>
    </row>
    <row r="1199" spans="1:6">
      <c r="A1199" s="1">
        <v>1197</v>
      </c>
      <c r="B1199" s="1">
        <v>115.55380676951503</v>
      </c>
      <c r="C1199" s="2">
        <v>8</v>
      </c>
      <c r="D1199" s="2">
        <v>-0.96225583553314209</v>
      </c>
      <c r="E1199" s="1">
        <v>3.1643471717834473</v>
      </c>
      <c r="F1199" s="1">
        <v>27.185541152954102</v>
      </c>
    </row>
    <row r="1200" spans="1:6">
      <c r="A1200" s="1">
        <v>1198</v>
      </c>
      <c r="B1200" s="1">
        <v>116.5588070101148</v>
      </c>
      <c r="C1200" s="2">
        <v>8</v>
      </c>
      <c r="D1200" s="2">
        <v>-0.96206802129745483</v>
      </c>
      <c r="E1200" s="1">
        <v>3.1640393733978271</v>
      </c>
      <c r="F1200" s="1">
        <v>27.1990966796875</v>
      </c>
    </row>
    <row r="1201" spans="1:6">
      <c r="A1201" s="1">
        <v>1199</v>
      </c>
      <c r="B1201" s="1">
        <v>117.56589334693524</v>
      </c>
      <c r="C1201" s="2">
        <v>8</v>
      </c>
      <c r="D1201" s="2">
        <v>0.48122596740722656</v>
      </c>
      <c r="E1201" s="1">
        <v>3.3899466991424561</v>
      </c>
      <c r="F1201" s="1">
        <v>27.260242462158203</v>
      </c>
    </row>
    <row r="1202" spans="1:6">
      <c r="A1202" s="1">
        <v>1200</v>
      </c>
      <c r="B1202" s="1">
        <v>118.57495953111916</v>
      </c>
      <c r="C1202" s="2">
        <v>8</v>
      </c>
      <c r="D1202" s="2">
        <v>0.48122596740722656</v>
      </c>
      <c r="E1202" s="1">
        <v>3.392409086227417</v>
      </c>
      <c r="F1202" s="1">
        <v>27.124391555786133</v>
      </c>
    </row>
    <row r="1203" spans="1:6">
      <c r="A1203" s="1">
        <v>1201</v>
      </c>
      <c r="B1203" s="1">
        <v>119.57815007651072</v>
      </c>
      <c r="C1203" s="2">
        <v>8</v>
      </c>
      <c r="D1203" s="2">
        <v>0.48103812336921692</v>
      </c>
      <c r="E1203" s="1">
        <v>3.3939478397369385</v>
      </c>
      <c r="F1203" s="1">
        <v>27.229669570922852</v>
      </c>
    </row>
    <row r="1204" spans="1:6">
      <c r="A1204" s="1">
        <v>1202</v>
      </c>
      <c r="B1204" s="1">
        <v>120.57914712194555</v>
      </c>
      <c r="C1204" s="2">
        <v>8</v>
      </c>
      <c r="D1204" s="2">
        <v>0.48122596740722656</v>
      </c>
      <c r="E1204" s="1">
        <v>3.3954868316650391</v>
      </c>
      <c r="F1204" s="1">
        <v>27.154966354370117</v>
      </c>
    </row>
    <row r="1205" spans="1:6">
      <c r="A1205" s="1">
        <v>1203</v>
      </c>
      <c r="B1205" s="1">
        <v>121.589801649552</v>
      </c>
      <c r="C1205" s="2">
        <v>8</v>
      </c>
      <c r="D1205" s="2">
        <v>0.48122596740722656</v>
      </c>
      <c r="E1205" s="1">
        <v>3.3967177867889404</v>
      </c>
      <c r="F1205" s="1">
        <v>27.260242462158203</v>
      </c>
    </row>
    <row r="1206" spans="1:6">
      <c r="A1206" s="1">
        <v>1204</v>
      </c>
      <c r="B1206" s="1">
        <v>122.5942764202604</v>
      </c>
      <c r="C1206" s="2">
        <v>8</v>
      </c>
      <c r="D1206" s="2">
        <v>0.48122596740722656</v>
      </c>
      <c r="E1206" s="1">
        <v>3.3973333835601807</v>
      </c>
      <c r="F1206" s="1">
        <v>27.229669570922852</v>
      </c>
    </row>
    <row r="1207" spans="1:6">
      <c r="A1207" s="1">
        <v>1205</v>
      </c>
      <c r="B1207" s="1">
        <v>123.60329332961204</v>
      </c>
      <c r="C1207" s="2">
        <v>8</v>
      </c>
      <c r="D1207" s="2">
        <v>0.48103812336921692</v>
      </c>
      <c r="E1207" s="1">
        <v>3.3985645771026611</v>
      </c>
      <c r="F1207" s="1">
        <v>27.185541152954102</v>
      </c>
    </row>
    <row r="1208" spans="1:6">
      <c r="A1208" s="1">
        <v>1206</v>
      </c>
      <c r="B1208" s="1">
        <v>124.61348128615012</v>
      </c>
      <c r="C1208" s="2">
        <v>8</v>
      </c>
      <c r="D1208" s="2">
        <v>0.48103812336921692</v>
      </c>
      <c r="E1208" s="1">
        <v>3.3994879722595215</v>
      </c>
      <c r="F1208" s="1">
        <v>27.260242462158203</v>
      </c>
    </row>
    <row r="1209" spans="1:6">
      <c r="A1209" s="1">
        <v>1207</v>
      </c>
      <c r="B1209" s="1">
        <v>125.61636078416277</v>
      </c>
      <c r="C1209" s="2">
        <v>8</v>
      </c>
      <c r="D1209" s="2">
        <v>-0.4806569516658783</v>
      </c>
      <c r="E1209" s="1">
        <v>3.249293327331543</v>
      </c>
      <c r="F1209" s="1">
        <v>27.229669570922852</v>
      </c>
    </row>
    <row r="1210" spans="1:6">
      <c r="A1210" s="1">
        <v>1208</v>
      </c>
      <c r="B1210" s="1">
        <v>126.623497935654</v>
      </c>
      <c r="C1210" s="2">
        <v>8</v>
      </c>
      <c r="D1210" s="2">
        <v>-0.4806569516658783</v>
      </c>
      <c r="E1210" s="1">
        <v>3.2483699321746826</v>
      </c>
      <c r="F1210" s="1">
        <v>27.110836029052734</v>
      </c>
    </row>
    <row r="1211" spans="1:6">
      <c r="A1211" s="1">
        <v>1209</v>
      </c>
      <c r="B1211" s="1">
        <v>127.63139923200552</v>
      </c>
      <c r="C1211" s="2">
        <v>8</v>
      </c>
      <c r="D1211" s="2">
        <v>-0.48084479570388794</v>
      </c>
      <c r="E1211" s="1">
        <v>3.2480621337890625</v>
      </c>
      <c r="F1211" s="1">
        <v>27.154966354370117</v>
      </c>
    </row>
    <row r="1212" spans="1:6">
      <c r="A1212" s="1">
        <v>1210</v>
      </c>
      <c r="B1212" s="1">
        <v>128.63741692090042</v>
      </c>
      <c r="C1212" s="2">
        <v>8</v>
      </c>
      <c r="D1212" s="2">
        <v>-0.4806569516658783</v>
      </c>
      <c r="E1212" s="1">
        <v>3.2474467754364014</v>
      </c>
      <c r="F1212" s="1">
        <v>27.185541152954102</v>
      </c>
    </row>
    <row r="1213" spans="1:6">
      <c r="A1213" s="1">
        <v>1211</v>
      </c>
      <c r="B1213" s="1">
        <v>129.64762297054094</v>
      </c>
      <c r="C1213" s="2">
        <v>8</v>
      </c>
      <c r="D1213" s="2">
        <v>-0.4806569516658783</v>
      </c>
      <c r="E1213" s="1">
        <v>3.2468311786651611</v>
      </c>
      <c r="F1213" s="1">
        <v>27.154966354370117</v>
      </c>
    </row>
    <row r="1214" spans="1:6">
      <c r="A1214" s="1">
        <v>1212</v>
      </c>
      <c r="B1214" s="1">
        <v>130.64849875369319</v>
      </c>
      <c r="C1214" s="2">
        <v>8</v>
      </c>
      <c r="D1214" s="2">
        <v>-0.4806569516658783</v>
      </c>
      <c r="E1214" s="1">
        <v>3.2468311786651611</v>
      </c>
      <c r="F1214" s="1">
        <v>27.229669570922852</v>
      </c>
    </row>
    <row r="1215" spans="1:6">
      <c r="A1215" s="1">
        <v>1213</v>
      </c>
      <c r="B1215" s="1">
        <v>131.65360832282715</v>
      </c>
      <c r="C1215" s="2">
        <v>8</v>
      </c>
      <c r="D1215" s="2">
        <v>-0.4806569516658783</v>
      </c>
      <c r="E1215" s="1">
        <v>3.246523380279541</v>
      </c>
      <c r="F1215" s="1">
        <v>27.1990966796875</v>
      </c>
    </row>
    <row r="1216" spans="1:6">
      <c r="A1216" s="1">
        <v>1214</v>
      </c>
      <c r="B1216" s="1">
        <v>132.66086596668174</v>
      </c>
      <c r="C1216" s="2">
        <v>8</v>
      </c>
      <c r="D1216" s="2">
        <v>-0.48084479570388794</v>
      </c>
      <c r="E1216" s="1">
        <v>3.246523380279541</v>
      </c>
      <c r="F1216" s="1">
        <v>27.049680709838867</v>
      </c>
    </row>
    <row r="1217" spans="1:6">
      <c r="A1217" s="1">
        <v>1215</v>
      </c>
      <c r="B1217" s="1">
        <v>133.66873261666683</v>
      </c>
      <c r="C1217" s="2">
        <v>8</v>
      </c>
      <c r="D1217" s="2">
        <v>-0.48084479570388794</v>
      </c>
      <c r="E1217" s="1">
        <v>3.2459077835083008</v>
      </c>
      <c r="F1217" s="1">
        <v>27.005542755126953</v>
      </c>
    </row>
    <row r="1218" spans="1:6">
      <c r="A1218" s="1">
        <v>1216</v>
      </c>
      <c r="B1218" s="1">
        <v>134.66984207031288</v>
      </c>
      <c r="C1218" s="2">
        <v>8</v>
      </c>
      <c r="D1218" s="2">
        <v>-0.4810326099395752</v>
      </c>
      <c r="E1218" s="1">
        <v>3.2459077835083008</v>
      </c>
      <c r="F1218" s="1">
        <v>27.229669570922852</v>
      </c>
    </row>
    <row r="1219" spans="1:6">
      <c r="A1219" s="1">
        <v>1217</v>
      </c>
      <c r="B1219" s="1">
        <v>135.67379753048397</v>
      </c>
      <c r="C1219" s="2">
        <v>8</v>
      </c>
      <c r="D1219" s="2">
        <v>-0.48084479570388794</v>
      </c>
      <c r="E1219" s="1">
        <v>3.2459077835083008</v>
      </c>
      <c r="F1219" s="1">
        <v>27.124391555786133</v>
      </c>
    </row>
    <row r="1220" spans="1:6">
      <c r="A1220" s="1">
        <v>1218</v>
      </c>
      <c r="B1220" s="1">
        <v>136.67583204211456</v>
      </c>
      <c r="C1220" s="2">
        <v>8</v>
      </c>
      <c r="D1220" s="2">
        <v>-0.4806569516658783</v>
      </c>
      <c r="E1220" s="1">
        <v>3.2455999851226807</v>
      </c>
      <c r="F1220" s="1">
        <v>27.154966354370117</v>
      </c>
    </row>
    <row r="1221" spans="1:6">
      <c r="A1221" s="1">
        <v>1219</v>
      </c>
      <c r="B1221" s="1">
        <v>137.68203836122686</v>
      </c>
      <c r="C1221" s="2">
        <v>8</v>
      </c>
      <c r="D1221" s="2">
        <v>-0.48084479570388794</v>
      </c>
      <c r="E1221" s="1">
        <v>3.2452921867370605</v>
      </c>
      <c r="F1221" s="1">
        <v>27.229669570922852</v>
      </c>
    </row>
    <row r="1222" spans="1:6">
      <c r="A1222" s="1">
        <v>1220</v>
      </c>
      <c r="B1222" s="1">
        <v>138.68792978336398</v>
      </c>
      <c r="C1222" s="2">
        <v>8</v>
      </c>
      <c r="D1222" s="2">
        <v>-0.4806569516658783</v>
      </c>
      <c r="E1222" s="1">
        <v>3.2452921867370605</v>
      </c>
      <c r="F1222" s="1">
        <v>27.154966354370117</v>
      </c>
    </row>
    <row r="1223" spans="1:6">
      <c r="A1223" s="1">
        <v>1221</v>
      </c>
      <c r="B1223" s="1">
        <v>139.68796250493227</v>
      </c>
      <c r="C1223" s="2">
        <v>8</v>
      </c>
      <c r="D1223" s="2">
        <v>-0.48084479570388794</v>
      </c>
      <c r="E1223" s="1">
        <v>3.2449843883514404</v>
      </c>
      <c r="F1223" s="1">
        <v>27.229669570922852</v>
      </c>
    </row>
    <row r="1224" spans="1:6">
      <c r="A1224" s="1">
        <v>1222</v>
      </c>
      <c r="B1224" s="1">
        <v>140.69286920034261</v>
      </c>
      <c r="C1224" s="2">
        <v>8</v>
      </c>
      <c r="D1224" s="2">
        <v>-0.48084479570388794</v>
      </c>
      <c r="E1224" s="1">
        <v>3.2446765899658203</v>
      </c>
      <c r="F1224" s="1">
        <v>27.1990966796875</v>
      </c>
    </row>
    <row r="1225" spans="1:6">
      <c r="A1225" s="1">
        <v>1223</v>
      </c>
      <c r="B1225" s="1">
        <v>141.70208590374085</v>
      </c>
      <c r="C1225" s="2">
        <v>8</v>
      </c>
      <c r="D1225" s="2">
        <v>-0.48084479570388794</v>
      </c>
      <c r="E1225" s="1">
        <v>3.2446765899658203</v>
      </c>
      <c r="F1225" s="1">
        <v>27.260242462158203</v>
      </c>
    </row>
    <row r="1226" spans="1:6">
      <c r="A1226" s="1">
        <v>1224</v>
      </c>
      <c r="B1226" s="1">
        <v>142.71134264294031</v>
      </c>
      <c r="C1226" s="2">
        <v>8</v>
      </c>
      <c r="D1226" s="2">
        <v>-0.48084479570388794</v>
      </c>
      <c r="E1226" s="1">
        <v>3.2446765899658203</v>
      </c>
      <c r="F1226" s="1">
        <v>27.124391555786133</v>
      </c>
    </row>
    <row r="1227" spans="1:6">
      <c r="A1227" s="1">
        <v>1225</v>
      </c>
      <c r="B1227" s="1">
        <v>143.72015128913353</v>
      </c>
      <c r="C1227" s="2">
        <v>8</v>
      </c>
      <c r="D1227" s="2">
        <v>-0.48084479570388794</v>
      </c>
      <c r="E1227" s="1">
        <v>3.2443687915802002</v>
      </c>
      <c r="F1227" s="1">
        <v>27.185541152954102</v>
      </c>
    </row>
    <row r="1228" spans="1:6">
      <c r="A1228" s="1">
        <v>1226</v>
      </c>
      <c r="B1228" s="1">
        <v>144.72928484125225</v>
      </c>
      <c r="C1228" s="2">
        <v>8</v>
      </c>
      <c r="D1228" s="2">
        <v>-0.4806569516658783</v>
      </c>
      <c r="E1228" s="1">
        <v>3.2443687915802002</v>
      </c>
      <c r="F1228" s="1">
        <v>27.260242462158203</v>
      </c>
    </row>
    <row r="1229" spans="1:6">
      <c r="A1229" s="1">
        <v>1227</v>
      </c>
      <c r="B1229" s="1">
        <v>145.7386647675325</v>
      </c>
      <c r="C1229" s="2">
        <v>8</v>
      </c>
      <c r="D1229" s="2">
        <v>-0.48084479570388794</v>
      </c>
      <c r="E1229" s="1">
        <v>3.2446765899658203</v>
      </c>
      <c r="F1229" s="1">
        <v>27.260242462158203</v>
      </c>
    </row>
    <row r="1230" spans="1:6">
      <c r="A1230" s="1">
        <v>1228</v>
      </c>
      <c r="B1230" s="1">
        <v>146.74432521389318</v>
      </c>
      <c r="C1230" s="2">
        <v>8</v>
      </c>
      <c r="D1230" s="2">
        <v>-0.4806569516658783</v>
      </c>
      <c r="E1230" s="1">
        <v>3.2446765899658203</v>
      </c>
      <c r="F1230" s="1">
        <v>27.124391555786133</v>
      </c>
    </row>
    <row r="1231" spans="1:6">
      <c r="A1231" s="1">
        <v>1229</v>
      </c>
      <c r="B1231" s="1">
        <v>147.75038948290296</v>
      </c>
      <c r="C1231" s="2">
        <v>8</v>
      </c>
      <c r="D1231" s="2">
        <v>-0.4806569516658783</v>
      </c>
      <c r="E1231" s="1">
        <v>3.2443687915802002</v>
      </c>
      <c r="F1231" s="1">
        <v>27.229669570922852</v>
      </c>
    </row>
    <row r="1232" spans="1:6">
      <c r="A1232" s="1">
        <v>1230</v>
      </c>
      <c r="B1232" s="1">
        <v>148.7524624904963</v>
      </c>
      <c r="C1232" s="2">
        <v>8</v>
      </c>
      <c r="D1232" s="2">
        <v>-0.4806569516658783</v>
      </c>
      <c r="E1232" s="1">
        <v>3.2443687915802002</v>
      </c>
      <c r="F1232" s="1">
        <v>27.110836029052734</v>
      </c>
    </row>
    <row r="1233" spans="1:6">
      <c r="A1233" s="1">
        <v>1231</v>
      </c>
      <c r="B1233" s="1">
        <v>149.76148863887897</v>
      </c>
      <c r="C1233" s="2">
        <v>8</v>
      </c>
      <c r="D1233" s="2">
        <v>-0.48084479570388794</v>
      </c>
      <c r="E1233" s="1">
        <v>3.2440612316131592</v>
      </c>
      <c r="F1233" s="1">
        <v>27.260242462158203</v>
      </c>
    </row>
    <row r="1234" spans="1:6">
      <c r="A1234" s="1">
        <v>1232</v>
      </c>
      <c r="B1234" s="1">
        <v>150.76353585417729</v>
      </c>
      <c r="C1234" s="2">
        <v>8</v>
      </c>
      <c r="D1234" s="2">
        <v>-0.4806569516658783</v>
      </c>
      <c r="E1234" s="1">
        <v>3.2440612316131592</v>
      </c>
      <c r="F1234" s="1">
        <v>27.124391555786133</v>
      </c>
    </row>
    <row r="1235" spans="1:6">
      <c r="A1235" s="1">
        <v>1233</v>
      </c>
      <c r="B1235" s="1">
        <v>151.76675719633903</v>
      </c>
      <c r="C1235" s="2">
        <v>8</v>
      </c>
      <c r="D1235" s="2">
        <v>-0.4806569516658783</v>
      </c>
      <c r="E1235" s="1">
        <v>3.2440612316131592</v>
      </c>
      <c r="F1235" s="1">
        <v>27.154966354370117</v>
      </c>
    </row>
    <row r="1236" spans="1:6">
      <c r="A1236" s="1">
        <v>1234</v>
      </c>
      <c r="B1236" s="1">
        <v>152.76766685593847</v>
      </c>
      <c r="C1236" s="2">
        <v>8</v>
      </c>
      <c r="D1236" s="2">
        <v>-0.4806569516658783</v>
      </c>
      <c r="E1236" s="1">
        <v>3.2440612316131592</v>
      </c>
      <c r="F1236" s="1">
        <v>27.124391555786133</v>
      </c>
    </row>
    <row r="1237" spans="1:6">
      <c r="A1237" s="1">
        <v>1235</v>
      </c>
      <c r="B1237" s="1">
        <v>153.77598929812234</v>
      </c>
      <c r="C1237" s="2">
        <v>8</v>
      </c>
      <c r="D1237" s="2">
        <v>-0.48084479570388794</v>
      </c>
      <c r="E1237" s="1">
        <v>3.2437534332275391</v>
      </c>
      <c r="F1237" s="1">
        <v>27.124391555786133</v>
      </c>
    </row>
    <row r="1238" spans="1:6">
      <c r="A1238" s="1">
        <v>1236</v>
      </c>
      <c r="B1238" s="1">
        <v>154.77674073931496</v>
      </c>
      <c r="C1238" s="2">
        <v>8</v>
      </c>
      <c r="D1238" s="2">
        <v>-0.48084479570388794</v>
      </c>
      <c r="E1238" s="1">
        <v>3.2437534332275391</v>
      </c>
      <c r="F1238" s="1">
        <v>27.260242462158203</v>
      </c>
    </row>
    <row r="1239" spans="1:6">
      <c r="A1239" s="1">
        <v>1237</v>
      </c>
      <c r="B1239" s="1">
        <v>155.78476368290876</v>
      </c>
      <c r="C1239" s="2">
        <v>8</v>
      </c>
      <c r="D1239" s="2">
        <v>-0.4806569516658783</v>
      </c>
      <c r="E1239" s="1">
        <v>3.2437534332275391</v>
      </c>
      <c r="F1239" s="1">
        <v>27.124391555786133</v>
      </c>
    </row>
    <row r="1240" spans="1:6">
      <c r="A1240" s="1">
        <v>1238</v>
      </c>
      <c r="B1240" s="1">
        <v>156.78600479274735</v>
      </c>
      <c r="C1240" s="2">
        <v>8</v>
      </c>
      <c r="D1240" s="2">
        <v>-0.4806569516658783</v>
      </c>
      <c r="E1240" s="1">
        <v>3.2434456348419189</v>
      </c>
      <c r="F1240" s="1">
        <v>27.229669570922852</v>
      </c>
    </row>
    <row r="1241" spans="1:6">
      <c r="A1241" s="1">
        <v>1239</v>
      </c>
      <c r="B1241" s="1">
        <v>157.78791111282203</v>
      </c>
      <c r="C1241" s="2">
        <v>8</v>
      </c>
      <c r="D1241" s="2">
        <v>-0.48084479570388794</v>
      </c>
      <c r="E1241" s="1">
        <v>3.2434456348419189</v>
      </c>
      <c r="F1241" s="1">
        <v>27.124391555786133</v>
      </c>
    </row>
    <row r="1242" spans="1:6">
      <c r="A1242" s="1">
        <v>1240</v>
      </c>
      <c r="B1242" s="1">
        <v>158.79397769158959</v>
      </c>
      <c r="C1242" s="2">
        <v>8</v>
      </c>
      <c r="D1242" s="2">
        <v>-0.4806569516658783</v>
      </c>
      <c r="E1242" s="1">
        <v>3.2434456348419189</v>
      </c>
      <c r="F1242" s="1">
        <v>27.154966354370117</v>
      </c>
    </row>
    <row r="1243" spans="1:6">
      <c r="A1243" s="1">
        <v>1241</v>
      </c>
      <c r="B1243" s="1">
        <v>159.79812409173587</v>
      </c>
      <c r="C1243" s="2">
        <v>8</v>
      </c>
      <c r="D1243" s="2">
        <v>-0.4806569516658783</v>
      </c>
      <c r="E1243" s="1">
        <v>3.2434456348419189</v>
      </c>
      <c r="F1243" s="1">
        <v>27.229669570922852</v>
      </c>
    </row>
    <row r="1244" spans="1:6">
      <c r="A1244" s="1">
        <v>1242</v>
      </c>
      <c r="B1244" s="1">
        <v>160.79903837085084</v>
      </c>
      <c r="C1244" s="2">
        <v>8</v>
      </c>
      <c r="D1244" s="2">
        <v>-0.4806569516658783</v>
      </c>
      <c r="E1244" s="1">
        <v>3.2434456348419189</v>
      </c>
      <c r="F1244" s="1">
        <v>27.124391555786133</v>
      </c>
    </row>
    <row r="1245" spans="1:6">
      <c r="A1245" s="1">
        <v>1243</v>
      </c>
      <c r="B1245" s="1">
        <v>161.80209418037285</v>
      </c>
      <c r="C1245" s="2">
        <v>8</v>
      </c>
      <c r="D1245" s="2">
        <v>-0.4806569516658783</v>
      </c>
      <c r="E1245" s="1">
        <v>3.2431378364562988</v>
      </c>
      <c r="F1245" s="1">
        <v>27.154966354370117</v>
      </c>
    </row>
    <row r="1246" spans="1:6">
      <c r="A1246" s="1">
        <v>1244</v>
      </c>
      <c r="B1246" s="1">
        <v>162.80226394756849</v>
      </c>
      <c r="C1246" s="2">
        <v>8</v>
      </c>
      <c r="D1246" s="2">
        <v>-0.4806569516658783</v>
      </c>
      <c r="E1246" s="1">
        <v>3.2428300380706787</v>
      </c>
      <c r="F1246" s="1">
        <v>27.124391555786133</v>
      </c>
    </row>
    <row r="1247" spans="1:6">
      <c r="A1247" s="1">
        <v>1245</v>
      </c>
      <c r="B1247" s="1">
        <v>163.80718065192912</v>
      </c>
      <c r="C1247" s="2">
        <v>8</v>
      </c>
      <c r="D1247" s="2">
        <v>-0.4806569516658783</v>
      </c>
      <c r="E1247" s="1">
        <v>3.2431378364562988</v>
      </c>
      <c r="F1247" s="1">
        <v>27.124391555786133</v>
      </c>
    </row>
    <row r="1248" spans="1:6">
      <c r="A1248" s="1">
        <v>1246</v>
      </c>
      <c r="B1248" s="1">
        <v>164.81038582578651</v>
      </c>
      <c r="C1248" s="2">
        <v>8</v>
      </c>
      <c r="D1248" s="2">
        <v>-0.48084479570388794</v>
      </c>
      <c r="E1248" s="1">
        <v>3.2431378364562988</v>
      </c>
      <c r="F1248" s="1">
        <v>27.093818664550781</v>
      </c>
    </row>
    <row r="1249" spans="1:6">
      <c r="A1249" s="1">
        <v>1247</v>
      </c>
      <c r="B1249" s="1">
        <v>165.82042788262581</v>
      </c>
      <c r="C1249" s="2">
        <v>8</v>
      </c>
      <c r="D1249" s="2">
        <v>-0.48084479570388794</v>
      </c>
      <c r="E1249" s="1">
        <v>3.2428300380706787</v>
      </c>
      <c r="F1249" s="1">
        <v>27.229669570922852</v>
      </c>
    </row>
    <row r="1250" spans="1:6">
      <c r="A1250" s="1">
        <v>1248</v>
      </c>
      <c r="B1250" s="1">
        <v>166.82136795403582</v>
      </c>
      <c r="C1250" s="2">
        <v>8</v>
      </c>
      <c r="D1250" s="2">
        <v>-0.48084479570388794</v>
      </c>
      <c r="E1250" s="1">
        <v>3.2428300380706787</v>
      </c>
      <c r="F1250" s="1">
        <v>27.229669570922852</v>
      </c>
    </row>
    <row r="1251" spans="1:6">
      <c r="A1251" s="1">
        <v>1249</v>
      </c>
      <c r="B1251" s="1">
        <v>167.82570914375353</v>
      </c>
      <c r="C1251" s="2">
        <v>8</v>
      </c>
      <c r="D1251" s="2">
        <v>-0.48084479570388794</v>
      </c>
      <c r="E1251" s="1">
        <v>3.2431378364562988</v>
      </c>
      <c r="F1251" s="1">
        <v>27.168525695800781</v>
      </c>
    </row>
    <row r="1252" spans="1:6">
      <c r="A1252" s="1">
        <v>1250</v>
      </c>
      <c r="B1252" s="1">
        <v>168.82753192758909</v>
      </c>
      <c r="C1252" s="2">
        <v>8</v>
      </c>
      <c r="D1252" s="2">
        <v>-0.4806569516658783</v>
      </c>
      <c r="E1252" s="1">
        <v>3.2428300380706787</v>
      </c>
      <c r="F1252" s="1">
        <v>27.124391555786133</v>
      </c>
    </row>
    <row r="1253" spans="1:6">
      <c r="A1253" s="1">
        <v>1251</v>
      </c>
      <c r="B1253" s="1">
        <v>169.82756002964186</v>
      </c>
      <c r="C1253" s="2">
        <v>8</v>
      </c>
      <c r="D1253" s="2">
        <v>-0.96225583553314209</v>
      </c>
      <c r="E1253" s="1">
        <v>3.1668093204498291</v>
      </c>
      <c r="F1253" s="1">
        <v>27.1990966796875</v>
      </c>
    </row>
    <row r="1254" spans="1:6">
      <c r="A1254" s="1">
        <v>1252</v>
      </c>
      <c r="B1254" s="1">
        <v>170.82793305552079</v>
      </c>
      <c r="C1254" s="2">
        <v>8</v>
      </c>
      <c r="D1254" s="2">
        <v>-0.96206802129745483</v>
      </c>
      <c r="E1254" s="1">
        <v>3.1658861637115479</v>
      </c>
      <c r="F1254" s="1">
        <v>27.124391555786133</v>
      </c>
    </row>
    <row r="1255" spans="1:6">
      <c r="A1255" s="1">
        <v>1253</v>
      </c>
      <c r="B1255" s="1">
        <v>171.83153820243101</v>
      </c>
      <c r="C1255" s="2">
        <v>8</v>
      </c>
      <c r="D1255" s="2">
        <v>-0.9618801474571228</v>
      </c>
      <c r="E1255" s="1">
        <v>3.1652705669403076</v>
      </c>
      <c r="F1255" s="1">
        <v>27.124391555786133</v>
      </c>
    </row>
    <row r="1256" spans="1:6">
      <c r="A1256" s="1">
        <v>1254</v>
      </c>
      <c r="B1256" s="1">
        <v>172.83559683178223</v>
      </c>
      <c r="C1256" s="2">
        <v>8</v>
      </c>
      <c r="D1256" s="2">
        <v>-0.96206802129745483</v>
      </c>
      <c r="E1256" s="1">
        <v>3.1646549701690674</v>
      </c>
      <c r="F1256" s="1">
        <v>27.168525695800781</v>
      </c>
    </row>
    <row r="1257" spans="1:6">
      <c r="A1257" s="1">
        <v>1255</v>
      </c>
      <c r="B1257" s="1">
        <v>173.84067521918638</v>
      </c>
      <c r="C1257" s="2">
        <v>8</v>
      </c>
      <c r="D1257" s="2">
        <v>-0.9618801474571228</v>
      </c>
      <c r="E1257" s="1">
        <v>3.163731575012207</v>
      </c>
      <c r="F1257" s="1">
        <v>27.1990966796875</v>
      </c>
    </row>
    <row r="1258" spans="1:6">
      <c r="A1258" s="1">
        <v>1256</v>
      </c>
      <c r="B1258" s="1">
        <v>174.84793517279874</v>
      </c>
      <c r="C1258" s="2">
        <v>8</v>
      </c>
      <c r="D1258" s="2">
        <v>-0.96206802129745483</v>
      </c>
      <c r="E1258" s="1">
        <v>3.1634237766265869</v>
      </c>
      <c r="F1258" s="1">
        <v>27.093818664550781</v>
      </c>
    </row>
    <row r="1259" spans="1:6">
      <c r="A1259" s="1">
        <v>1257</v>
      </c>
      <c r="B1259" s="1">
        <v>175.8492066944479</v>
      </c>
      <c r="C1259" s="2">
        <v>8</v>
      </c>
      <c r="D1259" s="2">
        <v>-0.96206802129745483</v>
      </c>
      <c r="E1259" s="1">
        <v>3.1631162166595459</v>
      </c>
      <c r="F1259" s="1">
        <v>27.124391555786133</v>
      </c>
    </row>
    <row r="1260" spans="1:6">
      <c r="A1260" s="1">
        <v>1258</v>
      </c>
      <c r="B1260" s="1">
        <v>176.85181518088291</v>
      </c>
      <c r="C1260" s="2">
        <v>8</v>
      </c>
      <c r="D1260" s="2">
        <v>-0.96206802129745483</v>
      </c>
      <c r="E1260" s="1">
        <v>3.1625006198883057</v>
      </c>
      <c r="F1260" s="1">
        <v>27.124391555786133</v>
      </c>
    </row>
    <row r="1261" spans="1:6">
      <c r="A1261" s="1">
        <v>1259</v>
      </c>
      <c r="B1261" s="1">
        <v>177.85699519762863</v>
      </c>
      <c r="C1261" s="2">
        <v>8</v>
      </c>
      <c r="D1261" s="2">
        <v>-0.96206802129745483</v>
      </c>
      <c r="E1261" s="1">
        <v>3.1621928215026855</v>
      </c>
      <c r="F1261" s="1">
        <v>27.168525695800781</v>
      </c>
    </row>
    <row r="1262" spans="1:6">
      <c r="A1262" s="1">
        <v>1260</v>
      </c>
      <c r="B1262" s="1">
        <v>178.86617032538712</v>
      </c>
      <c r="C1262" s="2">
        <v>8</v>
      </c>
      <c r="D1262" s="2">
        <v>-0.96206802129745483</v>
      </c>
      <c r="E1262" s="1">
        <v>3.1615772247314453</v>
      </c>
      <c r="F1262" s="1">
        <v>27.1990966796875</v>
      </c>
    </row>
    <row r="1263" spans="1:6">
      <c r="A1263" s="1">
        <v>1261</v>
      </c>
      <c r="B1263" s="1">
        <v>179.87600219426986</v>
      </c>
      <c r="C1263" s="2">
        <v>8</v>
      </c>
      <c r="D1263" s="2">
        <v>-0.96206802129745483</v>
      </c>
      <c r="E1263" s="1">
        <v>3.1612694263458252</v>
      </c>
      <c r="F1263" s="1">
        <v>27.168525695800781</v>
      </c>
    </row>
    <row r="1264" spans="1:6">
      <c r="A1264" s="1">
        <v>1262</v>
      </c>
      <c r="B1264" s="1">
        <v>180.88120453867401</v>
      </c>
      <c r="C1264" s="2">
        <v>8</v>
      </c>
      <c r="D1264" s="2">
        <v>-0.9618801474571228</v>
      </c>
      <c r="E1264" s="1">
        <v>3.160653829574585</v>
      </c>
      <c r="F1264" s="1">
        <v>27.093818664550781</v>
      </c>
    </row>
    <row r="1265" spans="1:6">
      <c r="A1265" s="1">
        <v>1263</v>
      </c>
      <c r="B1265" s="1">
        <v>181.88927791197895</v>
      </c>
      <c r="C1265" s="2">
        <v>8</v>
      </c>
      <c r="D1265" s="2">
        <v>0.48122596740722656</v>
      </c>
      <c r="E1265" s="1">
        <v>3.3884079456329346</v>
      </c>
      <c r="F1265" s="1">
        <v>27.168525695800781</v>
      </c>
    </row>
    <row r="1266" spans="1:6">
      <c r="A1266" s="1">
        <v>1264</v>
      </c>
      <c r="B1266" s="1">
        <v>182.89120848451017</v>
      </c>
      <c r="C1266" s="2">
        <v>8</v>
      </c>
      <c r="D1266" s="2">
        <v>0.48122596740722656</v>
      </c>
      <c r="E1266" s="1">
        <v>3.3905622959136963</v>
      </c>
      <c r="F1266" s="1">
        <v>27.168525695800781</v>
      </c>
    </row>
    <row r="1267" spans="1:6">
      <c r="A1267" s="1">
        <v>1265</v>
      </c>
      <c r="B1267" s="1">
        <v>183.9004471306072</v>
      </c>
      <c r="C1267" s="2">
        <v>8</v>
      </c>
      <c r="D1267" s="2">
        <v>0.48122596740722656</v>
      </c>
      <c r="E1267" s="1">
        <v>3.3921012878417969</v>
      </c>
      <c r="F1267" s="1">
        <v>27.168525695800781</v>
      </c>
    </row>
    <row r="1268" spans="1:6">
      <c r="A1268" s="1">
        <v>1266</v>
      </c>
      <c r="B1268" s="1">
        <v>184.91035060198061</v>
      </c>
      <c r="C1268" s="2">
        <v>8</v>
      </c>
      <c r="D1268" s="2">
        <v>0.48122596740722656</v>
      </c>
      <c r="E1268" s="1">
        <v>3.3930246829986572</v>
      </c>
      <c r="F1268" s="1">
        <v>27.124391555786133</v>
      </c>
    </row>
    <row r="1269" spans="1:6">
      <c r="A1269" s="1">
        <v>1267</v>
      </c>
      <c r="B1269" s="1">
        <v>185.91243207868573</v>
      </c>
      <c r="C1269" s="2">
        <v>8</v>
      </c>
      <c r="D1269" s="2">
        <v>0.48122596740722656</v>
      </c>
      <c r="E1269" s="1">
        <v>3.3945634365081787</v>
      </c>
      <c r="F1269" s="1">
        <v>27.168525695800781</v>
      </c>
    </row>
    <row r="1270" spans="1:6">
      <c r="A1270" s="1">
        <v>1268</v>
      </c>
      <c r="B1270" s="1">
        <v>186.92300653468965</v>
      </c>
      <c r="C1270" s="2">
        <v>8</v>
      </c>
      <c r="D1270" s="2">
        <v>0.48122596740722656</v>
      </c>
      <c r="E1270" s="1">
        <v>3.3954868316650391</v>
      </c>
      <c r="F1270" s="1">
        <v>27.093818664550781</v>
      </c>
    </row>
    <row r="1271" spans="1:6">
      <c r="A1271" s="1">
        <v>1269</v>
      </c>
      <c r="B1271" s="1">
        <v>187.93151144773691</v>
      </c>
      <c r="C1271" s="2">
        <v>8</v>
      </c>
      <c r="D1271" s="2">
        <v>0.48122596740722656</v>
      </c>
      <c r="E1271" s="1">
        <v>3.3964099884033203</v>
      </c>
      <c r="F1271" s="1">
        <v>27.124391555786133</v>
      </c>
    </row>
    <row r="1272" spans="1:6">
      <c r="A1272" s="1">
        <v>1270</v>
      </c>
      <c r="B1272" s="1">
        <v>188.93949705024684</v>
      </c>
      <c r="C1272" s="2">
        <v>8</v>
      </c>
      <c r="D1272" s="2">
        <v>0.48122596740722656</v>
      </c>
      <c r="E1272" s="1">
        <v>3.3970255851745605</v>
      </c>
      <c r="F1272" s="1">
        <v>27.019105911254883</v>
      </c>
    </row>
    <row r="1273" spans="1:6">
      <c r="A1273" s="1">
        <v>1271</v>
      </c>
      <c r="B1273" s="1">
        <v>189.94760930447416</v>
      </c>
      <c r="C1273" s="2">
        <v>8</v>
      </c>
      <c r="D1273" s="2">
        <v>1.9058819452766329E-4</v>
      </c>
      <c r="E1273" s="1">
        <v>3.3222360610961914</v>
      </c>
      <c r="F1273" s="1">
        <v>27.1990966796875</v>
      </c>
    </row>
    <row r="1274" spans="1:6">
      <c r="A1274" s="1">
        <v>1272</v>
      </c>
      <c r="B1274" s="1">
        <v>190.95667125410219</v>
      </c>
      <c r="C1274" s="2">
        <v>8</v>
      </c>
      <c r="D1274" s="2">
        <v>1.9058819452766329E-4</v>
      </c>
      <c r="E1274" s="1">
        <v>3.3225438594818115</v>
      </c>
      <c r="F1274" s="1">
        <v>27.093818664550781</v>
      </c>
    </row>
    <row r="1275" spans="1:6">
      <c r="A1275" s="1">
        <v>1273</v>
      </c>
      <c r="B1275" s="1">
        <v>191.9664319054539</v>
      </c>
      <c r="C1275" s="2">
        <v>8</v>
      </c>
      <c r="D1275" s="2">
        <v>1.9058819452766329E-4</v>
      </c>
      <c r="E1275" s="1">
        <v>3.3225438594818115</v>
      </c>
      <c r="F1275" s="1">
        <v>27.168525695800781</v>
      </c>
    </row>
    <row r="1276" spans="1:6">
      <c r="A1276" s="1">
        <v>1274</v>
      </c>
      <c r="B1276" s="1">
        <v>192.97264938839535</v>
      </c>
      <c r="C1276" s="2">
        <v>8</v>
      </c>
      <c r="D1276" s="2">
        <v>1.9058819452766329E-4</v>
      </c>
      <c r="E1276" s="1">
        <v>3.3228516578674316</v>
      </c>
      <c r="F1276" s="1">
        <v>27.093818664550781</v>
      </c>
    </row>
    <row r="1277" spans="1:6">
      <c r="A1277" s="1">
        <v>1275</v>
      </c>
      <c r="B1277" s="1">
        <v>193.97570481295773</v>
      </c>
      <c r="C1277" s="2">
        <v>8</v>
      </c>
      <c r="D1277" s="2">
        <v>1.9058819452766329E-4</v>
      </c>
      <c r="E1277" s="1">
        <v>3.3231594562530518</v>
      </c>
      <c r="F1277" s="1">
        <v>27.019105911254883</v>
      </c>
    </row>
    <row r="1278" spans="1:6">
      <c r="A1278" s="1">
        <v>1276</v>
      </c>
      <c r="B1278" s="1">
        <v>194.98189034425013</v>
      </c>
      <c r="C1278" s="2">
        <v>8</v>
      </c>
      <c r="D1278" s="2">
        <v>3.7841926678083837E-4</v>
      </c>
      <c r="E1278" s="1">
        <v>3.3234672546386719</v>
      </c>
      <c r="F1278" s="1">
        <v>27.168525695800781</v>
      </c>
    </row>
    <row r="1279" spans="1:6">
      <c r="A1279" s="1">
        <v>1277</v>
      </c>
      <c r="B1279" s="1">
        <v>195.9907979250676</v>
      </c>
      <c r="C1279" s="2">
        <v>8</v>
      </c>
      <c r="D1279" s="2">
        <v>1.9058819452766329E-4</v>
      </c>
      <c r="E1279" s="1">
        <v>3.323775053024292</v>
      </c>
      <c r="F1279" s="1">
        <v>27.243227005004883</v>
      </c>
    </row>
    <row r="1280" spans="1:6">
      <c r="A1280" s="1">
        <v>1278</v>
      </c>
      <c r="B1280" s="1">
        <v>196.99484231091265</v>
      </c>
      <c r="C1280" s="2">
        <v>8</v>
      </c>
      <c r="D1280" s="2">
        <v>2.7571220471145352E-6</v>
      </c>
      <c r="E1280" s="1">
        <v>3.323775053024292</v>
      </c>
      <c r="F1280" s="1">
        <v>27.168525695800781</v>
      </c>
    </row>
    <row r="1281" spans="1:6">
      <c r="A1281" s="1">
        <v>1279</v>
      </c>
      <c r="B1281" s="1">
        <v>197.99790158507125</v>
      </c>
      <c r="C1281" s="2">
        <v>8</v>
      </c>
      <c r="D1281" s="2">
        <v>1.9058819452766329E-4</v>
      </c>
      <c r="E1281" s="1">
        <v>3.3240828514099121</v>
      </c>
      <c r="F1281" s="1">
        <v>27.168525695800781</v>
      </c>
    </row>
    <row r="1282" spans="1:6">
      <c r="A1282" s="1">
        <v>1280</v>
      </c>
      <c r="B1282" s="1">
        <v>199.00692195905953</v>
      </c>
      <c r="C1282" s="2">
        <v>8</v>
      </c>
      <c r="D1282" s="2">
        <v>1.9058819452766329E-4</v>
      </c>
      <c r="E1282" s="1">
        <v>3.3240828514099121</v>
      </c>
      <c r="F1282" s="1">
        <v>27.168525695800781</v>
      </c>
    </row>
    <row r="1283" spans="1:6">
      <c r="A1283" s="1">
        <v>1281</v>
      </c>
      <c r="B1283" s="1">
        <v>200.01716804450132</v>
      </c>
      <c r="C1283" s="2">
        <v>8</v>
      </c>
      <c r="D1283" s="2">
        <v>3.7841926678083837E-4</v>
      </c>
      <c r="E1283" s="1">
        <v>3.3250062465667725</v>
      </c>
      <c r="F1283" s="1">
        <v>27.093818664550781</v>
      </c>
    </row>
    <row r="1284" spans="1:6">
      <c r="A1284" s="1">
        <v>1282</v>
      </c>
      <c r="B1284" s="1">
        <v>201.01807308458524</v>
      </c>
      <c r="C1284" s="2">
        <v>8</v>
      </c>
      <c r="D1284" s="2">
        <v>1.9058819452766329E-4</v>
      </c>
      <c r="E1284" s="1">
        <v>3.3246984481811523</v>
      </c>
      <c r="F1284" s="1">
        <v>27.168525695800781</v>
      </c>
    </row>
    <row r="1285" spans="1:6">
      <c r="A1285" s="1">
        <v>1283</v>
      </c>
      <c r="B1285" s="1">
        <v>202.01824747129643</v>
      </c>
      <c r="C1285" s="2">
        <v>8</v>
      </c>
      <c r="D1285" s="2">
        <v>2.7571220471145352E-6</v>
      </c>
      <c r="E1285" s="1">
        <v>3.3246984481811523</v>
      </c>
      <c r="F1285" s="1">
        <v>27.168525695800781</v>
      </c>
    </row>
    <row r="1286" spans="1:6">
      <c r="A1286" s="1">
        <v>1284</v>
      </c>
      <c r="B1286" s="1">
        <v>203.02735446120084</v>
      </c>
      <c r="C1286" s="2">
        <v>8</v>
      </c>
      <c r="D1286" s="2">
        <v>1.9058819452766329E-4</v>
      </c>
      <c r="E1286" s="1">
        <v>3.3253138065338135</v>
      </c>
      <c r="F1286" s="1">
        <v>27.168525695800781</v>
      </c>
    </row>
    <row r="1287" spans="1:6">
      <c r="A1287" s="1">
        <v>1285</v>
      </c>
      <c r="B1287" s="1">
        <v>204.02821022645247</v>
      </c>
      <c r="C1287" s="2">
        <v>8</v>
      </c>
      <c r="D1287" s="2">
        <v>1.9058819452766329E-4</v>
      </c>
      <c r="E1287" s="1">
        <v>3.3256216049194336</v>
      </c>
      <c r="F1287" s="1">
        <v>27.168525695800781</v>
      </c>
    </row>
    <row r="1288" spans="1:6">
      <c r="A1288" s="1">
        <v>1286</v>
      </c>
      <c r="B1288" s="1">
        <v>205.03125179246825</v>
      </c>
      <c r="C1288" s="2">
        <v>8</v>
      </c>
      <c r="D1288" s="2">
        <v>-0.48046913743019104</v>
      </c>
      <c r="E1288" s="1">
        <v>3.2517554759979248</v>
      </c>
      <c r="F1288" s="1">
        <v>27.063240051269531</v>
      </c>
    </row>
    <row r="1289" spans="1:6">
      <c r="A1289" s="1">
        <v>1287</v>
      </c>
      <c r="B1289" s="1">
        <v>206.03240667135032</v>
      </c>
      <c r="C1289" s="2">
        <v>8</v>
      </c>
      <c r="D1289" s="2">
        <v>-0.48084479570388794</v>
      </c>
      <c r="E1289" s="1">
        <v>3.2496011257171631</v>
      </c>
      <c r="F1289" s="1">
        <v>27.168525695800781</v>
      </c>
    </row>
    <row r="1290" spans="1:6">
      <c r="A1290" s="1">
        <v>1288</v>
      </c>
      <c r="B1290" s="1">
        <v>207.03348879286284</v>
      </c>
      <c r="C1290" s="2">
        <v>8</v>
      </c>
      <c r="D1290" s="2">
        <v>-0.4806569516658783</v>
      </c>
      <c r="E1290" s="1">
        <v>3.249293327331543</v>
      </c>
      <c r="F1290" s="1">
        <v>27.168525695800781</v>
      </c>
    </row>
    <row r="1291" spans="1:6">
      <c r="A1291" s="1">
        <v>1289</v>
      </c>
      <c r="B1291" s="1">
        <v>208.04252956971135</v>
      </c>
      <c r="C1291" s="2">
        <v>8</v>
      </c>
      <c r="D1291" s="2">
        <v>-0.48084479570388794</v>
      </c>
      <c r="E1291" s="1">
        <v>3.2486777305603027</v>
      </c>
      <c r="F1291" s="1">
        <v>27.137950897216797</v>
      </c>
    </row>
    <row r="1292" spans="1:6">
      <c r="A1292" s="1">
        <v>1290</v>
      </c>
      <c r="B1292" s="1">
        <v>209.05157227135803</v>
      </c>
      <c r="C1292" s="2">
        <v>8</v>
      </c>
      <c r="D1292" s="2">
        <v>-0.48084479570388794</v>
      </c>
      <c r="E1292" s="1">
        <v>3.2483699321746826</v>
      </c>
      <c r="F1292" s="1">
        <v>26.988525390625</v>
      </c>
    </row>
    <row r="1293" spans="1:6">
      <c r="A1293" s="1">
        <v>1291</v>
      </c>
      <c r="B1293" s="1">
        <v>210.05649667491119</v>
      </c>
      <c r="C1293" s="2">
        <v>8</v>
      </c>
      <c r="D1293" s="2">
        <v>-0.48084479570388794</v>
      </c>
      <c r="E1293" s="1">
        <v>3.2483699321746826</v>
      </c>
      <c r="F1293" s="1">
        <v>27.168525695800781</v>
      </c>
    </row>
    <row r="1294" spans="1:6">
      <c r="A1294" s="1">
        <v>1292</v>
      </c>
      <c r="B1294" s="1">
        <v>211.05779629861317</v>
      </c>
      <c r="C1294" s="2">
        <v>8</v>
      </c>
      <c r="D1294" s="2">
        <v>-0.48084479570388794</v>
      </c>
      <c r="E1294" s="1">
        <v>3.2477543354034424</v>
      </c>
      <c r="F1294" s="1">
        <v>27.168525695800781</v>
      </c>
    </row>
    <row r="1295" spans="1:6">
      <c r="A1295" s="1">
        <v>1293</v>
      </c>
      <c r="B1295" s="1">
        <v>212.06762547277853</v>
      </c>
      <c r="C1295" s="2">
        <v>8</v>
      </c>
      <c r="D1295" s="2">
        <v>-0.48084479570388794</v>
      </c>
      <c r="E1295" s="1">
        <v>3.2477543354034424</v>
      </c>
      <c r="F1295" s="1">
        <v>27.093818664550781</v>
      </c>
    </row>
    <row r="1296" spans="1:6">
      <c r="A1296" s="1">
        <v>1294</v>
      </c>
      <c r="B1296" s="1">
        <v>213.07265266055225</v>
      </c>
      <c r="C1296" s="2">
        <v>8</v>
      </c>
      <c r="D1296" s="2">
        <v>-0.48084479570388794</v>
      </c>
      <c r="E1296" s="1">
        <v>3.2471389770507813</v>
      </c>
      <c r="F1296" s="1">
        <v>27.168525695800781</v>
      </c>
    </row>
    <row r="1297" spans="1:6">
      <c r="A1297" s="1">
        <v>1295</v>
      </c>
      <c r="B1297" s="1">
        <v>214.07299065510503</v>
      </c>
      <c r="C1297" s="2">
        <v>8</v>
      </c>
      <c r="D1297" s="2">
        <v>-0.48084479570388794</v>
      </c>
      <c r="E1297" s="1">
        <v>3.2471389770507813</v>
      </c>
      <c r="F1297" s="1">
        <v>27.107376098632813</v>
      </c>
    </row>
    <row r="1298" spans="1:6">
      <c r="A1298" s="1">
        <v>1296</v>
      </c>
      <c r="B1298" s="1">
        <v>215.07775376057435</v>
      </c>
      <c r="C1298" s="2">
        <v>8</v>
      </c>
      <c r="D1298" s="2">
        <v>-0.48084479570388794</v>
      </c>
      <c r="E1298" s="1">
        <v>3.2468311786651611</v>
      </c>
      <c r="F1298" s="1">
        <v>27.107376098632813</v>
      </c>
    </row>
    <row r="1299" spans="1:6">
      <c r="A1299" s="1">
        <v>1297</v>
      </c>
      <c r="B1299" s="1">
        <v>216.08479890671467</v>
      </c>
      <c r="C1299" s="2">
        <v>8</v>
      </c>
      <c r="D1299" s="2">
        <v>-0.48084479570388794</v>
      </c>
      <c r="E1299" s="1">
        <v>3.246523380279541</v>
      </c>
      <c r="F1299" s="1">
        <v>27.137950897216797</v>
      </c>
    </row>
    <row r="1300" spans="1:6">
      <c r="A1300" s="1">
        <v>1298</v>
      </c>
      <c r="B1300" s="1">
        <v>217.08978721356596</v>
      </c>
      <c r="C1300" s="2">
        <v>8</v>
      </c>
      <c r="D1300" s="2">
        <v>-0.48084479570388794</v>
      </c>
      <c r="E1300" s="1">
        <v>3.2462155818939209</v>
      </c>
      <c r="F1300" s="1">
        <v>27.032665252685547</v>
      </c>
    </row>
    <row r="1301" spans="1:6">
      <c r="A1301" s="1">
        <v>1299</v>
      </c>
      <c r="B1301" s="1">
        <v>218.0978983129144</v>
      </c>
      <c r="C1301" s="2">
        <v>8</v>
      </c>
      <c r="D1301" s="2">
        <v>-0.48084479570388794</v>
      </c>
      <c r="E1301" s="1">
        <v>3.2459077835083008</v>
      </c>
      <c r="F1301" s="1">
        <v>27.137950897216797</v>
      </c>
    </row>
    <row r="1302" spans="1:6">
      <c r="A1302" s="1">
        <v>1300</v>
      </c>
      <c r="B1302" s="1">
        <v>219.09812505413493</v>
      </c>
      <c r="C1302" s="2">
        <v>8</v>
      </c>
      <c r="D1302" s="2">
        <v>-0.48084479570388794</v>
      </c>
      <c r="E1302" s="1">
        <v>3.2459077835083008</v>
      </c>
      <c r="F1302" s="1">
        <v>27.168525695800781</v>
      </c>
    </row>
    <row r="1303" spans="1:6">
      <c r="A1303" s="1">
        <v>1301</v>
      </c>
      <c r="B1303" s="1">
        <v>220.10502661033425</v>
      </c>
      <c r="C1303" s="2">
        <v>8</v>
      </c>
      <c r="D1303" s="2">
        <v>-0.48084479570388794</v>
      </c>
      <c r="E1303" s="1">
        <v>3.2455999851226807</v>
      </c>
      <c r="F1303" s="1">
        <v>27.063240051269531</v>
      </c>
    </row>
    <row r="1304" spans="1:6">
      <c r="A1304" s="1">
        <v>1302</v>
      </c>
      <c r="B1304" s="1">
        <v>221.11401541763303</v>
      </c>
      <c r="C1304" s="2">
        <v>8</v>
      </c>
      <c r="D1304" s="2">
        <v>-0.48084479570388794</v>
      </c>
      <c r="E1304" s="1">
        <v>3.2455999851226807</v>
      </c>
      <c r="F1304" s="1">
        <v>27.243227005004883</v>
      </c>
    </row>
    <row r="1305" spans="1:6">
      <c r="A1305" s="1">
        <v>1303</v>
      </c>
      <c r="B1305" s="1">
        <v>222.11411473721691</v>
      </c>
      <c r="C1305" s="2">
        <v>8</v>
      </c>
      <c r="D1305" s="2">
        <v>-0.48084479570388794</v>
      </c>
      <c r="E1305" s="1">
        <v>3.2452921867370605</v>
      </c>
      <c r="F1305" s="1">
        <v>27.168525695800781</v>
      </c>
    </row>
    <row r="1306" spans="1:6">
      <c r="A1306" s="1">
        <v>1304</v>
      </c>
      <c r="B1306" s="1">
        <v>223.11417864051504</v>
      </c>
      <c r="C1306" s="2">
        <v>8</v>
      </c>
      <c r="D1306" s="2">
        <v>-0.4806569516658783</v>
      </c>
      <c r="E1306" s="1">
        <v>3.2452921867370605</v>
      </c>
      <c r="F1306" s="1">
        <v>27.212654113769531</v>
      </c>
    </row>
    <row r="1307" spans="1:6">
      <c r="A1307" s="1">
        <v>1305</v>
      </c>
      <c r="B1307" s="1">
        <v>224.12120068907777</v>
      </c>
      <c r="C1307" s="2">
        <v>8</v>
      </c>
      <c r="D1307" s="2">
        <v>-0.4806569516658783</v>
      </c>
      <c r="E1307" s="1">
        <v>3.2452921867370605</v>
      </c>
      <c r="F1307" s="1">
        <v>27.137950897216797</v>
      </c>
    </row>
    <row r="1308" spans="1:6">
      <c r="A1308" s="1">
        <v>1306</v>
      </c>
      <c r="B1308" s="1">
        <v>225.13123928128039</v>
      </c>
      <c r="C1308" s="2">
        <v>8</v>
      </c>
      <c r="D1308" s="2">
        <v>-0.4810326099395752</v>
      </c>
      <c r="E1308" s="1">
        <v>3.2449843883514404</v>
      </c>
      <c r="F1308" s="1">
        <v>27.107376098632813</v>
      </c>
    </row>
    <row r="1309" spans="1:6">
      <c r="A1309" s="1">
        <v>1307</v>
      </c>
      <c r="B1309" s="1">
        <v>226.14030007602949</v>
      </c>
      <c r="C1309" s="2">
        <v>8</v>
      </c>
      <c r="D1309" s="2">
        <v>-0.48084479570388794</v>
      </c>
      <c r="E1309" s="1">
        <v>3.2449843883514404</v>
      </c>
      <c r="F1309" s="1">
        <v>27.137950897216797</v>
      </c>
    </row>
    <row r="1310" spans="1:6">
      <c r="A1310" s="1">
        <v>1308</v>
      </c>
      <c r="B1310" s="1">
        <v>227.14350178525029</v>
      </c>
      <c r="C1310" s="2">
        <v>8</v>
      </c>
      <c r="D1310" s="2">
        <v>-0.4806569516658783</v>
      </c>
      <c r="E1310" s="1">
        <v>3.2446765899658203</v>
      </c>
      <c r="F1310" s="1">
        <v>27.168525695800781</v>
      </c>
    </row>
    <row r="1311" spans="1:6">
      <c r="A1311" s="1">
        <v>1309</v>
      </c>
      <c r="B1311" s="1">
        <v>228.14456350390253</v>
      </c>
      <c r="C1311" s="2">
        <v>8</v>
      </c>
      <c r="D1311" s="2">
        <v>-0.48084479570388794</v>
      </c>
      <c r="E1311" s="1">
        <v>3.2443687915802002</v>
      </c>
      <c r="F1311" s="1">
        <v>27.182083129882813</v>
      </c>
    </row>
    <row r="1312" spans="1:6">
      <c r="A1312" s="1">
        <v>1310</v>
      </c>
      <c r="B1312" s="1">
        <v>229.14646096990575</v>
      </c>
      <c r="C1312" s="2">
        <v>8</v>
      </c>
      <c r="D1312" s="2">
        <v>-0.4806569516658783</v>
      </c>
      <c r="E1312" s="1">
        <v>3.2443687915802002</v>
      </c>
      <c r="F1312" s="1">
        <v>27.287357330322266</v>
      </c>
    </row>
    <row r="1313" spans="1:6">
      <c r="A1313" s="1">
        <v>1311</v>
      </c>
      <c r="B1313" s="1">
        <v>230.1527527500553</v>
      </c>
      <c r="C1313" s="2">
        <v>8</v>
      </c>
      <c r="D1313" s="2">
        <v>-0.4806569516658783</v>
      </c>
      <c r="E1313" s="1">
        <v>3.2443687915802002</v>
      </c>
      <c r="F1313" s="1">
        <v>27.182083129882813</v>
      </c>
    </row>
    <row r="1314" spans="1:6">
      <c r="A1314" s="1">
        <v>1312</v>
      </c>
      <c r="B1314" s="1">
        <v>231.15456167534427</v>
      </c>
      <c r="C1314" s="2">
        <v>8</v>
      </c>
      <c r="D1314" s="2">
        <v>-0.48084479570388794</v>
      </c>
      <c r="E1314" s="1">
        <v>3.2440612316131592</v>
      </c>
      <c r="F1314" s="1">
        <v>27.182083129882813</v>
      </c>
    </row>
    <row r="1315" spans="1:6">
      <c r="A1315" s="1">
        <v>1313</v>
      </c>
      <c r="B1315" s="1">
        <v>232.16360283715244</v>
      </c>
      <c r="C1315" s="2">
        <v>8</v>
      </c>
      <c r="D1315" s="2">
        <v>-0.4806569516658783</v>
      </c>
      <c r="E1315" s="1">
        <v>3.2440612316131592</v>
      </c>
      <c r="F1315" s="1">
        <v>27.107376098632813</v>
      </c>
    </row>
    <row r="1316" spans="1:6">
      <c r="A1316" s="1">
        <v>1314</v>
      </c>
      <c r="B1316" s="1">
        <v>233.16976681070571</v>
      </c>
      <c r="C1316" s="2">
        <v>8</v>
      </c>
      <c r="D1316" s="2">
        <v>-0.4810326099395752</v>
      </c>
      <c r="E1316" s="1">
        <v>3.2437534332275391</v>
      </c>
      <c r="F1316" s="1">
        <v>27.25678825378418</v>
      </c>
    </row>
    <row r="1317" spans="1:6">
      <c r="A1317" s="1">
        <v>1315</v>
      </c>
      <c r="B1317" s="1">
        <v>234.17770814285851</v>
      </c>
      <c r="C1317" s="2">
        <v>8</v>
      </c>
      <c r="D1317" s="2">
        <v>-0.4810326099395752</v>
      </c>
      <c r="E1317" s="1">
        <v>3.2437534332275391</v>
      </c>
      <c r="F1317" s="1">
        <v>27.182083129882813</v>
      </c>
    </row>
    <row r="1318" spans="1:6">
      <c r="A1318" s="1">
        <v>1316</v>
      </c>
      <c r="B1318" s="1">
        <v>235.17772585100136</v>
      </c>
      <c r="C1318" s="2">
        <v>8</v>
      </c>
      <c r="D1318" s="2">
        <v>-0.48084479570388794</v>
      </c>
      <c r="E1318" s="1">
        <v>3.2437534332275391</v>
      </c>
      <c r="F1318" s="1">
        <v>27.436738967895508</v>
      </c>
    </row>
    <row r="1319" spans="1:6">
      <c r="A1319" s="1">
        <v>1317</v>
      </c>
      <c r="B1319" s="1">
        <v>236.17889227867229</v>
      </c>
      <c r="C1319" s="2">
        <v>8</v>
      </c>
      <c r="D1319" s="2">
        <v>-0.48084479570388794</v>
      </c>
      <c r="E1319" s="1">
        <v>3.2437534332275391</v>
      </c>
      <c r="F1319" s="1">
        <v>27.331483840942383</v>
      </c>
    </row>
    <row r="1320" spans="1:6">
      <c r="A1320" s="1">
        <v>1318</v>
      </c>
      <c r="B1320" s="1">
        <v>237.18801851655809</v>
      </c>
      <c r="C1320" s="2">
        <v>8</v>
      </c>
      <c r="D1320" s="2">
        <v>-0.48084479570388794</v>
      </c>
      <c r="E1320" s="1">
        <v>3.2434456348419189</v>
      </c>
      <c r="F1320" s="1">
        <v>27.300918579101563</v>
      </c>
    </row>
    <row r="1321" spans="1:6">
      <c r="A1321" s="1">
        <v>1319</v>
      </c>
      <c r="B1321" s="1">
        <v>238.19192239213913</v>
      </c>
      <c r="C1321" s="2">
        <v>8</v>
      </c>
      <c r="D1321" s="2">
        <v>-0.48084479570388794</v>
      </c>
      <c r="E1321" s="1">
        <v>3.2434456348419189</v>
      </c>
      <c r="F1321" s="1">
        <v>27.25678825378418</v>
      </c>
    </row>
    <row r="1322" spans="1:6">
      <c r="A1322" s="1">
        <v>1320</v>
      </c>
      <c r="B1322" s="1">
        <v>239.19395767368897</v>
      </c>
      <c r="C1322" s="2">
        <v>8</v>
      </c>
      <c r="D1322" s="2">
        <v>-0.48084479570388794</v>
      </c>
      <c r="E1322" s="1">
        <v>3.2434456348419189</v>
      </c>
      <c r="F1322" s="1">
        <v>27.25678825378418</v>
      </c>
    </row>
    <row r="1323" spans="1:6">
      <c r="A1323" s="1">
        <v>1321</v>
      </c>
      <c r="B1323" s="1">
        <v>240.19401349283493</v>
      </c>
      <c r="C1323" s="2">
        <v>8</v>
      </c>
      <c r="D1323" s="2">
        <v>-0.48084479570388794</v>
      </c>
      <c r="E1323" s="1">
        <v>3.2434456348419189</v>
      </c>
      <c r="F1323" s="1">
        <v>27.436738967895508</v>
      </c>
    </row>
    <row r="1324" spans="1:6">
      <c r="A1324" s="1">
        <v>1322</v>
      </c>
      <c r="B1324" s="1">
        <v>241.19420558768897</v>
      </c>
      <c r="C1324" s="2">
        <v>8</v>
      </c>
      <c r="D1324" s="2">
        <v>-3.8492193222045898</v>
      </c>
      <c r="E1324" s="1">
        <v>2.7174568176269531</v>
      </c>
      <c r="F1324" s="1">
        <v>27.270349502563477</v>
      </c>
    </row>
    <row r="1325" spans="1:6">
      <c r="A1325" s="1">
        <v>1323</v>
      </c>
      <c r="B1325" s="1">
        <v>242.20119837931995</v>
      </c>
      <c r="C1325" s="2">
        <v>8</v>
      </c>
      <c r="D1325" s="2">
        <v>-3.8492193222045898</v>
      </c>
      <c r="E1325" s="1">
        <v>2.7088391780853271</v>
      </c>
      <c r="F1325" s="1">
        <v>27.331483840942383</v>
      </c>
    </row>
    <row r="1326" spans="1:6">
      <c r="A1326" s="1">
        <v>1324</v>
      </c>
      <c r="B1326" s="1">
        <v>243.20131810176409</v>
      </c>
      <c r="C1326" s="2">
        <v>8</v>
      </c>
      <c r="D1326" s="2">
        <v>-3.8492193222045898</v>
      </c>
      <c r="E1326" s="1">
        <v>2.7039146423339844</v>
      </c>
      <c r="F1326" s="1">
        <v>27.331483840942383</v>
      </c>
    </row>
    <row r="1327" spans="1:6">
      <c r="A1327" s="1">
        <v>1325</v>
      </c>
      <c r="B1327" s="1">
        <v>244.20276439508405</v>
      </c>
      <c r="C1327" s="2">
        <v>8</v>
      </c>
      <c r="D1327" s="2">
        <v>-3.8492193222045898</v>
      </c>
      <c r="E1327" s="1">
        <v>2.6996059417724609</v>
      </c>
      <c r="F1327" s="1">
        <v>27.34504508972168</v>
      </c>
    </row>
    <row r="1328" spans="1:6">
      <c r="A1328" s="1">
        <v>1326</v>
      </c>
      <c r="B1328" s="1">
        <v>245.20926405343241</v>
      </c>
      <c r="C1328" s="2">
        <v>8</v>
      </c>
      <c r="D1328" s="2">
        <v>-3.8492193222045898</v>
      </c>
      <c r="E1328" s="1">
        <v>2.6956048011779785</v>
      </c>
      <c r="F1328" s="1">
        <v>27.178647994995117</v>
      </c>
    </row>
    <row r="1329" spans="1:6">
      <c r="A1329" s="1">
        <v>1327</v>
      </c>
      <c r="B1329" s="1">
        <v>246.2184118490573</v>
      </c>
      <c r="C1329" s="2">
        <v>8</v>
      </c>
      <c r="D1329" s="2">
        <v>-3.8492193222045898</v>
      </c>
      <c r="E1329" s="1">
        <v>2.6925270557403564</v>
      </c>
      <c r="F1329" s="1">
        <v>27.270349502563477</v>
      </c>
    </row>
    <row r="1330" spans="1:6">
      <c r="A1330" s="1">
        <v>1328</v>
      </c>
      <c r="B1330" s="1">
        <v>247.22234536652965</v>
      </c>
      <c r="C1330" s="2">
        <v>8</v>
      </c>
      <c r="D1330" s="2">
        <v>-3.8492193222045898</v>
      </c>
      <c r="E1330" s="1">
        <v>2.6891415119171143</v>
      </c>
      <c r="F1330" s="1">
        <v>27.283914566040039</v>
      </c>
    </row>
    <row r="1331" spans="1:6">
      <c r="A1331" s="1">
        <v>1329</v>
      </c>
      <c r="B1331" s="1">
        <v>248.2304306735831</v>
      </c>
      <c r="C1331" s="2">
        <v>8</v>
      </c>
      <c r="D1331" s="2">
        <v>-3.8492193222045898</v>
      </c>
      <c r="E1331" s="1">
        <v>2.6866793632507324</v>
      </c>
      <c r="F1331" s="1">
        <v>27.494422912597656</v>
      </c>
    </row>
    <row r="1332" spans="1:6">
      <c r="A1332" s="1">
        <v>1330</v>
      </c>
      <c r="B1332" s="1">
        <v>249.23148161336579</v>
      </c>
      <c r="C1332" s="2">
        <v>8</v>
      </c>
      <c r="D1332" s="2">
        <v>-2.4057376384735107</v>
      </c>
      <c r="E1332" s="1">
        <v>2.9095089435577393</v>
      </c>
      <c r="F1332" s="1">
        <v>27.5555419921875</v>
      </c>
    </row>
    <row r="1333" spans="1:6">
      <c r="A1333" s="1">
        <v>1331</v>
      </c>
      <c r="B1333" s="1">
        <v>250.23383756628519</v>
      </c>
      <c r="C1333" s="2">
        <v>8</v>
      </c>
      <c r="D1333" s="2">
        <v>-2.4057376384735107</v>
      </c>
      <c r="E1333" s="1">
        <v>2.9101245403289795</v>
      </c>
      <c r="F1333" s="1">
        <v>27.5555419921875</v>
      </c>
    </row>
    <row r="1334" spans="1:6">
      <c r="A1334" s="1">
        <v>1332</v>
      </c>
      <c r="B1334" s="1">
        <v>251.23456437006169</v>
      </c>
      <c r="C1334" s="2">
        <v>8</v>
      </c>
      <c r="D1334" s="2">
        <v>-2.4057376384735107</v>
      </c>
      <c r="E1334" s="1">
        <v>2.9098167419433594</v>
      </c>
      <c r="F1334" s="1">
        <v>27.38917350769043</v>
      </c>
    </row>
    <row r="1335" spans="1:6">
      <c r="A1335" s="1">
        <v>1333</v>
      </c>
      <c r="B1335" s="1">
        <v>252.23650379666427</v>
      </c>
      <c r="C1335" s="2">
        <v>8</v>
      </c>
      <c r="D1335" s="2">
        <v>-2.4057376384735107</v>
      </c>
      <c r="E1335" s="1">
        <v>2.908893346786499</v>
      </c>
      <c r="F1335" s="1">
        <v>27.450298309326172</v>
      </c>
    </row>
    <row r="1336" spans="1:6">
      <c r="A1336" s="1">
        <v>1334</v>
      </c>
      <c r="B1336" s="1">
        <v>253.23863377828249</v>
      </c>
      <c r="C1336" s="2">
        <v>8</v>
      </c>
      <c r="D1336" s="2">
        <v>-2.4057376384735107</v>
      </c>
      <c r="E1336" s="1">
        <v>2.9082777500152588</v>
      </c>
      <c r="F1336" s="1">
        <v>27.450298309326172</v>
      </c>
    </row>
    <row r="1337" spans="1:6">
      <c r="A1337" s="1">
        <v>1335</v>
      </c>
      <c r="B1337" s="1">
        <v>254.23969049245957</v>
      </c>
      <c r="C1337" s="2">
        <v>8</v>
      </c>
      <c r="D1337" s="2">
        <v>-2.4057376384735107</v>
      </c>
      <c r="E1337" s="1">
        <v>2.9073545932769775</v>
      </c>
      <c r="F1337" s="1">
        <v>27.358610153198242</v>
      </c>
    </row>
    <row r="1338" spans="1:6">
      <c r="A1338" s="1">
        <v>1336</v>
      </c>
      <c r="B1338" s="1">
        <v>255.24219503979521</v>
      </c>
      <c r="C1338" s="2">
        <v>8</v>
      </c>
      <c r="D1338" s="2">
        <v>-2.4059255123138428</v>
      </c>
      <c r="E1338" s="1">
        <v>2.9067389965057373</v>
      </c>
      <c r="F1338" s="1">
        <v>27.450298309326172</v>
      </c>
    </row>
    <row r="1339" spans="1:6">
      <c r="A1339" s="1">
        <v>1337</v>
      </c>
      <c r="B1339" s="1">
        <v>256.24778696334221</v>
      </c>
      <c r="C1339" s="2">
        <v>8</v>
      </c>
      <c r="D1339" s="2">
        <v>-2.4057376384735107</v>
      </c>
      <c r="E1339" s="1">
        <v>2.905815601348877</v>
      </c>
      <c r="F1339" s="1">
        <v>27.524984359741211</v>
      </c>
    </row>
    <row r="1340" spans="1:6">
      <c r="A1340" s="1">
        <v>1338</v>
      </c>
      <c r="B1340" s="1">
        <v>257.254957606321</v>
      </c>
      <c r="C1340" s="2">
        <v>8</v>
      </c>
      <c r="D1340" s="2">
        <v>-2.4057376384735107</v>
      </c>
      <c r="E1340" s="1">
        <v>2.9052000045776367</v>
      </c>
      <c r="F1340" s="1">
        <v>27.419734954833984</v>
      </c>
    </row>
    <row r="1341" spans="1:6">
      <c r="A1341" s="1">
        <v>1339</v>
      </c>
      <c r="B1341" s="1">
        <v>258.26127440884636</v>
      </c>
      <c r="C1341" s="2">
        <v>8</v>
      </c>
      <c r="D1341" s="2">
        <v>-2.4059255123138428</v>
      </c>
      <c r="E1341" s="1">
        <v>2.9042768478393555</v>
      </c>
      <c r="F1341" s="1">
        <v>27.569101333618164</v>
      </c>
    </row>
    <row r="1342" spans="1:6">
      <c r="A1342" s="1">
        <v>1340</v>
      </c>
      <c r="B1342" s="1">
        <v>259.26212208994582</v>
      </c>
      <c r="C1342" s="2">
        <v>8</v>
      </c>
      <c r="D1342" s="2">
        <v>-2.4057376384735107</v>
      </c>
      <c r="E1342" s="1">
        <v>2.9036612510681152</v>
      </c>
      <c r="F1342" s="1">
        <v>27.494422912597656</v>
      </c>
    </row>
    <row r="1343" spans="1:6">
      <c r="A1343" s="1">
        <v>1341</v>
      </c>
      <c r="B1343" s="1">
        <v>260.26902018150844</v>
      </c>
      <c r="C1343" s="2">
        <v>8</v>
      </c>
      <c r="D1343" s="2">
        <v>-2.4057376384735107</v>
      </c>
      <c r="E1343" s="1">
        <v>2.903045654296875</v>
      </c>
      <c r="F1343" s="1">
        <v>27.524984359741211</v>
      </c>
    </row>
    <row r="1344" spans="1:6">
      <c r="A1344" s="1">
        <v>1342</v>
      </c>
      <c r="B1344" s="1">
        <v>261.26931005610783</v>
      </c>
      <c r="C1344" s="2">
        <v>8</v>
      </c>
      <c r="D1344" s="2">
        <v>-2.4057376384735107</v>
      </c>
      <c r="E1344" s="1">
        <v>2.9024300575256348</v>
      </c>
      <c r="F1344" s="1">
        <v>27.358610153198242</v>
      </c>
    </row>
    <row r="1345" spans="1:6">
      <c r="A1345" s="1">
        <v>1343</v>
      </c>
      <c r="B1345" s="1">
        <v>262.27931015234776</v>
      </c>
      <c r="C1345" s="2">
        <v>8</v>
      </c>
      <c r="D1345" s="2">
        <v>-2.4057376384735107</v>
      </c>
      <c r="E1345" s="1">
        <v>2.9018144607543945</v>
      </c>
      <c r="F1345" s="1">
        <v>27.538543701171875</v>
      </c>
    </row>
    <row r="1346" spans="1:6">
      <c r="A1346" s="1">
        <v>1344</v>
      </c>
      <c r="B1346" s="1">
        <v>263.28880749131429</v>
      </c>
      <c r="C1346" s="2">
        <v>8</v>
      </c>
      <c r="D1346" s="2">
        <v>-2.4057376384735107</v>
      </c>
      <c r="E1346" s="1">
        <v>2.9011991024017334</v>
      </c>
      <c r="F1346" s="1">
        <v>27.43330192565918</v>
      </c>
    </row>
    <row r="1347" spans="1:6">
      <c r="A1347" s="1">
        <v>1345</v>
      </c>
      <c r="B1347" s="1">
        <v>264.29417151876197</v>
      </c>
      <c r="C1347" s="2">
        <v>8</v>
      </c>
      <c r="D1347" s="2">
        <v>-2.4057376384735107</v>
      </c>
      <c r="E1347" s="1">
        <v>2.9005835056304932</v>
      </c>
      <c r="F1347" s="1">
        <v>27.463861465454102</v>
      </c>
    </row>
    <row r="1348" spans="1:6">
      <c r="A1348" s="1">
        <v>1346</v>
      </c>
      <c r="B1348" s="1">
        <v>265.29522207358502</v>
      </c>
      <c r="C1348" s="2">
        <v>8</v>
      </c>
      <c r="D1348" s="2">
        <v>-2.4057376384735107</v>
      </c>
      <c r="E1348" s="1">
        <v>2.8999679088592529</v>
      </c>
      <c r="F1348" s="1">
        <v>27.450298309326172</v>
      </c>
    </row>
    <row r="1349" spans="1:6">
      <c r="A1349" s="1">
        <v>1347</v>
      </c>
      <c r="B1349" s="1">
        <v>266.29620295071555</v>
      </c>
      <c r="C1349" s="2">
        <v>8</v>
      </c>
      <c r="D1349" s="2">
        <v>-2.4057376384735107</v>
      </c>
      <c r="E1349" s="1">
        <v>2.8993523120880127</v>
      </c>
      <c r="F1349" s="1">
        <v>27.524984359741211</v>
      </c>
    </row>
    <row r="1350" spans="1:6">
      <c r="A1350" s="1">
        <v>1348</v>
      </c>
      <c r="B1350" s="1">
        <v>267.30355914423473</v>
      </c>
      <c r="C1350" s="2">
        <v>8</v>
      </c>
      <c r="D1350" s="2">
        <v>-2.4055497646331787</v>
      </c>
      <c r="E1350" s="1">
        <v>2.8990445137023926</v>
      </c>
      <c r="F1350" s="1">
        <v>27.494422912597656</v>
      </c>
    </row>
    <row r="1351" spans="1:6">
      <c r="A1351" s="1">
        <v>1349</v>
      </c>
      <c r="B1351" s="1">
        <v>268.31351189044051</v>
      </c>
      <c r="C1351" s="2">
        <v>8</v>
      </c>
      <c r="D1351" s="2">
        <v>-2.4057376384735107</v>
      </c>
      <c r="E1351" s="1">
        <v>2.8981211185455322</v>
      </c>
      <c r="F1351" s="1">
        <v>27.463861465454102</v>
      </c>
    </row>
    <row r="1352" spans="1:6">
      <c r="A1352" s="1">
        <v>1350</v>
      </c>
      <c r="B1352" s="1">
        <v>269.31922546122973</v>
      </c>
      <c r="C1352" s="2">
        <v>8</v>
      </c>
      <c r="D1352" s="2">
        <v>-2.4057376384735107</v>
      </c>
      <c r="E1352" s="1">
        <v>2.8978135585784912</v>
      </c>
      <c r="F1352" s="1">
        <v>27.463861465454102</v>
      </c>
    </row>
    <row r="1353" spans="1:6">
      <c r="A1353" s="1">
        <v>1351</v>
      </c>
      <c r="B1353" s="1">
        <v>270.32648272012472</v>
      </c>
      <c r="C1353" s="2">
        <v>8</v>
      </c>
      <c r="D1353" s="2">
        <v>-2.4059255123138428</v>
      </c>
      <c r="E1353" s="1">
        <v>2.897197961807251</v>
      </c>
      <c r="F1353" s="1">
        <v>27.463861465454102</v>
      </c>
    </row>
    <row r="1354" spans="1:6">
      <c r="A1354" s="1">
        <v>1352</v>
      </c>
      <c r="B1354" s="1">
        <v>271.33568594993596</v>
      </c>
      <c r="C1354" s="2">
        <v>8</v>
      </c>
      <c r="D1354" s="2">
        <v>-2.4057376384735107</v>
      </c>
      <c r="E1354" s="1">
        <v>2.8965823650360107</v>
      </c>
      <c r="F1354" s="1">
        <v>27.38917350769043</v>
      </c>
    </row>
    <row r="1355" spans="1:6">
      <c r="A1355" s="1">
        <v>1353</v>
      </c>
      <c r="B1355" s="1">
        <v>272.34567449738711</v>
      </c>
      <c r="C1355" s="2">
        <v>8</v>
      </c>
      <c r="D1355" s="2">
        <v>-2.4057376384735107</v>
      </c>
      <c r="E1355" s="1">
        <v>2.8962745666503906</v>
      </c>
      <c r="F1355" s="1">
        <v>27.34504508972168</v>
      </c>
    </row>
    <row r="1356" spans="1:6">
      <c r="A1356" s="1">
        <v>1354</v>
      </c>
      <c r="B1356" s="1">
        <v>273.35377789754295</v>
      </c>
      <c r="C1356" s="2">
        <v>8</v>
      </c>
      <c r="D1356" s="2">
        <v>0.96282482147216797</v>
      </c>
      <c r="E1356" s="1">
        <v>3.4244177341461182</v>
      </c>
      <c r="F1356" s="1">
        <v>27.507984161376953</v>
      </c>
    </row>
    <row r="1357" spans="1:6">
      <c r="A1357" s="1">
        <v>1355</v>
      </c>
      <c r="B1357" s="1">
        <v>274.35490967884743</v>
      </c>
      <c r="C1357" s="2">
        <v>8</v>
      </c>
      <c r="D1357" s="2">
        <v>0.96263700723648071</v>
      </c>
      <c r="E1357" s="1">
        <v>3.4299576282501221</v>
      </c>
      <c r="F1357" s="1">
        <v>27.419734954833984</v>
      </c>
    </row>
    <row r="1358" spans="1:6">
      <c r="A1358" s="1">
        <v>1356</v>
      </c>
      <c r="B1358" s="1">
        <v>275.35682331315502</v>
      </c>
      <c r="C1358" s="2">
        <v>8</v>
      </c>
      <c r="D1358" s="2">
        <v>0.96263700723648071</v>
      </c>
      <c r="E1358" s="1">
        <v>3.4333431720733643</v>
      </c>
      <c r="F1358" s="1">
        <v>27.358610153198242</v>
      </c>
    </row>
    <row r="1359" spans="1:6">
      <c r="A1359" s="1">
        <v>1357</v>
      </c>
      <c r="B1359" s="1">
        <v>276.36689770660297</v>
      </c>
      <c r="C1359" s="2">
        <v>8</v>
      </c>
      <c r="D1359" s="2">
        <v>0.96263700723648071</v>
      </c>
      <c r="E1359" s="1">
        <v>3.4364209175109863</v>
      </c>
      <c r="F1359" s="1">
        <v>27.283914566040039</v>
      </c>
    </row>
    <row r="1360" spans="1:6">
      <c r="A1360" s="1">
        <v>1358</v>
      </c>
      <c r="B1360" s="1">
        <v>277.36881942506278</v>
      </c>
      <c r="C1360" s="2">
        <v>8</v>
      </c>
      <c r="D1360" s="2">
        <v>0.96263700723648071</v>
      </c>
      <c r="E1360" s="1">
        <v>3.4394986629486084</v>
      </c>
      <c r="F1360" s="1">
        <v>27.463861465454102</v>
      </c>
    </row>
    <row r="1361" spans="1:6">
      <c r="A1361" s="1">
        <v>1359</v>
      </c>
      <c r="B1361" s="1">
        <v>278.36906079474915</v>
      </c>
      <c r="C1361" s="2">
        <v>8</v>
      </c>
      <c r="D1361" s="2">
        <v>0.96282482147216797</v>
      </c>
      <c r="E1361" s="1">
        <v>3.4422686100006104</v>
      </c>
      <c r="F1361" s="1">
        <v>27.358610153198242</v>
      </c>
    </row>
    <row r="1362" spans="1:6">
      <c r="A1362" s="1">
        <v>1360</v>
      </c>
      <c r="B1362" s="1">
        <v>279.37557508156334</v>
      </c>
      <c r="C1362" s="2">
        <v>8</v>
      </c>
      <c r="D1362" s="2">
        <v>0.96263700723648071</v>
      </c>
      <c r="E1362" s="1">
        <v>3.4447309970855713</v>
      </c>
      <c r="F1362" s="1">
        <v>27.38917350769043</v>
      </c>
    </row>
    <row r="1363" spans="1:6">
      <c r="A1363" s="1">
        <v>1361</v>
      </c>
      <c r="B1363" s="1">
        <v>280.38200506221909</v>
      </c>
      <c r="C1363" s="2">
        <v>8</v>
      </c>
      <c r="D1363" s="2">
        <v>0.96263700723648071</v>
      </c>
      <c r="E1363" s="1">
        <v>3.4465775489807129</v>
      </c>
      <c r="F1363" s="1">
        <v>27.463861465454102</v>
      </c>
    </row>
    <row r="1364" spans="1:6">
      <c r="A1364" s="1">
        <v>1362</v>
      </c>
      <c r="B1364" s="1">
        <v>281.38228030835268</v>
      </c>
      <c r="C1364" s="2">
        <v>8</v>
      </c>
      <c r="D1364" s="2">
        <v>-0.9618801474571228</v>
      </c>
      <c r="E1364" s="1">
        <v>3.1471118927001953</v>
      </c>
      <c r="F1364" s="1">
        <v>27.538543701171875</v>
      </c>
    </row>
    <row r="1365" spans="1:6">
      <c r="A1365" s="1">
        <v>1363</v>
      </c>
      <c r="B1365" s="1">
        <v>282.38446726399565</v>
      </c>
      <c r="C1365" s="2">
        <v>8</v>
      </c>
      <c r="D1365" s="2">
        <v>-0.9618801474571228</v>
      </c>
      <c r="E1365" s="1">
        <v>3.1458806991577148</v>
      </c>
      <c r="F1365" s="1">
        <v>27.402738571166992</v>
      </c>
    </row>
    <row r="1366" spans="1:6">
      <c r="A1366" s="1">
        <v>1364</v>
      </c>
      <c r="B1366" s="1">
        <v>283.38730210669155</v>
      </c>
      <c r="C1366" s="2">
        <v>8</v>
      </c>
      <c r="D1366" s="2">
        <v>-0.96206802129745483</v>
      </c>
      <c r="E1366" s="1">
        <v>3.1446495056152344</v>
      </c>
      <c r="F1366" s="1">
        <v>27.358610153198242</v>
      </c>
    </row>
    <row r="1367" spans="1:6">
      <c r="A1367" s="1">
        <v>1365</v>
      </c>
      <c r="B1367" s="1">
        <v>284.39162828298379</v>
      </c>
      <c r="C1367" s="2">
        <v>8</v>
      </c>
      <c r="D1367" s="2">
        <v>-0.9618801474571228</v>
      </c>
      <c r="E1367" s="1">
        <v>3.1446495056152344</v>
      </c>
      <c r="F1367" s="1">
        <v>27.43330192565918</v>
      </c>
    </row>
    <row r="1368" spans="1:6">
      <c r="A1368" s="1">
        <v>1366</v>
      </c>
      <c r="B1368" s="1">
        <v>285.40023982984781</v>
      </c>
      <c r="C1368" s="2">
        <v>8</v>
      </c>
      <c r="D1368" s="2">
        <v>-0.96206802129745483</v>
      </c>
      <c r="E1368" s="1">
        <v>3.1443417072296143</v>
      </c>
      <c r="F1368" s="1">
        <v>27.402738571166992</v>
      </c>
    </row>
    <row r="1369" spans="1:6">
      <c r="A1369" s="1">
        <v>1367</v>
      </c>
      <c r="B1369" s="1">
        <v>286.40047388530127</v>
      </c>
      <c r="C1369" s="2">
        <v>8</v>
      </c>
      <c r="D1369" s="2">
        <v>-0.96206802129745483</v>
      </c>
      <c r="E1369" s="1">
        <v>3.1440339088439941</v>
      </c>
      <c r="F1369" s="1">
        <v>27.358610153198242</v>
      </c>
    </row>
    <row r="1370" spans="1:6">
      <c r="A1370" s="1">
        <v>1368</v>
      </c>
      <c r="B1370" s="1">
        <v>287.40457139557492</v>
      </c>
      <c r="C1370" s="2">
        <v>8</v>
      </c>
      <c r="D1370" s="2">
        <v>-0.96206802129745483</v>
      </c>
      <c r="E1370" s="1">
        <v>3.1437263488769531</v>
      </c>
      <c r="F1370" s="1">
        <v>27.538543701171875</v>
      </c>
    </row>
    <row r="1371" spans="1:6">
      <c r="A1371" s="1">
        <v>1369</v>
      </c>
      <c r="B1371" s="1">
        <v>288.41454685439862</v>
      </c>
      <c r="C1371" s="2">
        <v>8</v>
      </c>
      <c r="D1371" s="2">
        <v>-0.96206802129745483</v>
      </c>
      <c r="E1371" s="1">
        <v>3.1443417072296143</v>
      </c>
      <c r="F1371" s="1">
        <v>27.402738571166992</v>
      </c>
    </row>
    <row r="1372" spans="1:6">
      <c r="A1372" s="1">
        <v>1370</v>
      </c>
      <c r="B1372" s="1">
        <v>289.42044751556676</v>
      </c>
      <c r="C1372" s="2">
        <v>8</v>
      </c>
      <c r="D1372" s="2">
        <v>-0.96206802129745483</v>
      </c>
      <c r="E1372" s="1">
        <v>3.1440339088439941</v>
      </c>
      <c r="F1372" s="1">
        <v>27.297483444213867</v>
      </c>
    </row>
    <row r="1373" spans="1:6">
      <c r="A1373" s="1">
        <v>1371</v>
      </c>
      <c r="B1373" s="1">
        <v>290.42583464059203</v>
      </c>
      <c r="C1373" s="2">
        <v>8</v>
      </c>
      <c r="D1373" s="2">
        <v>-0.96206802129745483</v>
      </c>
      <c r="E1373" s="1">
        <v>3.1440339088439941</v>
      </c>
      <c r="F1373" s="1">
        <v>27.328044891357422</v>
      </c>
    </row>
    <row r="1374" spans="1:6">
      <c r="A1374" s="1">
        <v>1372</v>
      </c>
      <c r="B1374" s="1">
        <v>291.43270578498078</v>
      </c>
      <c r="C1374" s="2">
        <v>8</v>
      </c>
      <c r="D1374" s="2">
        <v>-0.96206802129745483</v>
      </c>
      <c r="E1374" s="1">
        <v>3.1437263488769531</v>
      </c>
      <c r="F1374" s="1">
        <v>27.37217903137207</v>
      </c>
    </row>
    <row r="1375" spans="1:6">
      <c r="A1375" s="1">
        <v>1373</v>
      </c>
      <c r="B1375" s="1">
        <v>292.43867381408376</v>
      </c>
      <c r="C1375" s="2">
        <v>8</v>
      </c>
      <c r="D1375" s="2">
        <v>-0.96206802129745483</v>
      </c>
      <c r="E1375" s="1">
        <v>3.1437263488769531</v>
      </c>
      <c r="F1375" s="1">
        <v>27.43330192565918</v>
      </c>
    </row>
    <row r="1376" spans="1:6">
      <c r="A1376" s="1">
        <v>1374</v>
      </c>
      <c r="B1376" s="1">
        <v>293.4407745387702</v>
      </c>
      <c r="C1376" s="2">
        <v>8</v>
      </c>
      <c r="D1376" s="2">
        <v>-0.96206802129745483</v>
      </c>
      <c r="E1376" s="1">
        <v>3.1440339088439941</v>
      </c>
      <c r="F1376" s="1">
        <v>27.358610153198242</v>
      </c>
    </row>
    <row r="1377" spans="1:6">
      <c r="A1377" s="1">
        <v>1375</v>
      </c>
      <c r="B1377" s="1">
        <v>294.44692272897879</v>
      </c>
      <c r="C1377" s="2">
        <v>8</v>
      </c>
      <c r="D1377" s="2">
        <v>-0.96206802129745483</v>
      </c>
      <c r="E1377" s="1">
        <v>3.1440339088439941</v>
      </c>
      <c r="F1377" s="1">
        <v>27.328044891357422</v>
      </c>
    </row>
    <row r="1378" spans="1:6">
      <c r="A1378" s="1">
        <v>1376</v>
      </c>
      <c r="B1378" s="1">
        <v>295.44988460835168</v>
      </c>
      <c r="C1378" s="2">
        <v>8</v>
      </c>
      <c r="D1378" s="2">
        <v>-0.96225583553314209</v>
      </c>
      <c r="E1378" s="1">
        <v>3.1437263488769531</v>
      </c>
      <c r="F1378" s="1">
        <v>27.402738571166992</v>
      </c>
    </row>
    <row r="1379" spans="1:6">
      <c r="A1379" s="1">
        <v>1377</v>
      </c>
      <c r="B1379" s="1">
        <v>296.45298815286748</v>
      </c>
      <c r="C1379" s="2">
        <v>8</v>
      </c>
      <c r="D1379" s="2">
        <v>-0.96225583553314209</v>
      </c>
      <c r="E1379" s="1">
        <v>3.1437263488769531</v>
      </c>
      <c r="F1379" s="1">
        <v>27.43330192565918</v>
      </c>
    </row>
    <row r="1380" spans="1:6">
      <c r="A1380" s="1">
        <v>1378</v>
      </c>
      <c r="B1380" s="1">
        <v>297.46083940446744</v>
      </c>
      <c r="C1380" s="2">
        <v>8</v>
      </c>
      <c r="D1380" s="2">
        <v>-0.96206802129745483</v>
      </c>
      <c r="E1380" s="1">
        <v>3.1440339088439941</v>
      </c>
      <c r="F1380" s="1">
        <v>27.43330192565918</v>
      </c>
    </row>
    <row r="1381" spans="1:6">
      <c r="A1381" s="1">
        <v>1379</v>
      </c>
      <c r="B1381" s="1">
        <v>298.46512323520068</v>
      </c>
      <c r="C1381" s="2">
        <v>8</v>
      </c>
      <c r="D1381" s="2">
        <v>-0.96206802129745483</v>
      </c>
      <c r="E1381" s="1">
        <v>3.1440339088439941</v>
      </c>
      <c r="F1381" s="1">
        <v>27.43330192565918</v>
      </c>
    </row>
    <row r="1382" spans="1:6">
      <c r="A1382" s="1">
        <v>1380</v>
      </c>
      <c r="B1382" s="1">
        <v>299.47199206983163</v>
      </c>
      <c r="C1382" s="2">
        <v>8</v>
      </c>
      <c r="D1382" s="2">
        <v>-0.9618801474571228</v>
      </c>
      <c r="E1382" s="1">
        <v>3.1440339088439941</v>
      </c>
      <c r="F1382" s="1">
        <v>27.446866989135742</v>
      </c>
    </row>
    <row r="1383" spans="1:6">
      <c r="A1383" s="1">
        <v>1381</v>
      </c>
      <c r="B1383" s="1">
        <v>300.47447467446852</v>
      </c>
      <c r="C1383" s="2">
        <v>8</v>
      </c>
      <c r="D1383" s="2">
        <v>-0.96206802129745483</v>
      </c>
      <c r="E1383" s="1">
        <v>3.1440339088439941</v>
      </c>
      <c r="F1383" s="1">
        <v>27.402738571166992</v>
      </c>
    </row>
    <row r="1384" spans="1:6">
      <c r="A1384" s="1">
        <v>1382</v>
      </c>
      <c r="B1384" s="1">
        <v>301.48304541561197</v>
      </c>
      <c r="C1384" s="2">
        <v>8</v>
      </c>
      <c r="D1384" s="2">
        <v>-0.9618801474571228</v>
      </c>
      <c r="E1384" s="1">
        <v>3.1443417072296143</v>
      </c>
      <c r="F1384" s="1">
        <v>27.297483444213867</v>
      </c>
    </row>
    <row r="1385" spans="1:6">
      <c r="A1385" s="1">
        <v>1383</v>
      </c>
      <c r="B1385" s="1">
        <v>302.48530435870538</v>
      </c>
      <c r="C1385" s="2">
        <v>8</v>
      </c>
      <c r="D1385" s="2">
        <v>-0.96206802129745483</v>
      </c>
      <c r="E1385" s="1">
        <v>3.1437263488769531</v>
      </c>
      <c r="F1385" s="1">
        <v>27.297483444213867</v>
      </c>
    </row>
    <row r="1386" spans="1:6">
      <c r="A1386" s="1">
        <v>1384</v>
      </c>
      <c r="B1386" s="1">
        <v>303.48754713349433</v>
      </c>
      <c r="C1386" s="2">
        <v>8</v>
      </c>
      <c r="D1386" s="2">
        <v>-0.9618801474571228</v>
      </c>
      <c r="E1386" s="1">
        <v>3.1440339088439941</v>
      </c>
      <c r="F1386" s="1">
        <v>27.311058044433594</v>
      </c>
    </row>
    <row r="1387" spans="1:6">
      <c r="A1387" s="1">
        <v>1385</v>
      </c>
      <c r="B1387" s="1">
        <v>304.4942088598458</v>
      </c>
      <c r="C1387" s="2">
        <v>8</v>
      </c>
      <c r="D1387" s="2">
        <v>-0.96225583553314209</v>
      </c>
      <c r="E1387" s="1">
        <v>3.1437263488769531</v>
      </c>
      <c r="F1387" s="1">
        <v>27.402738571166992</v>
      </c>
    </row>
    <row r="1388" spans="1:6">
      <c r="A1388" s="1">
        <v>1386</v>
      </c>
      <c r="B1388" s="1">
        <v>305.50224258230918</v>
      </c>
      <c r="C1388" s="2">
        <v>8</v>
      </c>
      <c r="D1388" s="2">
        <v>-0.96206802129745483</v>
      </c>
      <c r="E1388" s="1">
        <v>3.1440339088439941</v>
      </c>
      <c r="F1388" s="1">
        <v>27.477424621582031</v>
      </c>
    </row>
    <row r="1389" spans="1:6">
      <c r="A1389" s="1">
        <v>1387</v>
      </c>
      <c r="B1389" s="1">
        <v>306.50959531119167</v>
      </c>
      <c r="C1389" s="2">
        <v>8</v>
      </c>
      <c r="D1389" s="2">
        <v>-0.96206802129745483</v>
      </c>
      <c r="E1389" s="1">
        <v>3.1440339088439941</v>
      </c>
      <c r="F1389" s="1">
        <v>27.37217903137207</v>
      </c>
    </row>
    <row r="1390" spans="1:6">
      <c r="A1390" s="1">
        <v>1388</v>
      </c>
      <c r="B1390" s="1">
        <v>307.51948453905891</v>
      </c>
      <c r="C1390" s="2">
        <v>8</v>
      </c>
      <c r="D1390" s="2">
        <v>-0.9618801474571228</v>
      </c>
      <c r="E1390" s="1">
        <v>3.1437263488769531</v>
      </c>
      <c r="F1390" s="1">
        <v>27.37217903137207</v>
      </c>
    </row>
    <row r="1391" spans="1:6">
      <c r="A1391" s="1">
        <v>1389</v>
      </c>
      <c r="B1391" s="1">
        <v>308.52174964150635</v>
      </c>
      <c r="C1391" s="2">
        <v>8</v>
      </c>
      <c r="D1391" s="2">
        <v>-0.9618801474571228</v>
      </c>
      <c r="E1391" s="1">
        <v>3.1440339088439941</v>
      </c>
      <c r="F1391" s="1">
        <v>27.341619491577148</v>
      </c>
    </row>
    <row r="1392" spans="1:6">
      <c r="A1392" s="1">
        <v>1390</v>
      </c>
      <c r="B1392" s="1">
        <v>309.5234446187456</v>
      </c>
      <c r="C1392" s="2">
        <v>8</v>
      </c>
      <c r="D1392" s="2">
        <v>-0.9618801474571228</v>
      </c>
      <c r="E1392" s="1">
        <v>3.1437263488769531</v>
      </c>
      <c r="F1392" s="1">
        <v>27.341619491577148</v>
      </c>
    </row>
    <row r="1393" spans="1:6">
      <c r="A1393" s="1">
        <v>1391</v>
      </c>
      <c r="B1393" s="1">
        <v>310.53262937049476</v>
      </c>
      <c r="C1393" s="2">
        <v>8</v>
      </c>
      <c r="D1393" s="2">
        <v>-0.96225583553314209</v>
      </c>
      <c r="E1393" s="1">
        <v>3.1437263488769531</v>
      </c>
      <c r="F1393" s="1">
        <v>27.297483444213867</v>
      </c>
    </row>
    <row r="1394" spans="1:6">
      <c r="A1394" s="1">
        <v>1392</v>
      </c>
      <c r="B1394" s="1">
        <v>311.53580913701671</v>
      </c>
      <c r="C1394" s="2">
        <v>8</v>
      </c>
      <c r="D1394" s="2">
        <v>-0.96206802129745483</v>
      </c>
      <c r="E1394" s="1">
        <v>3.1440339088439941</v>
      </c>
      <c r="F1394" s="1">
        <v>27.37217903137207</v>
      </c>
    </row>
    <row r="1395" spans="1:6">
      <c r="A1395" s="1">
        <v>1393</v>
      </c>
      <c r="B1395" s="1">
        <v>312.53657597659441</v>
      </c>
      <c r="C1395" s="2">
        <v>8</v>
      </c>
      <c r="D1395" s="2">
        <v>-0.9618801474571228</v>
      </c>
      <c r="E1395" s="1">
        <v>3.1437263488769531</v>
      </c>
      <c r="F1395" s="1">
        <v>27.341619491577148</v>
      </c>
    </row>
    <row r="1396" spans="1:6">
      <c r="A1396" s="1">
        <v>1394</v>
      </c>
      <c r="B1396" s="1">
        <v>313.54088213498608</v>
      </c>
      <c r="C1396" s="2">
        <v>8</v>
      </c>
      <c r="D1396" s="2">
        <v>1.9250833988189697</v>
      </c>
      <c r="E1396" s="1">
        <v>3.5976953506469727</v>
      </c>
      <c r="F1396" s="1">
        <v>27.37217903137207</v>
      </c>
    </row>
    <row r="1397" spans="1:6">
      <c r="A1397" s="1">
        <v>1395</v>
      </c>
      <c r="B1397" s="1">
        <v>314.5449715611075</v>
      </c>
      <c r="C1397" s="2">
        <v>8</v>
      </c>
      <c r="D1397" s="2">
        <v>1.9248956441879272</v>
      </c>
      <c r="E1397" s="1">
        <v>3.6023120880126953</v>
      </c>
      <c r="F1397" s="1">
        <v>27.37217903137207</v>
      </c>
    </row>
    <row r="1398" spans="1:6">
      <c r="A1398" s="1">
        <v>1396</v>
      </c>
      <c r="B1398" s="1">
        <v>315.54599439883737</v>
      </c>
      <c r="C1398" s="2">
        <v>8</v>
      </c>
      <c r="D1398" s="2">
        <v>1.9250833988189697</v>
      </c>
      <c r="E1398" s="1">
        <v>3.6060054302215576</v>
      </c>
      <c r="F1398" s="1">
        <v>27.37217903137207</v>
      </c>
    </row>
    <row r="1399" spans="1:6">
      <c r="A1399" s="1">
        <v>1397</v>
      </c>
      <c r="B1399" s="1">
        <v>316.55603876543449</v>
      </c>
      <c r="C1399" s="2">
        <v>8</v>
      </c>
      <c r="D1399" s="2">
        <v>1.9248956441879272</v>
      </c>
      <c r="E1399" s="1">
        <v>3.6093909740447998</v>
      </c>
      <c r="F1399" s="1">
        <v>27.37217903137207</v>
      </c>
    </row>
    <row r="1400" spans="1:6">
      <c r="A1400" s="1">
        <v>1398</v>
      </c>
      <c r="B1400" s="1">
        <v>317.56395623009035</v>
      </c>
      <c r="C1400" s="2">
        <v>8</v>
      </c>
      <c r="D1400" s="2">
        <v>1.9248956441879272</v>
      </c>
      <c r="E1400" s="1">
        <v>3.6124687194824219</v>
      </c>
      <c r="F1400" s="1">
        <v>27.26692008972168</v>
      </c>
    </row>
    <row r="1401" spans="1:6">
      <c r="A1401" s="1">
        <v>1399</v>
      </c>
      <c r="B1401" s="1">
        <v>318.56496674911216</v>
      </c>
      <c r="C1401" s="2">
        <v>8</v>
      </c>
      <c r="D1401" s="2">
        <v>1.9250833988189697</v>
      </c>
      <c r="E1401" s="1">
        <v>3.6152386665344238</v>
      </c>
      <c r="F1401" s="1">
        <v>27.236356735229492</v>
      </c>
    </row>
    <row r="1402" spans="1:6">
      <c r="A1402" s="1">
        <v>1400</v>
      </c>
      <c r="B1402" s="1">
        <v>319.56708248722413</v>
      </c>
      <c r="C1402" s="2">
        <v>8</v>
      </c>
      <c r="D1402" s="2">
        <v>1.9250833988189697</v>
      </c>
      <c r="E1402" s="1">
        <v>3.6177008152008057</v>
      </c>
      <c r="F1402" s="1">
        <v>27.37217903137207</v>
      </c>
    </row>
    <row r="1403" spans="1:6">
      <c r="A1403" s="1">
        <v>1401</v>
      </c>
      <c r="B1403" s="1">
        <v>320.57424081149486</v>
      </c>
      <c r="C1403" s="2">
        <v>8</v>
      </c>
      <c r="D1403" s="2">
        <v>1.9250833988189697</v>
      </c>
      <c r="E1403" s="1">
        <v>3.6201629638671875</v>
      </c>
      <c r="F1403" s="1">
        <v>27.37217903137207</v>
      </c>
    </row>
    <row r="1404" spans="1:6">
      <c r="A1404" s="1">
        <v>1402</v>
      </c>
      <c r="B1404" s="1">
        <v>321.58208051430603</v>
      </c>
      <c r="C1404" s="2">
        <v>8</v>
      </c>
      <c r="D1404" s="2">
        <v>1.9058819452766329E-4</v>
      </c>
      <c r="E1404" s="1">
        <v>3.3200817108154297</v>
      </c>
      <c r="F1404" s="1">
        <v>27.37217903137207</v>
      </c>
    </row>
    <row r="1405" spans="1:6">
      <c r="A1405" s="1">
        <v>1403</v>
      </c>
      <c r="B1405" s="1">
        <v>322.58406998566028</v>
      </c>
      <c r="C1405" s="2">
        <v>8</v>
      </c>
      <c r="D1405" s="2">
        <v>3.7841926678083837E-4</v>
      </c>
      <c r="E1405" s="1">
        <v>3.3185429573059082</v>
      </c>
      <c r="F1405" s="1">
        <v>27.37217903137207</v>
      </c>
    </row>
    <row r="1406" spans="1:6">
      <c r="A1406" s="1">
        <v>1404</v>
      </c>
      <c r="B1406" s="1">
        <v>323.58712425534367</v>
      </c>
      <c r="C1406" s="2">
        <v>8</v>
      </c>
      <c r="D1406" s="2">
        <v>1.9058819452766329E-4</v>
      </c>
      <c r="E1406" s="1">
        <v>3.3182351589202881</v>
      </c>
      <c r="F1406" s="1">
        <v>27.37217903137207</v>
      </c>
    </row>
    <row r="1407" spans="1:6">
      <c r="A1407" s="1">
        <v>1405</v>
      </c>
      <c r="B1407" s="1">
        <v>324.59646376086306</v>
      </c>
      <c r="C1407" s="2">
        <v>8</v>
      </c>
      <c r="D1407" s="2">
        <v>1.9058819452766329E-4</v>
      </c>
      <c r="E1407" s="1">
        <v>3.3182351589202881</v>
      </c>
      <c r="F1407" s="1">
        <v>27.311058044433594</v>
      </c>
    </row>
    <row r="1408" spans="1:6">
      <c r="A1408" s="1">
        <v>1406</v>
      </c>
      <c r="B1408" s="1">
        <v>325.60144090388519</v>
      </c>
      <c r="C1408" s="2">
        <v>8</v>
      </c>
      <c r="D1408" s="2">
        <v>1.9058819452766329E-4</v>
      </c>
      <c r="E1408" s="1">
        <v>3.3182351589202881</v>
      </c>
      <c r="F1408" s="1">
        <v>27.236356735229492</v>
      </c>
    </row>
    <row r="1409" spans="1:6">
      <c r="A1409" s="1">
        <v>1407</v>
      </c>
      <c r="B1409" s="1">
        <v>326.6114563985102</v>
      </c>
      <c r="C1409" s="2">
        <v>8</v>
      </c>
      <c r="D1409" s="2">
        <v>1.9058819452766329E-4</v>
      </c>
      <c r="E1409" s="1">
        <v>3.3182351589202881</v>
      </c>
      <c r="F1409" s="1">
        <v>27.37217903137207</v>
      </c>
    </row>
    <row r="1410" spans="1:6">
      <c r="A1410" s="1">
        <v>1408</v>
      </c>
      <c r="B1410" s="1">
        <v>327.61166812630523</v>
      </c>
      <c r="C1410" s="2">
        <v>8</v>
      </c>
      <c r="D1410" s="2">
        <v>1.9058819452766329E-4</v>
      </c>
      <c r="E1410" s="1">
        <v>3.3182351589202881</v>
      </c>
      <c r="F1410" s="1">
        <v>27.311058044433594</v>
      </c>
    </row>
    <row r="1411" spans="1:6">
      <c r="A1411" s="1">
        <v>1409</v>
      </c>
      <c r="B1411" s="1">
        <v>328.61659791929321</v>
      </c>
      <c r="C1411" s="2">
        <v>8</v>
      </c>
      <c r="D1411" s="2">
        <v>1.9058819452766329E-4</v>
      </c>
      <c r="E1411" s="1">
        <v>3.3185429573059082</v>
      </c>
      <c r="F1411" s="1">
        <v>27.341619491577148</v>
      </c>
    </row>
    <row r="1412" spans="1:6">
      <c r="A1412" s="1">
        <v>1410</v>
      </c>
      <c r="B1412" s="1">
        <v>329.62273610055144</v>
      </c>
      <c r="C1412" s="2">
        <v>8</v>
      </c>
      <c r="D1412" s="2">
        <v>1.9058819452766329E-4</v>
      </c>
      <c r="E1412" s="1">
        <v>3.3185429573059082</v>
      </c>
      <c r="F1412" s="1">
        <v>27.385749816894531</v>
      </c>
    </row>
    <row r="1413" spans="1:6">
      <c r="A1413" s="1">
        <v>1411</v>
      </c>
      <c r="B1413" s="1">
        <v>330.62483297564165</v>
      </c>
      <c r="C1413" s="2">
        <v>8</v>
      </c>
      <c r="D1413" s="2">
        <v>1.9058819452766329E-4</v>
      </c>
      <c r="E1413" s="1">
        <v>3.3188505172729492</v>
      </c>
      <c r="F1413" s="1">
        <v>27.446866989135742</v>
      </c>
    </row>
    <row r="1414" spans="1:6">
      <c r="A1414" s="1">
        <v>1412</v>
      </c>
      <c r="B1414" s="1">
        <v>331.62873646626309</v>
      </c>
      <c r="C1414" s="2">
        <v>8</v>
      </c>
      <c r="D1414" s="2">
        <v>1.9058819452766329E-4</v>
      </c>
      <c r="E1414" s="1">
        <v>3.3185429573059082</v>
      </c>
      <c r="F1414" s="1">
        <v>27.26692008972168</v>
      </c>
    </row>
    <row r="1415" spans="1:6">
      <c r="A1415" s="1">
        <v>1413</v>
      </c>
      <c r="B1415" s="1">
        <v>332.6357046204779</v>
      </c>
      <c r="C1415" s="2">
        <v>8</v>
      </c>
      <c r="D1415" s="2">
        <v>1.9058819452766329E-4</v>
      </c>
      <c r="E1415" s="1">
        <v>3.3188505172729492</v>
      </c>
      <c r="F1415" s="1">
        <v>27.341619491577148</v>
      </c>
    </row>
    <row r="1416" spans="1:6">
      <c r="A1416" s="1">
        <v>1414</v>
      </c>
      <c r="B1416" s="1">
        <v>333.63884473615826</v>
      </c>
      <c r="C1416" s="2">
        <v>8</v>
      </c>
      <c r="D1416" s="2">
        <v>2.7571220471145352E-6</v>
      </c>
      <c r="E1416" s="1">
        <v>3.3188505172729492</v>
      </c>
      <c r="F1416" s="1">
        <v>27.37217903137207</v>
      </c>
    </row>
    <row r="1417" spans="1:6">
      <c r="A1417" s="1">
        <v>1415</v>
      </c>
      <c r="B1417" s="1">
        <v>334.64792670368695</v>
      </c>
      <c r="C1417" s="2">
        <v>8</v>
      </c>
      <c r="D1417" s="2">
        <v>3.7841926678083837E-4</v>
      </c>
      <c r="E1417" s="1">
        <v>3.3194661140441895</v>
      </c>
      <c r="F1417" s="1">
        <v>27.341619491577148</v>
      </c>
    </row>
    <row r="1418" spans="1:6">
      <c r="A1418" s="1">
        <v>1416</v>
      </c>
      <c r="B1418" s="1">
        <v>335.65607360428072</v>
      </c>
      <c r="C1418" s="2">
        <v>8</v>
      </c>
      <c r="D1418" s="2">
        <v>3.7841926678083837E-4</v>
      </c>
      <c r="E1418" s="1">
        <v>3.3197739124298096</v>
      </c>
      <c r="F1418" s="1">
        <v>27.37217903137207</v>
      </c>
    </row>
    <row r="1419" spans="1:6">
      <c r="A1419" s="1">
        <v>1417</v>
      </c>
      <c r="B1419" s="1">
        <v>336.65904125804803</v>
      </c>
      <c r="C1419" s="2">
        <v>8</v>
      </c>
      <c r="D1419" s="2">
        <v>1.9058819452766329E-4</v>
      </c>
      <c r="E1419" s="1">
        <v>3.3197739124298096</v>
      </c>
      <c r="F1419" s="1">
        <v>27.341619491577148</v>
      </c>
    </row>
    <row r="1420" spans="1:6">
      <c r="A1420" s="1">
        <v>1418</v>
      </c>
      <c r="B1420" s="1">
        <v>337.66483451548015</v>
      </c>
      <c r="C1420" s="2">
        <v>8</v>
      </c>
      <c r="D1420" s="2">
        <v>1.9058819452766329E-4</v>
      </c>
      <c r="E1420" s="1">
        <v>3.3200817108154297</v>
      </c>
      <c r="F1420" s="1">
        <v>27.297483444213867</v>
      </c>
    </row>
    <row r="1421" spans="1:6">
      <c r="A1421" s="1">
        <v>1419</v>
      </c>
      <c r="B1421" s="1">
        <v>338.67202710115777</v>
      </c>
      <c r="C1421" s="2">
        <v>8</v>
      </c>
      <c r="D1421" s="2">
        <v>1.9058819452766329E-4</v>
      </c>
      <c r="E1421" s="1">
        <v>3.3203895092010498</v>
      </c>
      <c r="F1421" s="1">
        <v>27.26692008972168</v>
      </c>
    </row>
    <row r="1422" spans="1:6">
      <c r="A1422" s="1">
        <v>1420</v>
      </c>
      <c r="B1422" s="1">
        <v>339.68011587284781</v>
      </c>
      <c r="C1422" s="2">
        <v>8</v>
      </c>
      <c r="D1422" s="2">
        <v>1.9058819452766329E-4</v>
      </c>
      <c r="E1422" s="1">
        <v>3.3203895092010498</v>
      </c>
      <c r="F1422" s="1">
        <v>27.385749816894531</v>
      </c>
    </row>
    <row r="1423" spans="1:6">
      <c r="A1423" s="1">
        <v>1421</v>
      </c>
      <c r="B1423" s="1">
        <v>340.69016601383925</v>
      </c>
      <c r="C1423" s="2">
        <v>8</v>
      </c>
      <c r="D1423" s="2">
        <v>1.9058819452766329E-4</v>
      </c>
      <c r="E1423" s="1">
        <v>3.3206973075866699</v>
      </c>
      <c r="F1423" s="1">
        <v>27.311058044433594</v>
      </c>
    </row>
    <row r="1424" spans="1:6">
      <c r="A1424" s="1">
        <v>1422</v>
      </c>
      <c r="B1424" s="1">
        <v>341.69410376586751</v>
      </c>
      <c r="C1424" s="2">
        <v>8</v>
      </c>
      <c r="D1424" s="2">
        <v>1.9058819452766329E-4</v>
      </c>
      <c r="E1424" s="1">
        <v>3.3206973075866699</v>
      </c>
      <c r="F1424" s="1">
        <v>27.385749816894531</v>
      </c>
    </row>
    <row r="1425" spans="1:6">
      <c r="A1425" s="1">
        <v>1423</v>
      </c>
      <c r="B1425" s="1">
        <v>342.69912479428717</v>
      </c>
      <c r="C1425" s="2">
        <v>8</v>
      </c>
      <c r="D1425" s="2">
        <v>1.9058819452766329E-4</v>
      </c>
      <c r="E1425" s="1">
        <v>3.32100510597229</v>
      </c>
      <c r="F1425" s="1">
        <v>27.341619491577148</v>
      </c>
    </row>
    <row r="1426" spans="1:6">
      <c r="A1426" s="1">
        <v>1424</v>
      </c>
      <c r="B1426" s="1">
        <v>343.69933344240519</v>
      </c>
      <c r="C1426" s="2">
        <v>8</v>
      </c>
      <c r="D1426" s="2">
        <v>1.9058819452766329E-4</v>
      </c>
      <c r="E1426" s="1">
        <v>3.32100510597229</v>
      </c>
      <c r="F1426" s="1">
        <v>27.341619491577148</v>
      </c>
    </row>
    <row r="1427" spans="1:6">
      <c r="A1427" s="1">
        <v>1425</v>
      </c>
      <c r="B1427" s="1">
        <v>344.70930043211712</v>
      </c>
      <c r="C1427" s="2">
        <v>8</v>
      </c>
      <c r="D1427" s="2">
        <v>1.9058819452766329E-4</v>
      </c>
      <c r="E1427" s="1">
        <v>3.3213129043579102</v>
      </c>
      <c r="F1427" s="1">
        <v>27.311058044433594</v>
      </c>
    </row>
    <row r="1428" spans="1:6">
      <c r="A1428" s="1">
        <v>1426</v>
      </c>
      <c r="B1428" s="1">
        <v>345.71739767291905</v>
      </c>
      <c r="C1428" s="2">
        <v>8</v>
      </c>
      <c r="D1428" s="2">
        <v>1.9058819452766329E-4</v>
      </c>
      <c r="E1428" s="1">
        <v>3.3216207027435303</v>
      </c>
      <c r="F1428" s="1">
        <v>27.341619491577148</v>
      </c>
    </row>
    <row r="1429" spans="1:6">
      <c r="A1429" s="1">
        <v>1427</v>
      </c>
      <c r="B1429" s="1">
        <v>346.71972975834154</v>
      </c>
      <c r="C1429" s="2">
        <v>8</v>
      </c>
      <c r="D1429" s="2">
        <v>1.9058819452766329E-4</v>
      </c>
      <c r="E1429" s="1">
        <v>3.3216207027435303</v>
      </c>
      <c r="F1429" s="1">
        <v>27.341619491577148</v>
      </c>
    </row>
    <row r="1430" spans="1:6">
      <c r="A1430" s="1">
        <v>1428</v>
      </c>
      <c r="B1430" s="1">
        <v>347.72841983696958</v>
      </c>
      <c r="C1430" s="2">
        <v>8</v>
      </c>
      <c r="D1430" s="2">
        <v>2.7571220471145352E-6</v>
      </c>
      <c r="E1430" s="1">
        <v>3.3216207027435303</v>
      </c>
      <c r="F1430" s="1">
        <v>27.355192184448242</v>
      </c>
    </row>
    <row r="1431" spans="1:6">
      <c r="A1431" s="1">
        <v>1429</v>
      </c>
      <c r="B1431" s="1">
        <v>348.73142521678039</v>
      </c>
      <c r="C1431" s="2">
        <v>8</v>
      </c>
      <c r="D1431" s="2">
        <v>2.7571220471145352E-6</v>
      </c>
      <c r="E1431" s="1">
        <v>3.3216207027435303</v>
      </c>
      <c r="F1431" s="1">
        <v>27.341619491577148</v>
      </c>
    </row>
    <row r="1432" spans="1:6">
      <c r="A1432" s="1">
        <v>1430</v>
      </c>
      <c r="B1432" s="1">
        <v>349.73767927088647</v>
      </c>
      <c r="C1432" s="2">
        <v>8</v>
      </c>
      <c r="D1432" s="2">
        <v>1.9058819452766329E-4</v>
      </c>
      <c r="E1432" s="1">
        <v>3.3219285011291504</v>
      </c>
      <c r="F1432" s="1">
        <v>27.236356735229492</v>
      </c>
    </row>
    <row r="1433" spans="1:6">
      <c r="A1433" s="1">
        <v>1431</v>
      </c>
      <c r="B1433" s="1">
        <v>350.74653719191195</v>
      </c>
      <c r="C1433" s="2">
        <v>8</v>
      </c>
      <c r="D1433" s="2">
        <v>1.9058819452766329E-4</v>
      </c>
      <c r="E1433" s="1">
        <v>3.3222360610961914</v>
      </c>
      <c r="F1433" s="1">
        <v>27.355192184448242</v>
      </c>
    </row>
    <row r="1434" spans="1:6">
      <c r="A1434" s="1">
        <v>1432</v>
      </c>
      <c r="B1434" s="1">
        <v>351.7548831166331</v>
      </c>
      <c r="C1434" s="2">
        <v>8</v>
      </c>
      <c r="D1434" s="2">
        <v>1.9058819452766329E-4</v>
      </c>
      <c r="E1434" s="1">
        <v>3.3222360610961914</v>
      </c>
      <c r="F1434" s="1">
        <v>27.236356735229492</v>
      </c>
    </row>
    <row r="1435" spans="1:6">
      <c r="A1435" s="1">
        <v>1433</v>
      </c>
      <c r="B1435" s="1">
        <v>352.75552022481639</v>
      </c>
      <c r="C1435" s="2">
        <v>8</v>
      </c>
      <c r="D1435" s="2">
        <v>1.9058819452766329E-4</v>
      </c>
      <c r="E1435" s="1">
        <v>3.3228516578674316</v>
      </c>
      <c r="F1435" s="1">
        <v>27.311058044433594</v>
      </c>
    </row>
    <row r="1436" spans="1:6">
      <c r="A1436" s="1">
        <v>1434</v>
      </c>
      <c r="B1436" s="1">
        <v>353.76267392957163</v>
      </c>
      <c r="C1436" s="2">
        <v>8</v>
      </c>
      <c r="D1436" s="2">
        <v>1.9058819452766329E-4</v>
      </c>
      <c r="E1436" s="1">
        <v>3.3225438594818115</v>
      </c>
      <c r="F1436" s="1">
        <v>27.26692008972168</v>
      </c>
    </row>
    <row r="1437" spans="1:6">
      <c r="A1437" s="1">
        <v>1435</v>
      </c>
      <c r="B1437" s="1">
        <v>354.76778118894777</v>
      </c>
      <c r="C1437" s="2">
        <v>8</v>
      </c>
      <c r="D1437" s="2">
        <v>1.9058819452766329E-4</v>
      </c>
      <c r="E1437" s="1">
        <v>3.3225438594818115</v>
      </c>
      <c r="F1437" s="1">
        <v>27.311058044433594</v>
      </c>
    </row>
    <row r="1438" spans="1:6">
      <c r="A1438" s="1">
        <v>1436</v>
      </c>
      <c r="B1438" s="1">
        <v>355.76787088454097</v>
      </c>
      <c r="C1438" s="2">
        <v>8</v>
      </c>
      <c r="D1438" s="2">
        <v>1.9058819452766329E-4</v>
      </c>
      <c r="E1438" s="1">
        <v>3.3228516578674316</v>
      </c>
      <c r="F1438" s="1">
        <v>27.280498504638672</v>
      </c>
    </row>
    <row r="1439" spans="1:6">
      <c r="A1439" s="1">
        <v>1437</v>
      </c>
      <c r="B1439" s="1">
        <v>356.77482479524957</v>
      </c>
      <c r="C1439" s="2">
        <v>8</v>
      </c>
      <c r="D1439" s="2">
        <v>1.9058819452766329E-4</v>
      </c>
      <c r="E1439" s="1">
        <v>3.3228516578674316</v>
      </c>
      <c r="F1439" s="1">
        <v>27.311058044433594</v>
      </c>
    </row>
    <row r="1440" spans="1:6">
      <c r="A1440" s="1">
        <v>1438</v>
      </c>
      <c r="B1440" s="1">
        <v>357.77512467879927</v>
      </c>
      <c r="C1440" s="2">
        <v>8</v>
      </c>
      <c r="D1440" s="2">
        <v>1.9058819452766329E-4</v>
      </c>
      <c r="E1440" s="1">
        <v>3.3231594562530518</v>
      </c>
      <c r="F1440" s="1">
        <v>27.341619491577148</v>
      </c>
    </row>
    <row r="1441" spans="1:6">
      <c r="A1441" s="1">
        <v>1439</v>
      </c>
      <c r="B1441" s="1">
        <v>358.78395642257016</v>
      </c>
      <c r="C1441" s="2">
        <v>8</v>
      </c>
      <c r="D1441" s="2">
        <v>1.9058819452766329E-4</v>
      </c>
      <c r="E1441" s="1">
        <v>3.3231594562530518</v>
      </c>
      <c r="F1441" s="1">
        <v>27.280498504638672</v>
      </c>
    </row>
    <row r="1442" spans="1:6">
      <c r="A1442" s="1">
        <v>1440</v>
      </c>
      <c r="B1442" s="1">
        <v>359.79302414659259</v>
      </c>
      <c r="C1442" s="2">
        <v>8</v>
      </c>
      <c r="D1442" s="2">
        <v>2.7571220471145352E-6</v>
      </c>
      <c r="E1442" s="1">
        <v>3.3234672546386719</v>
      </c>
      <c r="F1442" s="1">
        <v>27.236356735229492</v>
      </c>
    </row>
    <row r="1443" spans="1:6">
      <c r="A1443" s="1">
        <v>1441</v>
      </c>
      <c r="B1443" s="1">
        <v>360.79737457534134</v>
      </c>
      <c r="C1443" s="2">
        <v>8</v>
      </c>
      <c r="D1443" s="2">
        <v>3.7841926678083837E-4</v>
      </c>
      <c r="E1443" s="1">
        <v>3.323775053024292</v>
      </c>
      <c r="F1443" s="1">
        <v>27.311058044433594</v>
      </c>
    </row>
    <row r="1444" spans="1:6">
      <c r="A1444" s="1">
        <v>1442</v>
      </c>
      <c r="B1444" s="1">
        <v>361.00203836122682</v>
      </c>
      <c r="C1444" s="2">
        <v>8</v>
      </c>
      <c r="D1444" s="2">
        <v>1.9058819452766329E-4</v>
      </c>
      <c r="E1444" s="1">
        <v>3.3234672546386719</v>
      </c>
      <c r="F1444" s="1">
        <v>27.311058044433594</v>
      </c>
    </row>
    <row r="1445" spans="1:6">
      <c r="A1445" s="1">
        <v>1443</v>
      </c>
      <c r="B1445" s="1">
        <v>1.154878882E-6</v>
      </c>
      <c r="C1445" s="2">
        <v>9</v>
      </c>
      <c r="D1445" s="2">
        <v>0</v>
      </c>
      <c r="E1445" s="1">
        <v>3.3234672546386719</v>
      </c>
      <c r="F1445" s="1">
        <v>27.280498504638672</v>
      </c>
    </row>
    <row r="1446" spans="1:6">
      <c r="A1446" s="1">
        <v>1444</v>
      </c>
      <c r="B1446" s="1">
        <v>1.0023155321585651</v>
      </c>
      <c r="C1446" s="2">
        <v>8</v>
      </c>
      <c r="D1446" s="2">
        <v>3.7841926678083837E-4</v>
      </c>
      <c r="E1446" s="1">
        <v>3.3240828514099121</v>
      </c>
      <c r="F1446" s="1">
        <v>27.205795288085938</v>
      </c>
    </row>
    <row r="1447" spans="1:6">
      <c r="A1447" s="1">
        <v>1445</v>
      </c>
      <c r="B1447" s="1">
        <v>2.008379416208725</v>
      </c>
      <c r="C1447" s="2">
        <v>8</v>
      </c>
      <c r="D1447" s="2">
        <v>1.9058819452766329E-4</v>
      </c>
      <c r="E1447" s="1">
        <v>3.3240828514099121</v>
      </c>
      <c r="F1447" s="1">
        <v>27.280498504638672</v>
      </c>
    </row>
    <row r="1448" spans="1:6">
      <c r="A1448" s="1">
        <v>1446</v>
      </c>
      <c r="B1448" s="1">
        <v>3.014326272532168</v>
      </c>
      <c r="C1448" s="2">
        <v>8</v>
      </c>
      <c r="D1448" s="2">
        <v>1.9058819452766329E-4</v>
      </c>
      <c r="E1448" s="1">
        <v>3.3240828514099121</v>
      </c>
      <c r="F1448" s="1">
        <v>27.205795288085938</v>
      </c>
    </row>
    <row r="1449" spans="1:6">
      <c r="A1449" s="1">
        <v>1447</v>
      </c>
      <c r="B1449" s="1">
        <v>4.0154195578738676</v>
      </c>
      <c r="C1449" s="2">
        <v>8</v>
      </c>
      <c r="D1449" s="2">
        <v>1.9058819452766329E-4</v>
      </c>
      <c r="E1449" s="1">
        <v>3.3240828514099121</v>
      </c>
      <c r="F1449" s="1">
        <v>27.385749816894531</v>
      </c>
    </row>
    <row r="1450" spans="1:6">
      <c r="A1450" s="1">
        <v>1448</v>
      </c>
      <c r="B1450" s="1">
        <v>5.0234763779148661</v>
      </c>
      <c r="C1450" s="2">
        <v>8</v>
      </c>
      <c r="D1450" s="2">
        <v>1.9058819452766329E-4</v>
      </c>
      <c r="E1450" s="1">
        <v>3.3243906497955322</v>
      </c>
      <c r="F1450" s="1">
        <v>27.280498504638672</v>
      </c>
    </row>
    <row r="1451" spans="1:6">
      <c r="A1451" s="1">
        <v>1449</v>
      </c>
      <c r="B1451" s="1">
        <v>6.0295175493470117</v>
      </c>
      <c r="C1451" s="2">
        <v>8</v>
      </c>
      <c r="D1451" s="2">
        <v>1.9058819452766329E-4</v>
      </c>
      <c r="E1451" s="1">
        <v>3.3243906497955322</v>
      </c>
      <c r="F1451" s="1">
        <v>27.205795288085938</v>
      </c>
    </row>
    <row r="1452" spans="1:6">
      <c r="A1452" s="1">
        <v>1450</v>
      </c>
      <c r="B1452" s="1">
        <v>7.0315639947260529</v>
      </c>
      <c r="C1452" s="2">
        <v>8</v>
      </c>
      <c r="D1452" s="2">
        <v>1.9058819452766329E-4</v>
      </c>
      <c r="E1452" s="1">
        <v>3.3240828514099121</v>
      </c>
      <c r="F1452" s="1">
        <v>27.280498504638672</v>
      </c>
    </row>
    <row r="1453" spans="1:6">
      <c r="A1453" s="1">
        <v>1451</v>
      </c>
      <c r="B1453" s="1">
        <v>8.0399291674285642</v>
      </c>
      <c r="C1453" s="2">
        <v>8</v>
      </c>
      <c r="D1453" s="2">
        <v>1.9058819452766329E-4</v>
      </c>
      <c r="E1453" s="1">
        <v>3.3246984481811523</v>
      </c>
      <c r="F1453" s="1">
        <v>27.311058044433594</v>
      </c>
    </row>
    <row r="1454" spans="1:6">
      <c r="A1454" s="1">
        <v>1452</v>
      </c>
      <c r="B1454" s="1">
        <v>9.0446653257239635</v>
      </c>
      <c r="C1454" s="2">
        <v>8</v>
      </c>
      <c r="D1454" s="2">
        <v>1.9058819452766329E-4</v>
      </c>
      <c r="E1454" s="1">
        <v>3.3250062465667725</v>
      </c>
      <c r="F1454" s="1">
        <v>27.280498504638672</v>
      </c>
    </row>
    <row r="1455" spans="1:6">
      <c r="A1455" s="1">
        <v>1453</v>
      </c>
      <c r="B1455" s="1">
        <v>10.046712156062632</v>
      </c>
      <c r="C1455" s="2">
        <v>8</v>
      </c>
      <c r="D1455" s="2">
        <v>1.9058819452766329E-4</v>
      </c>
      <c r="E1455" s="1">
        <v>3.3250062465667725</v>
      </c>
      <c r="F1455" s="1">
        <v>27.32463264465332</v>
      </c>
    </row>
    <row r="1456" spans="1:6">
      <c r="A1456" s="1">
        <v>1454</v>
      </c>
      <c r="B1456" s="1">
        <v>11.050083632479044</v>
      </c>
      <c r="C1456" s="2">
        <v>8</v>
      </c>
      <c r="D1456" s="2">
        <v>1.9058819452766329E-4</v>
      </c>
      <c r="E1456" s="1">
        <v>3.3250062465667725</v>
      </c>
      <c r="F1456" s="1">
        <v>27.32463264465332</v>
      </c>
    </row>
    <row r="1457" spans="1:6">
      <c r="A1457" s="1">
        <v>1455</v>
      </c>
      <c r="B1457" s="1">
        <v>12.055820685805577</v>
      </c>
      <c r="C1457" s="2">
        <v>8</v>
      </c>
      <c r="D1457" s="2">
        <v>3.7841926678083837E-4</v>
      </c>
      <c r="E1457" s="1">
        <v>3.3250062465667725</v>
      </c>
      <c r="F1457" s="1">
        <v>27.280498504638672</v>
      </c>
    </row>
    <row r="1458" spans="1:6">
      <c r="A1458" s="1">
        <v>1456</v>
      </c>
      <c r="B1458" s="1">
        <v>13.055854562252785</v>
      </c>
      <c r="C1458" s="2">
        <v>8</v>
      </c>
      <c r="D1458" s="2">
        <v>2.7571220471145352E-6</v>
      </c>
      <c r="E1458" s="1">
        <v>3.3250062465667725</v>
      </c>
      <c r="F1458" s="1">
        <v>27.355192184448242</v>
      </c>
    </row>
    <row r="1459" spans="1:6">
      <c r="A1459" s="1">
        <v>1457</v>
      </c>
      <c r="B1459" s="1">
        <v>14.061964256498598</v>
      </c>
      <c r="C1459" s="2">
        <v>8</v>
      </c>
      <c r="D1459" s="2">
        <v>1.9058819452766329E-4</v>
      </c>
      <c r="E1459" s="1">
        <v>3.3250062465667725</v>
      </c>
      <c r="F1459" s="1">
        <v>27.249937057495117</v>
      </c>
    </row>
    <row r="1460" spans="1:6">
      <c r="A1460" s="1">
        <v>1458</v>
      </c>
      <c r="B1460" s="1">
        <v>15.062024695160094</v>
      </c>
      <c r="C1460" s="2">
        <v>8</v>
      </c>
      <c r="D1460" s="2">
        <v>2.7571220471145352E-6</v>
      </c>
      <c r="E1460" s="1">
        <v>3.3253138065338135</v>
      </c>
      <c r="F1460" s="1">
        <v>27.280498504638672</v>
      </c>
    </row>
    <row r="1461" spans="1:6">
      <c r="A1461" s="1">
        <v>1459</v>
      </c>
      <c r="B1461" s="1">
        <v>16.067171605377887</v>
      </c>
      <c r="C1461" s="2">
        <v>8</v>
      </c>
      <c r="D1461" s="2">
        <v>1.9058819452766329E-4</v>
      </c>
      <c r="E1461" s="1">
        <v>3.3253138065338135</v>
      </c>
      <c r="F1461" s="1">
        <v>27.280498504638672</v>
      </c>
    </row>
    <row r="1462" spans="1:6">
      <c r="A1462" s="1">
        <v>1460</v>
      </c>
      <c r="B1462" s="1">
        <v>17.07718979472028</v>
      </c>
      <c r="C1462" s="2">
        <v>8</v>
      </c>
      <c r="D1462" s="2">
        <v>-0.48084479570388794</v>
      </c>
      <c r="E1462" s="1">
        <v>3.2511398792266846</v>
      </c>
      <c r="F1462" s="1">
        <v>27.311058044433594</v>
      </c>
    </row>
    <row r="1463" spans="1:6">
      <c r="A1463" s="1">
        <v>1461</v>
      </c>
      <c r="B1463" s="1">
        <v>18.07920544332913</v>
      </c>
      <c r="C1463" s="2">
        <v>8</v>
      </c>
      <c r="D1463" s="2">
        <v>-0.4806569516658783</v>
      </c>
      <c r="E1463" s="1">
        <v>3.2496011257171631</v>
      </c>
      <c r="F1463" s="1">
        <v>27.280498504638672</v>
      </c>
    </row>
    <row r="1464" spans="1:6">
      <c r="A1464" s="1">
        <v>1462</v>
      </c>
      <c r="B1464" s="1">
        <v>19.080391503941023</v>
      </c>
      <c r="C1464" s="2">
        <v>8</v>
      </c>
      <c r="D1464" s="2">
        <v>-0.4806569516658783</v>
      </c>
      <c r="E1464" s="1">
        <v>3.2489855289459229</v>
      </c>
      <c r="F1464" s="1">
        <v>27.280498504638672</v>
      </c>
    </row>
    <row r="1465" spans="1:6">
      <c r="A1465" s="1">
        <v>1463</v>
      </c>
      <c r="B1465" s="1">
        <v>20.082210053220667</v>
      </c>
      <c r="C1465" s="2">
        <v>8</v>
      </c>
      <c r="D1465" s="2">
        <v>-0.48084479570388794</v>
      </c>
      <c r="E1465" s="1">
        <v>3.2483699321746826</v>
      </c>
      <c r="F1465" s="1">
        <v>27.32463264465332</v>
      </c>
    </row>
    <row r="1466" spans="1:6">
      <c r="A1466" s="1">
        <v>1464</v>
      </c>
      <c r="B1466" s="1">
        <v>21.087278816634104</v>
      </c>
      <c r="C1466" s="2">
        <v>8</v>
      </c>
      <c r="D1466" s="2">
        <v>-0.4806569516658783</v>
      </c>
      <c r="E1466" s="1">
        <v>3.2480621337890625</v>
      </c>
      <c r="F1466" s="1">
        <v>27.280498504638672</v>
      </c>
    </row>
    <row r="1467" spans="1:6">
      <c r="A1467" s="1">
        <v>1465</v>
      </c>
      <c r="B1467" s="1">
        <v>22.097367453588305</v>
      </c>
      <c r="C1467" s="2">
        <v>8</v>
      </c>
      <c r="D1467" s="2">
        <v>-0.48084479570388794</v>
      </c>
      <c r="E1467" s="1">
        <v>3.2474467754364014</v>
      </c>
      <c r="F1467" s="1">
        <v>27.249937057495117</v>
      </c>
    </row>
    <row r="1468" spans="1:6">
      <c r="A1468" s="1">
        <v>1466</v>
      </c>
      <c r="B1468" s="1">
        <v>23.098350640476575</v>
      </c>
      <c r="C1468" s="2">
        <v>8</v>
      </c>
      <c r="D1468" s="2">
        <v>-0.48084479570388794</v>
      </c>
      <c r="E1468" s="1">
        <v>3.2471389770507813</v>
      </c>
      <c r="F1468" s="1">
        <v>27.280498504638672</v>
      </c>
    </row>
    <row r="1469" spans="1:6">
      <c r="A1469" s="1">
        <v>1467</v>
      </c>
      <c r="B1469" s="1">
        <v>24.105425428508184</v>
      </c>
      <c r="C1469" s="2">
        <v>8</v>
      </c>
      <c r="D1469" s="2">
        <v>-0.48084479570388794</v>
      </c>
      <c r="E1469" s="1">
        <v>3.2468311786651611</v>
      </c>
      <c r="F1469" s="1">
        <v>27.280498504638672</v>
      </c>
    </row>
    <row r="1470" spans="1:6">
      <c r="A1470" s="1">
        <v>1468</v>
      </c>
      <c r="B1470" s="1">
        <v>25.106435562570372</v>
      </c>
      <c r="C1470" s="2">
        <v>8</v>
      </c>
      <c r="D1470" s="2">
        <v>-0.48084479570388794</v>
      </c>
      <c r="E1470" s="1">
        <v>3.246523380279541</v>
      </c>
      <c r="F1470" s="1">
        <v>27.280498504638672</v>
      </c>
    </row>
    <row r="1471" spans="1:6">
      <c r="A1471" s="1">
        <v>1469</v>
      </c>
      <c r="B1471" s="1">
        <v>26.106521793526905</v>
      </c>
      <c r="C1471" s="2">
        <v>8</v>
      </c>
      <c r="D1471" s="2">
        <v>-0.4806569516658783</v>
      </c>
      <c r="E1471" s="1">
        <v>3.2462155818939209</v>
      </c>
      <c r="F1471" s="1">
        <v>27.32463264465332</v>
      </c>
    </row>
    <row r="1472" spans="1:6">
      <c r="A1472" s="1">
        <v>1470</v>
      </c>
      <c r="B1472" s="1">
        <v>27.111662929350281</v>
      </c>
      <c r="C1472" s="2">
        <v>8</v>
      </c>
      <c r="D1472" s="2">
        <v>-0.48084479570388794</v>
      </c>
      <c r="E1472" s="1">
        <v>3.2459077835083008</v>
      </c>
      <c r="F1472" s="1">
        <v>27.280498504638672</v>
      </c>
    </row>
    <row r="1473" spans="1:6">
      <c r="A1473" s="1">
        <v>1471</v>
      </c>
      <c r="B1473" s="1">
        <v>28.121596042615032</v>
      </c>
      <c r="C1473" s="2">
        <v>8</v>
      </c>
      <c r="D1473" s="2">
        <v>-0.4806569516658783</v>
      </c>
      <c r="E1473" s="1">
        <v>3.2459077835083008</v>
      </c>
      <c r="F1473" s="1">
        <v>27.280498504638672</v>
      </c>
    </row>
    <row r="1474" spans="1:6">
      <c r="A1474" s="1">
        <v>1472</v>
      </c>
      <c r="B1474" s="1">
        <v>29.129672495597024</v>
      </c>
      <c r="C1474" s="2">
        <v>8</v>
      </c>
      <c r="D1474" s="2">
        <v>-0.48084479570388794</v>
      </c>
      <c r="E1474" s="1">
        <v>3.2452921867370605</v>
      </c>
      <c r="F1474" s="1">
        <v>27.280498504638672</v>
      </c>
    </row>
    <row r="1475" spans="1:6">
      <c r="A1475" s="1">
        <v>1473</v>
      </c>
      <c r="B1475" s="1">
        <v>30.133846997796105</v>
      </c>
      <c r="C1475" s="2">
        <v>8</v>
      </c>
      <c r="D1475" s="2">
        <v>-0.4810326099395752</v>
      </c>
      <c r="E1475" s="1">
        <v>3.2446765899658203</v>
      </c>
      <c r="F1475" s="1">
        <v>27.355192184448242</v>
      </c>
    </row>
    <row r="1476" spans="1:6">
      <c r="A1476" s="1">
        <v>1474</v>
      </c>
      <c r="B1476" s="1">
        <v>31.14176715716939</v>
      </c>
      <c r="C1476" s="2">
        <v>8</v>
      </c>
      <c r="D1476" s="2">
        <v>-0.48084479570388794</v>
      </c>
      <c r="E1476" s="1">
        <v>3.2446765899658203</v>
      </c>
      <c r="F1476" s="1">
        <v>27.280498504638672</v>
      </c>
    </row>
    <row r="1477" spans="1:6">
      <c r="A1477" s="1">
        <v>1475</v>
      </c>
      <c r="B1477" s="1">
        <v>32.14982051257374</v>
      </c>
      <c r="C1477" s="2">
        <v>8</v>
      </c>
      <c r="D1477" s="2">
        <v>-0.4806569516658783</v>
      </c>
      <c r="E1477" s="1">
        <v>3.2443687915802002</v>
      </c>
      <c r="F1477" s="1">
        <v>27.280498504638672</v>
      </c>
    </row>
    <row r="1478" spans="1:6">
      <c r="A1478" s="1">
        <v>1476</v>
      </c>
      <c r="B1478" s="1">
        <v>33.149835910958835</v>
      </c>
      <c r="C1478" s="2">
        <v>8</v>
      </c>
      <c r="D1478" s="2">
        <v>-0.48084479570388794</v>
      </c>
      <c r="E1478" s="1">
        <v>3.2443687915802002</v>
      </c>
      <c r="F1478" s="1">
        <v>27.32463264465332</v>
      </c>
    </row>
    <row r="1479" spans="1:6">
      <c r="A1479" s="1">
        <v>1477</v>
      </c>
      <c r="B1479" s="1">
        <v>34.158875532928484</v>
      </c>
      <c r="C1479" s="2">
        <v>8</v>
      </c>
      <c r="D1479" s="2">
        <v>-0.4806569516658783</v>
      </c>
      <c r="E1479" s="1">
        <v>3.2440612316131592</v>
      </c>
      <c r="F1479" s="1">
        <v>27.280498504638672</v>
      </c>
    </row>
    <row r="1480" spans="1:6">
      <c r="A1480" s="1">
        <v>1478</v>
      </c>
      <c r="B1480" s="1">
        <v>35.166967384295567</v>
      </c>
      <c r="C1480" s="2">
        <v>8</v>
      </c>
      <c r="D1480" s="2">
        <v>-0.4806569516658783</v>
      </c>
      <c r="E1480" s="1">
        <v>3.2437534332275391</v>
      </c>
      <c r="F1480" s="1">
        <v>27.280498504638672</v>
      </c>
    </row>
    <row r="1481" spans="1:6">
      <c r="A1481" s="1">
        <v>1479</v>
      </c>
      <c r="B1481" s="1">
        <v>36.171986102957455</v>
      </c>
      <c r="C1481" s="2">
        <v>8</v>
      </c>
      <c r="D1481" s="2">
        <v>-0.48084479570388794</v>
      </c>
      <c r="E1481" s="1">
        <v>3.2434456348419189</v>
      </c>
      <c r="F1481" s="1">
        <v>27.32463264465332</v>
      </c>
    </row>
    <row r="1482" spans="1:6">
      <c r="A1482" s="1">
        <v>1480</v>
      </c>
      <c r="B1482" s="1">
        <v>37.173185252196674</v>
      </c>
      <c r="C1482" s="2">
        <v>8</v>
      </c>
      <c r="D1482" s="2">
        <v>-0.4806569516658783</v>
      </c>
      <c r="E1482" s="1">
        <v>3.2434456348419189</v>
      </c>
      <c r="F1482" s="1">
        <v>27.355192184448242</v>
      </c>
    </row>
    <row r="1483" spans="1:6">
      <c r="A1483" s="1">
        <v>1481</v>
      </c>
      <c r="B1483" s="1">
        <v>38.180209995476723</v>
      </c>
      <c r="C1483" s="2">
        <v>8</v>
      </c>
      <c r="D1483" s="2">
        <v>-0.48084479570388794</v>
      </c>
      <c r="E1483" s="1">
        <v>3.2431378364562988</v>
      </c>
      <c r="F1483" s="1">
        <v>27.249937057495117</v>
      </c>
    </row>
    <row r="1484" spans="1:6">
      <c r="A1484" s="1">
        <v>1482</v>
      </c>
      <c r="B1484" s="1">
        <v>39.18215096191787</v>
      </c>
      <c r="C1484" s="2">
        <v>8</v>
      </c>
      <c r="D1484" s="2">
        <v>-0.48084479570388794</v>
      </c>
      <c r="E1484" s="1">
        <v>3.2428300380706787</v>
      </c>
      <c r="F1484" s="1">
        <v>27.249937057495117</v>
      </c>
    </row>
    <row r="1485" spans="1:6">
      <c r="A1485" s="1">
        <v>1483</v>
      </c>
      <c r="B1485" s="1">
        <v>40.183238087905529</v>
      </c>
      <c r="C1485" s="2">
        <v>8</v>
      </c>
      <c r="D1485" s="2">
        <v>-0.4806569516658783</v>
      </c>
      <c r="E1485" s="1">
        <v>3.2428300380706787</v>
      </c>
      <c r="F1485" s="1">
        <v>27.249937057495117</v>
      </c>
    </row>
    <row r="1486" spans="1:6">
      <c r="A1486" s="1">
        <v>1484</v>
      </c>
      <c r="B1486" s="1">
        <v>41.187489197070455</v>
      </c>
      <c r="C1486" s="2">
        <v>8</v>
      </c>
      <c r="D1486" s="2">
        <v>-0.48084479570388794</v>
      </c>
      <c r="E1486" s="1">
        <v>3.2428300380706787</v>
      </c>
      <c r="F1486" s="1">
        <v>27.249937057495117</v>
      </c>
    </row>
    <row r="1487" spans="1:6">
      <c r="A1487" s="1">
        <v>1485</v>
      </c>
      <c r="B1487" s="1">
        <v>42.197320296033951</v>
      </c>
      <c r="C1487" s="2">
        <v>8</v>
      </c>
      <c r="D1487" s="2">
        <v>-0.48084479570388794</v>
      </c>
      <c r="E1487" s="1">
        <v>3.2422144412994385</v>
      </c>
      <c r="F1487" s="1">
        <v>27.249937057495117</v>
      </c>
    </row>
    <row r="1488" spans="1:6">
      <c r="A1488" s="1">
        <v>1486</v>
      </c>
      <c r="B1488" s="1">
        <v>43.200366096605613</v>
      </c>
      <c r="C1488" s="2">
        <v>8</v>
      </c>
      <c r="D1488" s="2">
        <v>-0.4806569516658783</v>
      </c>
      <c r="E1488" s="1">
        <v>3.2425222396850586</v>
      </c>
      <c r="F1488" s="1">
        <v>27.249937057495117</v>
      </c>
    </row>
    <row r="1489" spans="1:6">
      <c r="A1489" s="1">
        <v>1487</v>
      </c>
      <c r="B1489" s="1">
        <v>44.206521601047093</v>
      </c>
      <c r="C1489" s="2">
        <v>8</v>
      </c>
      <c r="D1489" s="2">
        <v>-0.48084479570388794</v>
      </c>
      <c r="E1489" s="1">
        <v>3.2419066429138184</v>
      </c>
      <c r="F1489" s="1">
        <v>27.355192184448242</v>
      </c>
    </row>
    <row r="1490" spans="1:6">
      <c r="A1490" s="1">
        <v>1488</v>
      </c>
      <c r="B1490" s="1">
        <v>45.210430866062914</v>
      </c>
      <c r="C1490" s="2">
        <v>8</v>
      </c>
      <c r="D1490" s="2">
        <v>-0.9618801474571228</v>
      </c>
      <c r="E1490" s="1">
        <v>3.1668093204498291</v>
      </c>
      <c r="F1490" s="1">
        <v>27.205795288085938</v>
      </c>
    </row>
    <row r="1491" spans="1:6">
      <c r="A1491" s="1">
        <v>1489</v>
      </c>
      <c r="B1491" s="1">
        <v>46.212612817230784</v>
      </c>
      <c r="C1491" s="2">
        <v>8</v>
      </c>
      <c r="D1491" s="2">
        <v>-0.96225583553314209</v>
      </c>
      <c r="E1491" s="1">
        <v>3.1652705669403076</v>
      </c>
      <c r="F1491" s="1">
        <v>27.355192184448242</v>
      </c>
    </row>
    <row r="1492" spans="1:6">
      <c r="A1492" s="1">
        <v>1490</v>
      </c>
      <c r="B1492" s="1">
        <v>47.213676460681185</v>
      </c>
      <c r="C1492" s="2">
        <v>8</v>
      </c>
      <c r="D1492" s="2">
        <v>-0.96206802129745483</v>
      </c>
      <c r="E1492" s="1">
        <v>3.1646549701690674</v>
      </c>
      <c r="F1492" s="1">
        <v>27.249937057495117</v>
      </c>
    </row>
    <row r="1493" spans="1:6">
      <c r="A1493" s="1">
        <v>1491</v>
      </c>
      <c r="B1493" s="1">
        <v>48.21963101619717</v>
      </c>
      <c r="C1493" s="2">
        <v>8</v>
      </c>
      <c r="D1493" s="2">
        <v>-0.96206802129745483</v>
      </c>
      <c r="E1493" s="1">
        <v>3.1643471717834473</v>
      </c>
      <c r="F1493" s="1">
        <v>27.17523193359375</v>
      </c>
    </row>
    <row r="1494" spans="1:6">
      <c r="A1494" s="1">
        <v>1492</v>
      </c>
      <c r="B1494" s="1">
        <v>49.219751123600915</v>
      </c>
      <c r="C1494" s="2">
        <v>8</v>
      </c>
      <c r="D1494" s="2">
        <v>-0.96206802129745483</v>
      </c>
      <c r="E1494" s="1">
        <v>3.1631162166595459</v>
      </c>
      <c r="F1494" s="1">
        <v>27.280498504638672</v>
      </c>
    </row>
    <row r="1495" spans="1:6">
      <c r="A1495" s="1">
        <v>1493</v>
      </c>
      <c r="B1495" s="1">
        <v>50.225721077501994</v>
      </c>
      <c r="C1495" s="2">
        <v>8</v>
      </c>
      <c r="D1495" s="2">
        <v>-0.9618801474571228</v>
      </c>
      <c r="E1495" s="1">
        <v>3.1628084182739258</v>
      </c>
      <c r="F1495" s="1">
        <v>27.280498504638672</v>
      </c>
    </row>
    <row r="1496" spans="1:6">
      <c r="A1496" s="1">
        <v>1494</v>
      </c>
      <c r="B1496" s="1">
        <v>51.229770467822185</v>
      </c>
      <c r="C1496" s="2">
        <v>8</v>
      </c>
      <c r="D1496" s="2">
        <v>-0.96206802129745483</v>
      </c>
      <c r="E1496" s="1">
        <v>3.1615772247314453</v>
      </c>
      <c r="F1496" s="1">
        <v>27.355192184448242</v>
      </c>
    </row>
    <row r="1497" spans="1:6">
      <c r="A1497" s="1">
        <v>1495</v>
      </c>
      <c r="B1497" s="1">
        <v>52.230941130048983</v>
      </c>
      <c r="C1497" s="2">
        <v>8</v>
      </c>
      <c r="D1497" s="2">
        <v>-0.96206802129745483</v>
      </c>
      <c r="E1497" s="1">
        <v>3.1612694263458252</v>
      </c>
      <c r="F1497" s="1">
        <v>27.249937057495117</v>
      </c>
    </row>
    <row r="1498" spans="1:6">
      <c r="A1498" s="1">
        <v>1496</v>
      </c>
      <c r="B1498" s="1">
        <v>53.24086808395969</v>
      </c>
      <c r="C1498" s="2">
        <v>8</v>
      </c>
      <c r="D1498" s="2">
        <v>-0.9618801474571228</v>
      </c>
      <c r="E1498" s="1">
        <v>3.160653829574585</v>
      </c>
      <c r="F1498" s="1">
        <v>27.280498504638672</v>
      </c>
    </row>
    <row r="1499" spans="1:6">
      <c r="A1499" s="1">
        <v>1497</v>
      </c>
      <c r="B1499" s="1">
        <v>54.244952120646346</v>
      </c>
      <c r="C1499" s="2">
        <v>8</v>
      </c>
      <c r="D1499" s="2">
        <v>-0.96225583553314209</v>
      </c>
      <c r="E1499" s="1">
        <v>3.1600384712219238</v>
      </c>
      <c r="F1499" s="1">
        <v>27.205795288085938</v>
      </c>
    </row>
    <row r="1500" spans="1:6">
      <c r="A1500" s="1">
        <v>1498</v>
      </c>
      <c r="B1500" s="1">
        <v>55.25333423157246</v>
      </c>
      <c r="C1500" s="2">
        <v>8</v>
      </c>
      <c r="D1500" s="2">
        <v>-0.96206802129745483</v>
      </c>
      <c r="E1500" s="1">
        <v>3.1597306728363037</v>
      </c>
      <c r="F1500" s="1">
        <v>27.280498504638672</v>
      </c>
    </row>
    <row r="1501" spans="1:6">
      <c r="A1501" s="1">
        <v>1499</v>
      </c>
      <c r="B1501" s="1">
        <v>56.255016120184393</v>
      </c>
      <c r="C1501" s="2">
        <v>8</v>
      </c>
      <c r="D1501" s="2">
        <v>-0.96206802129745483</v>
      </c>
      <c r="E1501" s="1">
        <v>3.1594228744506836</v>
      </c>
      <c r="F1501" s="1">
        <v>27.10052490234375</v>
      </c>
    </row>
    <row r="1502" spans="1:6">
      <c r="A1502" s="1">
        <v>1500</v>
      </c>
      <c r="B1502" s="1">
        <v>57.256364633759034</v>
      </c>
      <c r="C1502" s="2">
        <v>8</v>
      </c>
      <c r="D1502" s="2">
        <v>0.48122596740722656</v>
      </c>
      <c r="E1502" s="1">
        <v>3.384099006652832</v>
      </c>
      <c r="F1502" s="1">
        <v>27.280498504638672</v>
      </c>
    </row>
    <row r="1503" spans="1:6">
      <c r="A1503" s="1">
        <v>1501</v>
      </c>
      <c r="B1503" s="1">
        <v>58.26612951966662</v>
      </c>
      <c r="C1503" s="2">
        <v>8</v>
      </c>
      <c r="D1503" s="2">
        <v>0.48122596740722656</v>
      </c>
      <c r="E1503" s="1">
        <v>3.3871767520904541</v>
      </c>
      <c r="F1503" s="1">
        <v>27.355192184448242</v>
      </c>
    </row>
    <row r="1504" spans="1:6">
      <c r="A1504" s="1">
        <v>1502</v>
      </c>
      <c r="B1504" s="1">
        <v>59.269140288912197</v>
      </c>
      <c r="C1504" s="2">
        <v>8</v>
      </c>
      <c r="D1504" s="2">
        <v>0.48122596740722656</v>
      </c>
      <c r="E1504" s="1">
        <v>3.3887157440185547</v>
      </c>
      <c r="F1504" s="1">
        <v>27.280498504638672</v>
      </c>
    </row>
    <row r="1505" spans="1:6">
      <c r="A1505" s="1">
        <v>1503</v>
      </c>
      <c r="B1505" s="1">
        <v>60.275345838105224</v>
      </c>
      <c r="C1505" s="2">
        <v>8</v>
      </c>
      <c r="D1505" s="2">
        <v>0.48122596740722656</v>
      </c>
      <c r="E1505" s="1">
        <v>3.3899466991424561</v>
      </c>
      <c r="F1505" s="1">
        <v>27.280498504638672</v>
      </c>
    </row>
    <row r="1506" spans="1:6">
      <c r="A1506" s="1">
        <v>1504</v>
      </c>
      <c r="B1506" s="1">
        <v>61.277270636242022</v>
      </c>
      <c r="C1506" s="2">
        <v>8</v>
      </c>
      <c r="D1506" s="2">
        <v>0.48122596740722656</v>
      </c>
      <c r="E1506" s="1">
        <v>3.3914856910705566</v>
      </c>
      <c r="F1506" s="1">
        <v>27.249937057495117</v>
      </c>
    </row>
    <row r="1507" spans="1:6">
      <c r="A1507" s="1">
        <v>1505</v>
      </c>
      <c r="B1507" s="1">
        <v>62.286406498118509</v>
      </c>
      <c r="C1507" s="2">
        <v>8</v>
      </c>
      <c r="D1507" s="2">
        <v>0.48122596740722656</v>
      </c>
      <c r="E1507" s="1">
        <v>3.392409086227417</v>
      </c>
      <c r="F1507" s="1">
        <v>27.205795288085938</v>
      </c>
    </row>
    <row r="1508" spans="1:6">
      <c r="A1508" s="1">
        <v>1506</v>
      </c>
      <c r="B1508" s="1">
        <v>63.289510427593903</v>
      </c>
      <c r="C1508" s="2">
        <v>8</v>
      </c>
      <c r="D1508" s="2">
        <v>0.48122596740722656</v>
      </c>
      <c r="E1508" s="1">
        <v>3.3936400413513184</v>
      </c>
      <c r="F1508" s="1">
        <v>27.280498504638672</v>
      </c>
    </row>
    <row r="1509" spans="1:6">
      <c r="A1509" s="1">
        <v>1507</v>
      </c>
      <c r="B1509" s="1">
        <v>64.294493345010437</v>
      </c>
      <c r="C1509" s="2">
        <v>8</v>
      </c>
      <c r="D1509" s="2">
        <v>0.48122596740722656</v>
      </c>
      <c r="E1509" s="1">
        <v>3.3945634365081787</v>
      </c>
      <c r="F1509" s="1">
        <v>27.280498504638672</v>
      </c>
    </row>
    <row r="1510" spans="1:6">
      <c r="A1510" s="1">
        <v>1508</v>
      </c>
      <c r="B1510" s="1">
        <v>65.297494875224956</v>
      </c>
      <c r="C1510" s="2">
        <v>8</v>
      </c>
      <c r="D1510" s="2">
        <v>1.9058819452766329E-4</v>
      </c>
      <c r="E1510" s="1">
        <v>3.3203895092010498</v>
      </c>
      <c r="F1510" s="1">
        <v>27.249937057495117</v>
      </c>
    </row>
    <row r="1511" spans="1:6">
      <c r="A1511" s="1">
        <v>1509</v>
      </c>
      <c r="B1511" s="1">
        <v>66.305530137526816</v>
      </c>
      <c r="C1511" s="2">
        <v>8</v>
      </c>
      <c r="D1511" s="2">
        <v>2.7571220471145352E-6</v>
      </c>
      <c r="E1511" s="1">
        <v>3.3200817108154297</v>
      </c>
      <c r="F1511" s="1">
        <v>27.249937057495117</v>
      </c>
    </row>
    <row r="1512" spans="1:6">
      <c r="A1512" s="1">
        <v>1510</v>
      </c>
      <c r="B1512" s="1">
        <v>67.31256989423234</v>
      </c>
      <c r="C1512" s="2">
        <v>8</v>
      </c>
      <c r="D1512" s="2">
        <v>1.9058819452766329E-4</v>
      </c>
      <c r="E1512" s="1">
        <v>3.3200817108154297</v>
      </c>
      <c r="F1512" s="1">
        <v>27.355192184448242</v>
      </c>
    </row>
    <row r="1513" spans="1:6">
      <c r="A1513" s="1">
        <v>1511</v>
      </c>
      <c r="B1513" s="1">
        <v>68.313769813390806</v>
      </c>
      <c r="C1513" s="2">
        <v>8</v>
      </c>
      <c r="D1513" s="2">
        <v>3.7841926678083837E-4</v>
      </c>
      <c r="E1513" s="1">
        <v>3.3206973075866699</v>
      </c>
      <c r="F1513" s="1">
        <v>27.249937057495117</v>
      </c>
    </row>
    <row r="1514" spans="1:6">
      <c r="A1514" s="1">
        <v>1512</v>
      </c>
      <c r="B1514" s="1">
        <v>69.316682802891037</v>
      </c>
      <c r="C1514" s="2">
        <v>8</v>
      </c>
      <c r="D1514" s="2">
        <v>1.9058819452766329E-4</v>
      </c>
      <c r="E1514" s="1">
        <v>3.3206973075866699</v>
      </c>
      <c r="F1514" s="1">
        <v>27.32463264465332</v>
      </c>
    </row>
    <row r="1515" spans="1:6">
      <c r="A1515" s="1">
        <v>1513</v>
      </c>
      <c r="B1515" s="1">
        <v>70.321719229695773</v>
      </c>
      <c r="C1515" s="2">
        <v>8</v>
      </c>
      <c r="D1515" s="2">
        <v>1.9058819452766329E-4</v>
      </c>
      <c r="E1515" s="1">
        <v>3.32100510597229</v>
      </c>
      <c r="F1515" s="1">
        <v>27.17523193359375</v>
      </c>
    </row>
    <row r="1516" spans="1:6">
      <c r="A1516" s="1">
        <v>1514</v>
      </c>
      <c r="B1516" s="1">
        <v>71.326788378068841</v>
      </c>
      <c r="C1516" s="2">
        <v>8</v>
      </c>
      <c r="D1516" s="2">
        <v>1.9058819452766329E-4</v>
      </c>
      <c r="E1516" s="1">
        <v>3.32100510597229</v>
      </c>
      <c r="F1516" s="1">
        <v>27.280498504638672</v>
      </c>
    </row>
    <row r="1517" spans="1:6">
      <c r="A1517" s="1">
        <v>1515</v>
      </c>
      <c r="B1517" s="1">
        <v>72.335793738631665</v>
      </c>
      <c r="C1517" s="2">
        <v>8</v>
      </c>
      <c r="D1517" s="2">
        <v>1.9058819452766329E-4</v>
      </c>
      <c r="E1517" s="1">
        <v>3.3213129043579102</v>
      </c>
      <c r="F1517" s="1">
        <v>27.280498504638672</v>
      </c>
    </row>
    <row r="1518" spans="1:6">
      <c r="A1518" s="1">
        <v>1516</v>
      </c>
      <c r="B1518" s="1">
        <v>73.337871365740511</v>
      </c>
      <c r="C1518" s="2">
        <v>8</v>
      </c>
      <c r="D1518" s="2">
        <v>1.9058819452766329E-4</v>
      </c>
      <c r="E1518" s="1">
        <v>3.3213129043579102</v>
      </c>
      <c r="F1518" s="1">
        <v>27.280498504638672</v>
      </c>
    </row>
    <row r="1519" spans="1:6">
      <c r="A1519" s="1">
        <v>1517</v>
      </c>
      <c r="B1519" s="1">
        <v>74.345881605666591</v>
      </c>
      <c r="C1519" s="2">
        <v>8</v>
      </c>
      <c r="D1519" s="2">
        <v>1.9058819452766329E-4</v>
      </c>
      <c r="E1519" s="1">
        <v>3.3216207027435303</v>
      </c>
      <c r="F1519" s="1">
        <v>27.17523193359375</v>
      </c>
    </row>
    <row r="1520" spans="1:6">
      <c r="A1520" s="1">
        <v>1518</v>
      </c>
      <c r="B1520" s="1">
        <v>75.347966931968017</v>
      </c>
      <c r="C1520" s="2">
        <v>8</v>
      </c>
      <c r="D1520" s="2">
        <v>1.9058819452766329E-4</v>
      </c>
      <c r="E1520" s="1">
        <v>3.3219285011291504</v>
      </c>
      <c r="F1520" s="1">
        <v>27.17523193359375</v>
      </c>
    </row>
    <row r="1521" spans="1:6">
      <c r="A1521" s="1">
        <v>1519</v>
      </c>
      <c r="B1521" s="1">
        <v>76.35333057445601</v>
      </c>
      <c r="C1521" s="2">
        <v>8</v>
      </c>
      <c r="D1521" s="2">
        <v>1.9058819452766329E-4</v>
      </c>
      <c r="E1521" s="1">
        <v>3.3219285011291504</v>
      </c>
      <c r="F1521" s="1">
        <v>27.249937057495117</v>
      </c>
    </row>
    <row r="1522" spans="1:6">
      <c r="A1522" s="1">
        <v>1520</v>
      </c>
      <c r="B1522" s="1">
        <v>77.354134755117556</v>
      </c>
      <c r="C1522" s="2">
        <v>8</v>
      </c>
      <c r="D1522" s="2">
        <v>1.9058819452766329E-4</v>
      </c>
      <c r="E1522" s="1">
        <v>3.3222360610961914</v>
      </c>
      <c r="F1522" s="1">
        <v>27.17523193359375</v>
      </c>
    </row>
    <row r="1523" spans="1:6">
      <c r="A1523" s="1">
        <v>1521</v>
      </c>
      <c r="B1523" s="1">
        <v>78.357112417835168</v>
      </c>
      <c r="C1523" s="2">
        <v>8</v>
      </c>
      <c r="D1523" s="2">
        <v>1.9058819452766329E-4</v>
      </c>
      <c r="E1523" s="1">
        <v>3.3225438594818115</v>
      </c>
      <c r="F1523" s="1">
        <v>27.249937057495117</v>
      </c>
    </row>
    <row r="1524" spans="1:6">
      <c r="A1524" s="1">
        <v>1522</v>
      </c>
      <c r="B1524" s="1">
        <v>79.357316831397299</v>
      </c>
      <c r="C1524" s="2">
        <v>8</v>
      </c>
      <c r="D1524" s="2">
        <v>1.9058819452766329E-4</v>
      </c>
      <c r="E1524" s="1">
        <v>3.3225438594818115</v>
      </c>
      <c r="F1524" s="1">
        <v>27.236356735229492</v>
      </c>
    </row>
    <row r="1525" spans="1:6">
      <c r="A1525" s="1">
        <v>1523</v>
      </c>
      <c r="B1525" s="1">
        <v>80.367226847084396</v>
      </c>
      <c r="C1525" s="2">
        <v>8</v>
      </c>
      <c r="D1525" s="2">
        <v>1.9058819452766329E-4</v>
      </c>
      <c r="E1525" s="1">
        <v>3.3228516578674316</v>
      </c>
      <c r="F1525" s="1">
        <v>27.280498504638672</v>
      </c>
    </row>
    <row r="1526" spans="1:6">
      <c r="A1526" s="1">
        <v>1524</v>
      </c>
      <c r="B1526" s="1">
        <v>81.368302039323609</v>
      </c>
      <c r="C1526" s="2">
        <v>8</v>
      </c>
      <c r="D1526" s="2">
        <v>-0.48084479570388794</v>
      </c>
      <c r="E1526" s="1">
        <v>3.2477543354034424</v>
      </c>
      <c r="F1526" s="1">
        <v>27.249937057495117</v>
      </c>
    </row>
    <row r="1527" spans="1:6">
      <c r="A1527" s="1">
        <v>1525</v>
      </c>
      <c r="B1527" s="1">
        <v>82.370658377202673</v>
      </c>
      <c r="C1527" s="2">
        <v>8</v>
      </c>
      <c r="D1527" s="2">
        <v>-0.48084479570388794</v>
      </c>
      <c r="E1527" s="1">
        <v>3.2471389770507813</v>
      </c>
      <c r="F1527" s="1">
        <v>27.249937057495117</v>
      </c>
    </row>
    <row r="1528" spans="1:6">
      <c r="A1528" s="1">
        <v>1526</v>
      </c>
      <c r="B1528" s="1">
        <v>83.371384411059893</v>
      </c>
      <c r="C1528" s="2">
        <v>8</v>
      </c>
      <c r="D1528" s="2">
        <v>-0.48084479570388794</v>
      </c>
      <c r="E1528" s="1">
        <v>3.246523380279541</v>
      </c>
      <c r="F1528" s="1">
        <v>27.280498504638672</v>
      </c>
    </row>
    <row r="1529" spans="1:6">
      <c r="A1529" s="1">
        <v>1527</v>
      </c>
      <c r="B1529" s="1">
        <v>84.373422387327125</v>
      </c>
      <c r="C1529" s="2">
        <v>8</v>
      </c>
      <c r="D1529" s="2">
        <v>-0.48084479570388794</v>
      </c>
      <c r="E1529" s="1">
        <v>3.2459077835083008</v>
      </c>
      <c r="F1529" s="1">
        <v>27.205795288085938</v>
      </c>
    </row>
    <row r="1530" spans="1:6">
      <c r="A1530" s="1">
        <v>1528</v>
      </c>
      <c r="B1530" s="1">
        <v>85.374635395112932</v>
      </c>
      <c r="C1530" s="2">
        <v>8</v>
      </c>
      <c r="D1530" s="2">
        <v>-0.48084479570388794</v>
      </c>
      <c r="E1530" s="1">
        <v>3.2455999851226807</v>
      </c>
      <c r="F1530" s="1">
        <v>27.10052490234375</v>
      </c>
    </row>
    <row r="1531" spans="1:6">
      <c r="A1531" s="1">
        <v>1529</v>
      </c>
      <c r="B1531" s="1">
        <v>86.383536816576353</v>
      </c>
      <c r="C1531" s="2">
        <v>8</v>
      </c>
      <c r="D1531" s="2">
        <v>-0.4806569516658783</v>
      </c>
      <c r="E1531" s="1">
        <v>3.2452921867370605</v>
      </c>
      <c r="F1531" s="1">
        <v>27.17523193359375</v>
      </c>
    </row>
    <row r="1532" spans="1:6">
      <c r="A1532" s="1">
        <v>1530</v>
      </c>
      <c r="B1532" s="1">
        <v>87.389725427545798</v>
      </c>
      <c r="C1532" s="2">
        <v>8</v>
      </c>
      <c r="D1532" s="2">
        <v>-0.4806569516658783</v>
      </c>
      <c r="E1532" s="1">
        <v>3.2446765899658203</v>
      </c>
      <c r="F1532" s="1">
        <v>27.280498504638672</v>
      </c>
    </row>
    <row r="1533" spans="1:6">
      <c r="A1533" s="1">
        <v>1531</v>
      </c>
      <c r="B1533" s="1">
        <v>88.392802794806897</v>
      </c>
      <c r="C1533" s="2">
        <v>8</v>
      </c>
      <c r="D1533" s="2">
        <v>-0.4806569516658783</v>
      </c>
      <c r="E1533" s="1">
        <v>3.2443687915802002</v>
      </c>
      <c r="F1533" s="1">
        <v>27.249937057495117</v>
      </c>
    </row>
    <row r="1534" spans="1:6">
      <c r="A1534" s="1">
        <v>1532</v>
      </c>
      <c r="B1534" s="1">
        <v>89.402675084450522</v>
      </c>
      <c r="C1534" s="2">
        <v>8</v>
      </c>
      <c r="D1534" s="2">
        <v>-0.48084479570388794</v>
      </c>
      <c r="E1534" s="1">
        <v>3.2443687915802002</v>
      </c>
      <c r="F1534" s="1">
        <v>27.280498504638672</v>
      </c>
    </row>
    <row r="1535" spans="1:6">
      <c r="A1535" s="1">
        <v>1533</v>
      </c>
      <c r="B1535" s="1">
        <v>90.402760545487794</v>
      </c>
      <c r="C1535" s="2">
        <v>8</v>
      </c>
      <c r="D1535" s="2">
        <v>-0.48084479570388794</v>
      </c>
      <c r="E1535" s="1">
        <v>3.2437534332275391</v>
      </c>
      <c r="F1535" s="1">
        <v>27.280498504638672</v>
      </c>
    </row>
    <row r="1536" spans="1:6">
      <c r="A1536" s="1">
        <v>1534</v>
      </c>
      <c r="B1536" s="1">
        <v>91.410776944767917</v>
      </c>
      <c r="C1536" s="2">
        <v>8</v>
      </c>
      <c r="D1536" s="2">
        <v>-0.48084479570388794</v>
      </c>
      <c r="E1536" s="1">
        <v>3.2437534332275391</v>
      </c>
      <c r="F1536" s="1">
        <v>27.280498504638672</v>
      </c>
    </row>
    <row r="1537" spans="1:6">
      <c r="A1537" s="1">
        <v>1535</v>
      </c>
      <c r="B1537" s="1">
        <v>92.410872799715122</v>
      </c>
      <c r="C1537" s="2">
        <v>8</v>
      </c>
      <c r="D1537" s="2">
        <v>-0.4806569516658783</v>
      </c>
      <c r="E1537" s="1">
        <v>3.2437534332275391</v>
      </c>
      <c r="F1537" s="1">
        <v>27.355192184448242</v>
      </c>
    </row>
    <row r="1538" spans="1:6">
      <c r="A1538" s="1">
        <v>1536</v>
      </c>
      <c r="B1538" s="1">
        <v>93.411876774423277</v>
      </c>
      <c r="C1538" s="2">
        <v>8</v>
      </c>
      <c r="D1538" s="2">
        <v>-0.4806569516658783</v>
      </c>
      <c r="E1538" s="1">
        <v>3.2434456348419189</v>
      </c>
      <c r="F1538" s="1">
        <v>27.205795288085938</v>
      </c>
    </row>
    <row r="1539" spans="1:6">
      <c r="A1539" s="1">
        <v>1537</v>
      </c>
      <c r="B1539" s="1">
        <v>94.419897023299683</v>
      </c>
      <c r="C1539" s="2">
        <v>8</v>
      </c>
      <c r="D1539" s="2">
        <v>-0.48084479570388794</v>
      </c>
      <c r="E1539" s="1">
        <v>3.2431378364562988</v>
      </c>
      <c r="F1539" s="1">
        <v>27.10052490234375</v>
      </c>
    </row>
    <row r="1540" spans="1:6">
      <c r="A1540" s="1">
        <v>1538</v>
      </c>
      <c r="B1540" s="1">
        <v>95.420120299883536</v>
      </c>
      <c r="C1540" s="2">
        <v>8</v>
      </c>
      <c r="D1540" s="2">
        <v>-0.4806569516658783</v>
      </c>
      <c r="E1540" s="1">
        <v>3.2431378364562988</v>
      </c>
      <c r="F1540" s="1">
        <v>27.280498504638672</v>
      </c>
    </row>
    <row r="1541" spans="1:6">
      <c r="A1541" s="1">
        <v>1539</v>
      </c>
      <c r="B1541" s="1">
        <v>96.43000336839674</v>
      </c>
      <c r="C1541" s="2">
        <v>8</v>
      </c>
      <c r="D1541" s="2">
        <v>-0.48084479570388794</v>
      </c>
      <c r="E1541" s="1">
        <v>3.2425222396850586</v>
      </c>
      <c r="F1541" s="1">
        <v>27.17523193359375</v>
      </c>
    </row>
    <row r="1542" spans="1:6">
      <c r="A1542" s="1">
        <v>1540</v>
      </c>
      <c r="B1542" s="1">
        <v>97.439126141645886</v>
      </c>
      <c r="C1542" s="2">
        <v>8</v>
      </c>
      <c r="D1542" s="2">
        <v>-0.48084479570388794</v>
      </c>
      <c r="E1542" s="1">
        <v>3.2422144412994385</v>
      </c>
      <c r="F1542" s="1">
        <v>27.17523193359375</v>
      </c>
    </row>
    <row r="1543" spans="1:6">
      <c r="A1543" s="1">
        <v>1541</v>
      </c>
      <c r="B1543" s="1">
        <v>98.440163607841626</v>
      </c>
      <c r="C1543" s="2">
        <v>8</v>
      </c>
      <c r="D1543" s="2">
        <v>-0.48084479570388794</v>
      </c>
      <c r="E1543" s="1">
        <v>3.2422144412994385</v>
      </c>
      <c r="F1543" s="1">
        <v>27.280498504638672</v>
      </c>
    </row>
    <row r="1544" spans="1:6">
      <c r="A1544" s="1">
        <v>1542</v>
      </c>
      <c r="B1544" s="1">
        <v>99.440266007102508</v>
      </c>
      <c r="C1544" s="2">
        <v>8</v>
      </c>
      <c r="D1544" s="2">
        <v>-0.48084479570388794</v>
      </c>
      <c r="E1544" s="1">
        <v>3.2422144412994385</v>
      </c>
      <c r="F1544" s="1">
        <v>27.236356735229492</v>
      </c>
    </row>
    <row r="1545" spans="1:6">
      <c r="A1545" s="1">
        <v>1543</v>
      </c>
      <c r="B1545" s="1">
        <v>100.4481977152646</v>
      </c>
      <c r="C1545" s="2">
        <v>8</v>
      </c>
      <c r="D1545" s="2">
        <v>-0.48084479570388794</v>
      </c>
      <c r="E1545" s="1">
        <v>3.2419066429138184</v>
      </c>
      <c r="F1545" s="1">
        <v>27.13109016418457</v>
      </c>
    </row>
    <row r="1546" spans="1:6">
      <c r="A1546" s="1">
        <v>1544</v>
      </c>
      <c r="B1546" s="1">
        <v>101.4484621825286</v>
      </c>
      <c r="C1546" s="2">
        <v>8</v>
      </c>
      <c r="D1546" s="2">
        <v>-0.48084479570388794</v>
      </c>
      <c r="E1546" s="1">
        <v>3.2419066429138184</v>
      </c>
      <c r="F1546" s="1">
        <v>27.280498504638672</v>
      </c>
    </row>
    <row r="1547" spans="1:6">
      <c r="A1547" s="1">
        <v>1545</v>
      </c>
      <c r="B1547" s="1">
        <v>102.45749603010384</v>
      </c>
      <c r="C1547" s="2">
        <v>8</v>
      </c>
      <c r="D1547" s="2">
        <v>-0.4806569516658783</v>
      </c>
      <c r="E1547" s="1">
        <v>3.2415988445281982</v>
      </c>
      <c r="F1547" s="1">
        <v>27.205795288085938</v>
      </c>
    </row>
    <row r="1548" spans="1:6">
      <c r="A1548" s="1">
        <v>1546</v>
      </c>
      <c r="B1548" s="1">
        <v>103.46042903750468</v>
      </c>
      <c r="C1548" s="2">
        <v>8</v>
      </c>
      <c r="D1548" s="2">
        <v>-0.4806569516658783</v>
      </c>
      <c r="E1548" s="1">
        <v>3.2415988445281982</v>
      </c>
      <c r="F1548" s="1">
        <v>27.280498504638672</v>
      </c>
    </row>
    <row r="1549" spans="1:6">
      <c r="A1549" s="1">
        <v>1547</v>
      </c>
      <c r="B1549" s="1">
        <v>104.46954680627869</v>
      </c>
      <c r="C1549" s="2">
        <v>8</v>
      </c>
      <c r="D1549" s="2">
        <v>-0.48084479570388794</v>
      </c>
      <c r="E1549" s="1">
        <v>3.2412910461425781</v>
      </c>
      <c r="F1549" s="1">
        <v>27.205795288085938</v>
      </c>
    </row>
    <row r="1550" spans="1:6">
      <c r="A1550" s="1">
        <v>1548</v>
      </c>
      <c r="B1550" s="1">
        <v>105.4774785144408</v>
      </c>
      <c r="C1550" s="2">
        <v>8</v>
      </c>
      <c r="D1550" s="2">
        <v>-0.96206802129745483</v>
      </c>
      <c r="E1550" s="1">
        <v>3.1655783653259277</v>
      </c>
      <c r="F1550" s="1">
        <v>27.205795288085938</v>
      </c>
    </row>
    <row r="1551" spans="1:6">
      <c r="A1551" s="1">
        <v>1549</v>
      </c>
      <c r="B1551" s="1">
        <v>106.4865346896744</v>
      </c>
      <c r="C1551" s="2">
        <v>8</v>
      </c>
      <c r="D1551" s="2">
        <v>-0.9618801474571228</v>
      </c>
      <c r="E1551" s="1">
        <v>3.1643471717834473</v>
      </c>
      <c r="F1551" s="1">
        <v>27.13109016418457</v>
      </c>
    </row>
    <row r="1552" spans="1:6">
      <c r="A1552" s="1">
        <v>1550</v>
      </c>
      <c r="B1552" s="1">
        <v>107.494726245585</v>
      </c>
      <c r="C1552" s="2">
        <v>8</v>
      </c>
      <c r="D1552" s="2">
        <v>-0.96206802129745483</v>
      </c>
      <c r="E1552" s="1">
        <v>3.1634237766265869</v>
      </c>
      <c r="F1552" s="1">
        <v>27.17523193359375</v>
      </c>
    </row>
    <row r="1553" spans="1:6">
      <c r="A1553" s="1">
        <v>1551</v>
      </c>
      <c r="B1553" s="1">
        <v>108.49479746311604</v>
      </c>
      <c r="C1553" s="2">
        <v>8</v>
      </c>
      <c r="D1553" s="2">
        <v>-0.96206802129745483</v>
      </c>
      <c r="E1553" s="1">
        <v>3.1628084182739258</v>
      </c>
      <c r="F1553" s="1">
        <v>27.311058044433594</v>
      </c>
    </row>
    <row r="1554" spans="1:6">
      <c r="A1554" s="1">
        <v>1552</v>
      </c>
      <c r="B1554" s="1">
        <v>109.50506510629695</v>
      </c>
      <c r="C1554" s="2">
        <v>8</v>
      </c>
      <c r="D1554" s="2">
        <v>-0.96225583553314209</v>
      </c>
      <c r="E1554" s="1">
        <v>3.1618850231170654</v>
      </c>
      <c r="F1554" s="1">
        <v>27.205795288085938</v>
      </c>
    </row>
    <row r="1555" spans="1:6">
      <c r="A1555" s="1">
        <v>1553</v>
      </c>
      <c r="B1555" s="1">
        <v>110.51280125496838</v>
      </c>
      <c r="C1555" s="2">
        <v>8</v>
      </c>
      <c r="D1555" s="2">
        <v>-0.9618801474571228</v>
      </c>
      <c r="E1555" s="1">
        <v>3.1615772247314453</v>
      </c>
      <c r="F1555" s="1">
        <v>27.236356735229492</v>
      </c>
    </row>
    <row r="1556" spans="1:6">
      <c r="A1556" s="1">
        <v>1554</v>
      </c>
      <c r="B1556" s="1">
        <v>111.51383333172932</v>
      </c>
      <c r="C1556" s="2">
        <v>8</v>
      </c>
      <c r="D1556" s="2">
        <v>-0.96206802129745483</v>
      </c>
      <c r="E1556" s="1">
        <v>3.160653829574585</v>
      </c>
      <c r="F1556" s="1">
        <v>27.205795288085938</v>
      </c>
    </row>
    <row r="1557" spans="1:6">
      <c r="A1557" s="1">
        <v>1555</v>
      </c>
      <c r="B1557" s="1">
        <v>112.51695034983206</v>
      </c>
      <c r="C1557" s="2">
        <v>8</v>
      </c>
      <c r="D1557" s="2">
        <v>-0.96206802129745483</v>
      </c>
      <c r="E1557" s="1">
        <v>3.1600384712219238</v>
      </c>
      <c r="F1557" s="1">
        <v>27.205795288085938</v>
      </c>
    </row>
    <row r="1558" spans="1:6">
      <c r="A1558" s="1">
        <v>1556</v>
      </c>
      <c r="B1558" s="1">
        <v>113.5178754078166</v>
      </c>
      <c r="C1558" s="2">
        <v>8</v>
      </c>
      <c r="D1558" s="2">
        <v>-0.96206802129745483</v>
      </c>
      <c r="E1558" s="1">
        <v>3.1594228744506836</v>
      </c>
      <c r="F1558" s="1">
        <v>27.056381225585938</v>
      </c>
    </row>
    <row r="1559" spans="1:6">
      <c r="A1559" s="1">
        <v>1557</v>
      </c>
      <c r="B1559" s="1">
        <v>114.52192787781379</v>
      </c>
      <c r="C1559" s="2">
        <v>8</v>
      </c>
      <c r="D1559" s="2">
        <v>-0.96206802129745483</v>
      </c>
      <c r="E1559" s="1">
        <v>3.1591150760650635</v>
      </c>
      <c r="F1559" s="1">
        <v>27.26692008972168</v>
      </c>
    </row>
    <row r="1560" spans="1:6">
      <c r="A1560" s="1">
        <v>1558</v>
      </c>
      <c r="B1560" s="1">
        <v>115.52200910429518</v>
      </c>
      <c r="C1560" s="2">
        <v>8</v>
      </c>
      <c r="D1560" s="2">
        <v>-0.96206802129745483</v>
      </c>
      <c r="E1560" s="1">
        <v>3.1584994792938232</v>
      </c>
      <c r="F1560" s="1">
        <v>27.056381225585938</v>
      </c>
    </row>
    <row r="1561" spans="1:6">
      <c r="A1561" s="1">
        <v>1559</v>
      </c>
      <c r="B1561" s="1">
        <v>116.52502988249108</v>
      </c>
      <c r="C1561" s="2">
        <v>8</v>
      </c>
      <c r="D1561" s="2">
        <v>-0.96206802129745483</v>
      </c>
      <c r="E1561" s="1">
        <v>3.1581916809082031</v>
      </c>
      <c r="F1561" s="1">
        <v>27.236356735229492</v>
      </c>
    </row>
    <row r="1562" spans="1:6">
      <c r="A1562" s="1">
        <v>1560</v>
      </c>
      <c r="B1562" s="1">
        <v>117.53220552994505</v>
      </c>
      <c r="C1562" s="2">
        <v>8</v>
      </c>
      <c r="D1562" s="2">
        <v>0.48122596740722656</v>
      </c>
      <c r="E1562" s="1">
        <v>3.3844068050384521</v>
      </c>
      <c r="F1562" s="1">
        <v>27.236356735229492</v>
      </c>
    </row>
    <row r="1563" spans="1:6">
      <c r="A1563" s="1">
        <v>1561</v>
      </c>
      <c r="B1563" s="1">
        <v>118.54113620834016</v>
      </c>
      <c r="C1563" s="2">
        <v>8</v>
      </c>
      <c r="D1563" s="2">
        <v>0.48122596740722656</v>
      </c>
      <c r="E1563" s="1">
        <v>3.386868953704834</v>
      </c>
      <c r="F1563" s="1">
        <v>27.236356735229492</v>
      </c>
    </row>
    <row r="1564" spans="1:6">
      <c r="A1564" s="1">
        <v>1562</v>
      </c>
      <c r="B1564" s="1">
        <v>119.54517866938704</v>
      </c>
      <c r="C1564" s="2">
        <v>8</v>
      </c>
      <c r="D1564" s="2">
        <v>0.48122596740722656</v>
      </c>
      <c r="E1564" s="1">
        <v>3.3884079456329346</v>
      </c>
      <c r="F1564" s="1">
        <v>27.205795288085938</v>
      </c>
    </row>
    <row r="1565" spans="1:6">
      <c r="A1565" s="1">
        <v>1563</v>
      </c>
      <c r="B1565" s="1">
        <v>120.54537422887776</v>
      </c>
      <c r="C1565" s="2">
        <v>8</v>
      </c>
      <c r="D1565" s="2">
        <v>0.48122596740722656</v>
      </c>
      <c r="E1565" s="1">
        <v>3.389639139175415</v>
      </c>
      <c r="F1565" s="1">
        <v>27.236356735229492</v>
      </c>
    </row>
    <row r="1566" spans="1:6">
      <c r="A1566" s="1">
        <v>1564</v>
      </c>
      <c r="B1566" s="1">
        <v>121.55428026985668</v>
      </c>
      <c r="C1566" s="2">
        <v>8</v>
      </c>
      <c r="D1566" s="2">
        <v>0.48122596740722656</v>
      </c>
      <c r="E1566" s="1">
        <v>3.3911778926849365</v>
      </c>
      <c r="F1566" s="1">
        <v>27.341619491577148</v>
      </c>
    </row>
    <row r="1567" spans="1:6">
      <c r="A1567" s="1">
        <v>1565</v>
      </c>
      <c r="B1567" s="1">
        <v>122.55635481728854</v>
      </c>
      <c r="C1567" s="2">
        <v>8</v>
      </c>
      <c r="D1567" s="2">
        <v>0.48141378164291382</v>
      </c>
      <c r="E1567" s="1">
        <v>3.3921012878417969</v>
      </c>
      <c r="F1567" s="1">
        <v>27.236356735229492</v>
      </c>
    </row>
    <row r="1568" spans="1:6">
      <c r="A1568" s="1">
        <v>1566</v>
      </c>
      <c r="B1568" s="1">
        <v>123.56165956095354</v>
      </c>
      <c r="C1568" s="2">
        <v>8</v>
      </c>
      <c r="D1568" s="2">
        <v>0.48103812336921692</v>
      </c>
      <c r="E1568" s="1">
        <v>3.3930246829986572</v>
      </c>
      <c r="F1568" s="1">
        <v>27.192220687866211</v>
      </c>
    </row>
    <row r="1569" spans="1:6">
      <c r="A1569" s="1">
        <v>1567</v>
      </c>
      <c r="B1569" s="1">
        <v>124.56240253303434</v>
      </c>
      <c r="C1569" s="2">
        <v>8</v>
      </c>
      <c r="D1569" s="2">
        <v>0.48141378164291382</v>
      </c>
      <c r="E1569" s="1">
        <v>3.3942556381225586</v>
      </c>
      <c r="F1569" s="1">
        <v>27.236356735229492</v>
      </c>
    </row>
    <row r="1570" spans="1:6">
      <c r="A1570" s="1">
        <v>1568</v>
      </c>
      <c r="B1570" s="1">
        <v>125.56849143946027</v>
      </c>
      <c r="C1570" s="2">
        <v>8</v>
      </c>
      <c r="D1570" s="2">
        <v>-0.4806569516658783</v>
      </c>
      <c r="E1570" s="1">
        <v>3.2440612316131592</v>
      </c>
      <c r="F1570" s="1">
        <v>27.161653518676758</v>
      </c>
    </row>
    <row r="1571" spans="1:6">
      <c r="A1571" s="1">
        <v>1569</v>
      </c>
      <c r="B1571" s="1">
        <v>126.57264515383947</v>
      </c>
      <c r="C1571" s="2">
        <v>8</v>
      </c>
      <c r="D1571" s="2">
        <v>-0.48084479570388794</v>
      </c>
      <c r="E1571" s="1">
        <v>3.2428300380706787</v>
      </c>
      <c r="F1571" s="1">
        <v>27.385749816894531</v>
      </c>
    </row>
    <row r="1572" spans="1:6">
      <c r="A1572" s="1">
        <v>1570</v>
      </c>
      <c r="B1572" s="1">
        <v>127.57658213594848</v>
      </c>
      <c r="C1572" s="2">
        <v>8</v>
      </c>
      <c r="D1572" s="2">
        <v>-0.48084479570388794</v>
      </c>
      <c r="E1572" s="1">
        <v>3.2422144412994385</v>
      </c>
      <c r="F1572" s="1">
        <v>27.236356735229492</v>
      </c>
    </row>
    <row r="1573" spans="1:6">
      <c r="A1573" s="1">
        <v>1571</v>
      </c>
      <c r="B1573" s="1">
        <v>128.58471325319758</v>
      </c>
      <c r="C1573" s="2">
        <v>8</v>
      </c>
      <c r="D1573" s="2">
        <v>-0.48084479570388794</v>
      </c>
      <c r="E1573" s="1">
        <v>3.2419066429138184</v>
      </c>
      <c r="F1573" s="1">
        <v>27.192220687866211</v>
      </c>
    </row>
    <row r="1574" spans="1:6">
      <c r="A1574" s="1">
        <v>1572</v>
      </c>
      <c r="B1574" s="1">
        <v>129.5876897610363</v>
      </c>
      <c r="C1574" s="2">
        <v>8</v>
      </c>
      <c r="D1574" s="2">
        <v>-0.48084479570388794</v>
      </c>
      <c r="E1574" s="1">
        <v>3.2415988445281982</v>
      </c>
      <c r="F1574" s="1">
        <v>27.117513656616211</v>
      </c>
    </row>
    <row r="1575" spans="1:6">
      <c r="A1575" s="1">
        <v>1573</v>
      </c>
      <c r="B1575" s="1">
        <v>130.59469795105235</v>
      </c>
      <c r="C1575" s="2">
        <v>8</v>
      </c>
      <c r="D1575" s="2">
        <v>-0.48084479570388794</v>
      </c>
      <c r="E1575" s="1">
        <v>3.2415988445281982</v>
      </c>
      <c r="F1575" s="1">
        <v>27.236356735229492</v>
      </c>
    </row>
    <row r="1576" spans="1:6">
      <c r="A1576" s="1">
        <v>1574</v>
      </c>
      <c r="B1576" s="1">
        <v>131.60379108241025</v>
      </c>
      <c r="C1576" s="2">
        <v>8</v>
      </c>
      <c r="D1576" s="2">
        <v>-0.48084479570388794</v>
      </c>
      <c r="E1576" s="1">
        <v>3.2409834861755371</v>
      </c>
      <c r="F1576" s="1">
        <v>27.26692008972168</v>
      </c>
    </row>
    <row r="1577" spans="1:6">
      <c r="A1577" s="1">
        <v>1575</v>
      </c>
      <c r="B1577" s="1">
        <v>132.60482816364637</v>
      </c>
      <c r="C1577" s="2">
        <v>8</v>
      </c>
      <c r="D1577" s="2">
        <v>-0.48084479570388794</v>
      </c>
      <c r="E1577" s="1">
        <v>3.2409834861755371</v>
      </c>
      <c r="F1577" s="1">
        <v>27.236356735229492</v>
      </c>
    </row>
    <row r="1578" spans="1:6">
      <c r="A1578" s="1">
        <v>1576</v>
      </c>
      <c r="B1578" s="1">
        <v>133.61188100897917</v>
      </c>
      <c r="C1578" s="2">
        <v>8</v>
      </c>
      <c r="D1578" s="2">
        <v>-0.4810326099395752</v>
      </c>
      <c r="E1578" s="1">
        <v>3.2403678894042969</v>
      </c>
      <c r="F1578" s="1">
        <v>27.086946487426758</v>
      </c>
    </row>
    <row r="1579" spans="1:6">
      <c r="A1579" s="1">
        <v>1577</v>
      </c>
      <c r="B1579" s="1">
        <v>134.61605050670309</v>
      </c>
      <c r="C1579" s="2">
        <v>8</v>
      </c>
      <c r="D1579" s="2">
        <v>-0.48084479570388794</v>
      </c>
      <c r="E1579" s="1">
        <v>3.2403678894042969</v>
      </c>
      <c r="F1579" s="1">
        <v>27.13109016418457</v>
      </c>
    </row>
    <row r="1580" spans="1:6">
      <c r="A1580" s="1">
        <v>1578</v>
      </c>
      <c r="B1580" s="1">
        <v>135.61903625357292</v>
      </c>
      <c r="C1580" s="2">
        <v>8</v>
      </c>
      <c r="D1580" s="2">
        <v>-0.48084479570388794</v>
      </c>
      <c r="E1580" s="1">
        <v>3.2400600910186768</v>
      </c>
      <c r="F1580" s="1">
        <v>27.117513656616211</v>
      </c>
    </row>
    <row r="1581" spans="1:6">
      <c r="A1581" s="1">
        <v>1579</v>
      </c>
      <c r="B1581" s="1">
        <v>136.62603289480015</v>
      </c>
      <c r="C1581" s="2">
        <v>8</v>
      </c>
      <c r="D1581" s="2">
        <v>-0.48084479570388794</v>
      </c>
      <c r="E1581" s="1">
        <v>3.2397522926330566</v>
      </c>
      <c r="F1581" s="1">
        <v>27.042802810668945</v>
      </c>
    </row>
    <row r="1582" spans="1:6">
      <c r="A1582" s="1">
        <v>1580</v>
      </c>
      <c r="B1582" s="1">
        <v>137.62721318101762</v>
      </c>
      <c r="C1582" s="2">
        <v>8</v>
      </c>
      <c r="D1582" s="2">
        <v>-0.48084479570388794</v>
      </c>
      <c r="E1582" s="1">
        <v>3.2397522926330566</v>
      </c>
      <c r="F1582" s="1">
        <v>27.26692008972168</v>
      </c>
    </row>
    <row r="1583" spans="1:6">
      <c r="A1583" s="1">
        <v>1581</v>
      </c>
      <c r="B1583" s="1">
        <v>138.6371339755743</v>
      </c>
      <c r="C1583" s="2">
        <v>8</v>
      </c>
      <c r="D1583" s="2">
        <v>-0.4810326099395752</v>
      </c>
      <c r="E1583" s="1">
        <v>3.2394444942474365</v>
      </c>
      <c r="F1583" s="1">
        <v>27.192220687866211</v>
      </c>
    </row>
    <row r="1584" spans="1:6">
      <c r="A1584" s="1">
        <v>1582</v>
      </c>
      <c r="B1584" s="1">
        <v>139.63828115526383</v>
      </c>
      <c r="C1584" s="2">
        <v>8</v>
      </c>
      <c r="D1584" s="2">
        <v>-0.48084479570388794</v>
      </c>
      <c r="E1584" s="1">
        <v>3.2394444942474365</v>
      </c>
      <c r="F1584" s="1">
        <v>27.192220687866211</v>
      </c>
    </row>
    <row r="1585" spans="1:6">
      <c r="A1585" s="1">
        <v>1583</v>
      </c>
      <c r="B1585" s="1">
        <v>140.64222737640387</v>
      </c>
      <c r="C1585" s="2">
        <v>8</v>
      </c>
      <c r="D1585" s="2">
        <v>-0.4806569516658783</v>
      </c>
      <c r="E1585" s="1">
        <v>3.2394444942474365</v>
      </c>
      <c r="F1585" s="1">
        <v>27.148080825805664</v>
      </c>
    </row>
    <row r="1586" spans="1:6">
      <c r="A1586" s="1">
        <v>1584</v>
      </c>
      <c r="B1586" s="1">
        <v>141.64830550396027</v>
      </c>
      <c r="C1586" s="2">
        <v>8</v>
      </c>
      <c r="D1586" s="2">
        <v>-0.48084479570388794</v>
      </c>
      <c r="E1586" s="1">
        <v>3.2391366958618164</v>
      </c>
      <c r="F1586" s="1">
        <v>27.26692008972168</v>
      </c>
    </row>
    <row r="1587" spans="1:6">
      <c r="A1587" s="1">
        <v>1585</v>
      </c>
      <c r="B1587" s="1">
        <v>142.65836565390202</v>
      </c>
      <c r="C1587" s="2">
        <v>8</v>
      </c>
      <c r="D1587" s="2">
        <v>-0.48084479570388794</v>
      </c>
      <c r="E1587" s="1">
        <v>3.2394444942474365</v>
      </c>
      <c r="F1587" s="1">
        <v>27.26692008972168</v>
      </c>
    </row>
    <row r="1588" spans="1:6">
      <c r="A1588" s="1">
        <v>1586</v>
      </c>
      <c r="B1588" s="1">
        <v>143.66055876889908</v>
      </c>
      <c r="C1588" s="2">
        <v>8</v>
      </c>
      <c r="D1588" s="2">
        <v>-0.4806569516658783</v>
      </c>
      <c r="E1588" s="1">
        <v>3.2391366958618164</v>
      </c>
      <c r="F1588" s="1">
        <v>27.253349304199219</v>
      </c>
    </row>
    <row r="1589" spans="1:6">
      <c r="A1589" s="1">
        <v>1587</v>
      </c>
      <c r="B1589" s="1">
        <v>144.66144032644576</v>
      </c>
      <c r="C1589" s="2">
        <v>8</v>
      </c>
      <c r="D1589" s="2">
        <v>-0.48084479570388794</v>
      </c>
      <c r="E1589" s="1">
        <v>3.2388288974761963</v>
      </c>
      <c r="F1589" s="1">
        <v>27.192220687866211</v>
      </c>
    </row>
    <row r="1590" spans="1:6">
      <c r="A1590" s="1">
        <v>1588</v>
      </c>
      <c r="B1590" s="1">
        <v>145.66860327023204</v>
      </c>
      <c r="C1590" s="2">
        <v>8</v>
      </c>
      <c r="D1590" s="2">
        <v>-0.48084479570388794</v>
      </c>
      <c r="E1590" s="1">
        <v>3.2385210990905762</v>
      </c>
      <c r="F1590" s="1">
        <v>27.192220687866211</v>
      </c>
    </row>
    <row r="1591" spans="1:6">
      <c r="A1591" s="1">
        <v>1589</v>
      </c>
      <c r="B1591" s="1">
        <v>146.67050766550858</v>
      </c>
      <c r="C1591" s="2">
        <v>8</v>
      </c>
      <c r="D1591" s="2">
        <v>-0.48084479570388794</v>
      </c>
      <c r="E1591" s="1">
        <v>3.2385210990905762</v>
      </c>
      <c r="F1591" s="1">
        <v>27.297483444213867</v>
      </c>
    </row>
    <row r="1592" spans="1:6">
      <c r="A1592" s="1">
        <v>1590</v>
      </c>
      <c r="B1592" s="1">
        <v>147.67055809521975</v>
      </c>
      <c r="C1592" s="2">
        <v>8</v>
      </c>
      <c r="D1592" s="2">
        <v>-0.4806569516658783</v>
      </c>
      <c r="E1592" s="1">
        <v>3.2388288974761963</v>
      </c>
      <c r="F1592" s="1">
        <v>27.26692008972168</v>
      </c>
    </row>
    <row r="1593" spans="1:6">
      <c r="A1593" s="1">
        <v>1591</v>
      </c>
      <c r="B1593" s="1">
        <v>148.67063470218559</v>
      </c>
      <c r="C1593" s="2">
        <v>8</v>
      </c>
      <c r="D1593" s="2">
        <v>-0.48084479570388794</v>
      </c>
      <c r="E1593" s="1">
        <v>3.2382133007049561</v>
      </c>
      <c r="F1593" s="1">
        <v>27.192220687866211</v>
      </c>
    </row>
    <row r="1594" spans="1:6">
      <c r="A1594" s="1">
        <v>1592</v>
      </c>
      <c r="B1594" s="1">
        <v>149.67068282213904</v>
      </c>
      <c r="C1594" s="2">
        <v>8</v>
      </c>
      <c r="D1594" s="2">
        <v>-0.4806569516658783</v>
      </c>
      <c r="E1594" s="1">
        <v>3.2388288974761963</v>
      </c>
      <c r="F1594" s="1">
        <v>27.192220687866211</v>
      </c>
    </row>
    <row r="1595" spans="1:6">
      <c r="A1595" s="1">
        <v>1593</v>
      </c>
      <c r="B1595" s="1">
        <v>150.67989567594097</v>
      </c>
      <c r="C1595" s="2">
        <v>8</v>
      </c>
      <c r="D1595" s="2">
        <v>-0.48084479570388794</v>
      </c>
      <c r="E1595" s="1">
        <v>3.2382133007049561</v>
      </c>
      <c r="F1595" s="1">
        <v>27.148080825805664</v>
      </c>
    </row>
    <row r="1596" spans="1:6">
      <c r="A1596" s="1">
        <v>1594</v>
      </c>
      <c r="B1596" s="1">
        <v>151.68378376817731</v>
      </c>
      <c r="C1596" s="2">
        <v>8</v>
      </c>
      <c r="D1596" s="2">
        <v>-0.48084479570388794</v>
      </c>
      <c r="E1596" s="1">
        <v>3.2382133007049561</v>
      </c>
      <c r="F1596" s="1">
        <v>27.148080825805664</v>
      </c>
    </row>
    <row r="1597" spans="1:6">
      <c r="A1597" s="1">
        <v>1595</v>
      </c>
      <c r="B1597" s="1">
        <v>152.69184636261269</v>
      </c>
      <c r="C1597" s="2">
        <v>8</v>
      </c>
      <c r="D1597" s="2">
        <v>-0.4806569516658783</v>
      </c>
      <c r="E1597" s="1">
        <v>3.2379055023193359</v>
      </c>
      <c r="F1597" s="1">
        <v>27.192220687866211</v>
      </c>
    </row>
    <row r="1598" spans="1:6">
      <c r="A1598" s="1">
        <v>1596</v>
      </c>
      <c r="B1598" s="1">
        <v>153.70008141896116</v>
      </c>
      <c r="C1598" s="2">
        <v>8</v>
      </c>
      <c r="D1598" s="2">
        <v>-0.48084479570388794</v>
      </c>
      <c r="E1598" s="1">
        <v>3.2382133007049561</v>
      </c>
      <c r="F1598" s="1">
        <v>27.148080825805664</v>
      </c>
    </row>
    <row r="1599" spans="1:6">
      <c r="A1599" s="1">
        <v>1597</v>
      </c>
      <c r="B1599" s="1">
        <v>154.70493037042738</v>
      </c>
      <c r="C1599" s="2">
        <v>8</v>
      </c>
      <c r="D1599" s="2">
        <v>-0.48084479570388794</v>
      </c>
      <c r="E1599" s="1">
        <v>3.2379055023193359</v>
      </c>
      <c r="F1599" s="1">
        <v>27.117513656616211</v>
      </c>
    </row>
    <row r="1600" spans="1:6">
      <c r="A1600" s="1">
        <v>1598</v>
      </c>
      <c r="B1600" s="1">
        <v>155.70498503469449</v>
      </c>
      <c r="C1600" s="2">
        <v>8</v>
      </c>
      <c r="D1600" s="2">
        <v>-0.48084479570388794</v>
      </c>
      <c r="E1600" s="1">
        <v>3.2375979423522949</v>
      </c>
      <c r="F1600" s="1">
        <v>27.103940963745117</v>
      </c>
    </row>
    <row r="1601" spans="1:6">
      <c r="A1601" s="1">
        <v>1599</v>
      </c>
      <c r="B1601" s="1">
        <v>156.708127075173</v>
      </c>
      <c r="C1601" s="2">
        <v>8</v>
      </c>
      <c r="D1601" s="2">
        <v>-0.48084479570388794</v>
      </c>
      <c r="E1601" s="1">
        <v>3.2372901439666748</v>
      </c>
      <c r="F1601" s="1">
        <v>27.117513656616211</v>
      </c>
    </row>
    <row r="1602" spans="1:6">
      <c r="A1602" s="1">
        <v>1600</v>
      </c>
      <c r="B1602" s="1">
        <v>157.71008228512034</v>
      </c>
      <c r="C1602" s="2">
        <v>8</v>
      </c>
      <c r="D1602" s="2">
        <v>-0.48084479570388794</v>
      </c>
      <c r="E1602" s="1">
        <v>3.2375979423522949</v>
      </c>
      <c r="F1602" s="1">
        <v>27.178647994995117</v>
      </c>
    </row>
    <row r="1603" spans="1:6">
      <c r="A1603" s="1">
        <v>1601</v>
      </c>
      <c r="B1603" s="1">
        <v>158.71627628552454</v>
      </c>
      <c r="C1603" s="2">
        <v>8</v>
      </c>
      <c r="D1603" s="2">
        <v>-0.48084479570388794</v>
      </c>
      <c r="E1603" s="1">
        <v>3.2375979423522949</v>
      </c>
      <c r="F1603" s="1">
        <v>27.117513656616211</v>
      </c>
    </row>
    <row r="1604" spans="1:6">
      <c r="A1604" s="1">
        <v>1602</v>
      </c>
      <c r="B1604" s="1">
        <v>159.72319554986672</v>
      </c>
      <c r="C1604" s="2">
        <v>8</v>
      </c>
      <c r="D1604" s="2">
        <v>-0.48084479570388794</v>
      </c>
      <c r="E1604" s="1">
        <v>3.2372901439666748</v>
      </c>
      <c r="F1604" s="1">
        <v>27.26692008972168</v>
      </c>
    </row>
    <row r="1605" spans="1:6">
      <c r="A1605" s="1">
        <v>1603</v>
      </c>
      <c r="B1605" s="1">
        <v>160.72829010557518</v>
      </c>
      <c r="C1605" s="2">
        <v>8</v>
      </c>
      <c r="D1605" s="2">
        <v>-0.4806569516658783</v>
      </c>
      <c r="E1605" s="1">
        <v>3.2369823455810547</v>
      </c>
      <c r="F1605" s="1">
        <v>27.222785949707031</v>
      </c>
    </row>
    <row r="1606" spans="1:6">
      <c r="A1606" s="1">
        <v>1604</v>
      </c>
      <c r="B1606" s="1">
        <v>161.72927945181749</v>
      </c>
      <c r="C1606" s="2">
        <v>8</v>
      </c>
      <c r="D1606" s="2">
        <v>-0.48084479570388794</v>
      </c>
      <c r="E1606" s="1">
        <v>3.2369823455810547</v>
      </c>
      <c r="F1606" s="1">
        <v>27.148080825805664</v>
      </c>
    </row>
    <row r="1607" spans="1:6">
      <c r="A1607" s="1">
        <v>1605</v>
      </c>
      <c r="B1607" s="1">
        <v>162.73731201940197</v>
      </c>
      <c r="C1607" s="2">
        <v>8</v>
      </c>
      <c r="D1607" s="2">
        <v>-0.4806569516658783</v>
      </c>
      <c r="E1607" s="1">
        <v>3.2372901439666748</v>
      </c>
      <c r="F1607" s="1">
        <v>27.297483444213867</v>
      </c>
    </row>
    <row r="1608" spans="1:6">
      <c r="A1608" s="1">
        <v>1606</v>
      </c>
      <c r="B1608" s="1">
        <v>163.74038361226866</v>
      </c>
      <c r="C1608" s="2">
        <v>8</v>
      </c>
      <c r="D1608" s="2">
        <v>-0.48084479570388794</v>
      </c>
      <c r="E1608" s="1">
        <v>3.2369823455810547</v>
      </c>
      <c r="F1608" s="1">
        <v>26.998655319213867</v>
      </c>
    </row>
    <row r="1609" spans="1:6">
      <c r="A1609" s="1">
        <v>1607</v>
      </c>
      <c r="B1609" s="1">
        <v>164.74244353123467</v>
      </c>
      <c r="C1609" s="2">
        <v>8</v>
      </c>
      <c r="D1609" s="2">
        <v>-0.48084479570388794</v>
      </c>
      <c r="E1609" s="1">
        <v>3.2369823455810547</v>
      </c>
      <c r="F1609" s="1">
        <v>27.192220687866211</v>
      </c>
    </row>
    <row r="1610" spans="1:6">
      <c r="A1610" s="1">
        <v>1608</v>
      </c>
      <c r="B1610" s="1">
        <v>165.74349870557324</v>
      </c>
      <c r="C1610" s="2">
        <v>8</v>
      </c>
      <c r="D1610" s="2">
        <v>-0.48084479570388794</v>
      </c>
      <c r="E1610" s="1">
        <v>3.2369823455810547</v>
      </c>
      <c r="F1610" s="1">
        <v>27.222785949707031</v>
      </c>
    </row>
    <row r="1611" spans="1:6">
      <c r="A1611" s="1">
        <v>1609</v>
      </c>
      <c r="B1611" s="1">
        <v>166.74853243766057</v>
      </c>
      <c r="C1611" s="2">
        <v>8</v>
      </c>
      <c r="D1611" s="2">
        <v>-0.4806569516658783</v>
      </c>
      <c r="E1611" s="1">
        <v>3.2366745471954346</v>
      </c>
      <c r="F1611" s="1">
        <v>27.178647994995117</v>
      </c>
    </row>
    <row r="1612" spans="1:6">
      <c r="A1612" s="1">
        <v>1610</v>
      </c>
      <c r="B1612" s="1">
        <v>167.75755550636626</v>
      </c>
      <c r="C1612" s="2">
        <v>8</v>
      </c>
      <c r="D1612" s="2">
        <v>-0.4806569516658783</v>
      </c>
      <c r="E1612" s="1">
        <v>3.2366745471954346</v>
      </c>
      <c r="F1612" s="1">
        <v>27.103940963745117</v>
      </c>
    </row>
    <row r="1613" spans="1:6">
      <c r="A1613" s="1">
        <v>1611</v>
      </c>
      <c r="B1613" s="1">
        <v>168.76079301683234</v>
      </c>
      <c r="C1613" s="2">
        <v>8</v>
      </c>
      <c r="D1613" s="2">
        <v>-0.48084479570388794</v>
      </c>
      <c r="E1613" s="1">
        <v>3.2366745471954346</v>
      </c>
      <c r="F1613" s="1">
        <v>27.042802810668945</v>
      </c>
    </row>
    <row r="1614" spans="1:6">
      <c r="A1614" s="1">
        <v>1612</v>
      </c>
      <c r="B1614" s="1">
        <v>169.7667864532707</v>
      </c>
      <c r="C1614" s="2">
        <v>8</v>
      </c>
      <c r="D1614" s="2">
        <v>-0.96206802129745483</v>
      </c>
      <c r="E1614" s="1">
        <v>3.1603460311889648</v>
      </c>
      <c r="F1614" s="1">
        <v>27.012233734130859</v>
      </c>
    </row>
    <row r="1615" spans="1:6">
      <c r="A1615" s="1">
        <v>1613</v>
      </c>
      <c r="B1615" s="1">
        <v>170.77687393534603</v>
      </c>
      <c r="C1615" s="2">
        <v>8</v>
      </c>
      <c r="D1615" s="2">
        <v>-0.9618801474571228</v>
      </c>
      <c r="E1615" s="1">
        <v>3.1597306728363037</v>
      </c>
      <c r="F1615" s="1">
        <v>27.178647994995117</v>
      </c>
    </row>
    <row r="1616" spans="1:6">
      <c r="A1616" s="1">
        <v>1614</v>
      </c>
      <c r="B1616" s="1">
        <v>171.77878756965362</v>
      </c>
      <c r="C1616" s="2">
        <v>8</v>
      </c>
      <c r="D1616" s="2">
        <v>-0.96206802129745483</v>
      </c>
      <c r="E1616" s="1">
        <v>3.1591150760650635</v>
      </c>
      <c r="F1616" s="1">
        <v>27.253349304199219</v>
      </c>
    </row>
    <row r="1617" spans="1:6">
      <c r="A1617" s="1">
        <v>1615</v>
      </c>
      <c r="B1617" s="1">
        <v>172.78003830348291</v>
      </c>
      <c r="C1617" s="2">
        <v>8</v>
      </c>
      <c r="D1617" s="2">
        <v>-0.9618801474571228</v>
      </c>
      <c r="E1617" s="1">
        <v>3.1584994792938232</v>
      </c>
      <c r="F1617" s="1">
        <v>27.178647994995117</v>
      </c>
    </row>
    <row r="1618" spans="1:6">
      <c r="A1618" s="1">
        <v>1616</v>
      </c>
      <c r="B1618" s="1">
        <v>173.78589469429394</v>
      </c>
      <c r="C1618" s="2">
        <v>8</v>
      </c>
      <c r="D1618" s="2">
        <v>-0.96206802129745483</v>
      </c>
      <c r="E1618" s="1">
        <v>3.1575760841369629</v>
      </c>
      <c r="F1618" s="1">
        <v>27.073371887207031</v>
      </c>
    </row>
    <row r="1619" spans="1:6">
      <c r="A1619" s="1">
        <v>1617</v>
      </c>
      <c r="B1619" s="1">
        <v>174.79093766541232</v>
      </c>
      <c r="C1619" s="2">
        <v>8</v>
      </c>
      <c r="D1619" s="2">
        <v>-0.96206802129745483</v>
      </c>
      <c r="E1619" s="1">
        <v>3.1572682857513428</v>
      </c>
      <c r="F1619" s="1">
        <v>27.148080825805664</v>
      </c>
    </row>
    <row r="1620" spans="1:6">
      <c r="A1620" s="1">
        <v>1618</v>
      </c>
      <c r="B1620" s="1">
        <v>175.79316234709884</v>
      </c>
      <c r="C1620" s="2">
        <v>8</v>
      </c>
      <c r="D1620" s="2">
        <v>-0.96206802129745483</v>
      </c>
      <c r="E1620" s="1">
        <v>3.1566529273986816</v>
      </c>
      <c r="F1620" s="1">
        <v>27.178647994995117</v>
      </c>
    </row>
    <row r="1621" spans="1:6">
      <c r="A1621" s="1">
        <v>1619</v>
      </c>
      <c r="B1621" s="1">
        <v>176.79319314386902</v>
      </c>
      <c r="C1621" s="2">
        <v>8</v>
      </c>
      <c r="D1621" s="2">
        <v>-0.96206802129745483</v>
      </c>
      <c r="E1621" s="1">
        <v>3.1560373306274414</v>
      </c>
      <c r="F1621" s="1">
        <v>27.253349304199219</v>
      </c>
    </row>
    <row r="1622" spans="1:6">
      <c r="A1622" s="1">
        <v>1620</v>
      </c>
      <c r="B1622" s="1">
        <v>177.79409240955854</v>
      </c>
      <c r="C1622" s="2">
        <v>8</v>
      </c>
      <c r="D1622" s="2">
        <v>-0.9618801474571228</v>
      </c>
      <c r="E1622" s="1">
        <v>3.1557295322418213</v>
      </c>
      <c r="F1622" s="1">
        <v>27.178647994995117</v>
      </c>
    </row>
    <row r="1623" spans="1:6">
      <c r="A1623" s="1">
        <v>1621</v>
      </c>
      <c r="B1623" s="1">
        <v>178.79502478177602</v>
      </c>
      <c r="C1623" s="2">
        <v>8</v>
      </c>
      <c r="D1623" s="2">
        <v>-0.96225583553314209</v>
      </c>
      <c r="E1623" s="1">
        <v>3.1548061370849609</v>
      </c>
      <c r="F1623" s="1">
        <v>27.148080825805664</v>
      </c>
    </row>
    <row r="1624" spans="1:6">
      <c r="A1624" s="1">
        <v>1622</v>
      </c>
      <c r="B1624" s="1">
        <v>179.79819723406507</v>
      </c>
      <c r="C1624" s="2">
        <v>8</v>
      </c>
      <c r="D1624" s="2">
        <v>-0.96206802129745483</v>
      </c>
      <c r="E1624" s="1">
        <v>3.1544983386993408</v>
      </c>
      <c r="F1624" s="1">
        <v>27.209217071533203</v>
      </c>
    </row>
    <row r="1625" spans="1:6">
      <c r="A1625" s="1">
        <v>1623</v>
      </c>
      <c r="B1625" s="1">
        <v>180.80124341959635</v>
      </c>
      <c r="C1625" s="2">
        <v>8</v>
      </c>
      <c r="D1625" s="2">
        <v>-0.96206802129745483</v>
      </c>
      <c r="E1625" s="1">
        <v>3.1541905403137207</v>
      </c>
      <c r="F1625" s="1">
        <v>27.178647994995117</v>
      </c>
    </row>
    <row r="1626" spans="1:6">
      <c r="A1626" s="1">
        <v>1624</v>
      </c>
      <c r="B1626" s="1">
        <v>181.80545372304081</v>
      </c>
      <c r="C1626" s="2">
        <v>8</v>
      </c>
      <c r="D1626" s="2">
        <v>0.48122596740722656</v>
      </c>
      <c r="E1626" s="1">
        <v>3.3816368579864502</v>
      </c>
      <c r="F1626" s="1">
        <v>27.209217071533203</v>
      </c>
    </row>
    <row r="1627" spans="1:6">
      <c r="A1627" s="1">
        <v>1625</v>
      </c>
      <c r="B1627" s="1">
        <v>182.81033886071197</v>
      </c>
      <c r="C1627" s="2">
        <v>8</v>
      </c>
      <c r="D1627" s="2">
        <v>0.48122596740722656</v>
      </c>
      <c r="E1627" s="1">
        <v>3.3834834098815918</v>
      </c>
      <c r="F1627" s="1">
        <v>27.103940963745117</v>
      </c>
    </row>
    <row r="1628" spans="1:6">
      <c r="A1628" s="1">
        <v>1626</v>
      </c>
      <c r="B1628" s="1">
        <v>183.81646125862551</v>
      </c>
      <c r="C1628" s="2">
        <v>8</v>
      </c>
      <c r="D1628" s="2">
        <v>0.48122596740722656</v>
      </c>
      <c r="E1628" s="1">
        <v>3.3853302001953125</v>
      </c>
      <c r="F1628" s="1">
        <v>27.103940963745117</v>
      </c>
    </row>
    <row r="1629" spans="1:6">
      <c r="A1629" s="1">
        <v>1627</v>
      </c>
      <c r="B1629" s="1">
        <v>184.82144610084015</v>
      </c>
      <c r="C1629" s="2">
        <v>8</v>
      </c>
      <c r="D1629" s="2">
        <v>0.48122596740722656</v>
      </c>
      <c r="E1629" s="1">
        <v>3.386561393737793</v>
      </c>
      <c r="F1629" s="1">
        <v>27.148080825805664</v>
      </c>
    </row>
    <row r="1630" spans="1:6">
      <c r="A1630" s="1">
        <v>1628</v>
      </c>
      <c r="B1630" s="1">
        <v>185.82949098713271</v>
      </c>
      <c r="C1630" s="2">
        <v>8</v>
      </c>
      <c r="D1630" s="2">
        <v>0.48122596740722656</v>
      </c>
      <c r="E1630" s="1">
        <v>3.3874845504760742</v>
      </c>
      <c r="F1630" s="1">
        <v>27.148080825805664</v>
      </c>
    </row>
    <row r="1631" spans="1:6">
      <c r="A1631" s="1">
        <v>1629</v>
      </c>
      <c r="B1631" s="1">
        <v>186.83855062700297</v>
      </c>
      <c r="C1631" s="2">
        <v>8</v>
      </c>
      <c r="D1631" s="2">
        <v>0.48122596740722656</v>
      </c>
      <c r="E1631" s="1">
        <v>3.3887157440185547</v>
      </c>
      <c r="F1631" s="1">
        <v>27.178647994995117</v>
      </c>
    </row>
    <row r="1632" spans="1:6">
      <c r="A1632" s="1">
        <v>1630</v>
      </c>
      <c r="B1632" s="1">
        <v>187.84755945220243</v>
      </c>
      <c r="C1632" s="2">
        <v>8</v>
      </c>
      <c r="D1632" s="2">
        <v>0.48122596740722656</v>
      </c>
      <c r="E1632" s="1">
        <v>3.3902544975280762</v>
      </c>
      <c r="F1632" s="1">
        <v>27.239784240722656</v>
      </c>
    </row>
    <row r="1633" spans="1:6">
      <c r="A1633" s="1">
        <v>1631</v>
      </c>
      <c r="B1633" s="1">
        <v>188.85263706968732</v>
      </c>
      <c r="C1633" s="2">
        <v>8</v>
      </c>
      <c r="D1633" s="2">
        <v>0.48122596740722656</v>
      </c>
      <c r="E1633" s="1">
        <v>3.3908700942993164</v>
      </c>
      <c r="F1633" s="1">
        <v>27.178647994995117</v>
      </c>
    </row>
    <row r="1634" spans="1:6">
      <c r="A1634" s="1">
        <v>1632</v>
      </c>
      <c r="B1634" s="1">
        <v>189.85580297766273</v>
      </c>
      <c r="C1634" s="2">
        <v>8</v>
      </c>
      <c r="D1634" s="2">
        <v>1.9058819452766329E-4</v>
      </c>
      <c r="E1634" s="1">
        <v>3.3160805702209473</v>
      </c>
      <c r="F1634" s="1">
        <v>27.103940963745117</v>
      </c>
    </row>
    <row r="1635" spans="1:6">
      <c r="A1635" s="1">
        <v>1633</v>
      </c>
      <c r="B1635" s="1">
        <v>190.85769158959457</v>
      </c>
      <c r="C1635" s="2">
        <v>8</v>
      </c>
      <c r="D1635" s="2">
        <v>1.9058819452766329E-4</v>
      </c>
      <c r="E1635" s="1">
        <v>3.3157727718353271</v>
      </c>
      <c r="F1635" s="1">
        <v>27.209217071533203</v>
      </c>
    </row>
    <row r="1636" spans="1:6">
      <c r="A1636" s="1">
        <v>1634</v>
      </c>
      <c r="B1636" s="1">
        <v>191.86485299354229</v>
      </c>
      <c r="C1636" s="2">
        <v>8</v>
      </c>
      <c r="D1636" s="2">
        <v>1.9058819452766329E-4</v>
      </c>
      <c r="E1636" s="1">
        <v>3.3160805702209473</v>
      </c>
      <c r="F1636" s="1">
        <v>27.073371887207031</v>
      </c>
    </row>
    <row r="1637" spans="1:6">
      <c r="A1637" s="1">
        <v>1635</v>
      </c>
      <c r="B1637" s="1">
        <v>192.86584233978459</v>
      </c>
      <c r="C1637" s="2">
        <v>8</v>
      </c>
      <c r="D1637" s="2">
        <v>1.9058819452766329E-4</v>
      </c>
      <c r="E1637" s="1">
        <v>3.3166961669921875</v>
      </c>
      <c r="F1637" s="1">
        <v>27.073371887207031</v>
      </c>
    </row>
    <row r="1638" spans="1:6">
      <c r="A1638" s="1">
        <v>1636</v>
      </c>
      <c r="B1638" s="1">
        <v>193.87488850606792</v>
      </c>
      <c r="C1638" s="2">
        <v>8</v>
      </c>
      <c r="D1638" s="2">
        <v>1.9058819452766329E-4</v>
      </c>
      <c r="E1638" s="1">
        <v>3.3166961669921875</v>
      </c>
      <c r="F1638" s="1">
        <v>27.103940963745117</v>
      </c>
    </row>
    <row r="1639" spans="1:6">
      <c r="A1639" s="1">
        <v>1637</v>
      </c>
      <c r="B1639" s="1">
        <v>194.88407941717111</v>
      </c>
      <c r="C1639" s="2">
        <v>8</v>
      </c>
      <c r="D1639" s="2">
        <v>1.9058819452766329E-4</v>
      </c>
      <c r="E1639" s="1">
        <v>3.3170039653778076</v>
      </c>
      <c r="F1639" s="1">
        <v>27.073371887207031</v>
      </c>
    </row>
    <row r="1640" spans="1:6">
      <c r="A1640" s="1">
        <v>1638</v>
      </c>
      <c r="B1640" s="1">
        <v>195.88596571934517</v>
      </c>
      <c r="C1640" s="2">
        <v>8</v>
      </c>
      <c r="D1640" s="2">
        <v>1.9058819452766329E-4</v>
      </c>
      <c r="E1640" s="1">
        <v>3.3173117637634277</v>
      </c>
      <c r="F1640" s="1">
        <v>27.148080825805664</v>
      </c>
    </row>
    <row r="1641" spans="1:6">
      <c r="A1641" s="1">
        <v>1639</v>
      </c>
      <c r="B1641" s="1">
        <v>196.88604078647251</v>
      </c>
      <c r="C1641" s="2">
        <v>8</v>
      </c>
      <c r="D1641" s="2">
        <v>2.7571220471145352E-6</v>
      </c>
      <c r="E1641" s="1">
        <v>3.317927360534668</v>
      </c>
      <c r="F1641" s="1">
        <v>27.103940963745117</v>
      </c>
    </row>
    <row r="1642" spans="1:6">
      <c r="A1642" s="1">
        <v>1640</v>
      </c>
      <c r="B1642" s="1">
        <v>197.88709365105333</v>
      </c>
      <c r="C1642" s="2">
        <v>8</v>
      </c>
      <c r="D1642" s="2">
        <v>1.9058819452766329E-4</v>
      </c>
      <c r="E1642" s="1">
        <v>3.317927360534668</v>
      </c>
      <c r="F1642" s="1">
        <v>27.148080825805664</v>
      </c>
    </row>
    <row r="1643" spans="1:6">
      <c r="A1643" s="1">
        <v>1641</v>
      </c>
      <c r="B1643" s="1">
        <v>198.8891123793392</v>
      </c>
      <c r="C1643" s="2">
        <v>8</v>
      </c>
      <c r="D1643" s="2">
        <v>1.9058819452766329E-4</v>
      </c>
      <c r="E1643" s="1">
        <v>3.3182351589202881</v>
      </c>
      <c r="F1643" s="1">
        <v>27.103940963745117</v>
      </c>
    </row>
    <row r="1644" spans="1:6">
      <c r="A1644" s="1">
        <v>1642</v>
      </c>
      <c r="B1644" s="1">
        <v>199.89819550174673</v>
      </c>
      <c r="C1644" s="2">
        <v>8</v>
      </c>
      <c r="D1644" s="2">
        <v>1.9058819452766329E-4</v>
      </c>
      <c r="E1644" s="1">
        <v>3.3182351589202881</v>
      </c>
      <c r="F1644" s="1">
        <v>27.148080825805664</v>
      </c>
    </row>
    <row r="1645" spans="1:6">
      <c r="A1645" s="1">
        <v>1643</v>
      </c>
      <c r="B1645" s="1">
        <v>200.89821628956665</v>
      </c>
      <c r="C1645" s="2">
        <v>8</v>
      </c>
      <c r="D1645" s="2">
        <v>3.7841926678083837E-4</v>
      </c>
      <c r="E1645" s="1">
        <v>3.3182351589202881</v>
      </c>
      <c r="F1645" s="1">
        <v>27.148080825805664</v>
      </c>
    </row>
    <row r="1646" spans="1:6">
      <c r="A1646" s="1">
        <v>1644</v>
      </c>
      <c r="B1646" s="1">
        <v>201.90129057715072</v>
      </c>
      <c r="C1646" s="2">
        <v>8</v>
      </c>
      <c r="D1646" s="2">
        <v>1.9058819452766329E-4</v>
      </c>
      <c r="E1646" s="1">
        <v>3.3185429573059082</v>
      </c>
      <c r="F1646" s="1">
        <v>27.103940963745117</v>
      </c>
    </row>
    <row r="1647" spans="1:6">
      <c r="A1647" s="1">
        <v>1645</v>
      </c>
      <c r="B1647" s="1">
        <v>202.9074125901046</v>
      </c>
      <c r="C1647" s="2">
        <v>8</v>
      </c>
      <c r="D1647" s="2">
        <v>1.9058819452766329E-4</v>
      </c>
      <c r="E1647" s="1">
        <v>3.3191583156585693</v>
      </c>
      <c r="F1647" s="1">
        <v>27.209217071533203</v>
      </c>
    </row>
    <row r="1648" spans="1:6">
      <c r="A1648" s="1">
        <v>1646</v>
      </c>
      <c r="B1648" s="1">
        <v>203.90830723627855</v>
      </c>
      <c r="C1648" s="2">
        <v>8</v>
      </c>
      <c r="D1648" s="2">
        <v>1.9058819452766329E-4</v>
      </c>
      <c r="E1648" s="1">
        <v>3.3191583156585693</v>
      </c>
      <c r="F1648" s="1">
        <v>26.998655319213867</v>
      </c>
    </row>
    <row r="1649" spans="1:6">
      <c r="A1649" s="1">
        <v>1647</v>
      </c>
      <c r="B1649" s="1">
        <v>204.91742346521409</v>
      </c>
      <c r="C1649" s="2">
        <v>8</v>
      </c>
      <c r="D1649" s="2">
        <v>1.9058819452766329E-4</v>
      </c>
      <c r="E1649" s="1">
        <v>3.3194661140441895</v>
      </c>
      <c r="F1649" s="1">
        <v>27.029226303100586</v>
      </c>
    </row>
    <row r="1650" spans="1:6">
      <c r="A1650" s="1">
        <v>1648</v>
      </c>
      <c r="B1650" s="1">
        <v>205.91961504037263</v>
      </c>
      <c r="C1650" s="2">
        <v>8</v>
      </c>
      <c r="D1650" s="2">
        <v>-0.4806569516658783</v>
      </c>
      <c r="E1650" s="1">
        <v>3.2440612316131592</v>
      </c>
      <c r="F1650" s="1">
        <v>27.103940963745117</v>
      </c>
    </row>
    <row r="1651" spans="1:6">
      <c r="A1651" s="1">
        <v>1649</v>
      </c>
      <c r="B1651" s="1">
        <v>206.92054009835715</v>
      </c>
      <c r="C1651" s="2">
        <v>8</v>
      </c>
      <c r="D1651" s="2">
        <v>-0.48084479570388794</v>
      </c>
      <c r="E1651" s="1">
        <v>3.2434456348419189</v>
      </c>
      <c r="F1651" s="1">
        <v>27.059799194335938</v>
      </c>
    </row>
    <row r="1652" spans="1:6">
      <c r="A1652" s="1">
        <v>1650</v>
      </c>
      <c r="B1652" s="1">
        <v>207.9246056569817</v>
      </c>
      <c r="C1652" s="2">
        <v>8</v>
      </c>
      <c r="D1652" s="2">
        <v>-0.4806569516658783</v>
      </c>
      <c r="E1652" s="1">
        <v>3.2428300380706787</v>
      </c>
      <c r="F1652" s="1">
        <v>26.968084335327148</v>
      </c>
    </row>
    <row r="1653" spans="1:6">
      <c r="A1653" s="1">
        <v>1651</v>
      </c>
      <c r="B1653" s="1">
        <v>208.92876206607832</v>
      </c>
      <c r="C1653" s="2">
        <v>8</v>
      </c>
      <c r="D1653" s="2">
        <v>-0.48084479570388794</v>
      </c>
      <c r="E1653" s="1">
        <v>3.2425222396850586</v>
      </c>
      <c r="F1653" s="1">
        <v>27.029226303100586</v>
      </c>
    </row>
    <row r="1654" spans="1:6">
      <c r="A1654" s="1">
        <v>1652</v>
      </c>
      <c r="B1654" s="1">
        <v>209.92965786713117</v>
      </c>
      <c r="C1654" s="2">
        <v>8</v>
      </c>
      <c r="D1654" s="2">
        <v>-0.48084479570388794</v>
      </c>
      <c r="E1654" s="1">
        <v>3.2419066429138184</v>
      </c>
      <c r="F1654" s="1">
        <v>26.998655319213867</v>
      </c>
    </row>
    <row r="1655" spans="1:6">
      <c r="A1655" s="1">
        <v>1653</v>
      </c>
      <c r="B1655" s="1">
        <v>210.93185136708783</v>
      </c>
      <c r="C1655" s="2">
        <v>8</v>
      </c>
      <c r="D1655" s="2">
        <v>-0.48084479570388794</v>
      </c>
      <c r="E1655" s="1">
        <v>3.2415988445281982</v>
      </c>
      <c r="F1655" s="1">
        <v>27.178647994995117</v>
      </c>
    </row>
    <row r="1656" spans="1:6">
      <c r="A1656" s="1">
        <v>1654</v>
      </c>
      <c r="B1656" s="1">
        <v>211.93408028333025</v>
      </c>
      <c r="C1656" s="2">
        <v>8</v>
      </c>
      <c r="D1656" s="2">
        <v>-0.48084479570388794</v>
      </c>
      <c r="E1656" s="1">
        <v>3.2412910461425781</v>
      </c>
      <c r="F1656" s="1">
        <v>27.178647994995117</v>
      </c>
    </row>
    <row r="1657" spans="1:6">
      <c r="A1657" s="1">
        <v>1655</v>
      </c>
      <c r="B1657" s="1">
        <v>212.942949368185</v>
      </c>
      <c r="C1657" s="2">
        <v>8</v>
      </c>
      <c r="D1657" s="2">
        <v>-0.48084479570388794</v>
      </c>
      <c r="E1657" s="1">
        <v>3.2409834861755371</v>
      </c>
      <c r="F1657" s="1">
        <v>27.103940963745117</v>
      </c>
    </row>
    <row r="1658" spans="1:6">
      <c r="A1658" s="1">
        <v>1656</v>
      </c>
      <c r="B1658" s="1">
        <v>213.94502738025349</v>
      </c>
      <c r="C1658" s="2">
        <v>8</v>
      </c>
      <c r="D1658" s="2">
        <v>-0.48084479570388794</v>
      </c>
      <c r="E1658" s="1">
        <v>3.240675687789917</v>
      </c>
      <c r="F1658" s="1">
        <v>27.029226303100586</v>
      </c>
    </row>
    <row r="1659" spans="1:6">
      <c r="A1659" s="1">
        <v>1657</v>
      </c>
      <c r="B1659" s="1">
        <v>214.95012501563895</v>
      </c>
      <c r="C1659" s="2">
        <v>8</v>
      </c>
      <c r="D1659" s="2">
        <v>-0.48084479570388794</v>
      </c>
      <c r="E1659" s="1">
        <v>3.240675687789917</v>
      </c>
      <c r="F1659" s="1">
        <v>27.073371887207031</v>
      </c>
    </row>
    <row r="1660" spans="1:6">
      <c r="A1660" s="1">
        <v>1658</v>
      </c>
      <c r="B1660" s="1">
        <v>215.95128797867321</v>
      </c>
      <c r="C1660" s="2">
        <v>8</v>
      </c>
      <c r="D1660" s="2">
        <v>-0.48084479570388794</v>
      </c>
      <c r="E1660" s="1">
        <v>3.2403678894042969</v>
      </c>
      <c r="F1660" s="1">
        <v>27.103940963745117</v>
      </c>
    </row>
    <row r="1661" spans="1:6">
      <c r="A1661" s="1">
        <v>1659</v>
      </c>
      <c r="B1661" s="1">
        <v>216.95635327745001</v>
      </c>
      <c r="C1661" s="2">
        <v>8</v>
      </c>
      <c r="D1661" s="2">
        <v>-0.48084479570388794</v>
      </c>
      <c r="E1661" s="1">
        <v>3.2400600910186768</v>
      </c>
      <c r="F1661" s="1">
        <v>27.103940963745117</v>
      </c>
    </row>
    <row r="1662" spans="1:6">
      <c r="A1662" s="1">
        <v>1660</v>
      </c>
      <c r="B1662" s="1">
        <v>217.96121685738208</v>
      </c>
      <c r="C1662" s="2">
        <v>8</v>
      </c>
      <c r="D1662" s="2">
        <v>-0.4806569516658783</v>
      </c>
      <c r="E1662" s="1">
        <v>3.2397522926330566</v>
      </c>
      <c r="F1662" s="1">
        <v>27.178647994995117</v>
      </c>
    </row>
    <row r="1663" spans="1:6">
      <c r="A1663" s="1">
        <v>1661</v>
      </c>
      <c r="B1663" s="1">
        <v>218.97014676585792</v>
      </c>
      <c r="C1663" s="2">
        <v>8</v>
      </c>
      <c r="D1663" s="2">
        <v>-0.4806569516658783</v>
      </c>
      <c r="E1663" s="1">
        <v>3.2397522926330566</v>
      </c>
      <c r="F1663" s="1">
        <v>27.209217071533203</v>
      </c>
    </row>
    <row r="1664" spans="1:6">
      <c r="A1664" s="1">
        <v>1662</v>
      </c>
      <c r="B1664" s="1">
        <v>219.97219167139843</v>
      </c>
      <c r="C1664" s="2">
        <v>8</v>
      </c>
      <c r="D1664" s="2">
        <v>-0.4806569516658783</v>
      </c>
      <c r="E1664" s="1">
        <v>3.2394444942474365</v>
      </c>
      <c r="F1664" s="1">
        <v>27.253349304199219</v>
      </c>
    </row>
    <row r="1665" spans="1:6">
      <c r="A1665" s="1">
        <v>1663</v>
      </c>
      <c r="B1665" s="1">
        <v>220.973283031942</v>
      </c>
      <c r="C1665" s="2">
        <v>8</v>
      </c>
      <c r="D1665" s="2">
        <v>-0.48084479570388794</v>
      </c>
      <c r="E1665" s="1">
        <v>3.2391366958618164</v>
      </c>
      <c r="F1665" s="1">
        <v>27.090370178222656</v>
      </c>
    </row>
    <row r="1666" spans="1:6">
      <c r="A1666" s="1">
        <v>1664</v>
      </c>
      <c r="B1666" s="1">
        <v>221.97525441019371</v>
      </c>
      <c r="C1666" s="2">
        <v>8</v>
      </c>
      <c r="D1666" s="2">
        <v>-0.48084479570388794</v>
      </c>
      <c r="E1666" s="1">
        <v>3.2391366958618164</v>
      </c>
      <c r="F1666" s="1">
        <v>27.073371887207031</v>
      </c>
    </row>
    <row r="1667" spans="1:6">
      <c r="A1667" s="1">
        <v>1665</v>
      </c>
      <c r="B1667" s="1">
        <v>222.97555121406643</v>
      </c>
      <c r="C1667" s="2">
        <v>8</v>
      </c>
      <c r="D1667" s="2">
        <v>-0.4806569516658783</v>
      </c>
      <c r="E1667" s="1">
        <v>3.2391366958618164</v>
      </c>
      <c r="F1667" s="1">
        <v>27.165081024169922</v>
      </c>
    </row>
    <row r="1668" spans="1:6">
      <c r="A1668" s="1">
        <v>1666</v>
      </c>
      <c r="B1668" s="1">
        <v>223.97938156235864</v>
      </c>
      <c r="C1668" s="2">
        <v>8</v>
      </c>
      <c r="D1668" s="2">
        <v>-0.4806569516658783</v>
      </c>
      <c r="E1668" s="1">
        <v>3.2385210990905762</v>
      </c>
      <c r="F1668" s="1">
        <v>27.103940963745117</v>
      </c>
    </row>
    <row r="1669" spans="1:6">
      <c r="A1669" s="1">
        <v>1667</v>
      </c>
      <c r="B1669" s="1">
        <v>224.98467090763856</v>
      </c>
      <c r="C1669" s="2">
        <v>8</v>
      </c>
      <c r="D1669" s="2">
        <v>-0.48084479570388794</v>
      </c>
      <c r="E1669" s="1">
        <v>3.2385210990905762</v>
      </c>
      <c r="F1669" s="1">
        <v>27.148080825805664</v>
      </c>
    </row>
    <row r="1670" spans="1:6">
      <c r="A1670" s="1">
        <v>1668</v>
      </c>
      <c r="B1670" s="1">
        <v>225.98676085345548</v>
      </c>
      <c r="C1670" s="2">
        <v>8</v>
      </c>
      <c r="D1670" s="2">
        <v>-0.48084479570388794</v>
      </c>
      <c r="E1670" s="1">
        <v>3.2385210990905762</v>
      </c>
      <c r="F1670" s="1">
        <v>27.117513656616211</v>
      </c>
    </row>
    <row r="1671" spans="1:6">
      <c r="A1671" s="1">
        <v>1669</v>
      </c>
      <c r="B1671" s="1">
        <v>226.99162943786268</v>
      </c>
      <c r="C1671" s="2">
        <v>8</v>
      </c>
      <c r="D1671" s="2">
        <v>-0.4810326099395752</v>
      </c>
      <c r="E1671" s="1">
        <v>3.2382133007049561</v>
      </c>
      <c r="F1671" s="1">
        <v>27.117513656616211</v>
      </c>
    </row>
    <row r="1672" spans="1:6">
      <c r="A1672" s="1">
        <v>1670</v>
      </c>
      <c r="B1672" s="1">
        <v>227.99284090580997</v>
      </c>
      <c r="C1672" s="2">
        <v>8</v>
      </c>
      <c r="D1672" s="2">
        <v>-0.48084479570388794</v>
      </c>
      <c r="E1672" s="1">
        <v>3.2379055023193359</v>
      </c>
      <c r="F1672" s="1">
        <v>27.314479827880859</v>
      </c>
    </row>
    <row r="1673" spans="1:6">
      <c r="A1673" s="1">
        <v>1671</v>
      </c>
      <c r="B1673" s="1">
        <v>228.99894367078252</v>
      </c>
      <c r="C1673" s="2">
        <v>8</v>
      </c>
      <c r="D1673" s="2">
        <v>-0.48084479570388794</v>
      </c>
      <c r="E1673" s="1">
        <v>3.2375979423522949</v>
      </c>
      <c r="F1673" s="1">
        <v>27.148080825805664</v>
      </c>
    </row>
    <row r="1674" spans="1:6">
      <c r="A1674" s="1">
        <v>1672</v>
      </c>
      <c r="B1674" s="1">
        <v>230.00884021288263</v>
      </c>
      <c r="C1674" s="2">
        <v>8</v>
      </c>
      <c r="D1674" s="2">
        <v>-0.48084479570388794</v>
      </c>
      <c r="E1674" s="1">
        <v>3.2379055023193359</v>
      </c>
      <c r="F1674" s="1">
        <v>27.358610153198242</v>
      </c>
    </row>
    <row r="1675" spans="1:6">
      <c r="A1675" s="1">
        <v>1673</v>
      </c>
      <c r="B1675" s="1">
        <v>231.01201689972763</v>
      </c>
      <c r="C1675" s="2">
        <v>8</v>
      </c>
      <c r="D1675" s="2">
        <v>-0.48084479570388794</v>
      </c>
      <c r="E1675" s="1">
        <v>3.2379055023193359</v>
      </c>
      <c r="F1675" s="1">
        <v>27.328044891357422</v>
      </c>
    </row>
    <row r="1676" spans="1:6">
      <c r="A1676" s="1">
        <v>1674</v>
      </c>
      <c r="B1676" s="1">
        <v>232.01286265602897</v>
      </c>
      <c r="C1676" s="2">
        <v>8</v>
      </c>
      <c r="D1676" s="2">
        <v>-0.48084479570388794</v>
      </c>
      <c r="E1676" s="1">
        <v>3.2372901439666748</v>
      </c>
      <c r="F1676" s="1">
        <v>27.328044891357422</v>
      </c>
    </row>
    <row r="1677" spans="1:6">
      <c r="A1677" s="1">
        <v>1675</v>
      </c>
      <c r="B1677" s="1">
        <v>233.02186609179361</v>
      </c>
      <c r="C1677" s="2">
        <v>8</v>
      </c>
      <c r="D1677" s="2">
        <v>-0.48084479570388794</v>
      </c>
      <c r="E1677" s="1">
        <v>3.2372901439666748</v>
      </c>
      <c r="F1677" s="1">
        <v>27.270349502563477</v>
      </c>
    </row>
    <row r="1678" spans="1:6">
      <c r="A1678" s="1">
        <v>1676</v>
      </c>
      <c r="B1678" s="1">
        <v>234.02306139143656</v>
      </c>
      <c r="C1678" s="2">
        <v>8</v>
      </c>
      <c r="D1678" s="2">
        <v>-0.4806569516658783</v>
      </c>
      <c r="E1678" s="1">
        <v>3.2372901439666748</v>
      </c>
      <c r="F1678" s="1">
        <v>27.073371887207031</v>
      </c>
    </row>
    <row r="1679" spans="1:6">
      <c r="A1679" s="1">
        <v>1677</v>
      </c>
      <c r="B1679" s="1">
        <v>235.02494730865101</v>
      </c>
      <c r="C1679" s="2">
        <v>8</v>
      </c>
      <c r="D1679" s="2">
        <v>-0.48084479570388794</v>
      </c>
      <c r="E1679" s="1">
        <v>3.2372901439666748</v>
      </c>
      <c r="F1679" s="1">
        <v>27.253349304199219</v>
      </c>
    </row>
    <row r="1680" spans="1:6">
      <c r="A1680" s="1">
        <v>1678</v>
      </c>
      <c r="B1680" s="1">
        <v>236.03221534641551</v>
      </c>
      <c r="C1680" s="2">
        <v>8</v>
      </c>
      <c r="D1680" s="2">
        <v>-0.48084479570388794</v>
      </c>
      <c r="E1680" s="1">
        <v>3.2369823455810547</v>
      </c>
      <c r="F1680" s="1">
        <v>27.38917350769043</v>
      </c>
    </row>
    <row r="1681" spans="1:6">
      <c r="A1681" s="1">
        <v>1679</v>
      </c>
      <c r="B1681" s="1">
        <v>237.03424254381321</v>
      </c>
      <c r="C1681" s="2">
        <v>8</v>
      </c>
      <c r="D1681" s="2">
        <v>-0.48084479570388794</v>
      </c>
      <c r="E1681" s="1">
        <v>3.2366745471954346</v>
      </c>
      <c r="F1681" s="1">
        <v>27.38917350769043</v>
      </c>
    </row>
    <row r="1682" spans="1:6">
      <c r="A1682" s="1">
        <v>1680</v>
      </c>
      <c r="B1682" s="1">
        <v>238.0380967596023</v>
      </c>
      <c r="C1682" s="2">
        <v>8</v>
      </c>
      <c r="D1682" s="2">
        <v>-0.4810326099395752</v>
      </c>
      <c r="E1682" s="1">
        <v>3.2366745471954346</v>
      </c>
      <c r="F1682" s="1">
        <v>27.358610153198242</v>
      </c>
    </row>
    <row r="1683" spans="1:6">
      <c r="A1683" s="1">
        <v>1681</v>
      </c>
      <c r="B1683" s="1">
        <v>239.04454290856245</v>
      </c>
      <c r="C1683" s="2">
        <v>8</v>
      </c>
      <c r="D1683" s="2">
        <v>-0.48084479570388794</v>
      </c>
      <c r="E1683" s="1">
        <v>3.2366745471954346</v>
      </c>
      <c r="F1683" s="1">
        <v>27.358610153198242</v>
      </c>
    </row>
    <row r="1684" spans="1:6">
      <c r="A1684" s="1">
        <v>1682</v>
      </c>
      <c r="B1684" s="1">
        <v>240.05545073960369</v>
      </c>
      <c r="C1684" s="2">
        <v>8</v>
      </c>
      <c r="D1684" s="2">
        <v>-0.4806569516658783</v>
      </c>
      <c r="E1684" s="1">
        <v>3.2366745471954346</v>
      </c>
      <c r="F1684" s="1">
        <v>27.358610153198242</v>
      </c>
    </row>
    <row r="1685" spans="1:6">
      <c r="A1685" s="1">
        <v>1683</v>
      </c>
      <c r="B1685" s="1">
        <v>241.0624724032067</v>
      </c>
      <c r="C1685" s="2">
        <v>8</v>
      </c>
      <c r="D1685" s="2">
        <v>-3.8492193222045898</v>
      </c>
      <c r="E1685" s="1">
        <v>2.7131481170654297</v>
      </c>
      <c r="F1685" s="1">
        <v>27.358610153198242</v>
      </c>
    </row>
    <row r="1686" spans="1:6">
      <c r="A1686" s="1">
        <v>1684</v>
      </c>
      <c r="B1686" s="1">
        <v>242.0646312567969</v>
      </c>
      <c r="C1686" s="2">
        <v>8</v>
      </c>
      <c r="D1686" s="2">
        <v>-3.8492193222045898</v>
      </c>
      <c r="E1686" s="1">
        <v>2.702683687210083</v>
      </c>
      <c r="F1686" s="1">
        <v>27.328044891357422</v>
      </c>
    </row>
    <row r="1687" spans="1:6">
      <c r="A1687" s="1">
        <v>1685</v>
      </c>
      <c r="B1687" s="1">
        <v>243.07354807664544</v>
      </c>
      <c r="C1687" s="2">
        <v>8</v>
      </c>
      <c r="D1687" s="2">
        <v>-3.8492193222045898</v>
      </c>
      <c r="E1687" s="1">
        <v>2.6971437931060791</v>
      </c>
      <c r="F1687" s="1">
        <v>27.43330192565918</v>
      </c>
    </row>
    <row r="1688" spans="1:6">
      <c r="A1688" s="1">
        <v>1686</v>
      </c>
      <c r="B1688" s="1">
        <v>244.07445658136601</v>
      </c>
      <c r="C1688" s="2">
        <v>8</v>
      </c>
      <c r="D1688" s="2">
        <v>-3.8492193222045898</v>
      </c>
      <c r="E1688" s="1">
        <v>2.6928348541259766</v>
      </c>
      <c r="F1688" s="1">
        <v>27.297483444213867</v>
      </c>
    </row>
    <row r="1689" spans="1:6">
      <c r="A1689" s="1">
        <v>1687</v>
      </c>
      <c r="B1689" s="1">
        <v>245.07468794210209</v>
      </c>
      <c r="C1689" s="2">
        <v>8</v>
      </c>
      <c r="D1689" s="2">
        <v>-3.8492193222045898</v>
      </c>
      <c r="E1689" s="1">
        <v>2.6894493103027344</v>
      </c>
      <c r="F1689" s="1">
        <v>27.37217903137207</v>
      </c>
    </row>
    <row r="1690" spans="1:6">
      <c r="A1690" s="1">
        <v>1688</v>
      </c>
      <c r="B1690" s="1">
        <v>246.07652458448419</v>
      </c>
      <c r="C1690" s="2">
        <v>8</v>
      </c>
      <c r="D1690" s="2">
        <v>-3.8492193222045898</v>
      </c>
      <c r="E1690" s="1">
        <v>2.685448169708252</v>
      </c>
      <c r="F1690" s="1">
        <v>27.402738571166992</v>
      </c>
    </row>
    <row r="1691" spans="1:6">
      <c r="A1691" s="1">
        <v>1689</v>
      </c>
      <c r="B1691" s="1">
        <v>247.07991684872047</v>
      </c>
      <c r="C1691" s="2">
        <v>8</v>
      </c>
      <c r="D1691" s="2">
        <v>-3.8492193222045898</v>
      </c>
      <c r="E1691" s="1">
        <v>2.6823704242706299</v>
      </c>
      <c r="F1691" s="1">
        <v>27.402738571166992</v>
      </c>
    </row>
    <row r="1692" spans="1:6">
      <c r="A1692" s="1">
        <v>1690</v>
      </c>
      <c r="B1692" s="1">
        <v>248.08362554977049</v>
      </c>
      <c r="C1692" s="2">
        <v>8</v>
      </c>
      <c r="D1692" s="2">
        <v>-3.8492193222045898</v>
      </c>
      <c r="E1692" s="1">
        <v>2.6789848804473877</v>
      </c>
      <c r="F1692" s="1">
        <v>27.402738571166992</v>
      </c>
    </row>
    <row r="1693" spans="1:6">
      <c r="A1693" s="1">
        <v>1691</v>
      </c>
      <c r="B1693" s="1">
        <v>249.09164579864685</v>
      </c>
      <c r="C1693" s="2">
        <v>8</v>
      </c>
      <c r="D1693" s="2">
        <v>-2.4057376384735107</v>
      </c>
      <c r="E1693" s="1">
        <v>2.9018144607543945</v>
      </c>
      <c r="F1693" s="1">
        <v>27.297483444213867</v>
      </c>
    </row>
    <row r="1694" spans="1:6">
      <c r="A1694" s="1">
        <v>1692</v>
      </c>
      <c r="B1694" s="1">
        <v>250.09193528828663</v>
      </c>
      <c r="C1694" s="2">
        <v>8</v>
      </c>
      <c r="D1694" s="2">
        <v>-2.4057376384735107</v>
      </c>
      <c r="E1694" s="1">
        <v>2.9024300575256348</v>
      </c>
      <c r="F1694" s="1">
        <v>27.43330192565918</v>
      </c>
    </row>
    <row r="1695" spans="1:6">
      <c r="A1695" s="1">
        <v>1693</v>
      </c>
      <c r="B1695" s="1">
        <v>251.09979654883691</v>
      </c>
      <c r="C1695" s="2">
        <v>8</v>
      </c>
      <c r="D1695" s="2">
        <v>-2.4057376384735107</v>
      </c>
      <c r="E1695" s="1">
        <v>2.9021222591400146</v>
      </c>
      <c r="F1695" s="1">
        <v>27.402738571166992</v>
      </c>
    </row>
    <row r="1696" spans="1:6">
      <c r="A1696" s="1">
        <v>1694</v>
      </c>
      <c r="B1696" s="1">
        <v>252.10501737130321</v>
      </c>
      <c r="C1696" s="2">
        <v>8</v>
      </c>
      <c r="D1696" s="2">
        <v>-2.4057376384735107</v>
      </c>
      <c r="E1696" s="1">
        <v>2.9011991024017334</v>
      </c>
      <c r="F1696" s="1">
        <v>27.507984161376953</v>
      </c>
    </row>
    <row r="1697" spans="1:6">
      <c r="A1697" s="1">
        <v>1695</v>
      </c>
      <c r="B1697" s="1">
        <v>253.10990019921655</v>
      </c>
      <c r="C1697" s="2">
        <v>8</v>
      </c>
      <c r="D1697" s="2">
        <v>-2.4057376384735107</v>
      </c>
      <c r="E1697" s="1">
        <v>2.900275707244873</v>
      </c>
      <c r="F1697" s="1">
        <v>27.328044891357422</v>
      </c>
    </row>
    <row r="1698" spans="1:6">
      <c r="A1698" s="1">
        <v>1696</v>
      </c>
      <c r="B1698" s="1">
        <v>254.12018439566148</v>
      </c>
      <c r="C1698" s="2">
        <v>8</v>
      </c>
      <c r="D1698" s="2">
        <v>-2.4057376384735107</v>
      </c>
      <c r="E1698" s="1">
        <v>2.8993523120880127</v>
      </c>
      <c r="F1698" s="1">
        <v>27.283914566040039</v>
      </c>
    </row>
    <row r="1699" spans="1:6">
      <c r="A1699" s="1">
        <v>1697</v>
      </c>
      <c r="B1699" s="1">
        <v>255.130348099743</v>
      </c>
      <c r="C1699" s="2">
        <v>8</v>
      </c>
      <c r="D1699" s="2">
        <v>-2.4057376384735107</v>
      </c>
      <c r="E1699" s="1">
        <v>2.8987367153167725</v>
      </c>
      <c r="F1699" s="1">
        <v>27.538543701171875</v>
      </c>
    </row>
    <row r="1700" spans="1:6">
      <c r="A1700" s="1">
        <v>1698</v>
      </c>
      <c r="B1700" s="1">
        <v>256.13410145610976</v>
      </c>
      <c r="C1700" s="2">
        <v>8</v>
      </c>
      <c r="D1700" s="2">
        <v>-2.4059255123138428</v>
      </c>
      <c r="E1700" s="1">
        <v>2.8975057601928711</v>
      </c>
      <c r="F1700" s="1">
        <v>27.43330192565918</v>
      </c>
    </row>
    <row r="1701" spans="1:6">
      <c r="A1701" s="1">
        <v>1699</v>
      </c>
      <c r="B1701" s="1">
        <v>257.13905896619093</v>
      </c>
      <c r="C1701" s="2">
        <v>8</v>
      </c>
      <c r="D1701" s="2">
        <v>-2.4057376384735107</v>
      </c>
      <c r="E1701" s="1">
        <v>2.897197961807251</v>
      </c>
      <c r="F1701" s="1">
        <v>27.283914566040039</v>
      </c>
    </row>
    <row r="1702" spans="1:6">
      <c r="A1702" s="1">
        <v>1700</v>
      </c>
      <c r="B1702" s="1">
        <v>258.14862790764818</v>
      </c>
      <c r="C1702" s="2">
        <v>8</v>
      </c>
      <c r="D1702" s="2">
        <v>-2.4057376384735107</v>
      </c>
      <c r="E1702" s="1">
        <v>2.8962745666503906</v>
      </c>
      <c r="F1702" s="1">
        <v>27.477424621582031</v>
      </c>
    </row>
    <row r="1703" spans="1:6">
      <c r="A1703" s="1">
        <v>1701</v>
      </c>
      <c r="B1703" s="1">
        <v>259.15212064634721</v>
      </c>
      <c r="C1703" s="2">
        <v>8</v>
      </c>
      <c r="D1703" s="2">
        <v>-2.4057376384735107</v>
      </c>
      <c r="E1703" s="1">
        <v>2.8953511714935303</v>
      </c>
      <c r="F1703" s="1">
        <v>27.43330192565918</v>
      </c>
    </row>
    <row r="1704" spans="1:6">
      <c r="A1704" s="1">
        <v>1702</v>
      </c>
      <c r="B1704" s="1">
        <v>260.15544746744683</v>
      </c>
      <c r="C1704" s="2">
        <v>8</v>
      </c>
      <c r="D1704" s="2">
        <v>-2.4057376384735107</v>
      </c>
      <c r="E1704" s="1">
        <v>2.894428014755249</v>
      </c>
      <c r="F1704" s="1">
        <v>27.358610153198242</v>
      </c>
    </row>
    <row r="1705" spans="1:6">
      <c r="A1705" s="1">
        <v>1703</v>
      </c>
      <c r="B1705" s="1">
        <v>261.16040574744721</v>
      </c>
      <c r="C1705" s="2">
        <v>8</v>
      </c>
      <c r="D1705" s="2">
        <v>-2.4057376384735107</v>
      </c>
      <c r="E1705" s="1">
        <v>2.8941202163696289</v>
      </c>
      <c r="F1705" s="1">
        <v>27.402738571166992</v>
      </c>
    </row>
    <row r="1706" spans="1:6">
      <c r="A1706" s="1">
        <v>1704</v>
      </c>
      <c r="B1706" s="1">
        <v>262.16927714205968</v>
      </c>
      <c r="C1706" s="2">
        <v>8</v>
      </c>
      <c r="D1706" s="2">
        <v>-2.4059255123138428</v>
      </c>
      <c r="E1706" s="1">
        <v>2.8931968212127686</v>
      </c>
      <c r="F1706" s="1">
        <v>27.43330192565918</v>
      </c>
    </row>
    <row r="1707" spans="1:6">
      <c r="A1707" s="1">
        <v>1705</v>
      </c>
      <c r="B1707" s="1">
        <v>263.17454415968126</v>
      </c>
      <c r="C1707" s="2">
        <v>8</v>
      </c>
      <c r="D1707" s="2">
        <v>-2.4059255123138428</v>
      </c>
      <c r="E1707" s="1">
        <v>2.8925812244415283</v>
      </c>
      <c r="F1707" s="1">
        <v>27.402738571166992</v>
      </c>
    </row>
    <row r="1708" spans="1:6">
      <c r="A1708" s="1">
        <v>1706</v>
      </c>
      <c r="B1708" s="1">
        <v>264.1746546430943</v>
      </c>
      <c r="C1708" s="2">
        <v>8</v>
      </c>
      <c r="D1708" s="2">
        <v>-2.4059255123138428</v>
      </c>
      <c r="E1708" s="1">
        <v>2.8919656276702881</v>
      </c>
      <c r="F1708" s="1">
        <v>27.477424621582031</v>
      </c>
    </row>
    <row r="1709" spans="1:6">
      <c r="A1709" s="1">
        <v>1707</v>
      </c>
      <c r="B1709" s="1">
        <v>265.17549808963781</v>
      </c>
      <c r="C1709" s="2">
        <v>8</v>
      </c>
      <c r="D1709" s="2">
        <v>-2.4057376384735107</v>
      </c>
      <c r="E1709" s="1">
        <v>2.891350269317627</v>
      </c>
      <c r="F1709" s="1">
        <v>27.43330192565918</v>
      </c>
    </row>
    <row r="1710" spans="1:6">
      <c r="A1710" s="1">
        <v>1708</v>
      </c>
      <c r="B1710" s="1">
        <v>266.1766749112187</v>
      </c>
      <c r="C1710" s="2">
        <v>8</v>
      </c>
      <c r="D1710" s="2">
        <v>-2.4057376384735107</v>
      </c>
      <c r="E1710" s="1">
        <v>2.8907346725463867</v>
      </c>
      <c r="F1710" s="1">
        <v>27.38917350769043</v>
      </c>
    </row>
    <row r="1711" spans="1:6">
      <c r="A1711" s="1">
        <v>1709</v>
      </c>
      <c r="B1711" s="1">
        <v>267.17756878747338</v>
      </c>
      <c r="C1711" s="2">
        <v>8</v>
      </c>
      <c r="D1711" s="2">
        <v>-2.4059255123138428</v>
      </c>
      <c r="E1711" s="1">
        <v>2.8901190757751465</v>
      </c>
      <c r="F1711" s="1">
        <v>27.43330192565918</v>
      </c>
    </row>
    <row r="1712" spans="1:6">
      <c r="A1712" s="1">
        <v>1710</v>
      </c>
      <c r="B1712" s="1">
        <v>268.17759496472803</v>
      </c>
      <c r="C1712" s="2">
        <v>8</v>
      </c>
      <c r="D1712" s="2">
        <v>-2.4057376384735107</v>
      </c>
      <c r="E1712" s="1">
        <v>2.8898112773895264</v>
      </c>
      <c r="F1712" s="1">
        <v>27.494422912597656</v>
      </c>
    </row>
    <row r="1713" spans="1:6">
      <c r="A1713" s="1">
        <v>1711</v>
      </c>
      <c r="B1713" s="1">
        <v>269.17776896647962</v>
      </c>
      <c r="C1713" s="2">
        <v>8</v>
      </c>
      <c r="D1713" s="2">
        <v>-2.4059255123138428</v>
      </c>
      <c r="E1713" s="1">
        <v>2.888887882232666</v>
      </c>
      <c r="F1713" s="1">
        <v>27.43330192565918</v>
      </c>
    </row>
    <row r="1714" spans="1:6">
      <c r="A1714" s="1">
        <v>1712</v>
      </c>
      <c r="B1714" s="1">
        <v>270.18172750632772</v>
      </c>
      <c r="C1714" s="2">
        <v>8</v>
      </c>
      <c r="D1714" s="2">
        <v>-2.4057376384735107</v>
      </c>
      <c r="E1714" s="1">
        <v>2.8885800838470459</v>
      </c>
      <c r="F1714" s="1">
        <v>27.524984359741211</v>
      </c>
    </row>
    <row r="1715" spans="1:6">
      <c r="A1715" s="1">
        <v>1713</v>
      </c>
      <c r="B1715" s="1">
        <v>271.19075134495267</v>
      </c>
      <c r="C1715" s="2">
        <v>8</v>
      </c>
      <c r="D1715" s="2">
        <v>-2.4059255123138428</v>
      </c>
      <c r="E1715" s="1">
        <v>2.8879647254943848</v>
      </c>
      <c r="F1715" s="1">
        <v>27.507984161376953</v>
      </c>
    </row>
    <row r="1716" spans="1:6">
      <c r="A1716" s="1">
        <v>1714</v>
      </c>
      <c r="B1716" s="1">
        <v>272.19493701098099</v>
      </c>
      <c r="C1716" s="2">
        <v>8</v>
      </c>
      <c r="D1716" s="2">
        <v>-2.4059255123138428</v>
      </c>
      <c r="E1716" s="1">
        <v>2.8873491287231445</v>
      </c>
      <c r="F1716" s="1">
        <v>27.43330192565918</v>
      </c>
    </row>
    <row r="1717" spans="1:6">
      <c r="A1717" s="1">
        <v>1715</v>
      </c>
      <c r="B1717" s="1">
        <v>273.20184588141313</v>
      </c>
      <c r="C1717" s="2">
        <v>8</v>
      </c>
      <c r="D1717" s="2">
        <v>0.96282482147216797</v>
      </c>
      <c r="E1717" s="1">
        <v>3.4145689010620117</v>
      </c>
      <c r="F1717" s="1">
        <v>27.43330192565918</v>
      </c>
    </row>
    <row r="1718" spans="1:6">
      <c r="A1718" s="1">
        <v>1716</v>
      </c>
      <c r="B1718" s="1">
        <v>274.20686806471167</v>
      </c>
      <c r="C1718" s="2">
        <v>8</v>
      </c>
      <c r="D1718" s="2">
        <v>0.96263700723648071</v>
      </c>
      <c r="E1718" s="1">
        <v>3.4204165935516357</v>
      </c>
      <c r="F1718" s="1">
        <v>27.43330192565918</v>
      </c>
    </row>
    <row r="1719" spans="1:6">
      <c r="A1719" s="1">
        <v>1717</v>
      </c>
      <c r="B1719" s="1">
        <v>275.21305436592331</v>
      </c>
      <c r="C1719" s="2">
        <v>8</v>
      </c>
      <c r="D1719" s="2">
        <v>0.96263700723648071</v>
      </c>
      <c r="E1719" s="1">
        <v>3.424109935760498</v>
      </c>
      <c r="F1719" s="1">
        <v>27.26692008972168</v>
      </c>
    </row>
    <row r="1720" spans="1:6">
      <c r="A1720" s="1">
        <v>1718</v>
      </c>
      <c r="B1720" s="1">
        <v>276.21399905684888</v>
      </c>
      <c r="C1720" s="2">
        <v>8</v>
      </c>
      <c r="D1720" s="2">
        <v>0.96263700723648071</v>
      </c>
      <c r="E1720" s="1">
        <v>3.4274954795837402</v>
      </c>
      <c r="F1720" s="1">
        <v>27.328044891357422</v>
      </c>
    </row>
    <row r="1721" spans="1:6">
      <c r="A1721" s="1">
        <v>1719</v>
      </c>
      <c r="B1721" s="1">
        <v>277.21615406084288</v>
      </c>
      <c r="C1721" s="2">
        <v>8</v>
      </c>
      <c r="D1721" s="2">
        <v>0.96282482147216797</v>
      </c>
      <c r="E1721" s="1">
        <v>3.4302654266357422</v>
      </c>
      <c r="F1721" s="1">
        <v>27.38917350769043</v>
      </c>
    </row>
    <row r="1722" spans="1:6">
      <c r="A1722" s="1">
        <v>1720</v>
      </c>
      <c r="B1722" s="1">
        <v>278.22108962822517</v>
      </c>
      <c r="C1722" s="2">
        <v>8</v>
      </c>
      <c r="D1722" s="2">
        <v>0.96282482147216797</v>
      </c>
      <c r="E1722" s="1">
        <v>3.432727575302124</v>
      </c>
      <c r="F1722" s="1">
        <v>27.463861465454102</v>
      </c>
    </row>
    <row r="1723" spans="1:6">
      <c r="A1723" s="1">
        <v>1721</v>
      </c>
      <c r="B1723" s="1">
        <v>279.22614992252687</v>
      </c>
      <c r="C1723" s="2">
        <v>8</v>
      </c>
      <c r="D1723" s="2">
        <v>0.96282482147216797</v>
      </c>
      <c r="E1723" s="1">
        <v>3.435497522354126</v>
      </c>
      <c r="F1723" s="1">
        <v>27.463861465454102</v>
      </c>
    </row>
    <row r="1724" spans="1:6">
      <c r="A1724" s="1">
        <v>1722</v>
      </c>
      <c r="B1724" s="1">
        <v>280.2273856429307</v>
      </c>
      <c r="C1724" s="2">
        <v>8</v>
      </c>
      <c r="D1724" s="2">
        <v>0.96282482147216797</v>
      </c>
      <c r="E1724" s="1">
        <v>3.4373443126678467</v>
      </c>
      <c r="F1724" s="1">
        <v>27.402738571166992</v>
      </c>
    </row>
    <row r="1725" spans="1:6">
      <c r="A1725" s="1">
        <v>1723</v>
      </c>
      <c r="B1725" s="1">
        <v>281.23428103977591</v>
      </c>
      <c r="C1725" s="2">
        <v>8</v>
      </c>
      <c r="D1725" s="2">
        <v>-0.96206802129745483</v>
      </c>
      <c r="E1725" s="1">
        <v>3.1384940147399902</v>
      </c>
      <c r="F1725" s="1">
        <v>27.43330192565918</v>
      </c>
    </row>
    <row r="1726" spans="1:6">
      <c r="A1726" s="1">
        <v>1724</v>
      </c>
      <c r="B1726" s="1">
        <v>282.23529848807107</v>
      </c>
      <c r="C1726" s="2">
        <v>8</v>
      </c>
      <c r="D1726" s="2">
        <v>-0.9618801474571228</v>
      </c>
      <c r="E1726" s="1">
        <v>3.1363396644592285</v>
      </c>
      <c r="F1726" s="1">
        <v>27.450298309326172</v>
      </c>
    </row>
    <row r="1727" spans="1:6">
      <c r="A1727" s="1">
        <v>1725</v>
      </c>
      <c r="B1727" s="1">
        <v>283.23562608871396</v>
      </c>
      <c r="C1727" s="2">
        <v>8</v>
      </c>
      <c r="D1727" s="2">
        <v>-0.96206802129745483</v>
      </c>
      <c r="E1727" s="1">
        <v>3.1354162693023682</v>
      </c>
      <c r="F1727" s="1">
        <v>27.477424621582031</v>
      </c>
    </row>
    <row r="1728" spans="1:6">
      <c r="A1728" s="1">
        <v>1726</v>
      </c>
      <c r="B1728" s="1">
        <v>284.24337609593192</v>
      </c>
      <c r="C1728" s="2">
        <v>8</v>
      </c>
      <c r="D1728" s="2">
        <v>-0.96206802129745483</v>
      </c>
      <c r="E1728" s="1">
        <v>3.135108470916748</v>
      </c>
      <c r="F1728" s="1">
        <v>27.419734954833984</v>
      </c>
    </row>
    <row r="1729" spans="1:6">
      <c r="A1729" s="1">
        <v>1727</v>
      </c>
      <c r="B1729" s="1">
        <v>285.25048822504738</v>
      </c>
      <c r="C1729" s="2">
        <v>8</v>
      </c>
      <c r="D1729" s="2">
        <v>-0.9618801474571228</v>
      </c>
      <c r="E1729" s="1">
        <v>3.1348006725311279</v>
      </c>
      <c r="F1729" s="1">
        <v>27.494422912597656</v>
      </c>
    </row>
    <row r="1730" spans="1:6">
      <c r="A1730" s="1">
        <v>1728</v>
      </c>
      <c r="B1730" s="1">
        <v>286.25473933421233</v>
      </c>
      <c r="C1730" s="2">
        <v>8</v>
      </c>
      <c r="D1730" s="2">
        <v>-0.9618801474571228</v>
      </c>
      <c r="E1730" s="1">
        <v>3.1344928741455078</v>
      </c>
      <c r="F1730" s="1">
        <v>27.34504508972168</v>
      </c>
    </row>
    <row r="1731" spans="1:6">
      <c r="A1731" s="1">
        <v>1729</v>
      </c>
      <c r="B1731" s="1">
        <v>287.25752913663177</v>
      </c>
      <c r="C1731" s="2">
        <v>8</v>
      </c>
      <c r="D1731" s="2">
        <v>-0.96206802129745483</v>
      </c>
      <c r="E1731" s="1">
        <v>3.1344928741455078</v>
      </c>
      <c r="F1731" s="1">
        <v>27.494422912597656</v>
      </c>
    </row>
    <row r="1732" spans="1:6">
      <c r="A1732" s="1">
        <v>1730</v>
      </c>
      <c r="B1732" s="1">
        <v>288.26559943025973</v>
      </c>
      <c r="C1732" s="2">
        <v>8</v>
      </c>
      <c r="D1732" s="2">
        <v>-0.96206802129745483</v>
      </c>
      <c r="E1732" s="1">
        <v>3.1344928741455078</v>
      </c>
      <c r="F1732" s="1">
        <v>27.38917350769043</v>
      </c>
    </row>
    <row r="1733" spans="1:6">
      <c r="A1733" s="1">
        <v>1731</v>
      </c>
      <c r="B1733" s="1">
        <v>289.27162751306452</v>
      </c>
      <c r="C1733" s="2">
        <v>8</v>
      </c>
      <c r="D1733" s="2">
        <v>-0.96206802129745483</v>
      </c>
      <c r="E1733" s="1">
        <v>3.1341853141784668</v>
      </c>
      <c r="F1733" s="1">
        <v>27.314479827880859</v>
      </c>
    </row>
    <row r="1734" spans="1:6">
      <c r="A1734" s="1">
        <v>1732</v>
      </c>
      <c r="B1734" s="1">
        <v>290.27267344837213</v>
      </c>
      <c r="C1734" s="2">
        <v>8</v>
      </c>
      <c r="D1734" s="2">
        <v>-0.9618801474571228</v>
      </c>
      <c r="E1734" s="1">
        <v>3.1341853141784668</v>
      </c>
      <c r="F1734" s="1">
        <v>27.450298309326172</v>
      </c>
    </row>
    <row r="1735" spans="1:6">
      <c r="A1735" s="1">
        <v>1733</v>
      </c>
      <c r="B1735" s="1">
        <v>291.28191979366164</v>
      </c>
      <c r="C1735" s="2">
        <v>8</v>
      </c>
      <c r="D1735" s="2">
        <v>-0.96206802129745483</v>
      </c>
      <c r="E1735" s="1">
        <v>3.1341853141784668</v>
      </c>
      <c r="F1735" s="1">
        <v>27.314479827880859</v>
      </c>
    </row>
    <row r="1736" spans="1:6">
      <c r="A1736" s="1">
        <v>1734</v>
      </c>
      <c r="B1736" s="1">
        <v>292.28883944296342</v>
      </c>
      <c r="C1736" s="2">
        <v>8</v>
      </c>
      <c r="D1736" s="2">
        <v>-0.96206802129745483</v>
      </c>
      <c r="E1736" s="1">
        <v>3.1338775157928467</v>
      </c>
      <c r="F1736" s="1">
        <v>27.463861465454102</v>
      </c>
    </row>
    <row r="1737" spans="1:6">
      <c r="A1737" s="1">
        <v>1735</v>
      </c>
      <c r="B1737" s="1">
        <v>293.29587111551677</v>
      </c>
      <c r="C1737" s="2">
        <v>8</v>
      </c>
      <c r="D1737" s="2">
        <v>-0.96206802129745483</v>
      </c>
      <c r="E1737" s="1">
        <v>3.1341853141784668</v>
      </c>
      <c r="F1737" s="1">
        <v>27.419734954833984</v>
      </c>
    </row>
    <row r="1738" spans="1:6">
      <c r="A1738" s="1">
        <v>1736</v>
      </c>
      <c r="B1738" s="1">
        <v>294.2971049111224</v>
      </c>
      <c r="C1738" s="2">
        <v>8</v>
      </c>
      <c r="D1738" s="2">
        <v>-0.9618801474571228</v>
      </c>
      <c r="E1738" s="1">
        <v>3.1341853141784668</v>
      </c>
      <c r="F1738" s="1">
        <v>27.406173706054688</v>
      </c>
    </row>
    <row r="1739" spans="1:6">
      <c r="A1739" s="1">
        <v>1737</v>
      </c>
      <c r="B1739" s="1">
        <v>295.30095758707301</v>
      </c>
      <c r="C1739" s="2">
        <v>8</v>
      </c>
      <c r="D1739" s="2">
        <v>-0.96206802129745483</v>
      </c>
      <c r="E1739" s="1">
        <v>3.1338775157928467</v>
      </c>
      <c r="F1739" s="1">
        <v>27.463861465454102</v>
      </c>
    </row>
    <row r="1740" spans="1:6">
      <c r="A1740" s="1">
        <v>1738</v>
      </c>
      <c r="B1740" s="1">
        <v>296.30816942073193</v>
      </c>
      <c r="C1740" s="2">
        <v>8</v>
      </c>
      <c r="D1740" s="2">
        <v>-0.96206802129745483</v>
      </c>
      <c r="E1740" s="1">
        <v>3.1338775157928467</v>
      </c>
      <c r="F1740" s="1">
        <v>27.450298309326172</v>
      </c>
    </row>
    <row r="1741" spans="1:6">
      <c r="A1741" s="1">
        <v>1739</v>
      </c>
      <c r="B1741" s="1">
        <v>297.31123331440614</v>
      </c>
      <c r="C1741" s="2">
        <v>8</v>
      </c>
      <c r="D1741" s="2">
        <v>-0.9618801474571228</v>
      </c>
      <c r="E1741" s="1">
        <v>3.1338775157928467</v>
      </c>
      <c r="F1741" s="1">
        <v>27.524984359741211</v>
      </c>
    </row>
    <row r="1742" spans="1:6">
      <c r="A1742" s="1">
        <v>1740</v>
      </c>
      <c r="B1742" s="1">
        <v>298.32110637396897</v>
      </c>
      <c r="C1742" s="2">
        <v>8</v>
      </c>
      <c r="D1742" s="2">
        <v>-0.96206802129745483</v>
      </c>
      <c r="E1742" s="1">
        <v>3.1335697174072266</v>
      </c>
      <c r="F1742" s="1">
        <v>27.450298309326172</v>
      </c>
    </row>
    <row r="1743" spans="1:6">
      <c r="A1743" s="1">
        <v>1741</v>
      </c>
      <c r="B1743" s="1">
        <v>299.33029228059701</v>
      </c>
      <c r="C1743" s="2">
        <v>8</v>
      </c>
      <c r="D1743" s="2">
        <v>-0.96206802129745483</v>
      </c>
      <c r="E1743" s="1">
        <v>3.1335697174072266</v>
      </c>
      <c r="F1743" s="1">
        <v>27.524984359741211</v>
      </c>
    </row>
    <row r="1744" spans="1:6">
      <c r="A1744" s="1">
        <v>1742</v>
      </c>
      <c r="B1744" s="1">
        <v>300.33121194914679</v>
      </c>
      <c r="C1744" s="2">
        <v>8</v>
      </c>
      <c r="D1744" s="2">
        <v>-0.96206802129745483</v>
      </c>
      <c r="E1744" s="1">
        <v>3.1335697174072266</v>
      </c>
      <c r="F1744" s="1">
        <v>27.569101333618164</v>
      </c>
    </row>
    <row r="1745" spans="1:6">
      <c r="A1745" s="1">
        <v>1743</v>
      </c>
      <c r="B1745" s="1">
        <v>301.3352721183366</v>
      </c>
      <c r="C1745" s="2">
        <v>8</v>
      </c>
      <c r="D1745" s="2">
        <v>-0.96206802129745483</v>
      </c>
      <c r="E1745" s="1">
        <v>3.1335697174072266</v>
      </c>
      <c r="F1745" s="1">
        <v>27.494422912597656</v>
      </c>
    </row>
    <row r="1746" spans="1:6">
      <c r="A1746" s="1">
        <v>1744</v>
      </c>
      <c r="B1746" s="1">
        <v>302.34043519685872</v>
      </c>
      <c r="C1746" s="2">
        <v>8</v>
      </c>
      <c r="D1746" s="2">
        <v>-0.96206802129745483</v>
      </c>
      <c r="E1746" s="1">
        <v>3.1338775157928467</v>
      </c>
      <c r="F1746" s="1">
        <v>27.524984359741211</v>
      </c>
    </row>
    <row r="1747" spans="1:6">
      <c r="A1747" s="1">
        <v>1745</v>
      </c>
      <c r="B1747" s="1">
        <v>303.34930851626933</v>
      </c>
      <c r="C1747" s="2">
        <v>8</v>
      </c>
      <c r="D1747" s="2">
        <v>-0.9618801474571228</v>
      </c>
      <c r="E1747" s="1">
        <v>3.1335697174072266</v>
      </c>
      <c r="F1747" s="1">
        <v>27.480859756469727</v>
      </c>
    </row>
    <row r="1748" spans="1:6">
      <c r="A1748" s="1">
        <v>1746</v>
      </c>
      <c r="B1748" s="1">
        <v>304.35742385017369</v>
      </c>
      <c r="C1748" s="2">
        <v>8</v>
      </c>
      <c r="D1748" s="2">
        <v>-0.96206802129745483</v>
      </c>
      <c r="E1748" s="1">
        <v>3.1332619190216064</v>
      </c>
      <c r="F1748" s="1">
        <v>27.463861465454102</v>
      </c>
    </row>
    <row r="1749" spans="1:6">
      <c r="A1749" s="1">
        <v>1747</v>
      </c>
      <c r="B1749" s="1">
        <v>305.36649118923651</v>
      </c>
      <c r="C1749" s="2">
        <v>8</v>
      </c>
      <c r="D1749" s="2">
        <v>-0.96206802129745483</v>
      </c>
      <c r="E1749" s="1">
        <v>3.1338775157928467</v>
      </c>
      <c r="F1749" s="1">
        <v>27.450298309326172</v>
      </c>
    </row>
    <row r="1750" spans="1:6">
      <c r="A1750" s="1">
        <v>1748</v>
      </c>
      <c r="B1750" s="1">
        <v>306.37362526105073</v>
      </c>
      <c r="C1750" s="2">
        <v>8</v>
      </c>
      <c r="D1750" s="2">
        <v>-0.96225583553314209</v>
      </c>
      <c r="E1750" s="1">
        <v>3.1335697174072266</v>
      </c>
      <c r="F1750" s="1">
        <v>27.524984359741211</v>
      </c>
    </row>
    <row r="1751" spans="1:6">
      <c r="A1751" s="1">
        <v>1749</v>
      </c>
      <c r="B1751" s="1">
        <v>307.37582030084593</v>
      </c>
      <c r="C1751" s="2">
        <v>8</v>
      </c>
      <c r="D1751" s="2">
        <v>-0.9618801474571228</v>
      </c>
      <c r="E1751" s="1">
        <v>3.1335697174072266</v>
      </c>
      <c r="F1751" s="1">
        <v>27.524984359741211</v>
      </c>
    </row>
    <row r="1752" spans="1:6">
      <c r="A1752" s="1">
        <v>1750</v>
      </c>
      <c r="B1752" s="1">
        <v>308.37867670128094</v>
      </c>
      <c r="C1752" s="2">
        <v>8</v>
      </c>
      <c r="D1752" s="2">
        <v>-0.9618801474571228</v>
      </c>
      <c r="E1752" s="1">
        <v>3.1335697174072266</v>
      </c>
      <c r="F1752" s="1">
        <v>27.5555419921875</v>
      </c>
    </row>
    <row r="1753" spans="1:6">
      <c r="A1753" s="1">
        <v>1751</v>
      </c>
      <c r="B1753" s="1">
        <v>309.38562021807962</v>
      </c>
      <c r="C1753" s="2">
        <v>8</v>
      </c>
      <c r="D1753" s="2">
        <v>-0.96206802129745483</v>
      </c>
      <c r="E1753" s="1">
        <v>3.1335697174072266</v>
      </c>
      <c r="F1753" s="1">
        <v>27.5555419921875</v>
      </c>
    </row>
    <row r="1754" spans="1:6">
      <c r="A1754" s="1">
        <v>1752</v>
      </c>
      <c r="B1754" s="1">
        <v>310.38985246422283</v>
      </c>
      <c r="C1754" s="2">
        <v>8</v>
      </c>
      <c r="D1754" s="2">
        <v>-0.96206802129745483</v>
      </c>
      <c r="E1754" s="1">
        <v>3.1332619190216064</v>
      </c>
      <c r="F1754" s="1">
        <v>27.450298309326172</v>
      </c>
    </row>
    <row r="1755" spans="1:6">
      <c r="A1755" s="1">
        <v>1753</v>
      </c>
      <c r="B1755" s="1">
        <v>311.39672206877299</v>
      </c>
      <c r="C1755" s="2">
        <v>8</v>
      </c>
      <c r="D1755" s="2">
        <v>-0.96206802129745483</v>
      </c>
      <c r="E1755" s="1">
        <v>3.1332619190216064</v>
      </c>
      <c r="F1755" s="1">
        <v>27.524984359741211</v>
      </c>
    </row>
    <row r="1756" spans="1:6">
      <c r="A1756" s="1">
        <v>1754</v>
      </c>
      <c r="B1756" s="1">
        <v>312.39778263254641</v>
      </c>
      <c r="C1756" s="2">
        <v>8</v>
      </c>
      <c r="D1756" s="2">
        <v>-0.9618801474571228</v>
      </c>
      <c r="E1756" s="1">
        <v>3.1332619190216064</v>
      </c>
      <c r="F1756" s="1">
        <v>27.524984359741211</v>
      </c>
    </row>
    <row r="1757" spans="1:6">
      <c r="A1757" s="1">
        <v>1755</v>
      </c>
      <c r="B1757" s="1">
        <v>313.40483817259667</v>
      </c>
      <c r="C1757" s="2">
        <v>8</v>
      </c>
      <c r="D1757" s="2">
        <v>1.9250833988189697</v>
      </c>
      <c r="E1757" s="1">
        <v>3.5863077640533447</v>
      </c>
      <c r="F1757" s="1">
        <v>27.38917350769043</v>
      </c>
    </row>
    <row r="1758" spans="1:6">
      <c r="A1758" s="1">
        <v>1756</v>
      </c>
      <c r="B1758" s="1">
        <v>314.40889603202862</v>
      </c>
      <c r="C1758" s="2">
        <v>8</v>
      </c>
      <c r="D1758" s="2">
        <v>1.9250833988189697</v>
      </c>
      <c r="E1758" s="1">
        <v>3.5915398597717285</v>
      </c>
      <c r="F1758" s="1">
        <v>27.524984359741211</v>
      </c>
    </row>
    <row r="1759" spans="1:6">
      <c r="A1759" s="1">
        <v>1757</v>
      </c>
      <c r="B1759" s="1">
        <v>315.41109684621824</v>
      </c>
      <c r="C1759" s="2">
        <v>8</v>
      </c>
      <c r="D1759" s="2">
        <v>1.9250833988189697</v>
      </c>
      <c r="E1759" s="1">
        <v>3.5952332019805908</v>
      </c>
      <c r="F1759" s="1">
        <v>27.586103439331055</v>
      </c>
    </row>
    <row r="1760" spans="1:6">
      <c r="A1760" s="1">
        <v>1758</v>
      </c>
      <c r="B1760" s="1">
        <v>316.4160212497714</v>
      </c>
      <c r="C1760" s="2">
        <v>8</v>
      </c>
      <c r="D1760" s="2">
        <v>1.9250833988189697</v>
      </c>
      <c r="E1760" s="1">
        <v>3.5983109474182129</v>
      </c>
      <c r="F1760" s="1">
        <v>27.5555419921875</v>
      </c>
    </row>
    <row r="1761" spans="1:6">
      <c r="A1761" s="1">
        <v>1759</v>
      </c>
      <c r="B1761" s="1">
        <v>317.4180696199486</v>
      </c>
      <c r="C1761" s="2">
        <v>8</v>
      </c>
      <c r="D1761" s="2">
        <v>1.9248956441879272</v>
      </c>
      <c r="E1761" s="1">
        <v>3.601388692855835</v>
      </c>
      <c r="F1761" s="1">
        <v>27.524984359741211</v>
      </c>
    </row>
    <row r="1762" spans="1:6">
      <c r="A1762" s="1">
        <v>1760</v>
      </c>
      <c r="B1762" s="1">
        <v>318.4192853224518</v>
      </c>
      <c r="C1762" s="2">
        <v>8</v>
      </c>
      <c r="D1762" s="2">
        <v>1.9250833988189697</v>
      </c>
      <c r="E1762" s="1">
        <v>3.6038508415222168</v>
      </c>
      <c r="F1762" s="1">
        <v>27.524984359741211</v>
      </c>
    </row>
    <row r="1763" spans="1:6">
      <c r="A1763" s="1">
        <v>1761</v>
      </c>
      <c r="B1763" s="1">
        <v>319.4271619813872</v>
      </c>
      <c r="C1763" s="2">
        <v>8</v>
      </c>
      <c r="D1763" s="2">
        <v>1.9250833988189697</v>
      </c>
      <c r="E1763" s="1">
        <v>3.6063132286071777</v>
      </c>
      <c r="F1763" s="1">
        <v>27.450298309326172</v>
      </c>
    </row>
    <row r="1764" spans="1:6">
      <c r="A1764" s="1">
        <v>1762</v>
      </c>
      <c r="B1764" s="1">
        <v>320.42821061141211</v>
      </c>
      <c r="C1764" s="2">
        <v>8</v>
      </c>
      <c r="D1764" s="2">
        <v>1.9250833988189697</v>
      </c>
      <c r="E1764" s="1">
        <v>3.6087753772735596</v>
      </c>
      <c r="F1764" s="1">
        <v>27.586103439331055</v>
      </c>
    </row>
    <row r="1765" spans="1:6">
      <c r="A1765" s="1">
        <v>1763</v>
      </c>
      <c r="B1765" s="1">
        <v>321.43338215904606</v>
      </c>
      <c r="C1765" s="2">
        <v>8</v>
      </c>
      <c r="D1765" s="2">
        <v>1.9058819452766329E-4</v>
      </c>
      <c r="E1765" s="1">
        <v>3.3086941242218018</v>
      </c>
      <c r="F1765" s="1">
        <v>27.5555419921875</v>
      </c>
    </row>
    <row r="1766" spans="1:6">
      <c r="A1766" s="1">
        <v>1764</v>
      </c>
      <c r="B1766" s="1">
        <v>322.43635212257112</v>
      </c>
      <c r="C1766" s="2">
        <v>8</v>
      </c>
      <c r="D1766" s="2">
        <v>1.9058819452766329E-4</v>
      </c>
      <c r="E1766" s="1">
        <v>3.3080785274505615</v>
      </c>
      <c r="F1766" s="1">
        <v>27.524984359741211</v>
      </c>
    </row>
    <row r="1767" spans="1:6">
      <c r="A1767" s="1">
        <v>1765</v>
      </c>
      <c r="B1767" s="1">
        <v>323.44441818164319</v>
      </c>
      <c r="C1767" s="2">
        <v>8</v>
      </c>
      <c r="D1767" s="2">
        <v>1.9058819452766329E-4</v>
      </c>
      <c r="E1767" s="1">
        <v>3.3077707290649414</v>
      </c>
      <c r="F1767" s="1">
        <v>27.524984359741211</v>
      </c>
    </row>
    <row r="1768" spans="1:6">
      <c r="A1768" s="1">
        <v>1766</v>
      </c>
      <c r="B1768" s="1">
        <v>324.45448641573711</v>
      </c>
      <c r="C1768" s="2">
        <v>8</v>
      </c>
      <c r="D1768" s="2">
        <v>1.9058819452766329E-4</v>
      </c>
      <c r="E1768" s="1">
        <v>3.3074629306793213</v>
      </c>
      <c r="F1768" s="1">
        <v>27.480859756469727</v>
      </c>
    </row>
    <row r="1769" spans="1:6">
      <c r="A1769" s="1">
        <v>1767</v>
      </c>
      <c r="B1769" s="1">
        <v>325.46145456995197</v>
      </c>
      <c r="C1769" s="2">
        <v>8</v>
      </c>
      <c r="D1769" s="2">
        <v>1.9058819452766329E-4</v>
      </c>
      <c r="E1769" s="1">
        <v>3.3074629306793213</v>
      </c>
      <c r="F1769" s="1">
        <v>27.524984359741211</v>
      </c>
    </row>
    <row r="1770" spans="1:6">
      <c r="A1770" s="1">
        <v>1768</v>
      </c>
      <c r="B1770" s="1">
        <v>326.46365345934339</v>
      </c>
      <c r="C1770" s="2">
        <v>8</v>
      </c>
      <c r="D1770" s="2">
        <v>1.9058819452766329E-4</v>
      </c>
      <c r="E1770" s="1">
        <v>3.3074629306793213</v>
      </c>
      <c r="F1770" s="1">
        <v>27.480859756469727</v>
      </c>
    </row>
    <row r="1771" spans="1:6">
      <c r="A1771" s="1">
        <v>1769</v>
      </c>
      <c r="B1771" s="1">
        <v>327.46656452404551</v>
      </c>
      <c r="C1771" s="2">
        <v>8</v>
      </c>
      <c r="D1771" s="2">
        <v>1.9058819452766329E-4</v>
      </c>
      <c r="E1771" s="1">
        <v>3.3074629306793213</v>
      </c>
      <c r="F1771" s="1">
        <v>27.375612258911133</v>
      </c>
    </row>
    <row r="1772" spans="1:6">
      <c r="A1772" s="1">
        <v>1770</v>
      </c>
      <c r="B1772" s="1">
        <v>328.47165676999623</v>
      </c>
      <c r="C1772" s="2">
        <v>8</v>
      </c>
      <c r="D1772" s="2">
        <v>1.9058819452766329E-4</v>
      </c>
      <c r="E1772" s="1">
        <v>3.3077707290649414</v>
      </c>
      <c r="F1772" s="1">
        <v>27.480859756469727</v>
      </c>
    </row>
    <row r="1773" spans="1:6">
      <c r="A1773" s="1">
        <v>1771</v>
      </c>
      <c r="B1773" s="1">
        <v>329.48192903269268</v>
      </c>
      <c r="C1773" s="2">
        <v>8</v>
      </c>
      <c r="D1773" s="2">
        <v>3.7841926678083837E-4</v>
      </c>
      <c r="E1773" s="1">
        <v>3.3077707290649414</v>
      </c>
      <c r="F1773" s="1">
        <v>27.480859756469727</v>
      </c>
    </row>
    <row r="1774" spans="1:6">
      <c r="A1774" s="1">
        <v>1772</v>
      </c>
      <c r="B1774" s="1">
        <v>330.48869508310315</v>
      </c>
      <c r="C1774" s="2">
        <v>8</v>
      </c>
      <c r="D1774" s="2">
        <v>1.9058819452766329E-4</v>
      </c>
      <c r="E1774" s="1">
        <v>3.3080785274505615</v>
      </c>
      <c r="F1774" s="1">
        <v>27.480859756469727</v>
      </c>
    </row>
    <row r="1775" spans="1:6">
      <c r="A1775" s="1">
        <v>1773</v>
      </c>
      <c r="B1775" s="1">
        <v>331.49776742664113</v>
      </c>
      <c r="C1775" s="2">
        <v>8</v>
      </c>
      <c r="D1775" s="2">
        <v>1.9058819452766329E-4</v>
      </c>
      <c r="E1775" s="1">
        <v>3.3080785274505615</v>
      </c>
      <c r="F1775" s="1">
        <v>27.5555419921875</v>
      </c>
    </row>
    <row r="1776" spans="1:6">
      <c r="A1776" s="1">
        <v>1774</v>
      </c>
      <c r="B1776" s="1">
        <v>332.50083478495185</v>
      </c>
      <c r="C1776" s="2">
        <v>8</v>
      </c>
      <c r="D1776" s="2">
        <v>1.9058819452766329E-4</v>
      </c>
      <c r="E1776" s="1">
        <v>3.3080785274505615</v>
      </c>
      <c r="F1776" s="1">
        <v>27.538543701171875</v>
      </c>
    </row>
    <row r="1777" spans="1:6">
      <c r="A1777" s="1">
        <v>1775</v>
      </c>
      <c r="B1777" s="1">
        <v>333.50989211506442</v>
      </c>
      <c r="C1777" s="2">
        <v>8</v>
      </c>
      <c r="D1777" s="2">
        <v>1.9058819452766329E-4</v>
      </c>
      <c r="E1777" s="1">
        <v>3.3080785274505615</v>
      </c>
      <c r="F1777" s="1">
        <v>27.524984359741211</v>
      </c>
    </row>
    <row r="1778" spans="1:6">
      <c r="A1778" s="1">
        <v>1776</v>
      </c>
      <c r="B1778" s="1">
        <v>334.51000798791222</v>
      </c>
      <c r="C1778" s="2">
        <v>8</v>
      </c>
      <c r="D1778" s="2">
        <v>1.9058819452766329E-4</v>
      </c>
      <c r="E1778" s="1">
        <v>3.3083863258361816</v>
      </c>
      <c r="F1778" s="1">
        <v>27.5555419921875</v>
      </c>
    </row>
    <row r="1779" spans="1:6">
      <c r="A1779" s="1">
        <v>1777</v>
      </c>
      <c r="B1779" s="1">
        <v>335.51297102216404</v>
      </c>
      <c r="C1779" s="2">
        <v>8</v>
      </c>
      <c r="D1779" s="2">
        <v>2.7571220471145352E-6</v>
      </c>
      <c r="E1779" s="1">
        <v>3.3083863258361816</v>
      </c>
      <c r="F1779" s="1">
        <v>27.511423110961914</v>
      </c>
    </row>
    <row r="1780" spans="1:6">
      <c r="A1780" s="1">
        <v>1778</v>
      </c>
      <c r="B1780" s="1">
        <v>336.51401695747154</v>
      </c>
      <c r="C1780" s="2">
        <v>8</v>
      </c>
      <c r="D1780" s="2">
        <v>1.9058819452766329E-4</v>
      </c>
      <c r="E1780" s="1">
        <v>3.3083863258361816</v>
      </c>
      <c r="F1780" s="1">
        <v>27.375612258911133</v>
      </c>
    </row>
    <row r="1781" spans="1:6">
      <c r="A1781" s="1">
        <v>1779</v>
      </c>
      <c r="B1781" s="1">
        <v>337.51880970483222</v>
      </c>
      <c r="C1781" s="2">
        <v>8</v>
      </c>
      <c r="D1781" s="2">
        <v>1.9058819452766329E-4</v>
      </c>
      <c r="E1781" s="1">
        <v>3.3086941242218018</v>
      </c>
      <c r="F1781" s="1">
        <v>27.5555419921875</v>
      </c>
    </row>
    <row r="1782" spans="1:6">
      <c r="A1782" s="1">
        <v>1780</v>
      </c>
      <c r="B1782" s="1">
        <v>338.52012434195962</v>
      </c>
      <c r="C1782" s="2">
        <v>8</v>
      </c>
      <c r="D1782" s="2">
        <v>1.9058819452766329E-4</v>
      </c>
      <c r="E1782" s="1">
        <v>3.3086941242218018</v>
      </c>
      <c r="F1782" s="1">
        <v>27.480859756469727</v>
      </c>
    </row>
    <row r="1783" spans="1:6">
      <c r="A1783" s="1">
        <v>1781</v>
      </c>
      <c r="B1783" s="1">
        <v>339.5281723079292</v>
      </c>
      <c r="C1783" s="2">
        <v>8</v>
      </c>
      <c r="D1783" s="2">
        <v>1.9058819452766329E-4</v>
      </c>
      <c r="E1783" s="1">
        <v>3.3086941242218018</v>
      </c>
      <c r="F1783" s="1">
        <v>27.480859756469727</v>
      </c>
    </row>
    <row r="1784" spans="1:6">
      <c r="A1784" s="1">
        <v>1782</v>
      </c>
      <c r="B1784" s="1">
        <v>340.53739594060073</v>
      </c>
      <c r="C1784" s="2">
        <v>8</v>
      </c>
      <c r="D1784" s="2">
        <v>3.7841926678083837E-4</v>
      </c>
      <c r="E1784" s="1">
        <v>3.3086941242218018</v>
      </c>
      <c r="F1784" s="1">
        <v>27.524984359741211</v>
      </c>
    </row>
    <row r="1785" spans="1:6">
      <c r="A1785" s="1">
        <v>1783</v>
      </c>
      <c r="B1785" s="1">
        <v>341.53829289653243</v>
      </c>
      <c r="C1785" s="2">
        <v>8</v>
      </c>
      <c r="D1785" s="2">
        <v>1.9058819452766329E-4</v>
      </c>
      <c r="E1785" s="1">
        <v>3.3090019226074219</v>
      </c>
      <c r="F1785" s="1">
        <v>27.511423110961914</v>
      </c>
    </row>
    <row r="1786" spans="1:6">
      <c r="A1786" s="1">
        <v>1784</v>
      </c>
      <c r="B1786" s="1">
        <v>342.53932304849531</v>
      </c>
      <c r="C1786" s="2">
        <v>8</v>
      </c>
      <c r="D1786" s="2">
        <v>1.9058819452766329E-4</v>
      </c>
      <c r="E1786" s="1">
        <v>3.3090019226074219</v>
      </c>
      <c r="F1786" s="1">
        <v>27.463861465454102</v>
      </c>
    </row>
    <row r="1787" spans="1:6">
      <c r="A1787" s="1">
        <v>1785</v>
      </c>
      <c r="B1787" s="1">
        <v>343.54144841059792</v>
      </c>
      <c r="C1787" s="2">
        <v>8</v>
      </c>
      <c r="D1787" s="2">
        <v>2.7571220471145352E-6</v>
      </c>
      <c r="E1787" s="1">
        <v>3.309617280960083</v>
      </c>
      <c r="F1787" s="1">
        <v>27.586103439331055</v>
      </c>
    </row>
    <row r="1788" spans="1:6">
      <c r="A1788" s="1">
        <v>1786</v>
      </c>
      <c r="B1788" s="1">
        <v>344.54541349475971</v>
      </c>
      <c r="C1788" s="2">
        <v>8</v>
      </c>
      <c r="D1788" s="2">
        <v>1.9058819452766329E-4</v>
      </c>
      <c r="E1788" s="1">
        <v>3.309617280960083</v>
      </c>
      <c r="F1788" s="1">
        <v>27.494422912597656</v>
      </c>
    </row>
    <row r="1789" spans="1:6">
      <c r="A1789" s="1">
        <v>1787</v>
      </c>
      <c r="B1789" s="1">
        <v>345.54666230379087</v>
      </c>
      <c r="C1789" s="2">
        <v>8</v>
      </c>
      <c r="D1789" s="2">
        <v>1.9058819452766329E-4</v>
      </c>
      <c r="E1789" s="1">
        <v>3.3099250793457031</v>
      </c>
      <c r="F1789" s="1">
        <v>27.450298309326172</v>
      </c>
    </row>
    <row r="1790" spans="1:6">
      <c r="A1790" s="1">
        <v>1788</v>
      </c>
      <c r="B1790" s="1">
        <v>346.55252523891551</v>
      </c>
      <c r="C1790" s="2">
        <v>8</v>
      </c>
      <c r="D1790" s="2">
        <v>1.9058819452766329E-4</v>
      </c>
      <c r="E1790" s="1">
        <v>3.3099250793457031</v>
      </c>
      <c r="F1790" s="1">
        <v>27.5555419921875</v>
      </c>
    </row>
    <row r="1791" spans="1:6">
      <c r="A1791" s="1">
        <v>1789</v>
      </c>
      <c r="B1791" s="1">
        <v>347.55556334029467</v>
      </c>
      <c r="C1791" s="2">
        <v>8</v>
      </c>
      <c r="D1791" s="2">
        <v>2.7571220471145352E-6</v>
      </c>
      <c r="E1791" s="1">
        <v>3.3099250793457031</v>
      </c>
      <c r="F1791" s="1">
        <v>27.480859756469727</v>
      </c>
    </row>
    <row r="1792" spans="1:6">
      <c r="A1792" s="1">
        <v>1790</v>
      </c>
      <c r="B1792" s="1">
        <v>348.56375759092265</v>
      </c>
      <c r="C1792" s="2">
        <v>8</v>
      </c>
      <c r="D1792" s="2">
        <v>2.7571220471145352E-6</v>
      </c>
      <c r="E1792" s="1">
        <v>3.3102328777313232</v>
      </c>
      <c r="F1792" s="1">
        <v>27.480859756469727</v>
      </c>
    </row>
    <row r="1793" spans="1:6">
      <c r="A1793" s="1">
        <v>1791</v>
      </c>
      <c r="B1793" s="1">
        <v>349.56671446582033</v>
      </c>
      <c r="C1793" s="2">
        <v>8</v>
      </c>
      <c r="D1793" s="2">
        <v>1.9058819452766329E-4</v>
      </c>
      <c r="E1793" s="1">
        <v>3.3105406761169434</v>
      </c>
      <c r="F1793" s="1">
        <v>27.480859756469727</v>
      </c>
    </row>
    <row r="1794" spans="1:6">
      <c r="A1794" s="1">
        <v>1792</v>
      </c>
      <c r="B1794" s="1">
        <v>350.57572675565649</v>
      </c>
      <c r="C1794" s="2">
        <v>8</v>
      </c>
      <c r="D1794" s="2">
        <v>1.9058819452766329E-4</v>
      </c>
      <c r="E1794" s="1">
        <v>3.3105406761169434</v>
      </c>
      <c r="F1794" s="1">
        <v>27.511423110961914</v>
      </c>
    </row>
    <row r="1795" spans="1:6">
      <c r="A1795" s="1">
        <v>1793</v>
      </c>
      <c r="B1795" s="1">
        <v>351.57767195665355</v>
      </c>
      <c r="C1795" s="2">
        <v>8</v>
      </c>
      <c r="D1795" s="2">
        <v>1.9058819452766329E-4</v>
      </c>
      <c r="E1795" s="1">
        <v>3.3105406761169434</v>
      </c>
      <c r="F1795" s="1">
        <v>27.511423110961914</v>
      </c>
    </row>
    <row r="1796" spans="1:6">
      <c r="A1796" s="1">
        <v>1794</v>
      </c>
      <c r="B1796" s="1">
        <v>352.58185954747995</v>
      </c>
      <c r="C1796" s="2">
        <v>8</v>
      </c>
      <c r="D1796" s="2">
        <v>2.7571220471145352E-6</v>
      </c>
      <c r="E1796" s="1">
        <v>3.3108484745025635</v>
      </c>
      <c r="F1796" s="1">
        <v>27.511423110961914</v>
      </c>
    </row>
    <row r="1797" spans="1:6">
      <c r="A1797" s="1">
        <v>1795</v>
      </c>
      <c r="B1797" s="1">
        <v>353.58899207945564</v>
      </c>
      <c r="C1797" s="2">
        <v>8</v>
      </c>
      <c r="D1797" s="2">
        <v>3.7841926678083837E-4</v>
      </c>
      <c r="E1797" s="1">
        <v>3.3111562728881836</v>
      </c>
      <c r="F1797" s="1">
        <v>27.511423110961914</v>
      </c>
    </row>
    <row r="1798" spans="1:6">
      <c r="A1798" s="1">
        <v>1796</v>
      </c>
      <c r="B1798" s="1">
        <v>354.59792044809296</v>
      </c>
      <c r="C1798" s="2">
        <v>8</v>
      </c>
      <c r="D1798" s="2">
        <v>1.9058819452766329E-4</v>
      </c>
      <c r="E1798" s="1">
        <v>3.3111562728881836</v>
      </c>
      <c r="F1798" s="1">
        <v>27.450298309326172</v>
      </c>
    </row>
    <row r="1799" spans="1:6">
      <c r="A1799" s="1">
        <v>1797</v>
      </c>
      <c r="B1799" s="1">
        <v>355.60196906849393</v>
      </c>
      <c r="C1799" s="2">
        <v>8</v>
      </c>
      <c r="D1799" s="2">
        <v>3.7841926678083837E-4</v>
      </c>
      <c r="E1799" s="1">
        <v>3.3114640712738037</v>
      </c>
      <c r="F1799" s="1">
        <v>27.480859756469727</v>
      </c>
    </row>
    <row r="1800" spans="1:6">
      <c r="A1800" s="1">
        <v>1798</v>
      </c>
      <c r="B1800" s="1">
        <v>356.6031574388636</v>
      </c>
      <c r="C1800" s="2">
        <v>8</v>
      </c>
      <c r="D1800" s="2">
        <v>1.9058819452766329E-4</v>
      </c>
      <c r="E1800" s="1">
        <v>3.3114640712738037</v>
      </c>
      <c r="F1800" s="1">
        <v>27.480859756469727</v>
      </c>
    </row>
    <row r="1801" spans="1:6">
      <c r="A1801" s="1">
        <v>1799</v>
      </c>
      <c r="B1801" s="1">
        <v>357.60907811793237</v>
      </c>
      <c r="C1801" s="2">
        <v>8</v>
      </c>
      <c r="D1801" s="2">
        <v>1.9058819452766329E-4</v>
      </c>
      <c r="E1801" s="1">
        <v>3.3111562728881836</v>
      </c>
      <c r="F1801" s="1">
        <v>27.511423110961914</v>
      </c>
    </row>
    <row r="1802" spans="1:6">
      <c r="A1802" s="1">
        <v>1800</v>
      </c>
      <c r="B1802" s="1">
        <v>358.61111493932071</v>
      </c>
      <c r="C1802" s="2">
        <v>8</v>
      </c>
      <c r="D1802" s="2">
        <v>1.9058819452766329E-4</v>
      </c>
      <c r="E1802" s="1">
        <v>3.3117718696594238</v>
      </c>
      <c r="F1802" s="1">
        <v>27.436738967895508</v>
      </c>
    </row>
    <row r="1803" spans="1:6">
      <c r="A1803" s="1">
        <v>1801</v>
      </c>
      <c r="B1803" s="1">
        <v>359.61831021971568</v>
      </c>
      <c r="C1803" s="2">
        <v>8</v>
      </c>
      <c r="D1803" s="2">
        <v>3.7841926678083837E-4</v>
      </c>
      <c r="E1803" s="1">
        <v>3.3120796680450439</v>
      </c>
      <c r="F1803" s="1">
        <v>27.480859756469727</v>
      </c>
    </row>
    <row r="1804" spans="1:6">
      <c r="A1804" s="1">
        <v>1802</v>
      </c>
      <c r="B1804" s="1">
        <v>360.62021961946738</v>
      </c>
      <c r="C1804" s="2">
        <v>8</v>
      </c>
      <c r="D1804" s="2">
        <v>1.9058819452766329E-4</v>
      </c>
      <c r="E1804" s="1">
        <v>3.3120796680450439</v>
      </c>
      <c r="F1804" s="1">
        <v>27.436738967895508</v>
      </c>
    </row>
    <row r="1805" spans="1:6">
      <c r="A1805" s="1">
        <v>1803</v>
      </c>
      <c r="B1805" s="1">
        <v>361.00736081303472</v>
      </c>
      <c r="C1805" s="2">
        <v>8</v>
      </c>
      <c r="D1805" s="2">
        <v>1.9058819452766329E-4</v>
      </c>
      <c r="E1805" s="1">
        <v>3.3120796680450439</v>
      </c>
      <c r="F1805" s="1">
        <v>27.5555419921875</v>
      </c>
    </row>
    <row r="1806" spans="1:6">
      <c r="A1806" s="1">
        <v>1804</v>
      </c>
      <c r="B1806" s="1">
        <v>7.69919255E-7</v>
      </c>
      <c r="C1806" s="2">
        <v>9</v>
      </c>
      <c r="D1806" s="2">
        <v>0</v>
      </c>
      <c r="E1806" s="1">
        <v>3.3117718696594238</v>
      </c>
      <c r="F1806" s="1">
        <v>27.511423110961914</v>
      </c>
    </row>
    <row r="1807" spans="1:6">
      <c r="A1807" s="1">
        <v>1805</v>
      </c>
      <c r="B1807" s="1">
        <v>1.0048839827923051</v>
      </c>
      <c r="C1807" s="2">
        <v>8</v>
      </c>
      <c r="D1807" s="2">
        <v>1.9058819452766329E-4</v>
      </c>
      <c r="E1807" s="1">
        <v>3.3120796680450439</v>
      </c>
      <c r="F1807" s="1">
        <v>27.586103439331055</v>
      </c>
    </row>
    <row r="1808" spans="1:6">
      <c r="A1808" s="1">
        <v>1806</v>
      </c>
      <c r="B1808" s="1">
        <v>2.0081284225316871</v>
      </c>
      <c r="C1808" s="2">
        <v>8</v>
      </c>
      <c r="D1808" s="2">
        <v>1.9058819452766329E-4</v>
      </c>
      <c r="E1808" s="1">
        <v>3.3120796680450439</v>
      </c>
      <c r="F1808" s="1">
        <v>27.480859756469727</v>
      </c>
    </row>
    <row r="1809" spans="1:6">
      <c r="A1809" s="1">
        <v>1807</v>
      </c>
      <c r="B1809" s="1">
        <v>3.016035108318015</v>
      </c>
      <c r="C1809" s="2">
        <v>8</v>
      </c>
      <c r="D1809" s="2">
        <v>3.7841926678083837E-4</v>
      </c>
      <c r="E1809" s="1">
        <v>3.312387228012085</v>
      </c>
      <c r="F1809" s="1">
        <v>27.511423110961914</v>
      </c>
    </row>
    <row r="1810" spans="1:6">
      <c r="A1810" s="1">
        <v>1808</v>
      </c>
      <c r="B1810" s="1">
        <v>4.0240391888900646</v>
      </c>
      <c r="C1810" s="2">
        <v>8</v>
      </c>
      <c r="D1810" s="2">
        <v>3.7841926678083837E-4</v>
      </c>
      <c r="E1810" s="1">
        <v>3.3126950263977051</v>
      </c>
      <c r="F1810" s="1">
        <v>27.480859756469727</v>
      </c>
    </row>
    <row r="1811" spans="1:6">
      <c r="A1811" s="1">
        <v>1809</v>
      </c>
      <c r="B1811" s="1">
        <v>5.027229734281617</v>
      </c>
      <c r="C1811" s="2">
        <v>8</v>
      </c>
      <c r="D1811" s="2">
        <v>1.9058819452766329E-4</v>
      </c>
      <c r="E1811" s="1">
        <v>3.3126950263977051</v>
      </c>
      <c r="F1811" s="1">
        <v>27.406173706054688</v>
      </c>
    </row>
    <row r="1812" spans="1:6">
      <c r="A1812" s="1">
        <v>1810</v>
      </c>
      <c r="B1812" s="1">
        <v>6.0321029382043552</v>
      </c>
      <c r="C1812" s="2">
        <v>8</v>
      </c>
      <c r="D1812" s="2">
        <v>3.7841926678083837E-4</v>
      </c>
      <c r="E1812" s="1">
        <v>3.3126950263977051</v>
      </c>
      <c r="F1812" s="1">
        <v>27.480859756469727</v>
      </c>
    </row>
    <row r="1813" spans="1:6">
      <c r="A1813" s="1">
        <v>1811</v>
      </c>
      <c r="B1813" s="1">
        <v>7.0331719710895317</v>
      </c>
      <c r="C1813" s="2">
        <v>8</v>
      </c>
      <c r="D1813" s="2">
        <v>3.7841926678083837E-4</v>
      </c>
      <c r="E1813" s="1">
        <v>3.3126950263977051</v>
      </c>
      <c r="F1813" s="1">
        <v>27.511423110961914</v>
      </c>
    </row>
    <row r="1814" spans="1:6">
      <c r="A1814" s="1">
        <v>1812</v>
      </c>
      <c r="B1814" s="1">
        <v>8.0342221409529664</v>
      </c>
      <c r="C1814" s="2">
        <v>8</v>
      </c>
      <c r="D1814" s="2">
        <v>3.7841926678083837E-4</v>
      </c>
      <c r="E1814" s="1">
        <v>3.3130028247833252</v>
      </c>
      <c r="F1814" s="1">
        <v>27.436738967895508</v>
      </c>
    </row>
    <row r="1815" spans="1:6">
      <c r="A1815" s="1">
        <v>1813</v>
      </c>
      <c r="B1815" s="1">
        <v>9.0372875744656262</v>
      </c>
      <c r="C1815" s="2">
        <v>8</v>
      </c>
      <c r="D1815" s="2">
        <v>1.9058819452766329E-4</v>
      </c>
      <c r="E1815" s="1">
        <v>3.3133106231689453</v>
      </c>
      <c r="F1815" s="1">
        <v>27.5555419921875</v>
      </c>
    </row>
    <row r="1816" spans="1:6">
      <c r="A1816" s="1">
        <v>1814</v>
      </c>
      <c r="B1816" s="1">
        <v>10.039332095046532</v>
      </c>
      <c r="C1816" s="2">
        <v>8</v>
      </c>
      <c r="D1816" s="2">
        <v>1.9058819452766329E-4</v>
      </c>
      <c r="E1816" s="1">
        <v>3.3130028247833252</v>
      </c>
      <c r="F1816" s="1">
        <v>27.480859756469727</v>
      </c>
    </row>
    <row r="1817" spans="1:6">
      <c r="A1817" s="1">
        <v>1815</v>
      </c>
      <c r="B1817" s="1">
        <v>11.043403813025108</v>
      </c>
      <c r="C1817" s="2">
        <v>8</v>
      </c>
      <c r="D1817" s="2">
        <v>1.9058819452766329E-4</v>
      </c>
      <c r="E1817" s="1">
        <v>3.3133106231689453</v>
      </c>
      <c r="F1817" s="1">
        <v>27.480859756469727</v>
      </c>
    </row>
    <row r="1818" spans="1:6">
      <c r="A1818" s="1">
        <v>1816</v>
      </c>
      <c r="B1818" s="1">
        <v>12.052447669550654</v>
      </c>
      <c r="C1818" s="2">
        <v>8</v>
      </c>
      <c r="D1818" s="2">
        <v>1.9058819452766329E-4</v>
      </c>
      <c r="E1818" s="1">
        <v>3.3133106231689453</v>
      </c>
      <c r="F1818" s="1">
        <v>27.480859756469727</v>
      </c>
    </row>
    <row r="1819" spans="1:6">
      <c r="A1819" s="1">
        <v>1817</v>
      </c>
      <c r="B1819" s="1">
        <v>13.060720066982974</v>
      </c>
      <c r="C1819" s="2">
        <v>8</v>
      </c>
      <c r="D1819" s="2">
        <v>1.9058819452766329E-4</v>
      </c>
      <c r="E1819" s="1">
        <v>3.3133106231689453</v>
      </c>
      <c r="F1819" s="1">
        <v>27.436738967895508</v>
      </c>
    </row>
    <row r="1820" spans="1:6">
      <c r="A1820" s="1">
        <v>1818</v>
      </c>
      <c r="B1820" s="1">
        <v>14.07059351150548</v>
      </c>
      <c r="C1820" s="2">
        <v>8</v>
      </c>
      <c r="D1820" s="2">
        <v>1.9058819452766329E-4</v>
      </c>
      <c r="E1820" s="1">
        <v>3.3133106231689453</v>
      </c>
      <c r="F1820" s="1">
        <v>27.436738967895508</v>
      </c>
    </row>
    <row r="1821" spans="1:6">
      <c r="A1821" s="1">
        <v>1819</v>
      </c>
      <c r="B1821" s="1">
        <v>15.077594002329004</v>
      </c>
      <c r="C1821" s="2">
        <v>8</v>
      </c>
      <c r="D1821" s="2">
        <v>1.9058819452766329E-4</v>
      </c>
      <c r="E1821" s="1">
        <v>3.3133106231689453</v>
      </c>
      <c r="F1821" s="1">
        <v>27.480859756469727</v>
      </c>
    </row>
    <row r="1822" spans="1:6">
      <c r="A1822" s="1">
        <v>1820</v>
      </c>
      <c r="B1822" s="1">
        <v>16.078637627878777</v>
      </c>
      <c r="C1822" s="2">
        <v>8</v>
      </c>
      <c r="D1822" s="2">
        <v>3.7841926678083837E-4</v>
      </c>
      <c r="E1822" s="1">
        <v>3.3139262199401855</v>
      </c>
      <c r="F1822" s="1">
        <v>27.436738967895508</v>
      </c>
    </row>
    <row r="1823" spans="1:6">
      <c r="A1823" s="1">
        <v>1821</v>
      </c>
      <c r="B1823" s="1">
        <v>17.083689453068608</v>
      </c>
      <c r="C1823" s="2">
        <v>8</v>
      </c>
      <c r="D1823" s="2">
        <v>-0.4806569516658783</v>
      </c>
      <c r="E1823" s="1">
        <v>3.2394444942474365</v>
      </c>
      <c r="F1823" s="1">
        <v>27.586103439331055</v>
      </c>
    </row>
    <row r="1824" spans="1:6">
      <c r="A1824" s="1">
        <v>1822</v>
      </c>
      <c r="B1824" s="1">
        <v>18.089747562724359</v>
      </c>
      <c r="C1824" s="2">
        <v>8</v>
      </c>
      <c r="D1824" s="2">
        <v>-0.4806569516658783</v>
      </c>
      <c r="E1824" s="1">
        <v>3.2379055023193359</v>
      </c>
      <c r="F1824" s="1">
        <v>27.362051010131836</v>
      </c>
    </row>
    <row r="1825" spans="1:6">
      <c r="A1825" s="1">
        <v>1823</v>
      </c>
      <c r="B1825" s="1">
        <v>19.093710337128392</v>
      </c>
      <c r="C1825" s="2">
        <v>8</v>
      </c>
      <c r="D1825" s="2">
        <v>-0.4806569516658783</v>
      </c>
      <c r="E1825" s="1">
        <v>3.2375979423522949</v>
      </c>
      <c r="F1825" s="1">
        <v>27.436738967895508</v>
      </c>
    </row>
    <row r="1826" spans="1:6">
      <c r="A1826" s="1">
        <v>1824</v>
      </c>
      <c r="B1826" s="1">
        <v>20.095836084190669</v>
      </c>
      <c r="C1826" s="2">
        <v>8</v>
      </c>
      <c r="D1826" s="2">
        <v>-0.4806569516658783</v>
      </c>
      <c r="E1826" s="1">
        <v>3.2369823455810547</v>
      </c>
      <c r="F1826" s="1">
        <v>27.362051010131836</v>
      </c>
    </row>
    <row r="1827" spans="1:6">
      <c r="A1827" s="1">
        <v>1825</v>
      </c>
      <c r="B1827" s="1">
        <v>21.095884204144088</v>
      </c>
      <c r="C1827" s="2">
        <v>8</v>
      </c>
      <c r="D1827" s="2">
        <v>-0.48084479570388794</v>
      </c>
      <c r="E1827" s="1">
        <v>3.2363667488098145</v>
      </c>
      <c r="F1827" s="1">
        <v>27.436738967895508</v>
      </c>
    </row>
    <row r="1828" spans="1:6">
      <c r="A1828" s="1">
        <v>1826</v>
      </c>
      <c r="B1828" s="1">
        <v>22.09991165176552</v>
      </c>
      <c r="C1828" s="2">
        <v>8</v>
      </c>
      <c r="D1828" s="2">
        <v>-0.4806569516658783</v>
      </c>
      <c r="E1828" s="1">
        <v>3.2360589504241943</v>
      </c>
      <c r="F1828" s="1">
        <v>27.436738967895508</v>
      </c>
    </row>
    <row r="1829" spans="1:6">
      <c r="A1829" s="1">
        <v>1827</v>
      </c>
      <c r="B1829" s="1">
        <v>23.100987613923991</v>
      </c>
      <c r="C1829" s="2">
        <v>8</v>
      </c>
      <c r="D1829" s="2">
        <v>-0.4806569516658783</v>
      </c>
      <c r="E1829" s="1">
        <v>3.2354433536529541</v>
      </c>
      <c r="F1829" s="1">
        <v>27.436738967895508</v>
      </c>
    </row>
    <row r="1830" spans="1:6">
      <c r="A1830" s="1">
        <v>1828</v>
      </c>
      <c r="B1830" s="1">
        <v>24.101129279066857</v>
      </c>
      <c r="C1830" s="2">
        <v>8</v>
      </c>
      <c r="D1830" s="2">
        <v>-0.48084479570388794</v>
      </c>
      <c r="E1830" s="1">
        <v>3.235135555267334</v>
      </c>
      <c r="F1830" s="1">
        <v>27.511423110961914</v>
      </c>
    </row>
    <row r="1831" spans="1:6">
      <c r="A1831" s="1">
        <v>1829</v>
      </c>
      <c r="B1831" s="1">
        <v>25.106098337936807</v>
      </c>
      <c r="C1831" s="2">
        <v>8</v>
      </c>
      <c r="D1831" s="2">
        <v>-0.48084479570388794</v>
      </c>
      <c r="E1831" s="1">
        <v>3.2345201969146729</v>
      </c>
      <c r="F1831" s="1">
        <v>27.467306137084961</v>
      </c>
    </row>
    <row r="1832" spans="1:6">
      <c r="A1832" s="1">
        <v>1830</v>
      </c>
      <c r="B1832" s="1">
        <v>26.110141568902961</v>
      </c>
      <c r="C1832" s="2">
        <v>8</v>
      </c>
      <c r="D1832" s="2">
        <v>-0.48084479570388794</v>
      </c>
      <c r="E1832" s="1">
        <v>3.2345201969146729</v>
      </c>
      <c r="F1832" s="1">
        <v>27.436738967895508</v>
      </c>
    </row>
    <row r="1833" spans="1:6">
      <c r="A1833" s="1">
        <v>1831</v>
      </c>
      <c r="B1833" s="1">
        <v>27.120358397413071</v>
      </c>
      <c r="C1833" s="2">
        <v>8</v>
      </c>
      <c r="D1833" s="2">
        <v>-0.48084479570388794</v>
      </c>
      <c r="E1833" s="1">
        <v>3.2342123985290527</v>
      </c>
      <c r="F1833" s="1">
        <v>27.586103439331055</v>
      </c>
    </row>
    <row r="1834" spans="1:6">
      <c r="A1834" s="1">
        <v>1832</v>
      </c>
      <c r="B1834" s="1">
        <v>28.125237760689849</v>
      </c>
      <c r="C1834" s="2">
        <v>8</v>
      </c>
      <c r="D1834" s="2">
        <v>-0.4806569516658783</v>
      </c>
      <c r="E1834" s="1">
        <v>3.2339046001434326</v>
      </c>
      <c r="F1834" s="1">
        <v>27.362051010131836</v>
      </c>
    </row>
    <row r="1835" spans="1:6">
      <c r="A1835" s="1">
        <v>1833</v>
      </c>
      <c r="B1835" s="1">
        <v>29.131315118326963</v>
      </c>
      <c r="C1835" s="2">
        <v>8</v>
      </c>
      <c r="D1835" s="2">
        <v>-0.48084479570388794</v>
      </c>
      <c r="E1835" s="1">
        <v>3.2335968017578125</v>
      </c>
      <c r="F1835" s="1">
        <v>27.511423110961914</v>
      </c>
    </row>
    <row r="1836" spans="1:6">
      <c r="A1836" s="1">
        <v>1834</v>
      </c>
      <c r="B1836" s="1">
        <v>30.134439835622238</v>
      </c>
      <c r="C1836" s="2">
        <v>8</v>
      </c>
      <c r="D1836" s="2">
        <v>-0.4806569516658783</v>
      </c>
      <c r="E1836" s="1">
        <v>3.2329812049865723</v>
      </c>
      <c r="F1836" s="1">
        <v>27.362051010131836</v>
      </c>
    </row>
    <row r="1837" spans="1:6">
      <c r="A1837" s="1">
        <v>1835</v>
      </c>
      <c r="B1837" s="1">
        <v>31.143551060082572</v>
      </c>
      <c r="C1837" s="2">
        <v>8</v>
      </c>
      <c r="D1837" s="2">
        <v>-0.48084479570388794</v>
      </c>
      <c r="E1837" s="1">
        <v>3.2326734066009521</v>
      </c>
      <c r="F1837" s="1">
        <v>27.362051010131836</v>
      </c>
    </row>
    <row r="1838" spans="1:6">
      <c r="A1838" s="1">
        <v>1836</v>
      </c>
      <c r="B1838" s="1">
        <v>32.146551820377837</v>
      </c>
      <c r="C1838" s="2">
        <v>8</v>
      </c>
      <c r="D1838" s="2">
        <v>-0.4806569516658783</v>
      </c>
      <c r="E1838" s="1">
        <v>3.2326734066009521</v>
      </c>
      <c r="F1838" s="1">
        <v>27.467306137084961</v>
      </c>
    </row>
    <row r="1839" spans="1:6">
      <c r="A1839" s="1">
        <v>1837</v>
      </c>
      <c r="B1839" s="1">
        <v>33.146606869604547</v>
      </c>
      <c r="C1839" s="2">
        <v>8</v>
      </c>
      <c r="D1839" s="2">
        <v>-0.48084479570388794</v>
      </c>
      <c r="E1839" s="1">
        <v>3.232365608215332</v>
      </c>
      <c r="F1839" s="1">
        <v>27.362051010131836</v>
      </c>
    </row>
    <row r="1840" spans="1:6">
      <c r="A1840" s="1">
        <v>1838</v>
      </c>
      <c r="B1840" s="1">
        <v>34.155538317918911</v>
      </c>
      <c r="C1840" s="2">
        <v>8</v>
      </c>
      <c r="D1840" s="2">
        <v>-0.48084479570388794</v>
      </c>
      <c r="E1840" s="1">
        <v>3.2320578098297119</v>
      </c>
      <c r="F1840" s="1">
        <v>27.467306137084961</v>
      </c>
    </row>
    <row r="1841" spans="1:6">
      <c r="A1841" s="1">
        <v>1839</v>
      </c>
      <c r="B1841" s="1">
        <v>35.161673804459753</v>
      </c>
      <c r="C1841" s="2">
        <v>8</v>
      </c>
      <c r="D1841" s="2">
        <v>-0.4806569516658783</v>
      </c>
      <c r="E1841" s="1">
        <v>3.2320578098297119</v>
      </c>
      <c r="F1841" s="1">
        <v>27.287357330322266</v>
      </c>
    </row>
    <row r="1842" spans="1:6">
      <c r="A1842" s="1">
        <v>1840</v>
      </c>
      <c r="B1842" s="1">
        <v>36.164742317649434</v>
      </c>
      <c r="C1842" s="2">
        <v>8</v>
      </c>
      <c r="D1842" s="2">
        <v>-0.48084479570388794</v>
      </c>
      <c r="E1842" s="1">
        <v>3.2317500114440918</v>
      </c>
      <c r="F1842" s="1">
        <v>27.467306137084961</v>
      </c>
    </row>
    <row r="1843" spans="1:6">
      <c r="A1843" s="1">
        <v>1841</v>
      </c>
      <c r="B1843" s="1">
        <v>37.174750498041519</v>
      </c>
      <c r="C1843" s="2">
        <v>8</v>
      </c>
      <c r="D1843" s="2">
        <v>-0.48084479570388794</v>
      </c>
      <c r="E1843" s="1">
        <v>3.2314422130584717</v>
      </c>
      <c r="F1843" s="1">
        <v>27.317926406860352</v>
      </c>
    </row>
    <row r="1844" spans="1:6">
      <c r="A1844" s="1">
        <v>1842</v>
      </c>
      <c r="B1844" s="1">
        <v>38.174976084383147</v>
      </c>
      <c r="C1844" s="2">
        <v>8</v>
      </c>
      <c r="D1844" s="2">
        <v>-0.48084479570388794</v>
      </c>
      <c r="E1844" s="1">
        <v>3.2311346530914307</v>
      </c>
      <c r="F1844" s="1">
        <v>27.467306137084961</v>
      </c>
    </row>
    <row r="1845" spans="1:6">
      <c r="A1845" s="1">
        <v>1843</v>
      </c>
      <c r="B1845" s="1">
        <v>39.183844014358989</v>
      </c>
      <c r="C1845" s="2">
        <v>8</v>
      </c>
      <c r="D1845" s="2">
        <v>-0.48084479570388794</v>
      </c>
      <c r="E1845" s="1">
        <v>3.2308268547058105</v>
      </c>
      <c r="F1845" s="1">
        <v>27.392618179321289</v>
      </c>
    </row>
    <row r="1846" spans="1:6">
      <c r="A1846" s="1">
        <v>1844</v>
      </c>
      <c r="B1846" s="1">
        <v>40.190805239300531</v>
      </c>
      <c r="C1846" s="2">
        <v>8</v>
      </c>
      <c r="D1846" s="2">
        <v>-0.4806569516658783</v>
      </c>
      <c r="E1846" s="1">
        <v>3.2311346530914307</v>
      </c>
      <c r="F1846" s="1">
        <v>27.541986465454102</v>
      </c>
    </row>
    <row r="1847" spans="1:6">
      <c r="A1847" s="1">
        <v>1845</v>
      </c>
      <c r="B1847" s="1">
        <v>41.199938021499989</v>
      </c>
      <c r="C1847" s="2">
        <v>8</v>
      </c>
      <c r="D1847" s="2">
        <v>-0.48084479570388794</v>
      </c>
      <c r="E1847" s="1">
        <v>3.2305190563201904</v>
      </c>
      <c r="F1847" s="1">
        <v>27.392618179321289</v>
      </c>
    </row>
    <row r="1848" spans="1:6">
      <c r="A1848" s="1">
        <v>1846</v>
      </c>
      <c r="B1848" s="1">
        <v>42.207952495981985</v>
      </c>
      <c r="C1848" s="2">
        <v>8</v>
      </c>
      <c r="D1848" s="2">
        <v>-0.48084479570388794</v>
      </c>
      <c r="E1848" s="1">
        <v>3.2302112579345703</v>
      </c>
      <c r="F1848" s="1">
        <v>27.436738967895508</v>
      </c>
    </row>
    <row r="1849" spans="1:6">
      <c r="A1849" s="1">
        <v>1847</v>
      </c>
      <c r="B1849" s="1">
        <v>43.213413918215323</v>
      </c>
      <c r="C1849" s="2">
        <v>8</v>
      </c>
      <c r="D1849" s="2">
        <v>-0.48084479570388794</v>
      </c>
      <c r="E1849" s="1">
        <v>3.2302112579345703</v>
      </c>
      <c r="F1849" s="1">
        <v>27.436738967895508</v>
      </c>
    </row>
    <row r="1850" spans="1:6">
      <c r="A1850" s="1">
        <v>1848</v>
      </c>
      <c r="B1850" s="1">
        <v>44.218185492796437</v>
      </c>
      <c r="C1850" s="2">
        <v>8</v>
      </c>
      <c r="D1850" s="2">
        <v>-0.4806569516658783</v>
      </c>
      <c r="E1850" s="1">
        <v>3.2299034595489502</v>
      </c>
      <c r="F1850" s="1">
        <v>27.287357330322266</v>
      </c>
    </row>
    <row r="1851" spans="1:6">
      <c r="A1851" s="1">
        <v>1849</v>
      </c>
      <c r="B1851" s="1">
        <v>45.221093477821512</v>
      </c>
      <c r="C1851" s="2">
        <v>8</v>
      </c>
      <c r="D1851" s="2">
        <v>-0.9618801474571228</v>
      </c>
      <c r="E1851" s="1">
        <v>3.1548061370849609</v>
      </c>
      <c r="F1851" s="1">
        <v>27.436738967895508</v>
      </c>
    </row>
    <row r="1852" spans="1:6">
      <c r="A1852" s="1">
        <v>1850</v>
      </c>
      <c r="B1852" s="1">
        <v>46.223162635818568</v>
      </c>
      <c r="C1852" s="2">
        <v>8</v>
      </c>
      <c r="D1852" s="2">
        <v>-0.96206802129745483</v>
      </c>
      <c r="E1852" s="1">
        <v>3.1532673835754395</v>
      </c>
      <c r="F1852" s="1">
        <v>27.287357330322266</v>
      </c>
    </row>
    <row r="1853" spans="1:6">
      <c r="A1853" s="1">
        <v>1851</v>
      </c>
      <c r="B1853" s="1">
        <v>47.232176080533549</v>
      </c>
      <c r="C1853" s="2">
        <v>8</v>
      </c>
      <c r="D1853" s="2">
        <v>-0.96206802129745483</v>
      </c>
      <c r="E1853" s="1">
        <v>3.1526517868041992</v>
      </c>
      <c r="F1853" s="1">
        <v>27.331483840942383</v>
      </c>
    </row>
    <row r="1854" spans="1:6">
      <c r="A1854" s="1">
        <v>1852</v>
      </c>
      <c r="B1854" s="1">
        <v>48.24135621276718</v>
      </c>
      <c r="C1854" s="2">
        <v>8</v>
      </c>
      <c r="D1854" s="2">
        <v>-0.96206802129745483</v>
      </c>
      <c r="E1854" s="1">
        <v>3.1511127948760986</v>
      </c>
      <c r="F1854" s="1">
        <v>27.467306137084961</v>
      </c>
    </row>
    <row r="1855" spans="1:6">
      <c r="A1855" s="1">
        <v>1853</v>
      </c>
      <c r="B1855" s="1">
        <v>49.246278306562601</v>
      </c>
      <c r="C1855" s="2">
        <v>8</v>
      </c>
      <c r="D1855" s="2">
        <v>-0.96206802129745483</v>
      </c>
      <c r="E1855" s="1">
        <v>3.1508049964904785</v>
      </c>
      <c r="F1855" s="1">
        <v>27.436738967895508</v>
      </c>
    </row>
    <row r="1856" spans="1:6">
      <c r="A1856" s="1">
        <v>1854</v>
      </c>
      <c r="B1856" s="1">
        <v>50.246340285062601</v>
      </c>
      <c r="C1856" s="2">
        <v>8</v>
      </c>
      <c r="D1856" s="2">
        <v>-0.96206802129745483</v>
      </c>
      <c r="E1856" s="1">
        <v>3.1501896381378174</v>
      </c>
      <c r="F1856" s="1">
        <v>27.317926406860352</v>
      </c>
    </row>
    <row r="1857" spans="1:6">
      <c r="A1857" s="1">
        <v>1855</v>
      </c>
      <c r="B1857" s="1">
        <v>51.25368031027746</v>
      </c>
      <c r="C1857" s="2">
        <v>8</v>
      </c>
      <c r="D1857" s="2">
        <v>-0.96206802129745483</v>
      </c>
      <c r="E1857" s="1">
        <v>3.1498818397521973</v>
      </c>
      <c r="F1857" s="1">
        <v>27.362051010131836</v>
      </c>
    </row>
    <row r="1858" spans="1:6">
      <c r="A1858" s="1">
        <v>1856</v>
      </c>
      <c r="B1858" s="1">
        <v>52.255439960734115</v>
      </c>
      <c r="C1858" s="2">
        <v>8</v>
      </c>
      <c r="D1858" s="2">
        <v>-0.96206802129745483</v>
      </c>
      <c r="E1858" s="1">
        <v>3.1489584445953369</v>
      </c>
      <c r="F1858" s="1">
        <v>27.317926406860352</v>
      </c>
    </row>
    <row r="1859" spans="1:6">
      <c r="A1859" s="1">
        <v>1857</v>
      </c>
      <c r="B1859" s="1">
        <v>53.255523496973247</v>
      </c>
      <c r="C1859" s="2">
        <v>8</v>
      </c>
      <c r="D1859" s="2">
        <v>-0.96206802129745483</v>
      </c>
      <c r="E1859" s="1">
        <v>3.1483428478240967</v>
      </c>
      <c r="F1859" s="1">
        <v>27.436738967895508</v>
      </c>
    </row>
    <row r="1860" spans="1:6">
      <c r="A1860" s="1">
        <v>1858</v>
      </c>
      <c r="B1860" s="1">
        <v>54.255704427998111</v>
      </c>
      <c r="C1860" s="2">
        <v>8</v>
      </c>
      <c r="D1860" s="2">
        <v>-0.96206802129745483</v>
      </c>
      <c r="E1860" s="1">
        <v>3.1480350494384766</v>
      </c>
      <c r="F1860" s="1">
        <v>27.436738967895508</v>
      </c>
    </row>
    <row r="1861" spans="1:6">
      <c r="A1861" s="1">
        <v>1859</v>
      </c>
      <c r="B1861" s="1">
        <v>55.256665287228003</v>
      </c>
      <c r="C1861" s="2">
        <v>8</v>
      </c>
      <c r="D1861" s="2">
        <v>-0.96206802129745483</v>
      </c>
      <c r="E1861" s="1">
        <v>3.1474194526672363</v>
      </c>
      <c r="F1861" s="1">
        <v>27.317926406860352</v>
      </c>
    </row>
    <row r="1862" spans="1:6">
      <c r="A1862" s="1">
        <v>1860</v>
      </c>
      <c r="B1862" s="1">
        <v>56.26165359407932</v>
      </c>
      <c r="C1862" s="2">
        <v>8</v>
      </c>
      <c r="D1862" s="2">
        <v>-0.96206802129745483</v>
      </c>
      <c r="E1862" s="1">
        <v>3.1464962959289551</v>
      </c>
      <c r="F1862" s="1">
        <v>27.287357330322266</v>
      </c>
    </row>
    <row r="1863" spans="1:6">
      <c r="A1863" s="1">
        <v>1861</v>
      </c>
      <c r="B1863" s="1">
        <v>57.262148652160107</v>
      </c>
      <c r="C1863" s="2">
        <v>8</v>
      </c>
      <c r="D1863" s="2">
        <v>0.48122596740722656</v>
      </c>
      <c r="E1863" s="1">
        <v>3.372403621673584</v>
      </c>
      <c r="F1863" s="1">
        <v>27.392618179321289</v>
      </c>
    </row>
    <row r="1864" spans="1:6">
      <c r="A1864" s="1">
        <v>1862</v>
      </c>
      <c r="B1864" s="1">
        <v>58.264742895088872</v>
      </c>
      <c r="C1864" s="2">
        <v>8</v>
      </c>
      <c r="D1864" s="2">
        <v>0.48122596740722656</v>
      </c>
      <c r="E1864" s="1">
        <v>3.3748657703399658</v>
      </c>
      <c r="F1864" s="1">
        <v>27.348493576049805</v>
      </c>
    </row>
    <row r="1865" spans="1:6">
      <c r="A1865" s="1">
        <v>1863</v>
      </c>
      <c r="B1865" s="1">
        <v>59.266794729902699</v>
      </c>
      <c r="C1865" s="2">
        <v>8</v>
      </c>
      <c r="D1865" s="2">
        <v>0.48122596740722656</v>
      </c>
      <c r="E1865" s="1">
        <v>3.3764047622680664</v>
      </c>
      <c r="F1865" s="1">
        <v>27.287357330322266</v>
      </c>
    </row>
    <row r="1866" spans="1:6">
      <c r="A1866" s="1">
        <v>1864</v>
      </c>
      <c r="B1866" s="1">
        <v>60.272990655105048</v>
      </c>
      <c r="C1866" s="2">
        <v>8</v>
      </c>
      <c r="D1866" s="2">
        <v>0.48122596740722656</v>
      </c>
      <c r="E1866" s="1">
        <v>3.3779435157775879</v>
      </c>
      <c r="F1866" s="1">
        <v>27.362051010131836</v>
      </c>
    </row>
    <row r="1867" spans="1:6">
      <c r="A1867" s="1">
        <v>1865</v>
      </c>
      <c r="B1867" s="1">
        <v>61.279895290981351</v>
      </c>
      <c r="C1867" s="2">
        <v>8</v>
      </c>
      <c r="D1867" s="2">
        <v>0.48122596740722656</v>
      </c>
      <c r="E1867" s="1">
        <v>3.3791747093200684</v>
      </c>
      <c r="F1867" s="1">
        <v>27.362051010131836</v>
      </c>
    </row>
    <row r="1868" spans="1:6">
      <c r="A1868" s="1">
        <v>1866</v>
      </c>
      <c r="B1868" s="1">
        <v>62.286118163357614</v>
      </c>
      <c r="C1868" s="2">
        <v>8</v>
      </c>
      <c r="D1868" s="2">
        <v>0.48122596740722656</v>
      </c>
      <c r="E1868" s="1">
        <v>3.3800981044769287</v>
      </c>
      <c r="F1868" s="1">
        <v>27.243227005004883</v>
      </c>
    </row>
    <row r="1869" spans="1:6">
      <c r="A1869" s="1">
        <v>1867</v>
      </c>
      <c r="B1869" s="1">
        <v>63.289016524391997</v>
      </c>
      <c r="C1869" s="2">
        <v>8</v>
      </c>
      <c r="D1869" s="2">
        <v>0.48122596740722656</v>
      </c>
      <c r="E1869" s="1">
        <v>3.38102126121521</v>
      </c>
      <c r="F1869" s="1">
        <v>27.287357330322266</v>
      </c>
    </row>
    <row r="1870" spans="1:6">
      <c r="A1870" s="1">
        <v>1868</v>
      </c>
      <c r="B1870" s="1">
        <v>64.293049746407846</v>
      </c>
      <c r="C1870" s="2">
        <v>8</v>
      </c>
      <c r="D1870" s="2">
        <v>0.48122596740722656</v>
      </c>
      <c r="E1870" s="1">
        <v>3.3822524547576904</v>
      </c>
      <c r="F1870" s="1">
        <v>27.317926406860352</v>
      </c>
    </row>
    <row r="1871" spans="1:6">
      <c r="A1871" s="1">
        <v>1869</v>
      </c>
      <c r="B1871" s="1">
        <v>65.301362949560655</v>
      </c>
      <c r="C1871" s="2">
        <v>8</v>
      </c>
      <c r="D1871" s="2">
        <v>1.9058819452766329E-4</v>
      </c>
      <c r="E1871" s="1">
        <v>3.3077707290649414</v>
      </c>
      <c r="F1871" s="1">
        <v>27.287357330322266</v>
      </c>
    </row>
    <row r="1872" spans="1:6">
      <c r="A1872" s="1">
        <v>1870</v>
      </c>
      <c r="B1872" s="1">
        <v>66.305146717737969</v>
      </c>
      <c r="C1872" s="2">
        <v>8</v>
      </c>
      <c r="D1872" s="2">
        <v>1.9058819452766329E-4</v>
      </c>
      <c r="E1872" s="1">
        <v>3.3077707290649414</v>
      </c>
      <c r="F1872" s="1">
        <v>27.212654113769531</v>
      </c>
    </row>
    <row r="1873" spans="1:6">
      <c r="A1873" s="1">
        <v>1871</v>
      </c>
      <c r="B1873" s="1">
        <v>67.306199197359177</v>
      </c>
      <c r="C1873" s="2">
        <v>8</v>
      </c>
      <c r="D1873" s="2">
        <v>2.7571220471145352E-6</v>
      </c>
      <c r="E1873" s="1">
        <v>3.3080785274505615</v>
      </c>
      <c r="F1873" s="1">
        <v>27.287357330322266</v>
      </c>
    </row>
    <row r="1874" spans="1:6">
      <c r="A1874" s="1">
        <v>1872</v>
      </c>
      <c r="B1874" s="1">
        <v>68.308455060775501</v>
      </c>
      <c r="C1874" s="2">
        <v>8</v>
      </c>
      <c r="D1874" s="2">
        <v>3.7841926678083837E-4</v>
      </c>
      <c r="E1874" s="1">
        <v>3.3083863258361816</v>
      </c>
      <c r="F1874" s="1">
        <v>27.317926406860352</v>
      </c>
    </row>
    <row r="1875" spans="1:6">
      <c r="A1875" s="1">
        <v>1873</v>
      </c>
      <c r="B1875" s="1">
        <v>69.318295013810427</v>
      </c>
      <c r="C1875" s="2">
        <v>8</v>
      </c>
      <c r="D1875" s="2">
        <v>3.7841926678083837E-4</v>
      </c>
      <c r="E1875" s="1">
        <v>3.3083863258361816</v>
      </c>
      <c r="F1875" s="1">
        <v>27.317926406860352</v>
      </c>
    </row>
    <row r="1876" spans="1:6">
      <c r="A1876" s="1">
        <v>1874</v>
      </c>
      <c r="B1876" s="1">
        <v>70.325451798242653</v>
      </c>
      <c r="C1876" s="2">
        <v>8</v>
      </c>
      <c r="D1876" s="2">
        <v>3.7841926678083837E-4</v>
      </c>
      <c r="E1876" s="1">
        <v>3.3083863258361816</v>
      </c>
      <c r="F1876" s="1">
        <v>27.317926406860352</v>
      </c>
    </row>
    <row r="1877" spans="1:6">
      <c r="A1877" s="1">
        <v>1875</v>
      </c>
      <c r="B1877" s="1">
        <v>71.327684179121718</v>
      </c>
      <c r="C1877" s="2">
        <v>8</v>
      </c>
      <c r="D1877" s="2">
        <v>1.9058819452766329E-4</v>
      </c>
      <c r="E1877" s="1">
        <v>3.3086941242218018</v>
      </c>
      <c r="F1877" s="1">
        <v>27.317926406860352</v>
      </c>
    </row>
    <row r="1878" spans="1:6">
      <c r="A1878" s="1">
        <v>1876</v>
      </c>
      <c r="B1878" s="1">
        <v>72.328450248780157</v>
      </c>
      <c r="C1878" s="2">
        <v>8</v>
      </c>
      <c r="D1878" s="2">
        <v>1.9058819452766329E-4</v>
      </c>
      <c r="E1878" s="1">
        <v>3.3083863258361816</v>
      </c>
      <c r="F1878" s="1">
        <v>27.273796081542969</v>
      </c>
    </row>
    <row r="1879" spans="1:6">
      <c r="A1879" s="1">
        <v>1877</v>
      </c>
      <c r="B1879" s="1">
        <v>73.335628205991881</v>
      </c>
      <c r="C1879" s="2">
        <v>8</v>
      </c>
      <c r="D1879" s="2">
        <v>1.9058819452766329E-4</v>
      </c>
      <c r="E1879" s="1">
        <v>3.3086941242218018</v>
      </c>
      <c r="F1879" s="1">
        <v>27.168525695800781</v>
      </c>
    </row>
    <row r="1880" spans="1:6">
      <c r="A1880" s="1">
        <v>1878</v>
      </c>
      <c r="B1880" s="1">
        <v>74.339665277603999</v>
      </c>
      <c r="C1880" s="2">
        <v>8</v>
      </c>
      <c r="D1880" s="2">
        <v>1.9058819452766329E-4</v>
      </c>
      <c r="E1880" s="1">
        <v>3.3086941242218018</v>
      </c>
      <c r="F1880" s="1">
        <v>27.243227005004883</v>
      </c>
    </row>
    <row r="1881" spans="1:6">
      <c r="A1881" s="1">
        <v>1879</v>
      </c>
      <c r="B1881" s="1">
        <v>75.342600979722249</v>
      </c>
      <c r="C1881" s="2">
        <v>8</v>
      </c>
      <c r="D1881" s="2">
        <v>1.9058819452766329E-4</v>
      </c>
      <c r="E1881" s="1">
        <v>3.309617280960083</v>
      </c>
      <c r="F1881" s="1">
        <v>27.317926406860352</v>
      </c>
    </row>
    <row r="1882" spans="1:6">
      <c r="A1882" s="1">
        <v>1880</v>
      </c>
      <c r="B1882" s="1">
        <v>76.350839115747732</v>
      </c>
      <c r="C1882" s="2">
        <v>8</v>
      </c>
      <c r="D1882" s="2">
        <v>1.9058819452766329E-4</v>
      </c>
      <c r="E1882" s="1">
        <v>3.309617280960083</v>
      </c>
      <c r="F1882" s="1">
        <v>27.317926406860352</v>
      </c>
    </row>
    <row r="1883" spans="1:6">
      <c r="A1883" s="1">
        <v>1881</v>
      </c>
      <c r="B1883" s="1">
        <v>77.351841935576985</v>
      </c>
      <c r="C1883" s="2">
        <v>8</v>
      </c>
      <c r="D1883" s="2">
        <v>1.9058819452766329E-4</v>
      </c>
      <c r="E1883" s="1">
        <v>3.3099250793457031</v>
      </c>
      <c r="F1883" s="1">
        <v>27.317926406860352</v>
      </c>
    </row>
    <row r="1884" spans="1:6">
      <c r="A1884" s="1">
        <v>1882</v>
      </c>
      <c r="B1884" s="1">
        <v>78.354813438940596</v>
      </c>
      <c r="C1884" s="2">
        <v>8</v>
      </c>
      <c r="D1884" s="2">
        <v>1.9058819452766329E-4</v>
      </c>
      <c r="E1884" s="1">
        <v>3.3099250793457031</v>
      </c>
      <c r="F1884" s="1">
        <v>27.243227005004883</v>
      </c>
    </row>
    <row r="1885" spans="1:6">
      <c r="A1885" s="1">
        <v>1883</v>
      </c>
      <c r="B1885" s="1">
        <v>79.358018227838329</v>
      </c>
      <c r="C1885" s="2">
        <v>8</v>
      </c>
      <c r="D1885" s="2">
        <v>1.9058819452766329E-4</v>
      </c>
      <c r="E1885" s="1">
        <v>3.3105406761169434</v>
      </c>
      <c r="F1885" s="1">
        <v>27.273796081542969</v>
      </c>
    </row>
    <row r="1886" spans="1:6">
      <c r="A1886" s="1">
        <v>1884</v>
      </c>
      <c r="B1886" s="1">
        <v>80.366958530224139</v>
      </c>
      <c r="C1886" s="2">
        <v>8</v>
      </c>
      <c r="D1886" s="2">
        <v>1.9058819452766329E-4</v>
      </c>
      <c r="E1886" s="1">
        <v>3.3105406761169434</v>
      </c>
      <c r="F1886" s="1">
        <v>27.317926406860352</v>
      </c>
    </row>
    <row r="1887" spans="1:6">
      <c r="A1887" s="1">
        <v>1885</v>
      </c>
      <c r="B1887" s="1">
        <v>81.375905761883217</v>
      </c>
      <c r="C1887" s="2">
        <v>8</v>
      </c>
      <c r="D1887" s="2">
        <v>-0.48084479570388794</v>
      </c>
      <c r="E1887" s="1">
        <v>3.235135555267334</v>
      </c>
      <c r="F1887" s="1">
        <v>27.243227005004883</v>
      </c>
    </row>
    <row r="1888" spans="1:6">
      <c r="A1888" s="1">
        <v>1886</v>
      </c>
      <c r="B1888" s="1">
        <v>82.379080138970423</v>
      </c>
      <c r="C1888" s="2">
        <v>8</v>
      </c>
      <c r="D1888" s="2">
        <v>-0.4806569516658783</v>
      </c>
      <c r="E1888" s="1">
        <v>3.2348277568817139</v>
      </c>
      <c r="F1888" s="1">
        <v>27.243227005004883</v>
      </c>
    </row>
    <row r="1889" spans="1:6">
      <c r="A1889" s="1">
        <v>1887</v>
      </c>
      <c r="B1889" s="1">
        <v>83.381124274591699</v>
      </c>
      <c r="C1889" s="2">
        <v>8</v>
      </c>
      <c r="D1889" s="2">
        <v>-0.48084479570388794</v>
      </c>
      <c r="E1889" s="1">
        <v>3.2339046001434326</v>
      </c>
      <c r="F1889" s="1">
        <v>27.243227005004883</v>
      </c>
    </row>
    <row r="1890" spans="1:6">
      <c r="A1890" s="1">
        <v>1888</v>
      </c>
      <c r="B1890" s="1">
        <v>84.386186108731835</v>
      </c>
      <c r="C1890" s="2">
        <v>8</v>
      </c>
      <c r="D1890" s="2">
        <v>-0.4806569516658783</v>
      </c>
      <c r="E1890" s="1">
        <v>3.2335968017578125</v>
      </c>
      <c r="F1890" s="1">
        <v>27.243227005004883</v>
      </c>
    </row>
    <row r="1891" spans="1:6">
      <c r="A1891" s="1">
        <v>1889</v>
      </c>
      <c r="B1891" s="1">
        <v>85.391212911545892</v>
      </c>
      <c r="C1891" s="2">
        <v>8</v>
      </c>
      <c r="D1891" s="2">
        <v>-0.48084479570388794</v>
      </c>
      <c r="E1891" s="1">
        <v>3.2329812049865723</v>
      </c>
      <c r="F1891" s="1">
        <v>27.212654113769531</v>
      </c>
    </row>
    <row r="1892" spans="1:6">
      <c r="A1892" s="1">
        <v>1890</v>
      </c>
      <c r="B1892" s="1">
        <v>86.39731375172029</v>
      </c>
      <c r="C1892" s="2">
        <v>8</v>
      </c>
      <c r="D1892" s="2">
        <v>-0.4806569516658783</v>
      </c>
      <c r="E1892" s="1">
        <v>3.2329812049865723</v>
      </c>
      <c r="F1892" s="1">
        <v>27.273796081542969</v>
      </c>
    </row>
    <row r="1893" spans="1:6">
      <c r="A1893" s="1">
        <v>1891</v>
      </c>
      <c r="B1893" s="1">
        <v>87.400391888900643</v>
      </c>
      <c r="C1893" s="2">
        <v>8</v>
      </c>
      <c r="D1893" s="2">
        <v>-0.4806569516658783</v>
      </c>
      <c r="E1893" s="1">
        <v>3.232365608215332</v>
      </c>
      <c r="F1893" s="1">
        <v>27.243227005004883</v>
      </c>
    </row>
    <row r="1894" spans="1:6">
      <c r="A1894" s="1">
        <v>1892</v>
      </c>
      <c r="B1894" s="1">
        <v>88.409349129510034</v>
      </c>
      <c r="C1894" s="2">
        <v>8</v>
      </c>
      <c r="D1894" s="2">
        <v>-0.4810326099395752</v>
      </c>
      <c r="E1894" s="1">
        <v>3.2317500114440918</v>
      </c>
      <c r="F1894" s="1">
        <v>27.243227005004883</v>
      </c>
    </row>
    <row r="1895" spans="1:6">
      <c r="A1895" s="1">
        <v>1893</v>
      </c>
      <c r="B1895" s="1">
        <v>89.415422252591242</v>
      </c>
      <c r="C1895" s="2">
        <v>8</v>
      </c>
      <c r="D1895" s="2">
        <v>-0.4806569516658783</v>
      </c>
      <c r="E1895" s="1">
        <v>3.2317500114440918</v>
      </c>
      <c r="F1895" s="1">
        <v>27.317926406860352</v>
      </c>
    </row>
    <row r="1896" spans="1:6">
      <c r="A1896" s="1">
        <v>1894</v>
      </c>
      <c r="B1896" s="1">
        <v>90.415598949060211</v>
      </c>
      <c r="C1896" s="2">
        <v>8</v>
      </c>
      <c r="D1896" s="2">
        <v>-0.48084479570388794</v>
      </c>
      <c r="E1896" s="1">
        <v>3.2317500114440918</v>
      </c>
      <c r="F1896" s="1">
        <v>27.168525695800781</v>
      </c>
    </row>
    <row r="1897" spans="1:6">
      <c r="A1897" s="1">
        <v>1895</v>
      </c>
      <c r="B1897" s="1">
        <v>91.42340439046454</v>
      </c>
      <c r="C1897" s="2">
        <v>8</v>
      </c>
      <c r="D1897" s="2">
        <v>-0.4806569516658783</v>
      </c>
      <c r="E1897" s="1">
        <v>3.2314422130584717</v>
      </c>
      <c r="F1897" s="1">
        <v>27.317926406860352</v>
      </c>
    </row>
    <row r="1898" spans="1:6">
      <c r="A1898" s="1">
        <v>1896</v>
      </c>
      <c r="B1898" s="1">
        <v>92.425629842070308</v>
      </c>
      <c r="C1898" s="2">
        <v>8</v>
      </c>
      <c r="D1898" s="2">
        <v>-0.48084479570388794</v>
      </c>
      <c r="E1898" s="1">
        <v>3.2308268547058105</v>
      </c>
      <c r="F1898" s="1">
        <v>27.243227005004883</v>
      </c>
    </row>
    <row r="1899" spans="1:6">
      <c r="A1899" s="1">
        <v>1897</v>
      </c>
      <c r="B1899" s="1">
        <v>93.43466522948404</v>
      </c>
      <c r="C1899" s="2">
        <v>8</v>
      </c>
      <c r="D1899" s="2">
        <v>-0.4806569516658783</v>
      </c>
      <c r="E1899" s="1">
        <v>3.2308268547058105</v>
      </c>
      <c r="F1899" s="1">
        <v>27.243227005004883</v>
      </c>
    </row>
    <row r="1900" spans="1:6">
      <c r="A1900" s="1">
        <v>1898</v>
      </c>
      <c r="B1900" s="1">
        <v>94.435662274918911</v>
      </c>
      <c r="C1900" s="2">
        <v>8</v>
      </c>
      <c r="D1900" s="2">
        <v>-0.4806569516658783</v>
      </c>
      <c r="E1900" s="1">
        <v>3.2302112579345703</v>
      </c>
      <c r="F1900" s="1">
        <v>27.168525695800781</v>
      </c>
    </row>
    <row r="1901" spans="1:6">
      <c r="A1901" s="1">
        <v>1899</v>
      </c>
      <c r="B1901" s="1">
        <v>95.437909284263796</v>
      </c>
      <c r="C1901" s="2">
        <v>8</v>
      </c>
      <c r="D1901" s="2">
        <v>-0.48084479570388794</v>
      </c>
      <c r="E1901" s="1">
        <v>3.2299034595489502</v>
      </c>
      <c r="F1901" s="1">
        <v>27.243227005004883</v>
      </c>
    </row>
    <row r="1902" spans="1:6">
      <c r="A1902" s="1">
        <v>1900</v>
      </c>
      <c r="B1902" s="1">
        <v>96.443634403841884</v>
      </c>
      <c r="C1902" s="2">
        <v>8</v>
      </c>
      <c r="D1902" s="2">
        <v>-0.4806569516658783</v>
      </c>
      <c r="E1902" s="1">
        <v>3.2299034595489502</v>
      </c>
      <c r="F1902" s="1">
        <v>27.243227005004883</v>
      </c>
    </row>
    <row r="1903" spans="1:6">
      <c r="A1903" s="1">
        <v>1901</v>
      </c>
      <c r="B1903" s="1">
        <v>97.450827374479076</v>
      </c>
      <c r="C1903" s="2">
        <v>8</v>
      </c>
      <c r="D1903" s="2">
        <v>-0.48084479570388794</v>
      </c>
      <c r="E1903" s="1">
        <v>3.2299034595489502</v>
      </c>
      <c r="F1903" s="1">
        <v>27.168525695800781</v>
      </c>
    </row>
    <row r="1904" spans="1:6">
      <c r="A1904" s="1">
        <v>1902</v>
      </c>
      <c r="B1904" s="1">
        <v>98.459956307082294</v>
      </c>
      <c r="C1904" s="2">
        <v>8</v>
      </c>
      <c r="D1904" s="2">
        <v>-0.4806569516658783</v>
      </c>
      <c r="E1904" s="1">
        <v>3.2295956611633301</v>
      </c>
      <c r="F1904" s="1">
        <v>27.212654113769531</v>
      </c>
    </row>
    <row r="1905" spans="1:6">
      <c r="A1905" s="1">
        <v>1903</v>
      </c>
      <c r="B1905" s="1">
        <v>99.462823486386853</v>
      </c>
      <c r="C1905" s="2">
        <v>8</v>
      </c>
      <c r="D1905" s="2">
        <v>-0.48084479570388794</v>
      </c>
      <c r="E1905" s="1">
        <v>3.2295956611633301</v>
      </c>
      <c r="F1905" s="1">
        <v>27.137950897216797</v>
      </c>
    </row>
    <row r="1906" spans="1:6">
      <c r="A1906" s="1">
        <v>1904</v>
      </c>
      <c r="B1906" s="1">
        <v>100.4710273610055</v>
      </c>
      <c r="C1906" s="2">
        <v>8</v>
      </c>
      <c r="D1906" s="2">
        <v>-0.48084479570388794</v>
      </c>
      <c r="E1906" s="1">
        <v>3.2289800643920898</v>
      </c>
      <c r="F1906" s="1">
        <v>27.168525695800781</v>
      </c>
    </row>
    <row r="1907" spans="1:6">
      <c r="A1907" s="1">
        <v>1905</v>
      </c>
      <c r="B1907" s="1">
        <v>101.48096509378578</v>
      </c>
      <c r="C1907" s="2">
        <v>8</v>
      </c>
      <c r="D1907" s="2">
        <v>-0.4806569516658783</v>
      </c>
      <c r="E1907" s="1">
        <v>3.2286722660064697</v>
      </c>
      <c r="F1907" s="1">
        <v>27.243227005004883</v>
      </c>
    </row>
    <row r="1908" spans="1:6">
      <c r="A1908" s="1">
        <v>1906</v>
      </c>
      <c r="B1908" s="1">
        <v>102.48594955104085</v>
      </c>
      <c r="C1908" s="2">
        <v>8</v>
      </c>
      <c r="D1908" s="2">
        <v>-0.4806569516658783</v>
      </c>
      <c r="E1908" s="1">
        <v>3.2289800643920898</v>
      </c>
      <c r="F1908" s="1">
        <v>27.243227005004883</v>
      </c>
    </row>
    <row r="1909" spans="1:6">
      <c r="A1909" s="1">
        <v>1907</v>
      </c>
      <c r="B1909" s="1">
        <v>103.49520744511921</v>
      </c>
      <c r="C1909" s="2">
        <v>8</v>
      </c>
      <c r="D1909" s="2">
        <v>-0.4806569516658783</v>
      </c>
      <c r="E1909" s="1">
        <v>3.2286722660064697</v>
      </c>
      <c r="F1909" s="1">
        <v>27.168525695800781</v>
      </c>
    </row>
    <row r="1910" spans="1:6">
      <c r="A1910" s="1">
        <v>1908</v>
      </c>
      <c r="B1910" s="1">
        <v>104.49605974573416</v>
      </c>
      <c r="C1910" s="2">
        <v>8</v>
      </c>
      <c r="D1910" s="2">
        <v>-0.48084479570388794</v>
      </c>
      <c r="E1910" s="1">
        <v>3.2286722660064697</v>
      </c>
      <c r="F1910" s="1">
        <v>27.1990966796875</v>
      </c>
    </row>
    <row r="1911" spans="1:6">
      <c r="A1911" s="1">
        <v>1909</v>
      </c>
      <c r="B1911" s="1">
        <v>105.497112610315</v>
      </c>
      <c r="C1911" s="2">
        <v>8</v>
      </c>
      <c r="D1911" s="2">
        <v>-0.96206802129745483</v>
      </c>
      <c r="E1911" s="1">
        <v>3.1523439884185791</v>
      </c>
      <c r="F1911" s="1">
        <v>27.168525695800781</v>
      </c>
    </row>
    <row r="1912" spans="1:6">
      <c r="A1912" s="1">
        <v>1910</v>
      </c>
      <c r="B1912" s="1">
        <v>106.50220678106382</v>
      </c>
      <c r="C1912" s="2">
        <v>8</v>
      </c>
      <c r="D1912" s="2">
        <v>-0.96206802129745483</v>
      </c>
      <c r="E1912" s="1">
        <v>3.1511127948760986</v>
      </c>
      <c r="F1912" s="1">
        <v>27.168525695800781</v>
      </c>
    </row>
    <row r="1913" spans="1:6">
      <c r="A1913" s="1">
        <v>1911</v>
      </c>
      <c r="B1913" s="1">
        <v>107.50820522197732</v>
      </c>
      <c r="C1913" s="2">
        <v>8</v>
      </c>
      <c r="D1913" s="2">
        <v>-0.96206802129745483</v>
      </c>
      <c r="E1913" s="1">
        <v>3.1501896381378174</v>
      </c>
      <c r="F1913" s="1">
        <v>27.1990966796875</v>
      </c>
    </row>
    <row r="1914" spans="1:6">
      <c r="A1914" s="1">
        <v>1912</v>
      </c>
      <c r="B1914" s="1">
        <v>108.51525652747168</v>
      </c>
      <c r="C1914" s="2">
        <v>8</v>
      </c>
      <c r="D1914" s="2">
        <v>-0.96206802129745483</v>
      </c>
      <c r="E1914" s="1">
        <v>3.1495740413665771</v>
      </c>
      <c r="F1914" s="1">
        <v>27.243227005004883</v>
      </c>
    </row>
    <row r="1915" spans="1:6">
      <c r="A1915" s="1">
        <v>1913</v>
      </c>
      <c r="B1915" s="1">
        <v>109.52540829780476</v>
      </c>
      <c r="C1915" s="2">
        <v>8</v>
      </c>
      <c r="D1915" s="2">
        <v>-0.96206802129745483</v>
      </c>
      <c r="E1915" s="1">
        <v>3.1489584445953369</v>
      </c>
      <c r="F1915" s="1">
        <v>27.243227005004883</v>
      </c>
    </row>
    <row r="1916" spans="1:6">
      <c r="A1916" s="1">
        <v>1914</v>
      </c>
      <c r="B1916" s="1">
        <v>110.53536835824342</v>
      </c>
      <c r="C1916" s="2">
        <v>8</v>
      </c>
      <c r="D1916" s="2">
        <v>-0.96206802129745483</v>
      </c>
      <c r="E1916" s="1">
        <v>3.1483428478240967</v>
      </c>
      <c r="F1916" s="1">
        <v>27.243227005004883</v>
      </c>
    </row>
    <row r="1917" spans="1:6">
      <c r="A1917" s="1">
        <v>1915</v>
      </c>
      <c r="B1917" s="1">
        <v>111.5416774615762</v>
      </c>
      <c r="C1917" s="2">
        <v>8</v>
      </c>
      <c r="D1917" s="2">
        <v>-0.96206802129745483</v>
      </c>
      <c r="E1917" s="1">
        <v>3.1477272510528564</v>
      </c>
      <c r="F1917" s="1">
        <v>27.168525695800781</v>
      </c>
    </row>
    <row r="1918" spans="1:6">
      <c r="A1918" s="1">
        <v>1916</v>
      </c>
      <c r="B1918" s="1">
        <v>112.55151202517636</v>
      </c>
      <c r="C1918" s="2">
        <v>8</v>
      </c>
      <c r="D1918" s="2">
        <v>-0.96206802129745483</v>
      </c>
      <c r="E1918" s="1">
        <v>3.1471118927001953</v>
      </c>
      <c r="F1918" s="1">
        <v>27.243227005004883</v>
      </c>
    </row>
    <row r="1919" spans="1:6">
      <c r="A1919" s="1">
        <v>1917</v>
      </c>
      <c r="B1919" s="1">
        <v>113.55750430673582</v>
      </c>
      <c r="C1919" s="2">
        <v>8</v>
      </c>
      <c r="D1919" s="2">
        <v>-0.96206802129745483</v>
      </c>
      <c r="E1919" s="1">
        <v>3.1464962959289551</v>
      </c>
      <c r="F1919" s="1">
        <v>27.243227005004883</v>
      </c>
    </row>
    <row r="1920" spans="1:6">
      <c r="A1920" s="1">
        <v>1918</v>
      </c>
      <c r="B1920" s="1">
        <v>114.56156524584485</v>
      </c>
      <c r="C1920" s="2">
        <v>8</v>
      </c>
      <c r="D1920" s="2">
        <v>-0.96206802129745483</v>
      </c>
      <c r="E1920" s="1">
        <v>3.1458806991577148</v>
      </c>
      <c r="F1920" s="1">
        <v>27.093818664550781</v>
      </c>
    </row>
    <row r="1921" spans="1:6">
      <c r="A1921" s="1">
        <v>1919</v>
      </c>
      <c r="B1921" s="1">
        <v>115.56660667712472</v>
      </c>
      <c r="C1921" s="2">
        <v>8</v>
      </c>
      <c r="D1921" s="2">
        <v>-0.96206802129745483</v>
      </c>
      <c r="E1921" s="1">
        <v>3.1455729007720947</v>
      </c>
      <c r="F1921" s="1">
        <v>27.093818664550781</v>
      </c>
    </row>
    <row r="1922" spans="1:6">
      <c r="A1922" s="1">
        <v>1920</v>
      </c>
      <c r="B1922" s="1">
        <v>116.56675026706571</v>
      </c>
      <c r="C1922" s="2">
        <v>8</v>
      </c>
      <c r="D1922" s="2">
        <v>-0.9618801474571228</v>
      </c>
      <c r="E1922" s="1">
        <v>3.1449573040008545</v>
      </c>
      <c r="F1922" s="1">
        <v>27.243227005004883</v>
      </c>
    </row>
    <row r="1923" spans="1:6">
      <c r="A1923" s="1">
        <v>1921</v>
      </c>
      <c r="B1923" s="1">
        <v>117.57571058735216</v>
      </c>
      <c r="C1923" s="2">
        <v>8</v>
      </c>
      <c r="D1923" s="2">
        <v>0.48122596740722656</v>
      </c>
      <c r="E1923" s="1">
        <v>3.3714802265167236</v>
      </c>
      <c r="F1923" s="1">
        <v>27.243227005004883</v>
      </c>
    </row>
    <row r="1924" spans="1:6">
      <c r="A1924" s="1">
        <v>1922</v>
      </c>
      <c r="B1924" s="1">
        <v>118.5837443098155</v>
      </c>
      <c r="C1924" s="2">
        <v>8</v>
      </c>
      <c r="D1924" s="2">
        <v>0.48122596740722656</v>
      </c>
      <c r="E1924" s="1">
        <v>3.3739423751831055</v>
      </c>
      <c r="F1924" s="1">
        <v>27.137950897216797</v>
      </c>
    </row>
    <row r="1925" spans="1:6">
      <c r="A1925" s="1">
        <v>1923</v>
      </c>
      <c r="B1925" s="1">
        <v>119.58701723656732</v>
      </c>
      <c r="C1925" s="2">
        <v>8</v>
      </c>
      <c r="D1925" s="2">
        <v>0.48122596740722656</v>
      </c>
      <c r="E1925" s="1">
        <v>3.3754813671112061</v>
      </c>
      <c r="F1925" s="1">
        <v>27.243227005004883</v>
      </c>
    </row>
    <row r="1926" spans="1:6">
      <c r="A1926" s="1">
        <v>1924</v>
      </c>
      <c r="B1926" s="1">
        <v>120.58883270616994</v>
      </c>
      <c r="C1926" s="2">
        <v>8</v>
      </c>
      <c r="D1926" s="2">
        <v>0.48122596740722656</v>
      </c>
      <c r="E1926" s="1">
        <v>3.3767125606536865</v>
      </c>
      <c r="F1926" s="1">
        <v>27.243227005004883</v>
      </c>
    </row>
    <row r="1927" spans="1:6">
      <c r="A1927" s="1">
        <v>1925</v>
      </c>
      <c r="B1927" s="1">
        <v>121.59590210476676</v>
      </c>
      <c r="C1927" s="2">
        <v>8</v>
      </c>
      <c r="D1927" s="2">
        <v>0.48122596740722656</v>
      </c>
      <c r="E1927" s="1">
        <v>3.3773279190063477</v>
      </c>
      <c r="F1927" s="1">
        <v>27.212654113769531</v>
      </c>
    </row>
    <row r="1928" spans="1:6">
      <c r="A1928" s="1">
        <v>1926</v>
      </c>
      <c r="B1928" s="1">
        <v>122.59618505009286</v>
      </c>
      <c r="C1928" s="2">
        <v>8</v>
      </c>
      <c r="D1928" s="2">
        <v>0.48122596740722656</v>
      </c>
      <c r="E1928" s="1">
        <v>3.3788669109344482</v>
      </c>
      <c r="F1928" s="1">
        <v>27.212654113769531</v>
      </c>
    </row>
    <row r="1929" spans="1:6">
      <c r="A1929" s="1">
        <v>1927</v>
      </c>
      <c r="B1929" s="1">
        <v>123.59800398433212</v>
      </c>
      <c r="C1929" s="2">
        <v>8</v>
      </c>
      <c r="D1929" s="2">
        <v>0.48122596740722656</v>
      </c>
      <c r="E1929" s="1">
        <v>3.3797903060913086</v>
      </c>
      <c r="F1929" s="1">
        <v>27.168525695800781</v>
      </c>
    </row>
    <row r="1930" spans="1:6">
      <c r="A1930" s="1">
        <v>1928</v>
      </c>
      <c r="B1930" s="1">
        <v>124.60505374998796</v>
      </c>
      <c r="C1930" s="2">
        <v>8</v>
      </c>
      <c r="D1930" s="2">
        <v>0.48103812336921692</v>
      </c>
      <c r="E1930" s="1">
        <v>3.38102126121521</v>
      </c>
      <c r="F1930" s="1">
        <v>27.093818664550781</v>
      </c>
    </row>
    <row r="1931" spans="1:6">
      <c r="A1931" s="1">
        <v>1929</v>
      </c>
      <c r="B1931" s="1">
        <v>125.60649349899428</v>
      </c>
      <c r="C1931" s="2">
        <v>8</v>
      </c>
      <c r="D1931" s="2">
        <v>-0.4806569516658783</v>
      </c>
      <c r="E1931" s="1">
        <v>3.2302112579345703</v>
      </c>
      <c r="F1931" s="1">
        <v>27.243227005004883</v>
      </c>
    </row>
    <row r="1932" spans="1:6">
      <c r="A1932" s="1">
        <v>1930</v>
      </c>
      <c r="B1932" s="1">
        <v>126.61215548519348</v>
      </c>
      <c r="C1932" s="2">
        <v>8</v>
      </c>
      <c r="D1932" s="2">
        <v>-0.4806569516658783</v>
      </c>
      <c r="E1932" s="1">
        <v>3.2295956611633301</v>
      </c>
      <c r="F1932" s="1">
        <v>27.168525695800781</v>
      </c>
    </row>
    <row r="1933" spans="1:6">
      <c r="A1933" s="1">
        <v>1931</v>
      </c>
      <c r="B1933" s="1">
        <v>127.61526210938626</v>
      </c>
      <c r="C1933" s="2">
        <v>8</v>
      </c>
      <c r="D1933" s="2">
        <v>-0.48084479570388794</v>
      </c>
      <c r="E1933" s="1">
        <v>3.22928786277771</v>
      </c>
      <c r="F1933" s="1">
        <v>27.243227005004883</v>
      </c>
    </row>
    <row r="1934" spans="1:6">
      <c r="A1934" s="1">
        <v>1932</v>
      </c>
      <c r="B1934" s="1">
        <v>128.62124322711654</v>
      </c>
      <c r="C1934" s="2">
        <v>8</v>
      </c>
      <c r="D1934" s="2">
        <v>-0.4806569516658783</v>
      </c>
      <c r="E1934" s="1">
        <v>3.2286722660064697</v>
      </c>
      <c r="F1934" s="1">
        <v>27.243227005004883</v>
      </c>
    </row>
    <row r="1935" spans="1:6">
      <c r="A1935" s="1">
        <v>1933</v>
      </c>
      <c r="B1935" s="1">
        <v>129.62235152588372</v>
      </c>
      <c r="C1935" s="2">
        <v>8</v>
      </c>
      <c r="D1935" s="2">
        <v>-0.4806569516658783</v>
      </c>
      <c r="E1935" s="1">
        <v>3.2283644676208496</v>
      </c>
      <c r="F1935" s="1">
        <v>27.243227005004883</v>
      </c>
    </row>
    <row r="1936" spans="1:6">
      <c r="A1936" s="1">
        <v>1934</v>
      </c>
      <c r="B1936" s="1">
        <v>130.62965228521659</v>
      </c>
      <c r="C1936" s="2">
        <v>8</v>
      </c>
      <c r="D1936" s="2">
        <v>-0.48084479570388794</v>
      </c>
      <c r="E1936" s="1">
        <v>3.2277491092681885</v>
      </c>
      <c r="F1936" s="1">
        <v>27.168525695800781</v>
      </c>
    </row>
    <row r="1937" spans="1:6">
      <c r="A1937" s="1">
        <v>1935</v>
      </c>
      <c r="B1937" s="1">
        <v>131.6323978172789</v>
      </c>
      <c r="C1937" s="2">
        <v>8</v>
      </c>
      <c r="D1937" s="2">
        <v>-0.4806569516658783</v>
      </c>
      <c r="E1937" s="1">
        <v>3.2274413108825684</v>
      </c>
      <c r="F1937" s="1">
        <v>27.243227005004883</v>
      </c>
    </row>
    <row r="1938" spans="1:6">
      <c r="A1938" s="1">
        <v>1936</v>
      </c>
      <c r="B1938" s="1">
        <v>132.63450008180391</v>
      </c>
      <c r="C1938" s="2">
        <v>8</v>
      </c>
      <c r="D1938" s="2">
        <v>-0.48084479570388794</v>
      </c>
      <c r="E1938" s="1">
        <v>3.2271335124969482</v>
      </c>
      <c r="F1938" s="1">
        <v>27.212654113769531</v>
      </c>
    </row>
    <row r="1939" spans="1:6">
      <c r="A1939" s="1">
        <v>1937</v>
      </c>
      <c r="B1939" s="1">
        <v>133.6448054510283</v>
      </c>
      <c r="C1939" s="2">
        <v>8</v>
      </c>
      <c r="D1939" s="2">
        <v>-0.48084479570388794</v>
      </c>
      <c r="E1939" s="1">
        <v>3.2271335124969482</v>
      </c>
      <c r="F1939" s="1">
        <v>27.243227005004883</v>
      </c>
    </row>
    <row r="1940" spans="1:6">
      <c r="A1940" s="1">
        <v>1938</v>
      </c>
      <c r="B1940" s="1">
        <v>134.64854995332365</v>
      </c>
      <c r="C1940" s="2">
        <v>8</v>
      </c>
      <c r="D1940" s="2">
        <v>-0.48084479570388794</v>
      </c>
      <c r="E1940" s="1">
        <v>3.2271335124969482</v>
      </c>
      <c r="F1940" s="1">
        <v>27.243227005004883</v>
      </c>
    </row>
    <row r="1941" spans="1:6">
      <c r="A1941" s="1">
        <v>1939</v>
      </c>
      <c r="B1941" s="1">
        <v>135.65061718652254</v>
      </c>
      <c r="C1941" s="2">
        <v>8</v>
      </c>
      <c r="D1941" s="2">
        <v>-0.48084479570388794</v>
      </c>
      <c r="E1941" s="1">
        <v>3.226517915725708</v>
      </c>
      <c r="F1941" s="1">
        <v>27.243227005004883</v>
      </c>
    </row>
    <row r="1942" spans="1:6">
      <c r="A1942" s="1">
        <v>1940</v>
      </c>
      <c r="B1942" s="1">
        <v>136.65183365894501</v>
      </c>
      <c r="C1942" s="2">
        <v>8</v>
      </c>
      <c r="D1942" s="2">
        <v>-0.48084479570388794</v>
      </c>
      <c r="E1942" s="1">
        <v>3.226517915725708</v>
      </c>
      <c r="F1942" s="1">
        <v>27.243227005004883</v>
      </c>
    </row>
    <row r="1943" spans="1:6">
      <c r="A1943" s="1">
        <v>1941</v>
      </c>
      <c r="B1943" s="1">
        <v>137.66170633354827</v>
      </c>
      <c r="C1943" s="2">
        <v>8</v>
      </c>
      <c r="D1943" s="2">
        <v>-0.4806569516658783</v>
      </c>
      <c r="E1943" s="1">
        <v>3.2262101173400879</v>
      </c>
      <c r="F1943" s="1">
        <v>27.212654113769531</v>
      </c>
    </row>
    <row r="1944" spans="1:6">
      <c r="A1944" s="1">
        <v>1942</v>
      </c>
      <c r="B1944" s="1">
        <v>138.66485029882489</v>
      </c>
      <c r="C1944" s="2">
        <v>8</v>
      </c>
      <c r="D1944" s="2">
        <v>-0.48084479570388794</v>
      </c>
      <c r="E1944" s="1">
        <v>3.2262101173400879</v>
      </c>
      <c r="F1944" s="1">
        <v>27.243227005004883</v>
      </c>
    </row>
    <row r="1945" spans="1:6">
      <c r="A1945" s="1">
        <v>1943</v>
      </c>
      <c r="B1945" s="1">
        <v>139.67191045839067</v>
      </c>
      <c r="C1945" s="2">
        <v>8</v>
      </c>
      <c r="D1945" s="2">
        <v>-0.48084479570388794</v>
      </c>
      <c r="E1945" s="1">
        <v>3.2259023189544678</v>
      </c>
      <c r="F1945" s="1">
        <v>27.212654113769531</v>
      </c>
    </row>
    <row r="1946" spans="1:6">
      <c r="A1946" s="1">
        <v>1944</v>
      </c>
      <c r="B1946" s="1">
        <v>140.67885012559307</v>
      </c>
      <c r="C1946" s="2">
        <v>8</v>
      </c>
      <c r="D1946" s="2">
        <v>-0.4806569516658783</v>
      </c>
      <c r="E1946" s="1">
        <v>3.2259023189544678</v>
      </c>
      <c r="F1946" s="1">
        <v>27.243227005004883</v>
      </c>
    </row>
    <row r="1947" spans="1:6">
      <c r="A1947" s="1">
        <v>1945</v>
      </c>
      <c r="B1947" s="1">
        <v>141.68813227212794</v>
      </c>
      <c r="C1947" s="2">
        <v>8</v>
      </c>
      <c r="D1947" s="2">
        <v>-0.4806569516658783</v>
      </c>
      <c r="E1947" s="1">
        <v>3.2255945205688477</v>
      </c>
      <c r="F1947" s="1">
        <v>27.212654113769531</v>
      </c>
    </row>
    <row r="1948" spans="1:6">
      <c r="A1948" s="1">
        <v>1946</v>
      </c>
      <c r="B1948" s="1">
        <v>142.6919868728767</v>
      </c>
      <c r="C1948" s="2">
        <v>8</v>
      </c>
      <c r="D1948" s="2">
        <v>-0.4806569516658783</v>
      </c>
      <c r="E1948" s="1">
        <v>3.2255945205688477</v>
      </c>
      <c r="F1948" s="1">
        <v>27.287357330322266</v>
      </c>
    </row>
    <row r="1949" spans="1:6">
      <c r="A1949" s="1">
        <v>1947</v>
      </c>
      <c r="B1949" s="1">
        <v>143.69702329968143</v>
      </c>
      <c r="C1949" s="2">
        <v>8</v>
      </c>
      <c r="D1949" s="2">
        <v>-0.4806569516658783</v>
      </c>
      <c r="E1949" s="1">
        <v>3.2252867221832275</v>
      </c>
      <c r="F1949" s="1">
        <v>27.168525695800781</v>
      </c>
    </row>
    <row r="1950" spans="1:6">
      <c r="A1950" s="1">
        <v>1948</v>
      </c>
      <c r="B1950" s="1">
        <v>144.70117778397989</v>
      </c>
      <c r="C1950" s="2">
        <v>8</v>
      </c>
      <c r="D1950" s="2">
        <v>-0.48084479570388794</v>
      </c>
      <c r="E1950" s="1">
        <v>3.2249789237976074</v>
      </c>
      <c r="F1950" s="1">
        <v>27.212654113769531</v>
      </c>
    </row>
    <row r="1951" spans="1:6">
      <c r="A1951" s="1">
        <v>1949</v>
      </c>
      <c r="B1951" s="1">
        <v>145.70612413023181</v>
      </c>
      <c r="C1951" s="2">
        <v>8</v>
      </c>
      <c r="D1951" s="2">
        <v>-0.48084479570388794</v>
      </c>
      <c r="E1951" s="1">
        <v>3.2249789237976074</v>
      </c>
      <c r="F1951" s="1">
        <v>27.243227005004883</v>
      </c>
    </row>
    <row r="1952" spans="1:6">
      <c r="A1952" s="1">
        <v>1950</v>
      </c>
      <c r="B1952" s="1">
        <v>146.71035791621352</v>
      </c>
      <c r="C1952" s="2">
        <v>8</v>
      </c>
      <c r="D1952" s="2">
        <v>-0.48084479570388794</v>
      </c>
      <c r="E1952" s="1">
        <v>3.2249789237976074</v>
      </c>
      <c r="F1952" s="1">
        <v>27.137950897216797</v>
      </c>
    </row>
    <row r="1953" spans="1:6">
      <c r="A1953" s="1">
        <v>1951</v>
      </c>
      <c r="B1953" s="1">
        <v>147.71237164002423</v>
      </c>
      <c r="C1953" s="2">
        <v>8</v>
      </c>
      <c r="D1953" s="2">
        <v>-0.48084479570388794</v>
      </c>
      <c r="E1953" s="1">
        <v>3.2246713638305664</v>
      </c>
      <c r="F1953" s="1">
        <v>27.182083129882813</v>
      </c>
    </row>
    <row r="1954" spans="1:6">
      <c r="A1954" s="1">
        <v>1952</v>
      </c>
      <c r="B1954" s="1">
        <v>148.72226240772997</v>
      </c>
      <c r="C1954" s="2">
        <v>8</v>
      </c>
      <c r="D1954" s="2">
        <v>-0.48084479570388794</v>
      </c>
      <c r="E1954" s="1">
        <v>3.2246713638305664</v>
      </c>
      <c r="F1954" s="1">
        <v>27.212654113769531</v>
      </c>
    </row>
    <row r="1955" spans="1:6">
      <c r="A1955" s="1">
        <v>1953</v>
      </c>
      <c r="B1955" s="1">
        <v>149.72358974852511</v>
      </c>
      <c r="C1955" s="2">
        <v>8</v>
      </c>
      <c r="D1955" s="2">
        <v>-0.48084479570388794</v>
      </c>
      <c r="E1955" s="1">
        <v>3.2243635654449463</v>
      </c>
      <c r="F1955" s="1">
        <v>27.107376098632813</v>
      </c>
    </row>
    <row r="1956" spans="1:6">
      <c r="A1956" s="1">
        <v>1954</v>
      </c>
      <c r="B1956" s="1">
        <v>150.72942458159702</v>
      </c>
      <c r="C1956" s="2">
        <v>8</v>
      </c>
      <c r="D1956" s="2">
        <v>-0.4806569516658783</v>
      </c>
      <c r="E1956" s="1">
        <v>3.2243635654449463</v>
      </c>
      <c r="F1956" s="1">
        <v>27.212654113769531</v>
      </c>
    </row>
    <row r="1957" spans="1:6">
      <c r="A1957" s="1">
        <v>1955</v>
      </c>
      <c r="B1957" s="1">
        <v>151.7375391455821</v>
      </c>
      <c r="C1957" s="2">
        <v>8</v>
      </c>
      <c r="D1957" s="2">
        <v>-0.4806569516658783</v>
      </c>
      <c r="E1957" s="1">
        <v>3.2243635654449463</v>
      </c>
      <c r="F1957" s="1">
        <v>27.243227005004883</v>
      </c>
    </row>
    <row r="1958" spans="1:6">
      <c r="A1958" s="1">
        <v>1956</v>
      </c>
      <c r="B1958" s="1">
        <v>152.7416070139644</v>
      </c>
      <c r="C1958" s="2">
        <v>8</v>
      </c>
      <c r="D1958" s="2">
        <v>-0.4806569516658783</v>
      </c>
      <c r="E1958" s="1">
        <v>3.2240557670593262</v>
      </c>
      <c r="F1958" s="1">
        <v>27.212654113769531</v>
      </c>
    </row>
    <row r="1959" spans="1:6">
      <c r="A1959" s="1">
        <v>1957</v>
      </c>
      <c r="B1959" s="1">
        <v>153.74451846362612</v>
      </c>
      <c r="C1959" s="2">
        <v>8</v>
      </c>
      <c r="D1959" s="2">
        <v>-0.4806569516658783</v>
      </c>
      <c r="E1959" s="1">
        <v>3.2240557670593262</v>
      </c>
      <c r="F1959" s="1">
        <v>27.243227005004883</v>
      </c>
    </row>
    <row r="1960" spans="1:6">
      <c r="A1960" s="1">
        <v>1958</v>
      </c>
      <c r="B1960" s="1">
        <v>154.75256681455531</v>
      </c>
      <c r="C1960" s="2">
        <v>8</v>
      </c>
      <c r="D1960" s="2">
        <v>-0.48084479570388794</v>
      </c>
      <c r="E1960" s="1">
        <v>3.2237479686737061</v>
      </c>
      <c r="F1960" s="1">
        <v>27.137950897216797</v>
      </c>
    </row>
    <row r="1961" spans="1:6">
      <c r="A1961" s="1">
        <v>1959</v>
      </c>
      <c r="B1961" s="1">
        <v>155.75746850549049</v>
      </c>
      <c r="C1961" s="2">
        <v>8</v>
      </c>
      <c r="D1961" s="2">
        <v>-0.4810326099395752</v>
      </c>
      <c r="E1961" s="1">
        <v>3.2237479686737061</v>
      </c>
      <c r="F1961" s="1">
        <v>27.182083129882813</v>
      </c>
    </row>
    <row r="1962" spans="1:6">
      <c r="A1962" s="1">
        <v>1960</v>
      </c>
      <c r="B1962" s="1">
        <v>156.75864840674834</v>
      </c>
      <c r="C1962" s="2">
        <v>8</v>
      </c>
      <c r="D1962" s="2">
        <v>-0.4806569516658783</v>
      </c>
      <c r="E1962" s="1">
        <v>3.2234401702880859</v>
      </c>
      <c r="F1962" s="1">
        <v>27.212654113769531</v>
      </c>
    </row>
    <row r="1963" spans="1:6">
      <c r="A1963" s="1">
        <v>1961</v>
      </c>
      <c r="B1963" s="1">
        <v>157.7638315031711</v>
      </c>
      <c r="C1963" s="2">
        <v>8</v>
      </c>
      <c r="D1963" s="2">
        <v>-0.4806569516658783</v>
      </c>
      <c r="E1963" s="1">
        <v>3.2237479686737061</v>
      </c>
      <c r="F1963" s="1">
        <v>27.182083129882813</v>
      </c>
    </row>
    <row r="1964" spans="1:6">
      <c r="A1964" s="1">
        <v>1962</v>
      </c>
      <c r="B1964" s="1">
        <v>158.76485857545688</v>
      </c>
      <c r="C1964" s="2">
        <v>8</v>
      </c>
      <c r="D1964" s="2">
        <v>-0.4806569516658783</v>
      </c>
      <c r="E1964" s="1">
        <v>3.2237479686737061</v>
      </c>
      <c r="F1964" s="1">
        <v>27.137950897216797</v>
      </c>
    </row>
    <row r="1965" spans="1:6">
      <c r="A1965" s="1">
        <v>1963</v>
      </c>
      <c r="B1965" s="1">
        <v>159.76886100070254</v>
      </c>
      <c r="C1965" s="2">
        <v>8</v>
      </c>
      <c r="D1965" s="2">
        <v>-0.4806569516658783</v>
      </c>
      <c r="E1965" s="1">
        <v>3.2234401702880859</v>
      </c>
      <c r="F1965" s="1">
        <v>27.168525695800781</v>
      </c>
    </row>
    <row r="1966" spans="1:6">
      <c r="A1966" s="1">
        <v>1964</v>
      </c>
      <c r="B1966" s="1">
        <v>160.77517356867199</v>
      </c>
      <c r="C1966" s="2">
        <v>8</v>
      </c>
      <c r="D1966" s="2">
        <v>-0.4806569516658783</v>
      </c>
      <c r="E1966" s="1">
        <v>3.2231323719024658</v>
      </c>
      <c r="F1966" s="1">
        <v>27.25678825378418</v>
      </c>
    </row>
    <row r="1967" spans="1:6">
      <c r="A1967" s="1">
        <v>1965</v>
      </c>
      <c r="B1967" s="1">
        <v>161.7819153666259</v>
      </c>
      <c r="C1967" s="2">
        <v>8</v>
      </c>
      <c r="D1967" s="2">
        <v>-0.4806569516658783</v>
      </c>
      <c r="E1967" s="1">
        <v>3.2234401702880859</v>
      </c>
      <c r="F1967" s="1">
        <v>27.137950897216797</v>
      </c>
    </row>
    <row r="1968" spans="1:6">
      <c r="A1968" s="1">
        <v>1966</v>
      </c>
      <c r="B1968" s="1">
        <v>162.78896667212024</v>
      </c>
      <c r="C1968" s="2">
        <v>8</v>
      </c>
      <c r="D1968" s="2">
        <v>-0.48084479570388794</v>
      </c>
      <c r="E1968" s="1">
        <v>3.2231323719024658</v>
      </c>
      <c r="F1968" s="1">
        <v>27.212654113769531</v>
      </c>
    </row>
    <row r="1969" spans="1:6">
      <c r="A1969" s="1">
        <v>1967</v>
      </c>
      <c r="B1969" s="1">
        <v>163.78928734348986</v>
      </c>
      <c r="C1969" s="2">
        <v>8</v>
      </c>
      <c r="D1969" s="2">
        <v>-0.48084479570388794</v>
      </c>
      <c r="E1969" s="1">
        <v>3.2231323719024658</v>
      </c>
      <c r="F1969" s="1">
        <v>27.212654113769531</v>
      </c>
    </row>
    <row r="1970" spans="1:6">
      <c r="A1970" s="1">
        <v>1968</v>
      </c>
      <c r="B1970" s="1">
        <v>164.79906993754028</v>
      </c>
      <c r="C1970" s="2">
        <v>8</v>
      </c>
      <c r="D1970" s="2">
        <v>-0.48084479570388794</v>
      </c>
      <c r="E1970" s="1">
        <v>3.2231323719024658</v>
      </c>
      <c r="F1970" s="1">
        <v>27.182083129882813</v>
      </c>
    </row>
    <row r="1971" spans="1:6">
      <c r="A1971" s="1">
        <v>1969</v>
      </c>
      <c r="B1971" s="1">
        <v>165.79931284706515</v>
      </c>
      <c r="C1971" s="2">
        <v>8</v>
      </c>
      <c r="D1971" s="2">
        <v>-0.4806569516658783</v>
      </c>
      <c r="E1971" s="1">
        <v>3.2228245735168457</v>
      </c>
      <c r="F1971" s="1">
        <v>27.287357330322266</v>
      </c>
    </row>
    <row r="1972" spans="1:6">
      <c r="A1972" s="1">
        <v>1970</v>
      </c>
      <c r="B1972" s="1">
        <v>166.80128807491317</v>
      </c>
      <c r="C1972" s="2">
        <v>8</v>
      </c>
      <c r="D1972" s="2">
        <v>-0.48084479570388794</v>
      </c>
      <c r="E1972" s="1">
        <v>3.2228245735168457</v>
      </c>
      <c r="F1972" s="1">
        <v>27.212654113769531</v>
      </c>
    </row>
    <row r="1973" spans="1:6">
      <c r="A1973" s="1">
        <v>1971</v>
      </c>
      <c r="B1973" s="1">
        <v>167.80926212863426</v>
      </c>
      <c r="C1973" s="2">
        <v>8</v>
      </c>
      <c r="D1973" s="2">
        <v>-0.4806569516658783</v>
      </c>
      <c r="E1973" s="1">
        <v>3.2225167751312256</v>
      </c>
      <c r="F1973" s="1">
        <v>27.212654113769531</v>
      </c>
    </row>
    <row r="1974" spans="1:6">
      <c r="A1974" s="1">
        <v>1972</v>
      </c>
      <c r="B1974" s="1">
        <v>168.81839568075296</v>
      </c>
      <c r="C1974" s="2">
        <v>8</v>
      </c>
      <c r="D1974" s="2">
        <v>-0.48084479570388794</v>
      </c>
      <c r="E1974" s="1">
        <v>3.2222089767456055</v>
      </c>
      <c r="F1974" s="1">
        <v>27.212654113769531</v>
      </c>
    </row>
    <row r="1975" spans="1:6">
      <c r="A1975" s="1">
        <v>1973</v>
      </c>
      <c r="B1975" s="1">
        <v>169.82038900170343</v>
      </c>
      <c r="C1975" s="2">
        <v>8</v>
      </c>
      <c r="D1975" s="2">
        <v>-0.96206802129745483</v>
      </c>
      <c r="E1975" s="1">
        <v>3.146188497543335</v>
      </c>
      <c r="F1975" s="1">
        <v>27.107376098632813</v>
      </c>
    </row>
    <row r="1976" spans="1:6">
      <c r="A1976" s="1">
        <v>1974</v>
      </c>
      <c r="B1976" s="1">
        <v>170.82832725417919</v>
      </c>
      <c r="C1976" s="2">
        <v>8</v>
      </c>
      <c r="D1976" s="2">
        <v>-0.9618801474571228</v>
      </c>
      <c r="E1976" s="1">
        <v>3.1455729007720947</v>
      </c>
      <c r="F1976" s="1">
        <v>27.076805114746094</v>
      </c>
    </row>
    <row r="1977" spans="1:6">
      <c r="A1977" s="1">
        <v>1975</v>
      </c>
      <c r="B1977" s="1">
        <v>171.83592751210216</v>
      </c>
      <c r="C1977" s="2">
        <v>8</v>
      </c>
      <c r="D1977" s="2">
        <v>-0.9618801474571228</v>
      </c>
      <c r="E1977" s="1">
        <v>3.1449573040008545</v>
      </c>
      <c r="F1977" s="1">
        <v>27.151514053344727</v>
      </c>
    </row>
    <row r="1978" spans="1:6">
      <c r="A1978" s="1">
        <v>1976</v>
      </c>
      <c r="B1978" s="1">
        <v>172.83943487926703</v>
      </c>
      <c r="C1978" s="2">
        <v>8</v>
      </c>
      <c r="D1978" s="2">
        <v>-0.96225583553314209</v>
      </c>
      <c r="E1978" s="1">
        <v>3.1440339088439941</v>
      </c>
      <c r="F1978" s="1">
        <v>27.076805114746094</v>
      </c>
    </row>
    <row r="1979" spans="1:6">
      <c r="A1979" s="1">
        <v>1977</v>
      </c>
      <c r="B1979" s="1">
        <v>173.84550992714637</v>
      </c>
      <c r="C1979" s="2">
        <v>8</v>
      </c>
      <c r="D1979" s="2">
        <v>-0.9618801474571228</v>
      </c>
      <c r="E1979" s="1">
        <v>3.143418550491333</v>
      </c>
      <c r="F1979" s="1">
        <v>27.151514053344727</v>
      </c>
    </row>
    <row r="1980" spans="1:6">
      <c r="A1980" s="1">
        <v>1978</v>
      </c>
      <c r="B1980" s="1">
        <v>174.85567748082417</v>
      </c>
      <c r="C1980" s="2">
        <v>8</v>
      </c>
      <c r="D1980" s="2">
        <v>-0.9618801474571228</v>
      </c>
      <c r="E1980" s="1">
        <v>3.1431107521057129</v>
      </c>
      <c r="F1980" s="1">
        <v>27.137950897216797</v>
      </c>
    </row>
    <row r="1981" spans="1:6">
      <c r="A1981" s="1">
        <v>1979</v>
      </c>
      <c r="B1981" s="1">
        <v>175.8616578286352</v>
      </c>
      <c r="C1981" s="2">
        <v>8</v>
      </c>
      <c r="D1981" s="2">
        <v>-0.9618801474571228</v>
      </c>
      <c r="E1981" s="1">
        <v>3.1424951553344727</v>
      </c>
      <c r="F1981" s="1">
        <v>27.032665252685547</v>
      </c>
    </row>
    <row r="1982" spans="1:6">
      <c r="A1982" s="1">
        <v>1980</v>
      </c>
      <c r="B1982" s="1">
        <v>176.86189727352345</v>
      </c>
      <c r="C1982" s="2">
        <v>8</v>
      </c>
      <c r="D1982" s="2">
        <v>-0.96206802129745483</v>
      </c>
      <c r="E1982" s="1">
        <v>3.1418795585632324</v>
      </c>
      <c r="F1982" s="1">
        <v>27.107376098632813</v>
      </c>
    </row>
    <row r="1983" spans="1:6">
      <c r="A1983" s="1">
        <v>1981</v>
      </c>
      <c r="B1983" s="1">
        <v>177.86372660167265</v>
      </c>
      <c r="C1983" s="2">
        <v>8</v>
      </c>
      <c r="D1983" s="2">
        <v>-0.96225583553314209</v>
      </c>
      <c r="E1983" s="1">
        <v>3.1412639617919922</v>
      </c>
      <c r="F1983" s="1">
        <v>27.076805114746094</v>
      </c>
    </row>
    <row r="1984" spans="1:6">
      <c r="A1984" s="1">
        <v>1982</v>
      </c>
      <c r="B1984" s="1">
        <v>178.8648195020547</v>
      </c>
      <c r="C1984" s="2">
        <v>8</v>
      </c>
      <c r="D1984" s="2">
        <v>-0.96206802129745483</v>
      </c>
      <c r="E1984" s="1">
        <v>3.1409561634063721</v>
      </c>
      <c r="F1984" s="1">
        <v>27.151514053344727</v>
      </c>
    </row>
    <row r="1985" spans="1:6">
      <c r="A1985" s="1">
        <v>1983</v>
      </c>
      <c r="B1985" s="1">
        <v>179.86531648493363</v>
      </c>
      <c r="C1985" s="2">
        <v>8</v>
      </c>
      <c r="D1985" s="2">
        <v>-0.9618801474571228</v>
      </c>
      <c r="E1985" s="1">
        <v>3.1409561634063721</v>
      </c>
      <c r="F1985" s="1">
        <v>27.046230316162109</v>
      </c>
    </row>
    <row r="1986" spans="1:6">
      <c r="A1986" s="1">
        <v>1984</v>
      </c>
      <c r="B1986" s="1">
        <v>180.86696988653313</v>
      </c>
      <c r="C1986" s="2">
        <v>8</v>
      </c>
      <c r="D1986" s="2">
        <v>-0.96206802129745483</v>
      </c>
      <c r="E1986" s="1">
        <v>3.1403408050537109</v>
      </c>
      <c r="F1986" s="1">
        <v>27.120941162109375</v>
      </c>
    </row>
    <row r="1987" spans="1:6">
      <c r="A1987" s="1">
        <v>1985</v>
      </c>
      <c r="B1987" s="1">
        <v>181.87396652776039</v>
      </c>
      <c r="C1987" s="2">
        <v>8</v>
      </c>
      <c r="D1987" s="2">
        <v>0.48122596740722656</v>
      </c>
      <c r="E1987" s="1">
        <v>3.3677868843078613</v>
      </c>
      <c r="F1987" s="1">
        <v>27.107376098632813</v>
      </c>
    </row>
    <row r="1988" spans="1:6">
      <c r="A1988" s="1">
        <v>1986</v>
      </c>
      <c r="B1988" s="1">
        <v>182.87529617831331</v>
      </c>
      <c r="C1988" s="2">
        <v>8</v>
      </c>
      <c r="D1988" s="2">
        <v>0.48122596740722656</v>
      </c>
      <c r="E1988" s="1">
        <v>3.369633674621582</v>
      </c>
      <c r="F1988" s="1">
        <v>27.002092361450195</v>
      </c>
    </row>
    <row r="1989" spans="1:6">
      <c r="A1989" s="1">
        <v>1987</v>
      </c>
      <c r="B1989" s="1">
        <v>183.88003041181057</v>
      </c>
      <c r="C1989" s="2">
        <v>8</v>
      </c>
      <c r="D1989" s="2">
        <v>0.48122596740722656</v>
      </c>
      <c r="E1989" s="1">
        <v>3.3714802265167236</v>
      </c>
      <c r="F1989" s="1">
        <v>27.046230316162109</v>
      </c>
    </row>
    <row r="1990" spans="1:6">
      <c r="A1990" s="1">
        <v>1988</v>
      </c>
      <c r="B1990" s="1">
        <v>184.8850741528482</v>
      </c>
      <c r="C1990" s="2">
        <v>8</v>
      </c>
      <c r="D1990" s="2">
        <v>0.48122596740722656</v>
      </c>
      <c r="E1990" s="1">
        <v>3.372403621673584</v>
      </c>
      <c r="F1990" s="1">
        <v>27.182083129882813</v>
      </c>
    </row>
    <row r="1991" spans="1:6">
      <c r="A1991" s="1">
        <v>1989</v>
      </c>
      <c r="B1991" s="1">
        <v>185.88609622065889</v>
      </c>
      <c r="C1991" s="2">
        <v>8</v>
      </c>
      <c r="D1991" s="2">
        <v>0.48122596740722656</v>
      </c>
      <c r="E1991" s="1">
        <v>3.3736348152160645</v>
      </c>
      <c r="F1991" s="1">
        <v>27.182083129882813</v>
      </c>
    </row>
    <row r="1992" spans="1:6">
      <c r="A1992" s="1">
        <v>1990</v>
      </c>
      <c r="B1992" s="1">
        <v>186.89628071256027</v>
      </c>
      <c r="C1992" s="2">
        <v>8</v>
      </c>
      <c r="D1992" s="2">
        <v>0.48122596740722656</v>
      </c>
      <c r="E1992" s="1">
        <v>3.3748657703399658</v>
      </c>
      <c r="F1992" s="1">
        <v>27.182083129882813</v>
      </c>
    </row>
    <row r="1993" spans="1:6">
      <c r="A1993" s="1">
        <v>1991</v>
      </c>
      <c r="B1993" s="1">
        <v>187.90635587592749</v>
      </c>
      <c r="C1993" s="2">
        <v>8</v>
      </c>
      <c r="D1993" s="2">
        <v>0.48122596740722656</v>
      </c>
      <c r="E1993" s="1">
        <v>3.3757891654968262</v>
      </c>
      <c r="F1993" s="1">
        <v>27.076805114746094</v>
      </c>
    </row>
    <row r="1994" spans="1:6">
      <c r="A1994" s="1">
        <v>1992</v>
      </c>
      <c r="B1994" s="1">
        <v>188.9113734397105</v>
      </c>
      <c r="C1994" s="2">
        <v>8</v>
      </c>
      <c r="D1994" s="2">
        <v>0.48103812336921692</v>
      </c>
      <c r="E1994" s="1">
        <v>3.3767125606536865</v>
      </c>
      <c r="F1994" s="1">
        <v>27.107376098632813</v>
      </c>
    </row>
    <row r="1995" spans="1:6">
      <c r="A1995" s="1">
        <v>1993</v>
      </c>
      <c r="B1995" s="1">
        <v>189.9163209408413</v>
      </c>
      <c r="C1995" s="2">
        <v>8</v>
      </c>
      <c r="D1995" s="2">
        <v>1.9058819452766329E-4</v>
      </c>
      <c r="E1995" s="1">
        <v>3.3016152381896973</v>
      </c>
      <c r="F1995" s="1">
        <v>27.107376098632813</v>
      </c>
    </row>
    <row r="1996" spans="1:6">
      <c r="A1996" s="1">
        <v>1994</v>
      </c>
      <c r="B1996" s="1">
        <v>190.91981021490369</v>
      </c>
      <c r="C1996" s="2">
        <v>8</v>
      </c>
      <c r="D1996" s="2">
        <v>1.9058819452766329E-4</v>
      </c>
      <c r="E1996" s="1">
        <v>3.3019230365753174</v>
      </c>
      <c r="F1996" s="1">
        <v>27.151514053344727</v>
      </c>
    </row>
    <row r="1997" spans="1:6">
      <c r="A1997" s="1">
        <v>1995</v>
      </c>
      <c r="B1997" s="1">
        <v>191.92243910419896</v>
      </c>
      <c r="C1997" s="2">
        <v>8</v>
      </c>
      <c r="D1997" s="2">
        <v>1.9058819452766329E-4</v>
      </c>
      <c r="E1997" s="1">
        <v>3.3019230365753174</v>
      </c>
      <c r="F1997" s="1">
        <v>27.151514053344727</v>
      </c>
    </row>
    <row r="1998" spans="1:6">
      <c r="A1998" s="1">
        <v>1996</v>
      </c>
      <c r="B1998" s="1">
        <v>192.9246730249165</v>
      </c>
      <c r="C1998" s="2">
        <v>8</v>
      </c>
      <c r="D1998" s="2">
        <v>1.9058819452766329E-4</v>
      </c>
      <c r="E1998" s="1">
        <v>3.3022308349609375</v>
      </c>
      <c r="F1998" s="1">
        <v>27.151514053344727</v>
      </c>
    </row>
    <row r="1999" spans="1:6">
      <c r="A1999" s="1">
        <v>1997</v>
      </c>
      <c r="B1999" s="1">
        <v>193.9277546267335</v>
      </c>
      <c r="C1999" s="2">
        <v>8</v>
      </c>
      <c r="D1999" s="2">
        <v>1.9058819452766329E-4</v>
      </c>
      <c r="E1999" s="1">
        <v>3.3022308349609375</v>
      </c>
      <c r="F1999" s="1">
        <v>27.151514053344727</v>
      </c>
    </row>
    <row r="2000" spans="1:6">
      <c r="A2000" s="1">
        <v>1998</v>
      </c>
      <c r="B2000" s="1">
        <v>194.93458458044211</v>
      </c>
      <c r="C2000" s="2">
        <v>8</v>
      </c>
      <c r="D2000" s="2">
        <v>1.9058819452766329E-4</v>
      </c>
      <c r="E2000" s="1">
        <v>3.3028461933135986</v>
      </c>
      <c r="F2000" s="1">
        <v>27.120941162109375</v>
      </c>
    </row>
    <row r="2001" spans="1:6">
      <c r="A2001" s="1">
        <v>1999</v>
      </c>
      <c r="B2001" s="1">
        <v>195.93583723906951</v>
      </c>
      <c r="C2001" s="2">
        <v>8</v>
      </c>
      <c r="D2001" s="2">
        <v>1.9058819452766329E-4</v>
      </c>
      <c r="E2001" s="1">
        <v>3.3028461933135986</v>
      </c>
      <c r="F2001" s="1">
        <v>27.151514053344727</v>
      </c>
    </row>
    <row r="2002" spans="1:6">
      <c r="A2002" s="1">
        <v>2000</v>
      </c>
      <c r="B2002" s="1">
        <v>196.9399258952717</v>
      </c>
      <c r="C2002" s="2">
        <v>8</v>
      </c>
      <c r="D2002" s="2">
        <v>1.9058819452766329E-4</v>
      </c>
      <c r="E2002" s="1">
        <v>3.3031539916992188</v>
      </c>
      <c r="F2002" s="1">
        <v>27.120941162109375</v>
      </c>
    </row>
    <row r="2003" spans="1:6">
      <c r="A2003" s="1">
        <v>2001</v>
      </c>
      <c r="B2003" s="1">
        <v>197.94576457793988</v>
      </c>
      <c r="C2003" s="2">
        <v>8</v>
      </c>
      <c r="D2003" s="2">
        <v>1.9058819452766329E-4</v>
      </c>
      <c r="E2003" s="1">
        <v>3.3031539916992188</v>
      </c>
      <c r="F2003" s="1">
        <v>27.029226303100586</v>
      </c>
    </row>
    <row r="2004" spans="1:6">
      <c r="A2004" s="1">
        <v>2002</v>
      </c>
      <c r="B2004" s="1">
        <v>198.95583050227609</v>
      </c>
      <c r="C2004" s="2">
        <v>8</v>
      </c>
      <c r="D2004" s="2">
        <v>2.7571220471145352E-6</v>
      </c>
      <c r="E2004" s="1">
        <v>3.3031539916992188</v>
      </c>
      <c r="F2004" s="1">
        <v>27.120941162109375</v>
      </c>
    </row>
    <row r="2005" spans="1:6">
      <c r="A2005" s="1">
        <v>2003</v>
      </c>
      <c r="B2005" s="1">
        <v>199.96014666961801</v>
      </c>
      <c r="C2005" s="2">
        <v>8</v>
      </c>
      <c r="D2005" s="2">
        <v>3.7841926678083837E-4</v>
      </c>
      <c r="E2005" s="1">
        <v>3.303769588470459</v>
      </c>
      <c r="F2005" s="1">
        <v>27.195650100708008</v>
      </c>
    </row>
    <row r="2006" spans="1:6">
      <c r="A2006" s="1">
        <v>2004</v>
      </c>
      <c r="B2006" s="1">
        <v>200.9680641342739</v>
      </c>
      <c r="C2006" s="2">
        <v>8</v>
      </c>
      <c r="D2006" s="2">
        <v>1.9058819452766329E-4</v>
      </c>
      <c r="E2006" s="1">
        <v>3.303769588470459</v>
      </c>
      <c r="F2006" s="1">
        <v>27.120941162109375</v>
      </c>
    </row>
    <row r="2007" spans="1:6">
      <c r="A2007" s="1">
        <v>2005</v>
      </c>
      <c r="B2007" s="1">
        <v>201.97523208253537</v>
      </c>
      <c r="C2007" s="2">
        <v>8</v>
      </c>
      <c r="D2007" s="2">
        <v>1.9058819452766329E-4</v>
      </c>
      <c r="E2007" s="1">
        <v>3.3040773868560791</v>
      </c>
      <c r="F2007" s="1">
        <v>27.165081024169922</v>
      </c>
    </row>
    <row r="2008" spans="1:6">
      <c r="A2008" s="1">
        <v>2006</v>
      </c>
      <c r="B2008" s="1">
        <v>202.98415506173791</v>
      </c>
      <c r="C2008" s="2">
        <v>8</v>
      </c>
      <c r="D2008" s="2">
        <v>1.9058819452766329E-4</v>
      </c>
      <c r="E2008" s="1">
        <v>3.3046929836273193</v>
      </c>
      <c r="F2008" s="1">
        <v>27.270349502563477</v>
      </c>
    </row>
    <row r="2009" spans="1:6">
      <c r="A2009" s="1">
        <v>2007</v>
      </c>
      <c r="B2009" s="1">
        <v>203.98718777368225</v>
      </c>
      <c r="C2009" s="2">
        <v>8</v>
      </c>
      <c r="D2009" s="2">
        <v>1.9058819452766329E-4</v>
      </c>
      <c r="E2009" s="1">
        <v>3.3050007820129395</v>
      </c>
      <c r="F2009" s="1">
        <v>27.059799194335938</v>
      </c>
    </row>
    <row r="2010" spans="1:6">
      <c r="A2010" s="1">
        <v>2008</v>
      </c>
      <c r="B2010" s="1">
        <v>204.9921460536826</v>
      </c>
      <c r="C2010" s="2">
        <v>8</v>
      </c>
      <c r="D2010" s="2">
        <v>1.9058819452766329E-4</v>
      </c>
      <c r="E2010" s="1">
        <v>3.3050007820129395</v>
      </c>
      <c r="F2010" s="1">
        <v>27.029226303100586</v>
      </c>
    </row>
    <row r="2011" spans="1:6">
      <c r="A2011" s="1">
        <v>2009</v>
      </c>
      <c r="B2011" s="1">
        <v>205.99530156774807</v>
      </c>
      <c r="C2011" s="2">
        <v>8</v>
      </c>
      <c r="D2011" s="2">
        <v>-0.4806569516658783</v>
      </c>
      <c r="E2011" s="1">
        <v>3.2286722660064697</v>
      </c>
      <c r="F2011" s="1">
        <v>27.165081024169922</v>
      </c>
    </row>
    <row r="2012" spans="1:6">
      <c r="A2012" s="1">
        <v>2010</v>
      </c>
      <c r="B2012" s="1">
        <v>207.00441394708727</v>
      </c>
      <c r="C2012" s="2">
        <v>8</v>
      </c>
      <c r="D2012" s="2">
        <v>-0.4806569516658783</v>
      </c>
      <c r="E2012" s="1">
        <v>3.2280569076538086</v>
      </c>
      <c r="F2012" s="1">
        <v>27.103940963745117</v>
      </c>
    </row>
    <row r="2013" spans="1:6">
      <c r="A2013" s="1">
        <v>2011</v>
      </c>
      <c r="B2013" s="1">
        <v>208.01131011385181</v>
      </c>
      <c r="C2013" s="2">
        <v>8</v>
      </c>
      <c r="D2013" s="2">
        <v>-0.48084479570388794</v>
      </c>
      <c r="E2013" s="1">
        <v>3.2277491092681885</v>
      </c>
      <c r="F2013" s="1">
        <v>27.209217071533203</v>
      </c>
    </row>
    <row r="2014" spans="1:6">
      <c r="A2014" s="1">
        <v>2012</v>
      </c>
      <c r="B2014" s="1">
        <v>209.0114775712897</v>
      </c>
      <c r="C2014" s="2">
        <v>8</v>
      </c>
      <c r="D2014" s="2">
        <v>-0.48084479570388794</v>
      </c>
      <c r="E2014" s="1">
        <v>3.2271335124969482</v>
      </c>
      <c r="F2014" s="1">
        <v>27.103940963745117</v>
      </c>
    </row>
    <row r="2015" spans="1:6">
      <c r="A2015" s="1">
        <v>2013</v>
      </c>
      <c r="B2015" s="1">
        <v>210.01566015764095</v>
      </c>
      <c r="C2015" s="2">
        <v>8</v>
      </c>
      <c r="D2015" s="2">
        <v>-0.48084479570388794</v>
      </c>
      <c r="E2015" s="1">
        <v>3.2268257141113281</v>
      </c>
      <c r="F2015" s="1">
        <v>27.239784240722656</v>
      </c>
    </row>
    <row r="2016" spans="1:6">
      <c r="A2016" s="1">
        <v>2014</v>
      </c>
      <c r="B2016" s="1">
        <v>211.01855274428092</v>
      </c>
      <c r="C2016" s="2">
        <v>8</v>
      </c>
      <c r="D2016" s="2">
        <v>-0.48084479570388794</v>
      </c>
      <c r="E2016" s="1">
        <v>3.2268257141113281</v>
      </c>
      <c r="F2016" s="1">
        <v>27.103940963745117</v>
      </c>
    </row>
    <row r="2017" spans="1:6">
      <c r="A2017" s="1">
        <v>2015</v>
      </c>
      <c r="B2017" s="1">
        <v>212.02248279711665</v>
      </c>
      <c r="C2017" s="2">
        <v>8</v>
      </c>
      <c r="D2017" s="2">
        <v>-0.48084479570388794</v>
      </c>
      <c r="E2017" s="1">
        <v>3.226517915725708</v>
      </c>
      <c r="F2017" s="1">
        <v>27.239784240722656</v>
      </c>
    </row>
    <row r="2018" spans="1:6">
      <c r="A2018" s="1">
        <v>2016</v>
      </c>
      <c r="B2018" s="1">
        <v>213.02480025407337</v>
      </c>
      <c r="C2018" s="2">
        <v>8</v>
      </c>
      <c r="D2018" s="2">
        <v>-0.4806569516658783</v>
      </c>
      <c r="E2018" s="1">
        <v>3.2262101173400879</v>
      </c>
      <c r="F2018" s="1">
        <v>27.209217071533203</v>
      </c>
    </row>
    <row r="2019" spans="1:6">
      <c r="A2019" s="1">
        <v>2017</v>
      </c>
      <c r="B2019" s="1">
        <v>214.0266361265362</v>
      </c>
      <c r="C2019" s="2">
        <v>8</v>
      </c>
      <c r="D2019" s="2">
        <v>-0.4806569516658783</v>
      </c>
      <c r="E2019" s="1">
        <v>3.2259023189544678</v>
      </c>
      <c r="F2019" s="1">
        <v>27.222785949707031</v>
      </c>
    </row>
    <row r="2020" spans="1:6">
      <c r="A2020" s="1">
        <v>2018</v>
      </c>
      <c r="B2020" s="1">
        <v>215.03727294599975</v>
      </c>
      <c r="C2020" s="2">
        <v>8</v>
      </c>
      <c r="D2020" s="2">
        <v>-0.48084479570388794</v>
      </c>
      <c r="E2020" s="1">
        <v>3.2255945205688477</v>
      </c>
      <c r="F2020" s="1">
        <v>27.073371887207031</v>
      </c>
    </row>
    <row r="2021" spans="1:6">
      <c r="A2021" s="1">
        <v>2019</v>
      </c>
      <c r="B2021" s="1">
        <v>216.04268971291631</v>
      </c>
      <c r="C2021" s="2">
        <v>8</v>
      </c>
      <c r="D2021" s="2">
        <v>-0.48084479570388794</v>
      </c>
      <c r="E2021" s="1">
        <v>3.2249789237976074</v>
      </c>
      <c r="F2021" s="1">
        <v>27.239784240722656</v>
      </c>
    </row>
    <row r="2022" spans="1:6">
      <c r="A2022" s="1">
        <v>2020</v>
      </c>
      <c r="B2022" s="1">
        <v>217.04975680175539</v>
      </c>
      <c r="C2022" s="2">
        <v>8</v>
      </c>
      <c r="D2022" s="2">
        <v>-0.4806569516658783</v>
      </c>
      <c r="E2022" s="1">
        <v>3.2249789237976074</v>
      </c>
      <c r="F2022" s="1">
        <v>27.239784240722656</v>
      </c>
    </row>
    <row r="2023" spans="1:6">
      <c r="A2023" s="1">
        <v>2021</v>
      </c>
      <c r="B2023" s="1">
        <v>218.05084662246043</v>
      </c>
      <c r="C2023" s="2">
        <v>8</v>
      </c>
      <c r="D2023" s="2">
        <v>-0.48084479570388794</v>
      </c>
      <c r="E2023" s="1">
        <v>3.2246713638305664</v>
      </c>
      <c r="F2023" s="1">
        <v>27.148080825805664</v>
      </c>
    </row>
    <row r="2024" spans="1:6">
      <c r="A2024" s="1">
        <v>2022</v>
      </c>
      <c r="B2024" s="1">
        <v>219.05292309469044</v>
      </c>
      <c r="C2024" s="2">
        <v>8</v>
      </c>
      <c r="D2024" s="2">
        <v>-0.48084479570388794</v>
      </c>
      <c r="E2024" s="1">
        <v>3.2243635654449463</v>
      </c>
      <c r="F2024" s="1">
        <v>27.178647994995117</v>
      </c>
    </row>
    <row r="2025" spans="1:6">
      <c r="A2025" s="1">
        <v>2023</v>
      </c>
      <c r="B2025" s="1">
        <v>220.05414418662841</v>
      </c>
      <c r="C2025" s="2">
        <v>8</v>
      </c>
      <c r="D2025" s="2">
        <v>-0.48084479570388794</v>
      </c>
      <c r="E2025" s="1">
        <v>3.2240557670593262</v>
      </c>
      <c r="F2025" s="1">
        <v>27.178647994995117</v>
      </c>
    </row>
    <row r="2026" spans="1:6">
      <c r="A2026" s="1">
        <v>2024</v>
      </c>
      <c r="B2026" s="1">
        <v>221.06429056752671</v>
      </c>
      <c r="C2026" s="2">
        <v>8</v>
      </c>
      <c r="D2026" s="2">
        <v>-0.48084479570388794</v>
      </c>
      <c r="E2026" s="1">
        <v>3.2240557670593262</v>
      </c>
      <c r="F2026" s="1">
        <v>27.134511947631836</v>
      </c>
    </row>
    <row r="2027" spans="1:6">
      <c r="A2027" s="1">
        <v>2025</v>
      </c>
      <c r="B2027" s="1">
        <v>222.07220302770747</v>
      </c>
      <c r="C2027" s="2">
        <v>8</v>
      </c>
      <c r="D2027" s="2">
        <v>-0.48084479570388794</v>
      </c>
      <c r="E2027" s="1">
        <v>3.2240557670593262</v>
      </c>
      <c r="F2027" s="1">
        <v>27.283914566040039</v>
      </c>
    </row>
    <row r="2028" spans="1:6">
      <c r="A2028" s="1">
        <v>2026</v>
      </c>
      <c r="B2028" s="1">
        <v>223.07406238270761</v>
      </c>
      <c r="C2028" s="2">
        <v>8</v>
      </c>
      <c r="D2028" s="2">
        <v>-0.48084479570388794</v>
      </c>
      <c r="E2028" s="1">
        <v>3.2240557670593262</v>
      </c>
      <c r="F2028" s="1">
        <v>27.178647994995117</v>
      </c>
    </row>
    <row r="2029" spans="1:6">
      <c r="A2029" s="1">
        <v>2027</v>
      </c>
      <c r="B2029" s="1">
        <v>224.07934903327012</v>
      </c>
      <c r="C2029" s="2">
        <v>8</v>
      </c>
      <c r="D2029" s="2">
        <v>-0.48084479570388794</v>
      </c>
      <c r="E2029" s="1">
        <v>3.2234401702880859</v>
      </c>
      <c r="F2029" s="1">
        <v>27.253349304199219</v>
      </c>
    </row>
    <row r="2030" spans="1:6">
      <c r="A2030" s="1">
        <v>2028</v>
      </c>
      <c r="B2030" s="1">
        <v>225.08114179025475</v>
      </c>
      <c r="C2030" s="2">
        <v>8</v>
      </c>
      <c r="D2030" s="2">
        <v>-0.48084479570388794</v>
      </c>
      <c r="E2030" s="1">
        <v>3.2234401702880859</v>
      </c>
      <c r="F2030" s="1">
        <v>27.209217071533203</v>
      </c>
    </row>
    <row r="2031" spans="1:6">
      <c r="A2031" s="1">
        <v>2029</v>
      </c>
      <c r="B2031" s="1">
        <v>226.08675642641975</v>
      </c>
      <c r="C2031" s="2">
        <v>8</v>
      </c>
      <c r="D2031" s="2">
        <v>-0.48084479570388794</v>
      </c>
      <c r="E2031" s="1">
        <v>3.2231323719024658</v>
      </c>
      <c r="F2031" s="1">
        <v>27.178647994995117</v>
      </c>
    </row>
    <row r="2032" spans="1:6">
      <c r="A2032" s="1">
        <v>2030</v>
      </c>
      <c r="B2032" s="1">
        <v>227.09636116912236</v>
      </c>
      <c r="C2032" s="2">
        <v>8</v>
      </c>
      <c r="D2032" s="2">
        <v>-0.48084479570388794</v>
      </c>
      <c r="E2032" s="1">
        <v>3.2231323719024658</v>
      </c>
      <c r="F2032" s="1">
        <v>27.253349304199219</v>
      </c>
    </row>
    <row r="2033" spans="1:6">
      <c r="A2033" s="1">
        <v>2031</v>
      </c>
      <c r="B2033" s="1">
        <v>228.10017765886803</v>
      </c>
      <c r="C2033" s="2">
        <v>8</v>
      </c>
      <c r="D2033" s="2">
        <v>-0.4806569516658783</v>
      </c>
      <c r="E2033" s="1">
        <v>3.2228245735168457</v>
      </c>
      <c r="F2033" s="1">
        <v>27.178647994995117</v>
      </c>
    </row>
    <row r="2034" spans="1:6">
      <c r="A2034" s="1">
        <v>2032</v>
      </c>
      <c r="B2034" s="1">
        <v>229.102459699539</v>
      </c>
      <c r="C2034" s="2">
        <v>8</v>
      </c>
      <c r="D2034" s="2">
        <v>-0.4806569516658783</v>
      </c>
      <c r="E2034" s="1">
        <v>3.2225167751312256</v>
      </c>
      <c r="F2034" s="1">
        <v>27.253349304199219</v>
      </c>
    </row>
    <row r="2035" spans="1:6">
      <c r="A2035" s="1">
        <v>2033</v>
      </c>
      <c r="B2035" s="1">
        <v>230.10330584079995</v>
      </c>
      <c r="C2035" s="2">
        <v>8</v>
      </c>
      <c r="D2035" s="2">
        <v>-0.4806569516658783</v>
      </c>
      <c r="E2035" s="1">
        <v>3.2225167751312256</v>
      </c>
      <c r="F2035" s="1">
        <v>27.402738571166992</v>
      </c>
    </row>
    <row r="2036" spans="1:6">
      <c r="A2036" s="1">
        <v>2034</v>
      </c>
      <c r="B2036" s="1">
        <v>231.10335280587449</v>
      </c>
      <c r="C2036" s="2">
        <v>8</v>
      </c>
      <c r="D2036" s="2">
        <v>-0.48084479570388794</v>
      </c>
      <c r="E2036" s="1">
        <v>3.2222089767456055</v>
      </c>
      <c r="F2036" s="1">
        <v>27.253349304199219</v>
      </c>
    </row>
    <row r="2037" spans="1:6">
      <c r="A2037" s="1">
        <v>2035</v>
      </c>
      <c r="B2037" s="1">
        <v>232.11357155918273</v>
      </c>
      <c r="C2037" s="2">
        <v>8</v>
      </c>
      <c r="D2037" s="2">
        <v>-0.48084479570388794</v>
      </c>
      <c r="E2037" s="1">
        <v>3.2219011783599854</v>
      </c>
      <c r="F2037" s="1">
        <v>27.328044891357422</v>
      </c>
    </row>
    <row r="2038" spans="1:6">
      <c r="A2038" s="1">
        <v>2036</v>
      </c>
      <c r="B2038" s="1">
        <v>233.1194429634192</v>
      </c>
      <c r="C2038" s="2">
        <v>8</v>
      </c>
      <c r="D2038" s="2">
        <v>-0.48084479570388794</v>
      </c>
      <c r="E2038" s="1">
        <v>3.2219011783599854</v>
      </c>
      <c r="F2038" s="1">
        <v>27.26692008972168</v>
      </c>
    </row>
    <row r="2039" spans="1:6">
      <c r="A2039" s="1">
        <v>2037</v>
      </c>
      <c r="B2039" s="1">
        <v>234.12559615810292</v>
      </c>
      <c r="C2039" s="2">
        <v>8</v>
      </c>
      <c r="D2039" s="2">
        <v>-0.48084479570388794</v>
      </c>
      <c r="E2039" s="1">
        <v>3.2219011783599854</v>
      </c>
      <c r="F2039" s="1">
        <v>27.297483444213867</v>
      </c>
    </row>
    <row r="2040" spans="1:6">
      <c r="A2040" s="1">
        <v>2038</v>
      </c>
      <c r="B2040" s="1">
        <v>235.13496530551356</v>
      </c>
      <c r="C2040" s="2">
        <v>8</v>
      </c>
      <c r="D2040" s="2">
        <v>-0.48084479570388794</v>
      </c>
      <c r="E2040" s="1">
        <v>3.2219011783599854</v>
      </c>
      <c r="F2040" s="1">
        <v>27.328044891357422</v>
      </c>
    </row>
    <row r="2041" spans="1:6">
      <c r="A2041" s="1">
        <v>2039</v>
      </c>
      <c r="B2041" s="1">
        <v>236.1357213662217</v>
      </c>
      <c r="C2041" s="2">
        <v>8</v>
      </c>
      <c r="D2041" s="2">
        <v>-0.48084479570388794</v>
      </c>
      <c r="E2041" s="1">
        <v>3.2212858200073242</v>
      </c>
      <c r="F2041" s="1">
        <v>27.148080825805664</v>
      </c>
    </row>
    <row r="2042" spans="1:6">
      <c r="A2042" s="1">
        <v>2040</v>
      </c>
      <c r="B2042" s="1">
        <v>237.1357356097279</v>
      </c>
      <c r="C2042" s="2">
        <v>8</v>
      </c>
      <c r="D2042" s="2">
        <v>-0.48084479570388794</v>
      </c>
      <c r="E2042" s="1">
        <v>3.2215936183929443</v>
      </c>
      <c r="F2042" s="1">
        <v>27.297483444213867</v>
      </c>
    </row>
    <row r="2043" spans="1:6">
      <c r="A2043" s="1">
        <v>2041</v>
      </c>
      <c r="B2043" s="1">
        <v>238.13676191209447</v>
      </c>
      <c r="C2043" s="2">
        <v>8</v>
      </c>
      <c r="D2043" s="2">
        <v>-0.4806569516658783</v>
      </c>
      <c r="E2043" s="1">
        <v>3.2212858200073242</v>
      </c>
      <c r="F2043" s="1">
        <v>27.222785949707031</v>
      </c>
    </row>
    <row r="2044" spans="1:6">
      <c r="A2044" s="1">
        <v>2042</v>
      </c>
      <c r="B2044" s="1">
        <v>239.14473134630003</v>
      </c>
      <c r="C2044" s="2">
        <v>8</v>
      </c>
      <c r="D2044" s="2">
        <v>-0.48084479570388794</v>
      </c>
      <c r="E2044" s="1">
        <v>3.2209780216217041</v>
      </c>
      <c r="F2044" s="1">
        <v>27.341619491577148</v>
      </c>
    </row>
    <row r="2045" spans="1:6">
      <c r="A2045" s="1">
        <v>2043</v>
      </c>
      <c r="B2045" s="1">
        <v>240.15324819309572</v>
      </c>
      <c r="C2045" s="2">
        <v>8</v>
      </c>
      <c r="D2045" s="2">
        <v>-0.48084479570388794</v>
      </c>
      <c r="E2045" s="1">
        <v>3.2209780216217041</v>
      </c>
      <c r="F2045" s="1">
        <v>27.297483444213867</v>
      </c>
    </row>
    <row r="2046" spans="1:6">
      <c r="A2046" s="1">
        <v>2044</v>
      </c>
      <c r="B2046" s="1">
        <v>241.1540862502045</v>
      </c>
      <c r="C2046" s="2">
        <v>8</v>
      </c>
      <c r="D2046" s="2">
        <v>-3.8492193222045898</v>
      </c>
      <c r="E2046" s="1">
        <v>2.6946814060211182</v>
      </c>
      <c r="F2046" s="1">
        <v>27.297483444213867</v>
      </c>
    </row>
    <row r="2047" spans="1:6">
      <c r="A2047" s="1">
        <v>2045</v>
      </c>
      <c r="B2047" s="1">
        <v>242.15613269558355</v>
      </c>
      <c r="C2047" s="2">
        <v>8</v>
      </c>
      <c r="D2047" s="2">
        <v>-3.8492193222045898</v>
      </c>
      <c r="E2047" s="1">
        <v>2.6869871616363525</v>
      </c>
      <c r="F2047" s="1">
        <v>27.192220687866211</v>
      </c>
    </row>
    <row r="2048" spans="1:6">
      <c r="A2048" s="1">
        <v>2046</v>
      </c>
      <c r="B2048" s="1">
        <v>243.16415987373324</v>
      </c>
      <c r="C2048" s="2">
        <v>8</v>
      </c>
      <c r="D2048" s="2">
        <v>-3.8492193222045898</v>
      </c>
      <c r="E2048" s="1">
        <v>2.6823704242706299</v>
      </c>
      <c r="F2048" s="1">
        <v>27.341619491577148</v>
      </c>
    </row>
    <row r="2049" spans="1:6">
      <c r="A2049" s="1">
        <v>2047</v>
      </c>
      <c r="B2049" s="1">
        <v>244.16621709798184</v>
      </c>
      <c r="C2049" s="2">
        <v>8</v>
      </c>
      <c r="D2049" s="2">
        <v>-3.8492193222045898</v>
      </c>
      <c r="E2049" s="1">
        <v>2.6783692836761475</v>
      </c>
      <c r="F2049" s="1">
        <v>27.37217903137207</v>
      </c>
    </row>
    <row r="2050" spans="1:6">
      <c r="A2050" s="1">
        <v>2048</v>
      </c>
      <c r="B2050" s="1">
        <v>245.17535218993905</v>
      </c>
      <c r="C2050" s="2">
        <v>8</v>
      </c>
      <c r="D2050" s="2">
        <v>-3.8492193222045898</v>
      </c>
      <c r="E2050" s="1">
        <v>2.6752915382385254</v>
      </c>
      <c r="F2050" s="1">
        <v>27.341619491577148</v>
      </c>
    </row>
    <row r="2051" spans="1:6">
      <c r="A2051" s="1">
        <v>2049</v>
      </c>
      <c r="B2051" s="1">
        <v>246.18147458785256</v>
      </c>
      <c r="C2051" s="2">
        <v>8</v>
      </c>
      <c r="D2051" s="2">
        <v>-3.8492193222045898</v>
      </c>
      <c r="E2051" s="1">
        <v>2.6719059944152832</v>
      </c>
      <c r="F2051" s="1">
        <v>27.341619491577148</v>
      </c>
    </row>
    <row r="2052" spans="1:6">
      <c r="A2052" s="1">
        <v>2050</v>
      </c>
      <c r="B2052" s="1">
        <v>247.18416699548632</v>
      </c>
      <c r="C2052" s="2">
        <v>8</v>
      </c>
      <c r="D2052" s="2">
        <v>-3.8492193222045898</v>
      </c>
      <c r="E2052" s="1">
        <v>2.6691360473632813</v>
      </c>
      <c r="F2052" s="1">
        <v>27.341619491577148</v>
      </c>
    </row>
    <row r="2053" spans="1:6">
      <c r="A2053" s="1">
        <v>2051</v>
      </c>
      <c r="B2053" s="1">
        <v>248.19173337696208</v>
      </c>
      <c r="C2053" s="2">
        <v>8</v>
      </c>
      <c r="D2053" s="2">
        <v>-3.8492193222045898</v>
      </c>
      <c r="E2053" s="1">
        <v>2.6669816970825195</v>
      </c>
      <c r="F2053" s="1">
        <v>27.297483444213867</v>
      </c>
    </row>
    <row r="2054" spans="1:6">
      <c r="A2054" s="1">
        <v>2052</v>
      </c>
      <c r="B2054" s="1">
        <v>249.20022905097829</v>
      </c>
      <c r="C2054" s="2">
        <v>8</v>
      </c>
      <c r="D2054" s="2">
        <v>-2.4057376384735107</v>
      </c>
      <c r="E2054" s="1">
        <v>2.8904268741607666</v>
      </c>
      <c r="F2054" s="1">
        <v>27.341619491577148</v>
      </c>
    </row>
    <row r="2055" spans="1:6">
      <c r="A2055" s="1">
        <v>2053</v>
      </c>
      <c r="B2055" s="1">
        <v>250.20154869258084</v>
      </c>
      <c r="C2055" s="2">
        <v>8</v>
      </c>
      <c r="D2055" s="2">
        <v>-2.4057376384735107</v>
      </c>
      <c r="E2055" s="1">
        <v>2.8904268741607666</v>
      </c>
      <c r="F2055" s="1">
        <v>27.446866989135742</v>
      </c>
    </row>
    <row r="2056" spans="1:6">
      <c r="A2056" s="1">
        <v>2054</v>
      </c>
      <c r="B2056" s="1">
        <v>251.20953583492928</v>
      </c>
      <c r="C2056" s="2">
        <v>8</v>
      </c>
      <c r="D2056" s="2">
        <v>-2.4059255123138428</v>
      </c>
      <c r="E2056" s="1">
        <v>2.8898112773895264</v>
      </c>
      <c r="F2056" s="1">
        <v>27.341619491577148</v>
      </c>
    </row>
    <row r="2057" spans="1:6">
      <c r="A2057" s="1">
        <v>2055</v>
      </c>
      <c r="B2057" s="1">
        <v>252.20961282685477</v>
      </c>
      <c r="C2057" s="2">
        <v>8</v>
      </c>
      <c r="D2057" s="2">
        <v>-2.4057376384735107</v>
      </c>
      <c r="E2057" s="1">
        <v>2.8895034790039063</v>
      </c>
      <c r="F2057" s="1">
        <v>27.341619491577148</v>
      </c>
    </row>
    <row r="2058" spans="1:6">
      <c r="A2058" s="1">
        <v>2056</v>
      </c>
      <c r="B2058" s="1">
        <v>253.2106826296592</v>
      </c>
      <c r="C2058" s="2">
        <v>8</v>
      </c>
      <c r="D2058" s="2">
        <v>-2.4055497646331787</v>
      </c>
      <c r="E2058" s="1">
        <v>2.888887882232666</v>
      </c>
      <c r="F2058" s="1">
        <v>27.341619491577148</v>
      </c>
    </row>
    <row r="2059" spans="1:6">
      <c r="A2059" s="1">
        <v>2057</v>
      </c>
      <c r="B2059" s="1">
        <v>254.21573907436456</v>
      </c>
      <c r="C2059" s="2">
        <v>8</v>
      </c>
      <c r="D2059" s="2">
        <v>-2.4055497646331787</v>
      </c>
      <c r="E2059" s="1">
        <v>2.8882722854614258</v>
      </c>
      <c r="F2059" s="1">
        <v>27.446866989135742</v>
      </c>
    </row>
    <row r="2060" spans="1:6">
      <c r="A2060" s="1">
        <v>2058</v>
      </c>
      <c r="B2060" s="1">
        <v>255.22379050497076</v>
      </c>
      <c r="C2060" s="2">
        <v>8</v>
      </c>
      <c r="D2060" s="2">
        <v>-2.4059255123138428</v>
      </c>
      <c r="E2060" s="1">
        <v>2.8873491287231445</v>
      </c>
      <c r="F2060" s="1">
        <v>27.341619491577148</v>
      </c>
    </row>
    <row r="2061" spans="1:6">
      <c r="A2061" s="1">
        <v>2059</v>
      </c>
      <c r="B2061" s="1">
        <v>256.22996294763584</v>
      </c>
      <c r="C2061" s="2">
        <v>8</v>
      </c>
      <c r="D2061" s="2">
        <v>-2.4057376384735107</v>
      </c>
      <c r="E2061" s="1">
        <v>2.8867335319519043</v>
      </c>
      <c r="F2061" s="1">
        <v>27.341619491577148</v>
      </c>
    </row>
    <row r="2062" spans="1:6">
      <c r="A2062" s="1">
        <v>2060</v>
      </c>
      <c r="B2062" s="1">
        <v>257.23070284003961</v>
      </c>
      <c r="C2062" s="2">
        <v>8</v>
      </c>
      <c r="D2062" s="2">
        <v>-2.4057376384735107</v>
      </c>
      <c r="E2062" s="1">
        <v>2.8861179351806641</v>
      </c>
      <c r="F2062" s="1">
        <v>27.311058044433594</v>
      </c>
    </row>
    <row r="2063" spans="1:6">
      <c r="A2063" s="1">
        <v>2061</v>
      </c>
      <c r="B2063" s="1">
        <v>258.23571732414558</v>
      </c>
      <c r="C2063" s="2">
        <v>8</v>
      </c>
      <c r="D2063" s="2">
        <v>-2.4057376384735107</v>
      </c>
      <c r="E2063" s="1">
        <v>2.8851945400238037</v>
      </c>
      <c r="F2063" s="1">
        <v>27.385749816894531</v>
      </c>
    </row>
    <row r="2064" spans="1:6">
      <c r="A2064" s="1">
        <v>2062</v>
      </c>
      <c r="B2064" s="1">
        <v>259.24185935500014</v>
      </c>
      <c r="C2064" s="2">
        <v>8</v>
      </c>
      <c r="D2064" s="2">
        <v>-2.4059255123138428</v>
      </c>
      <c r="E2064" s="1">
        <v>2.8845791816711426</v>
      </c>
      <c r="F2064" s="1">
        <v>27.385749816894531</v>
      </c>
    </row>
    <row r="2065" spans="1:6">
      <c r="A2065" s="1">
        <v>2063</v>
      </c>
      <c r="B2065" s="1">
        <v>260.24792131425215</v>
      </c>
      <c r="C2065" s="2">
        <v>8</v>
      </c>
      <c r="D2065" s="2">
        <v>-2.4055497646331787</v>
      </c>
      <c r="E2065" s="1">
        <v>2.8845791816711426</v>
      </c>
      <c r="F2065" s="1">
        <v>27.416309356689453</v>
      </c>
    </row>
    <row r="2066" spans="1:6">
      <c r="A2066" s="1">
        <v>2064</v>
      </c>
      <c r="B2066" s="1">
        <v>261.25688124957895</v>
      </c>
      <c r="C2066" s="2">
        <v>8</v>
      </c>
      <c r="D2066" s="2">
        <v>-2.4057376384735107</v>
      </c>
      <c r="E2066" s="1">
        <v>2.8836557865142822</v>
      </c>
      <c r="F2066" s="1">
        <v>27.416309356689453</v>
      </c>
    </row>
    <row r="2067" spans="1:6">
      <c r="A2067" s="1">
        <v>2065</v>
      </c>
      <c r="B2067" s="1">
        <v>262.2571461018025</v>
      </c>
      <c r="C2067" s="2">
        <v>8</v>
      </c>
      <c r="D2067" s="2">
        <v>-2.4059255123138428</v>
      </c>
      <c r="E2067" s="1">
        <v>2.883040189743042</v>
      </c>
      <c r="F2067" s="1">
        <v>27.236356735229492</v>
      </c>
    </row>
    <row r="2068" spans="1:6">
      <c r="A2068" s="1">
        <v>2066</v>
      </c>
      <c r="B2068" s="1">
        <v>263.26117701406059</v>
      </c>
      <c r="C2068" s="2">
        <v>8</v>
      </c>
      <c r="D2068" s="2">
        <v>-2.4059255123138428</v>
      </c>
      <c r="E2068" s="1">
        <v>2.8824245929718018</v>
      </c>
      <c r="F2068" s="1">
        <v>27.341619491577148</v>
      </c>
    </row>
    <row r="2069" spans="1:6">
      <c r="A2069" s="1">
        <v>2067</v>
      </c>
      <c r="B2069" s="1">
        <v>264.26226760468495</v>
      </c>
      <c r="C2069" s="2">
        <v>8</v>
      </c>
      <c r="D2069" s="2">
        <v>-2.4059255123138428</v>
      </c>
      <c r="E2069" s="1">
        <v>2.8818089962005615</v>
      </c>
      <c r="F2069" s="1">
        <v>27.385749816894531</v>
      </c>
    </row>
    <row r="2070" spans="1:6">
      <c r="A2070" s="1">
        <v>2068</v>
      </c>
      <c r="B2070" s="1">
        <v>265.2672031720673</v>
      </c>
      <c r="C2070" s="2">
        <v>8</v>
      </c>
      <c r="D2070" s="2">
        <v>-2.4057376384735107</v>
      </c>
      <c r="E2070" s="1">
        <v>2.8815014362335205</v>
      </c>
      <c r="F2070" s="1">
        <v>27.341619491577148</v>
      </c>
    </row>
    <row r="2071" spans="1:6">
      <c r="A2071" s="1">
        <v>2069</v>
      </c>
      <c r="B2071" s="1">
        <v>266.27632402051836</v>
      </c>
      <c r="C2071" s="2">
        <v>8</v>
      </c>
      <c r="D2071" s="2">
        <v>-2.4059255123138428</v>
      </c>
      <c r="E2071" s="1">
        <v>2.8805780410766602</v>
      </c>
      <c r="F2071" s="1">
        <v>27.385749816894531</v>
      </c>
    </row>
    <row r="2072" spans="1:6">
      <c r="A2072" s="1">
        <v>2070</v>
      </c>
      <c r="B2072" s="1">
        <v>267.28352353546921</v>
      </c>
      <c r="C2072" s="2">
        <v>8</v>
      </c>
      <c r="D2072" s="2">
        <v>-2.4057376384735107</v>
      </c>
      <c r="E2072" s="1">
        <v>2.8805780410766602</v>
      </c>
      <c r="F2072" s="1">
        <v>27.416309356689453</v>
      </c>
    </row>
    <row r="2073" spans="1:6">
      <c r="A2073" s="1">
        <v>2071</v>
      </c>
      <c r="B2073" s="1">
        <v>268.28819502054722</v>
      </c>
      <c r="C2073" s="2">
        <v>8</v>
      </c>
      <c r="D2073" s="2">
        <v>-2.4057376384735107</v>
      </c>
      <c r="E2073" s="1">
        <v>2.8799624443054199</v>
      </c>
      <c r="F2073" s="1">
        <v>27.385749816894531</v>
      </c>
    </row>
    <row r="2074" spans="1:6">
      <c r="A2074" s="1">
        <v>2072</v>
      </c>
      <c r="B2074" s="1">
        <v>269.29250271877731</v>
      </c>
      <c r="C2074" s="2">
        <v>8</v>
      </c>
      <c r="D2074" s="2">
        <v>-2.4057376384735107</v>
      </c>
      <c r="E2074" s="1">
        <v>2.8793468475341797</v>
      </c>
      <c r="F2074" s="1">
        <v>27.341619491577148</v>
      </c>
    </row>
    <row r="2075" spans="1:6">
      <c r="A2075" s="1">
        <v>2073</v>
      </c>
      <c r="B2075" s="1">
        <v>270.2929766040786</v>
      </c>
      <c r="C2075" s="2">
        <v>8</v>
      </c>
      <c r="D2075" s="2">
        <v>-2.4059255123138428</v>
      </c>
      <c r="E2075" s="1">
        <v>2.8790390491485596</v>
      </c>
      <c r="F2075" s="1">
        <v>27.416309356689453</v>
      </c>
    </row>
    <row r="2076" spans="1:6">
      <c r="A2076" s="1">
        <v>2074</v>
      </c>
      <c r="B2076" s="1">
        <v>271.30062113235874</v>
      </c>
      <c r="C2076" s="2">
        <v>8</v>
      </c>
      <c r="D2076" s="2">
        <v>-2.4057376384735107</v>
      </c>
      <c r="E2076" s="1">
        <v>2.8787312507629395</v>
      </c>
      <c r="F2076" s="1">
        <v>27.385749816894531</v>
      </c>
    </row>
    <row r="2077" spans="1:6">
      <c r="A2077" s="1">
        <v>2075</v>
      </c>
      <c r="B2077" s="1">
        <v>272.31060775501163</v>
      </c>
      <c r="C2077" s="2">
        <v>8</v>
      </c>
      <c r="D2077" s="2">
        <v>-2.4057376384735107</v>
      </c>
      <c r="E2077" s="1">
        <v>2.8784236907958984</v>
      </c>
      <c r="F2077" s="1">
        <v>27.311058044433594</v>
      </c>
    </row>
    <row r="2078" spans="1:6">
      <c r="A2078" s="1">
        <v>2076</v>
      </c>
      <c r="B2078" s="1">
        <v>273.31581048437545</v>
      </c>
      <c r="C2078" s="2">
        <v>8</v>
      </c>
      <c r="D2078" s="2">
        <v>0.96263700723648071</v>
      </c>
      <c r="E2078" s="1">
        <v>3.4065666198730469</v>
      </c>
      <c r="F2078" s="1">
        <v>27.355192184448242</v>
      </c>
    </row>
    <row r="2079" spans="1:6">
      <c r="A2079" s="1">
        <v>2077</v>
      </c>
      <c r="B2079" s="1">
        <v>274.3226204201834</v>
      </c>
      <c r="C2079" s="2">
        <v>8</v>
      </c>
      <c r="D2079" s="2">
        <v>0.96263700723648071</v>
      </c>
      <c r="E2079" s="1">
        <v>3.4114911556243896</v>
      </c>
      <c r="F2079" s="1">
        <v>27.385749816894531</v>
      </c>
    </row>
    <row r="2080" spans="1:6">
      <c r="A2080" s="1">
        <v>2078</v>
      </c>
      <c r="B2080" s="1">
        <v>275.32410174482948</v>
      </c>
      <c r="C2080" s="2">
        <v>8</v>
      </c>
      <c r="D2080" s="2">
        <v>0.96263700723648071</v>
      </c>
      <c r="E2080" s="1">
        <v>3.4154922962188721</v>
      </c>
      <c r="F2080" s="1">
        <v>27.46043586730957</v>
      </c>
    </row>
    <row r="2081" spans="1:6">
      <c r="A2081" s="1">
        <v>2079</v>
      </c>
      <c r="B2081" s="1">
        <v>276.32884329255967</v>
      </c>
      <c r="C2081" s="2">
        <v>8</v>
      </c>
      <c r="D2081" s="2">
        <v>0.96282482147216797</v>
      </c>
      <c r="E2081" s="1">
        <v>3.418262243270874</v>
      </c>
      <c r="F2081" s="1">
        <v>27.385749816894531</v>
      </c>
    </row>
    <row r="2082" spans="1:6">
      <c r="A2082" s="1">
        <v>2080</v>
      </c>
      <c r="B2082" s="1">
        <v>277.33388972831472</v>
      </c>
      <c r="C2082" s="2">
        <v>8</v>
      </c>
      <c r="D2082" s="2">
        <v>0.96282482147216797</v>
      </c>
      <c r="E2082" s="1">
        <v>3.421032190322876</v>
      </c>
      <c r="F2082" s="1">
        <v>27.32463264465332</v>
      </c>
    </row>
    <row r="2083" spans="1:6">
      <c r="A2083" s="1">
        <v>2081</v>
      </c>
      <c r="B2083" s="1">
        <v>278.33516355972165</v>
      </c>
      <c r="C2083" s="2">
        <v>8</v>
      </c>
      <c r="D2083" s="2">
        <v>0.96282482147216797</v>
      </c>
      <c r="E2083" s="1">
        <v>3.4231865406036377</v>
      </c>
      <c r="F2083" s="1">
        <v>27.355192184448242</v>
      </c>
    </row>
    <row r="2084" spans="1:6">
      <c r="A2084" s="1">
        <v>2082</v>
      </c>
      <c r="B2084" s="1">
        <v>279.34315262686823</v>
      </c>
      <c r="C2084" s="2">
        <v>8</v>
      </c>
      <c r="D2084" s="2">
        <v>0.96282482147216797</v>
      </c>
      <c r="E2084" s="1">
        <v>3.4253411293029785</v>
      </c>
      <c r="F2084" s="1">
        <v>27.280498504638672</v>
      </c>
    </row>
    <row r="2085" spans="1:6">
      <c r="A2085" s="1">
        <v>2083</v>
      </c>
      <c r="B2085" s="1">
        <v>280.35185309940618</v>
      </c>
      <c r="C2085" s="2">
        <v>8</v>
      </c>
      <c r="D2085" s="2">
        <v>0.96263700723648071</v>
      </c>
      <c r="E2085" s="1">
        <v>3.4271876811981201</v>
      </c>
      <c r="F2085" s="1">
        <v>27.355192184448242</v>
      </c>
    </row>
    <row r="2086" spans="1:6">
      <c r="A2086" s="1">
        <v>2084</v>
      </c>
      <c r="B2086" s="1">
        <v>281.36194404611814</v>
      </c>
      <c r="C2086" s="2">
        <v>8</v>
      </c>
      <c r="D2086" s="2">
        <v>-0.96206802129745483</v>
      </c>
      <c r="E2086" s="1">
        <v>3.1271064281463623</v>
      </c>
      <c r="F2086" s="1">
        <v>27.385749816894531</v>
      </c>
    </row>
    <row r="2087" spans="1:6">
      <c r="A2087" s="1">
        <v>2085</v>
      </c>
      <c r="B2087" s="1">
        <v>282.36327677634807</v>
      </c>
      <c r="C2087" s="2">
        <v>8</v>
      </c>
      <c r="D2087" s="2">
        <v>-0.9618801474571228</v>
      </c>
      <c r="E2087" s="1">
        <v>3.1258752346038818</v>
      </c>
      <c r="F2087" s="1">
        <v>27.355192184448242</v>
      </c>
    </row>
    <row r="2088" spans="1:6">
      <c r="A2088" s="1">
        <v>2086</v>
      </c>
      <c r="B2088" s="1">
        <v>283.37037466195733</v>
      </c>
      <c r="C2088" s="2">
        <v>8</v>
      </c>
      <c r="D2088" s="2">
        <v>-0.96206802129745483</v>
      </c>
      <c r="E2088" s="1">
        <v>3.1252596378326416</v>
      </c>
      <c r="F2088" s="1">
        <v>27.355192184448242</v>
      </c>
    </row>
    <row r="2089" spans="1:6">
      <c r="A2089" s="1">
        <v>2087</v>
      </c>
      <c r="B2089" s="1">
        <v>284.38013762306679</v>
      </c>
      <c r="C2089" s="2">
        <v>8</v>
      </c>
      <c r="D2089" s="2">
        <v>-0.96206802129745483</v>
      </c>
      <c r="E2089" s="1">
        <v>3.1246440410614014</v>
      </c>
      <c r="F2089" s="1">
        <v>27.32463264465332</v>
      </c>
    </row>
    <row r="2090" spans="1:6">
      <c r="A2090" s="1">
        <v>2088</v>
      </c>
      <c r="B2090" s="1">
        <v>285.3803955460171</v>
      </c>
      <c r="C2090" s="2">
        <v>8</v>
      </c>
      <c r="D2090" s="2">
        <v>-0.96206802129745483</v>
      </c>
      <c r="E2090" s="1">
        <v>3.1243364810943604</v>
      </c>
      <c r="F2090" s="1">
        <v>27.429880142211914</v>
      </c>
    </row>
    <row r="2091" spans="1:6">
      <c r="A2091" s="1">
        <v>2089</v>
      </c>
      <c r="B2091" s="1">
        <v>286.38042095335248</v>
      </c>
      <c r="C2091" s="2">
        <v>8</v>
      </c>
      <c r="D2091" s="2">
        <v>-0.9618801474571228</v>
      </c>
      <c r="E2091" s="1">
        <v>3.1240286827087402</v>
      </c>
      <c r="F2091" s="1">
        <v>27.355192184448242</v>
      </c>
    </row>
    <row r="2092" spans="1:6">
      <c r="A2092" s="1">
        <v>2090</v>
      </c>
      <c r="B2092" s="1">
        <v>287.38051257374383</v>
      </c>
      <c r="C2092" s="2">
        <v>8</v>
      </c>
      <c r="D2092" s="2">
        <v>-0.96206802129745483</v>
      </c>
      <c r="E2092" s="1">
        <v>3.1237208843231201</v>
      </c>
      <c r="F2092" s="1">
        <v>27.355192184448242</v>
      </c>
    </row>
    <row r="2093" spans="1:6">
      <c r="A2093" s="1">
        <v>2091</v>
      </c>
      <c r="B2093" s="1">
        <v>288.39027822957064</v>
      </c>
      <c r="C2093" s="2">
        <v>8</v>
      </c>
      <c r="D2093" s="2">
        <v>-0.96206802129745483</v>
      </c>
      <c r="E2093" s="1">
        <v>3.1237208843231201</v>
      </c>
      <c r="F2093" s="1">
        <v>27.429880142211914</v>
      </c>
    </row>
    <row r="2094" spans="1:6">
      <c r="A2094" s="1">
        <v>2092</v>
      </c>
      <c r="B2094" s="1">
        <v>289.39155976017014</v>
      </c>
      <c r="C2094" s="2">
        <v>8</v>
      </c>
      <c r="D2094" s="2">
        <v>-0.9618801474571228</v>
      </c>
      <c r="E2094" s="1">
        <v>3.1237208843231201</v>
      </c>
      <c r="F2094" s="1">
        <v>27.399324417114258</v>
      </c>
    </row>
    <row r="2095" spans="1:6">
      <c r="A2095" s="1">
        <v>2093</v>
      </c>
      <c r="B2095" s="1">
        <v>290.3995218801428</v>
      </c>
      <c r="C2095" s="2">
        <v>8</v>
      </c>
      <c r="D2095" s="2">
        <v>-0.96206802129745483</v>
      </c>
      <c r="E2095" s="1">
        <v>3.1237208843231201</v>
      </c>
      <c r="F2095" s="1">
        <v>27.429880142211914</v>
      </c>
    </row>
    <row r="2096" spans="1:6">
      <c r="A2096" s="1">
        <v>2094</v>
      </c>
      <c r="B2096" s="1">
        <v>291.40070293627952</v>
      </c>
      <c r="C2096" s="2">
        <v>8</v>
      </c>
      <c r="D2096" s="2">
        <v>-0.96206802129745483</v>
      </c>
      <c r="E2096" s="1">
        <v>3.1237208843231201</v>
      </c>
      <c r="F2096" s="1">
        <v>27.429880142211914</v>
      </c>
    </row>
    <row r="2097" spans="1:6">
      <c r="A2097" s="1">
        <v>2095</v>
      </c>
      <c r="B2097" s="1">
        <v>292.40677990895699</v>
      </c>
      <c r="C2097" s="2">
        <v>8</v>
      </c>
      <c r="D2097" s="2">
        <v>-0.96206802129745483</v>
      </c>
      <c r="E2097" s="1">
        <v>3.1234130859375</v>
      </c>
      <c r="F2097" s="1">
        <v>27.280498504638672</v>
      </c>
    </row>
    <row r="2098" spans="1:6">
      <c r="A2098" s="1">
        <v>2096</v>
      </c>
      <c r="B2098" s="1">
        <v>293.41477937001355</v>
      </c>
      <c r="C2098" s="2">
        <v>8</v>
      </c>
      <c r="D2098" s="2">
        <v>-0.96206802129745483</v>
      </c>
      <c r="E2098" s="1">
        <v>3.1237208843231201</v>
      </c>
      <c r="F2098" s="1">
        <v>27.32463264465332</v>
      </c>
    </row>
    <row r="2099" spans="1:6">
      <c r="A2099" s="1">
        <v>2097</v>
      </c>
      <c r="B2099" s="1">
        <v>294.42473635077516</v>
      </c>
      <c r="C2099" s="2">
        <v>8</v>
      </c>
      <c r="D2099" s="2">
        <v>-0.96206802129745483</v>
      </c>
      <c r="E2099" s="1">
        <v>3.1237208843231201</v>
      </c>
      <c r="F2099" s="1">
        <v>27.429880142211914</v>
      </c>
    </row>
    <row r="2100" spans="1:6">
      <c r="A2100" s="1">
        <v>2098</v>
      </c>
      <c r="B2100" s="1">
        <v>295.4336462413504</v>
      </c>
      <c r="C2100" s="2">
        <v>8</v>
      </c>
      <c r="D2100" s="2">
        <v>-0.9618801474571228</v>
      </c>
      <c r="E2100" s="1">
        <v>3.1237208843231201</v>
      </c>
      <c r="F2100" s="1">
        <v>27.399324417114258</v>
      </c>
    </row>
    <row r="2101" spans="1:6">
      <c r="A2101" s="1">
        <v>2099</v>
      </c>
      <c r="B2101" s="1">
        <v>296.44068638301553</v>
      </c>
      <c r="C2101" s="2">
        <v>8</v>
      </c>
      <c r="D2101" s="2">
        <v>-0.9618801474571228</v>
      </c>
      <c r="E2101" s="1">
        <v>3.1237208843231201</v>
      </c>
      <c r="F2101" s="1">
        <v>27.429880142211914</v>
      </c>
    </row>
    <row r="2102" spans="1:6">
      <c r="A2102" s="1">
        <v>2100</v>
      </c>
      <c r="B2102" s="1">
        <v>297.44374873685121</v>
      </c>
      <c r="C2102" s="2">
        <v>8</v>
      </c>
      <c r="D2102" s="2">
        <v>-0.96206802129745483</v>
      </c>
      <c r="E2102" s="1">
        <v>3.1234130859375</v>
      </c>
      <c r="F2102" s="1">
        <v>27.32463264465332</v>
      </c>
    </row>
    <row r="2103" spans="1:6">
      <c r="A2103" s="1">
        <v>2101</v>
      </c>
      <c r="B2103" s="1">
        <v>298.44607427796007</v>
      </c>
      <c r="C2103" s="2">
        <v>8</v>
      </c>
      <c r="D2103" s="2">
        <v>-0.96206802129745483</v>
      </c>
      <c r="E2103" s="1">
        <v>3.1234130859375</v>
      </c>
      <c r="F2103" s="1">
        <v>27.355192184448242</v>
      </c>
    </row>
    <row r="2104" spans="1:6">
      <c r="A2104" s="1">
        <v>2102</v>
      </c>
      <c r="B2104" s="1">
        <v>299.45297968375564</v>
      </c>
      <c r="C2104" s="2">
        <v>8</v>
      </c>
      <c r="D2104" s="2">
        <v>-0.9618801474571228</v>
      </c>
      <c r="E2104" s="1">
        <v>3.1237208843231201</v>
      </c>
      <c r="F2104" s="1">
        <v>27.429880142211914</v>
      </c>
    </row>
    <row r="2105" spans="1:6">
      <c r="A2105" s="1">
        <v>2103</v>
      </c>
      <c r="B2105" s="1">
        <v>300.45886494653871</v>
      </c>
      <c r="C2105" s="2">
        <v>8</v>
      </c>
      <c r="D2105" s="2">
        <v>-0.96206802129745483</v>
      </c>
      <c r="E2105" s="1">
        <v>3.1234130859375</v>
      </c>
      <c r="F2105" s="1">
        <v>27.355192184448242</v>
      </c>
    </row>
    <row r="2106" spans="1:6">
      <c r="A2106" s="1">
        <v>2104</v>
      </c>
      <c r="B2106" s="1">
        <v>301.46819983254255</v>
      </c>
      <c r="C2106" s="2">
        <v>8</v>
      </c>
      <c r="D2106" s="2">
        <v>-0.96225583553314209</v>
      </c>
      <c r="E2106" s="1">
        <v>3.1234130859375</v>
      </c>
      <c r="F2106" s="1">
        <v>27.399324417114258</v>
      </c>
    </row>
    <row r="2107" spans="1:6">
      <c r="A2107" s="1">
        <v>2105</v>
      </c>
      <c r="B2107" s="1">
        <v>302.47828577477935</v>
      </c>
      <c r="C2107" s="2">
        <v>8</v>
      </c>
      <c r="D2107" s="2">
        <v>-0.9618801474571228</v>
      </c>
      <c r="E2107" s="1">
        <v>3.1237208843231201</v>
      </c>
      <c r="F2107" s="1">
        <v>27.399324417114258</v>
      </c>
    </row>
    <row r="2108" spans="1:6">
      <c r="A2108" s="1">
        <v>2106</v>
      </c>
      <c r="B2108" s="1">
        <v>303.4851049496184</v>
      </c>
      <c r="C2108" s="2">
        <v>8</v>
      </c>
      <c r="D2108" s="2">
        <v>-0.96206802129745483</v>
      </c>
      <c r="E2108" s="1">
        <v>3.1237208843231201</v>
      </c>
      <c r="F2108" s="1">
        <v>27.399324417114258</v>
      </c>
    </row>
    <row r="2109" spans="1:6">
      <c r="A2109" s="1">
        <v>2107</v>
      </c>
      <c r="B2109" s="1">
        <v>304.48714292588562</v>
      </c>
      <c r="C2109" s="2">
        <v>8</v>
      </c>
      <c r="D2109" s="2">
        <v>-0.96206802129745483</v>
      </c>
      <c r="E2109" s="1">
        <v>3.1234130859375</v>
      </c>
      <c r="F2109" s="1">
        <v>27.429880142211914</v>
      </c>
    </row>
    <row r="2110" spans="1:6">
      <c r="A2110" s="1">
        <v>2108</v>
      </c>
      <c r="B2110" s="1">
        <v>305.48732385691045</v>
      </c>
      <c r="C2110" s="2">
        <v>8</v>
      </c>
      <c r="D2110" s="2">
        <v>-0.9618801474571228</v>
      </c>
      <c r="E2110" s="1">
        <v>3.1234130859375</v>
      </c>
      <c r="F2110" s="1">
        <v>27.429880142211914</v>
      </c>
    </row>
    <row r="2111" spans="1:6">
      <c r="A2111" s="1">
        <v>2109</v>
      </c>
      <c r="B2111" s="1">
        <v>306.48807991761862</v>
      </c>
      <c r="C2111" s="2">
        <v>8</v>
      </c>
      <c r="D2111" s="2">
        <v>-0.96206802129745483</v>
      </c>
      <c r="E2111" s="1">
        <v>3.1234130859375</v>
      </c>
      <c r="F2111" s="1">
        <v>27.429880142211914</v>
      </c>
    </row>
    <row r="2112" spans="1:6">
      <c r="A2112" s="1">
        <v>2110</v>
      </c>
      <c r="B2112" s="1">
        <v>307.49018795653808</v>
      </c>
      <c r="C2112" s="2">
        <v>8</v>
      </c>
      <c r="D2112" s="2">
        <v>-0.96206802129745483</v>
      </c>
      <c r="E2112" s="1">
        <v>3.1234130859375</v>
      </c>
      <c r="F2112" s="1">
        <v>27.429880142211914</v>
      </c>
    </row>
    <row r="2113" spans="1:6">
      <c r="A2113" s="1">
        <v>2111</v>
      </c>
      <c r="B2113" s="1">
        <v>308.49651938752925</v>
      </c>
      <c r="C2113" s="2">
        <v>8</v>
      </c>
      <c r="D2113" s="2">
        <v>-0.96206802129745483</v>
      </c>
      <c r="E2113" s="1">
        <v>3.1234130859375</v>
      </c>
      <c r="F2113" s="1">
        <v>27.399324417114258</v>
      </c>
    </row>
    <row r="2114" spans="1:6">
      <c r="A2114" s="1">
        <v>2112</v>
      </c>
      <c r="B2114" s="1">
        <v>309.50349870557318</v>
      </c>
      <c r="C2114" s="2">
        <v>8</v>
      </c>
      <c r="D2114" s="2">
        <v>-0.9618801474571228</v>
      </c>
      <c r="E2114" s="1">
        <v>3.1234130859375</v>
      </c>
      <c r="F2114" s="1">
        <v>27.474010467529297</v>
      </c>
    </row>
    <row r="2115" spans="1:6">
      <c r="A2115" s="1">
        <v>2113</v>
      </c>
      <c r="B2115" s="1">
        <v>310.5098062690675</v>
      </c>
      <c r="C2115" s="2">
        <v>8</v>
      </c>
      <c r="D2115" s="2">
        <v>-0.96206802129745483</v>
      </c>
      <c r="E2115" s="1">
        <v>3.1234130859375</v>
      </c>
      <c r="F2115" s="1">
        <v>27.399324417114258</v>
      </c>
    </row>
    <row r="2116" spans="1:6">
      <c r="A2116" s="1">
        <v>2114</v>
      </c>
      <c r="B2116" s="1">
        <v>311.51430952678834</v>
      </c>
      <c r="C2116" s="2">
        <v>8</v>
      </c>
      <c r="D2116" s="2">
        <v>-0.96206802129745483</v>
      </c>
      <c r="E2116" s="1">
        <v>3.1234130859375</v>
      </c>
      <c r="F2116" s="1">
        <v>27.399324417114258</v>
      </c>
    </row>
    <row r="2117" spans="1:6">
      <c r="A2117" s="1">
        <v>2115</v>
      </c>
      <c r="B2117" s="1">
        <v>312.52038996410249</v>
      </c>
      <c r="C2117" s="2">
        <v>8</v>
      </c>
      <c r="D2117" s="2">
        <v>-0.96206802129745483</v>
      </c>
      <c r="E2117" s="1">
        <v>3.1234130859375</v>
      </c>
      <c r="F2117" s="1">
        <v>27.429880142211914</v>
      </c>
    </row>
    <row r="2118" spans="1:6">
      <c r="A2118" s="1">
        <v>2116</v>
      </c>
      <c r="B2118" s="1">
        <v>313.52491362468356</v>
      </c>
      <c r="C2118" s="2">
        <v>8</v>
      </c>
      <c r="D2118" s="2">
        <v>1.9248956441879272</v>
      </c>
      <c r="E2118" s="1">
        <v>3.5773823261260986</v>
      </c>
      <c r="F2118" s="1">
        <v>27.399324417114258</v>
      </c>
    </row>
    <row r="2119" spans="1:6">
      <c r="A2119" s="1">
        <v>2117</v>
      </c>
      <c r="B2119" s="1">
        <v>314.53574831339557</v>
      </c>
      <c r="C2119" s="2">
        <v>8</v>
      </c>
      <c r="D2119" s="2">
        <v>1.9248956441879272</v>
      </c>
      <c r="E2119" s="1">
        <v>3.5816910266876221</v>
      </c>
      <c r="F2119" s="1">
        <v>27.399324417114258</v>
      </c>
    </row>
    <row r="2120" spans="1:6">
      <c r="A2120" s="1">
        <v>2118</v>
      </c>
      <c r="B2120" s="1">
        <v>315.54180603809169</v>
      </c>
      <c r="C2120" s="2">
        <v>8</v>
      </c>
      <c r="D2120" s="2">
        <v>1.9250833988189697</v>
      </c>
      <c r="E2120" s="1">
        <v>3.5856921672821045</v>
      </c>
      <c r="F2120" s="1">
        <v>27.32463264465332</v>
      </c>
    </row>
    <row r="2121" spans="1:6">
      <c r="A2121" s="1">
        <v>2119</v>
      </c>
      <c r="B2121" s="1">
        <v>316.54403225961676</v>
      </c>
      <c r="C2121" s="2">
        <v>8</v>
      </c>
      <c r="D2121" s="2">
        <v>1.9250833988189697</v>
      </c>
      <c r="E2121" s="1">
        <v>3.5884621143341064</v>
      </c>
      <c r="F2121" s="1">
        <v>27.429880142211914</v>
      </c>
    </row>
    <row r="2122" spans="1:6">
      <c r="A2122" s="1">
        <v>2120</v>
      </c>
      <c r="B2122" s="1">
        <v>317.54967268807678</v>
      </c>
      <c r="C2122" s="2">
        <v>8</v>
      </c>
      <c r="D2122" s="2">
        <v>1.9250833988189697</v>
      </c>
      <c r="E2122" s="1">
        <v>3.5909242630004883</v>
      </c>
      <c r="F2122" s="1">
        <v>27.399324417114258</v>
      </c>
    </row>
    <row r="2123" spans="1:6">
      <c r="A2123" s="1">
        <v>2121</v>
      </c>
      <c r="B2123" s="1">
        <v>318.55984139663349</v>
      </c>
      <c r="C2123" s="2">
        <v>8</v>
      </c>
      <c r="D2123" s="2">
        <v>1.9250833988189697</v>
      </c>
      <c r="E2123" s="1">
        <v>3.5936944484710693</v>
      </c>
      <c r="F2123" s="1">
        <v>27.399324417114258</v>
      </c>
    </row>
    <row r="2124" spans="1:6">
      <c r="A2124" s="1">
        <v>2122</v>
      </c>
      <c r="B2124" s="1">
        <v>319.56275669589149</v>
      </c>
      <c r="C2124" s="2">
        <v>8</v>
      </c>
      <c r="D2124" s="2">
        <v>1.9250833988189697</v>
      </c>
      <c r="E2124" s="1">
        <v>3.5958487987518311</v>
      </c>
      <c r="F2124" s="1">
        <v>27.355192184448242</v>
      </c>
    </row>
    <row r="2125" spans="1:6">
      <c r="A2125" s="1">
        <v>2123</v>
      </c>
      <c r="B2125" s="1">
        <v>320.56789667683603</v>
      </c>
      <c r="C2125" s="2">
        <v>8</v>
      </c>
      <c r="D2125" s="2">
        <v>1.9250833988189697</v>
      </c>
      <c r="E2125" s="1">
        <v>3.5980031490325928</v>
      </c>
      <c r="F2125" s="1">
        <v>27.32463264465332</v>
      </c>
    </row>
    <row r="2126" spans="1:6">
      <c r="A2126" s="1">
        <v>2124</v>
      </c>
      <c r="B2126" s="1">
        <v>321.57824246682128</v>
      </c>
      <c r="C2126" s="2">
        <v>8</v>
      </c>
      <c r="D2126" s="2">
        <v>1.9058819452766329E-4</v>
      </c>
      <c r="E2126" s="1">
        <v>3.2976140975952148</v>
      </c>
      <c r="F2126" s="1">
        <v>27.429880142211914</v>
      </c>
    </row>
    <row r="2127" spans="1:6">
      <c r="A2127" s="1">
        <v>2125</v>
      </c>
      <c r="B2127" s="1">
        <v>322.5810499773836</v>
      </c>
      <c r="C2127" s="2">
        <v>8</v>
      </c>
      <c r="D2127" s="2">
        <v>1.9058819452766329E-4</v>
      </c>
      <c r="E2127" s="1">
        <v>3.2966907024383545</v>
      </c>
      <c r="F2127" s="1">
        <v>27.429880142211914</v>
      </c>
    </row>
    <row r="2128" spans="1:6">
      <c r="A2128" s="1">
        <v>2126</v>
      </c>
      <c r="B2128" s="1">
        <v>323.59010615261718</v>
      </c>
      <c r="C2128" s="2">
        <v>8</v>
      </c>
      <c r="D2128" s="2">
        <v>1.9058819452766329E-4</v>
      </c>
      <c r="E2128" s="1">
        <v>3.2960751056671143</v>
      </c>
      <c r="F2128" s="1">
        <v>27.32463264465332</v>
      </c>
    </row>
    <row r="2129" spans="1:6">
      <c r="A2129" s="1">
        <v>2127</v>
      </c>
      <c r="B2129" s="1">
        <v>324.60010971349379</v>
      </c>
      <c r="C2129" s="2">
        <v>8</v>
      </c>
      <c r="D2129" s="2">
        <v>1.9058819452766329E-4</v>
      </c>
      <c r="E2129" s="1">
        <v>3.2957675457000732</v>
      </c>
      <c r="F2129" s="1">
        <v>27.429880142211914</v>
      </c>
    </row>
    <row r="2130" spans="1:6">
      <c r="A2130" s="1">
        <v>2128</v>
      </c>
      <c r="B2130" s="1">
        <v>325.60413254159971</v>
      </c>
      <c r="C2130" s="2">
        <v>8</v>
      </c>
      <c r="D2130" s="2">
        <v>1.9058819452766329E-4</v>
      </c>
      <c r="E2130" s="1">
        <v>3.2957675457000732</v>
      </c>
      <c r="F2130" s="1">
        <v>27.399324417114258</v>
      </c>
    </row>
    <row r="2131" spans="1:6">
      <c r="A2131" s="1">
        <v>2129</v>
      </c>
      <c r="B2131" s="1">
        <v>326.61029228059704</v>
      </c>
      <c r="C2131" s="2">
        <v>8</v>
      </c>
      <c r="D2131" s="2">
        <v>1.9058819452766329E-4</v>
      </c>
      <c r="E2131" s="1">
        <v>3.2960751056671143</v>
      </c>
      <c r="F2131" s="1">
        <v>27.399324417114258</v>
      </c>
    </row>
    <row r="2132" spans="1:6">
      <c r="A2132" s="1">
        <v>2130</v>
      </c>
      <c r="B2132" s="1">
        <v>327.61822283388028</v>
      </c>
      <c r="C2132" s="2">
        <v>8</v>
      </c>
      <c r="D2132" s="2">
        <v>2.7571220471145352E-6</v>
      </c>
      <c r="E2132" s="1">
        <v>3.2957675457000732</v>
      </c>
      <c r="F2132" s="1">
        <v>27.399324417114258</v>
      </c>
    </row>
    <row r="2133" spans="1:6">
      <c r="A2133" s="1">
        <v>2131</v>
      </c>
      <c r="B2133" s="1">
        <v>328.61924836632755</v>
      </c>
      <c r="C2133" s="2">
        <v>8</v>
      </c>
      <c r="D2133" s="2">
        <v>2.7571220471145352E-6</v>
      </c>
      <c r="E2133" s="1">
        <v>3.2957675457000732</v>
      </c>
      <c r="F2133" s="1">
        <v>27.32463264465332</v>
      </c>
    </row>
    <row r="2134" spans="1:6">
      <c r="A2134" s="1">
        <v>2132</v>
      </c>
      <c r="B2134" s="1">
        <v>329.62345058561982</v>
      </c>
      <c r="C2134" s="2">
        <v>8</v>
      </c>
      <c r="D2134" s="2">
        <v>3.7841926678083837E-4</v>
      </c>
      <c r="E2134" s="1">
        <v>3.2960751056671143</v>
      </c>
      <c r="F2134" s="1">
        <v>27.249937057495117</v>
      </c>
    </row>
    <row r="2135" spans="1:6">
      <c r="A2135" s="1">
        <v>2133</v>
      </c>
      <c r="B2135" s="1">
        <v>330.63332941957708</v>
      </c>
      <c r="C2135" s="2">
        <v>8</v>
      </c>
      <c r="D2135" s="2">
        <v>1.9058819452766329E-4</v>
      </c>
      <c r="E2135" s="1">
        <v>3.2960751056671143</v>
      </c>
      <c r="F2135" s="1">
        <v>27.399324417114258</v>
      </c>
    </row>
    <row r="2136" spans="1:6">
      <c r="A2136" s="1">
        <v>2134</v>
      </c>
      <c r="B2136" s="1">
        <v>331.63441693052442</v>
      </c>
      <c r="C2136" s="2">
        <v>8</v>
      </c>
      <c r="D2136" s="2">
        <v>1.9058819452766329E-4</v>
      </c>
      <c r="E2136" s="1">
        <v>3.2957675457000732</v>
      </c>
      <c r="F2136" s="1">
        <v>27.399324417114258</v>
      </c>
    </row>
    <row r="2137" spans="1:6">
      <c r="A2137" s="1">
        <v>2135</v>
      </c>
      <c r="B2137" s="1">
        <v>332.64062132483855</v>
      </c>
      <c r="C2137" s="2">
        <v>8</v>
      </c>
      <c r="D2137" s="2">
        <v>1.9058819452766329E-4</v>
      </c>
      <c r="E2137" s="1">
        <v>3.2960751056671143</v>
      </c>
      <c r="F2137" s="1">
        <v>27.474010467529297</v>
      </c>
    </row>
    <row r="2138" spans="1:6">
      <c r="A2138" s="1">
        <v>2136</v>
      </c>
      <c r="B2138" s="1">
        <v>333.64249376846601</v>
      </c>
      <c r="C2138" s="2">
        <v>8</v>
      </c>
      <c r="D2138" s="2">
        <v>3.7841926678083837E-4</v>
      </c>
      <c r="E2138" s="1">
        <v>3.2963829040527344</v>
      </c>
      <c r="F2138" s="1">
        <v>27.368766784667969</v>
      </c>
    </row>
    <row r="2139" spans="1:6">
      <c r="A2139" s="1">
        <v>2137</v>
      </c>
      <c r="B2139" s="1">
        <v>334.65055520802252</v>
      </c>
      <c r="C2139" s="2">
        <v>8</v>
      </c>
      <c r="D2139" s="2">
        <v>3.7841926678083837E-4</v>
      </c>
      <c r="E2139" s="1">
        <v>3.2960751056671143</v>
      </c>
      <c r="F2139" s="1">
        <v>27.399324417114258</v>
      </c>
    </row>
    <row r="2140" spans="1:6">
      <c r="A2140" s="1">
        <v>2138</v>
      </c>
      <c r="B2140" s="1">
        <v>335.65485520706011</v>
      </c>
      <c r="C2140" s="2">
        <v>8</v>
      </c>
      <c r="D2140" s="2">
        <v>1.9058819452766329E-4</v>
      </c>
      <c r="E2140" s="1">
        <v>3.2966907024383545</v>
      </c>
      <c r="F2140" s="1">
        <v>27.399324417114258</v>
      </c>
    </row>
    <row r="2141" spans="1:6">
      <c r="A2141" s="1">
        <v>2139</v>
      </c>
      <c r="B2141" s="1">
        <v>336.65880258307908</v>
      </c>
      <c r="C2141" s="2">
        <v>8</v>
      </c>
      <c r="D2141" s="2">
        <v>1.9058819452766329E-4</v>
      </c>
      <c r="E2141" s="1">
        <v>3.2966907024383545</v>
      </c>
      <c r="F2141" s="1">
        <v>27.474010467529297</v>
      </c>
    </row>
    <row r="2142" spans="1:6">
      <c r="A2142" s="1">
        <v>2140</v>
      </c>
      <c r="B2142" s="1">
        <v>337.66697758572565</v>
      </c>
      <c r="C2142" s="2">
        <v>8</v>
      </c>
      <c r="D2142" s="2">
        <v>1.9058819452766329E-4</v>
      </c>
      <c r="E2142" s="1">
        <v>3.2966907024383545</v>
      </c>
      <c r="F2142" s="1">
        <v>27.399324417114258</v>
      </c>
    </row>
    <row r="2143" spans="1:6">
      <c r="A2143" s="1">
        <v>2141</v>
      </c>
      <c r="B2143" s="1">
        <v>338.67474414620762</v>
      </c>
      <c r="C2143" s="2">
        <v>8</v>
      </c>
      <c r="D2143" s="2">
        <v>1.9058819452766329E-4</v>
      </c>
      <c r="E2143" s="1">
        <v>3.2969985008239746</v>
      </c>
      <c r="F2143" s="1">
        <v>27.32463264465332</v>
      </c>
    </row>
    <row r="2144" spans="1:6">
      <c r="A2144" s="1">
        <v>2142</v>
      </c>
      <c r="B2144" s="1">
        <v>339.68391503941024</v>
      </c>
      <c r="C2144" s="2">
        <v>8</v>
      </c>
      <c r="D2144" s="2">
        <v>1.9058819452766329E-4</v>
      </c>
      <c r="E2144" s="1">
        <v>3.2966907024383545</v>
      </c>
      <c r="F2144" s="1">
        <v>27.399324417114258</v>
      </c>
    </row>
    <row r="2145" spans="1:6">
      <c r="A2145" s="1">
        <v>2143</v>
      </c>
      <c r="B2145" s="1">
        <v>340.69392398972155</v>
      </c>
      <c r="C2145" s="2">
        <v>8</v>
      </c>
      <c r="D2145" s="2">
        <v>1.9058819452766329E-4</v>
      </c>
      <c r="E2145" s="1">
        <v>3.2966907024383545</v>
      </c>
      <c r="F2145" s="1">
        <v>27.474010467529297</v>
      </c>
    </row>
    <row r="2146" spans="1:6">
      <c r="A2146" s="1">
        <v>2144</v>
      </c>
      <c r="B2146" s="1">
        <v>341.69890267258216</v>
      </c>
      <c r="C2146" s="2">
        <v>8</v>
      </c>
      <c r="D2146" s="2">
        <v>1.9058819452766329E-4</v>
      </c>
      <c r="E2146" s="1">
        <v>3.2969985008239746</v>
      </c>
      <c r="F2146" s="1">
        <v>27.399324417114258</v>
      </c>
    </row>
    <row r="2147" spans="1:6">
      <c r="A2147" s="1">
        <v>2145</v>
      </c>
      <c r="B2147" s="1">
        <v>342.70399530349255</v>
      </c>
      <c r="C2147" s="2">
        <v>8</v>
      </c>
      <c r="D2147" s="2">
        <v>1.9058819452766329E-4</v>
      </c>
      <c r="E2147" s="1">
        <v>3.2973062992095947</v>
      </c>
      <c r="F2147" s="1">
        <v>27.32463264465332</v>
      </c>
    </row>
    <row r="2148" spans="1:6">
      <c r="A2148" s="1">
        <v>2146</v>
      </c>
      <c r="B2148" s="1">
        <v>343.70810551743386</v>
      </c>
      <c r="C2148" s="2">
        <v>8</v>
      </c>
      <c r="D2148" s="2">
        <v>1.9058819452766329E-4</v>
      </c>
      <c r="E2148" s="1">
        <v>3.2973062992095947</v>
      </c>
      <c r="F2148" s="1">
        <v>27.399324417114258</v>
      </c>
    </row>
    <row r="2149" spans="1:6">
      <c r="A2149" s="1">
        <v>2147</v>
      </c>
      <c r="B2149" s="1">
        <v>344.71608573050901</v>
      </c>
      <c r="C2149" s="2">
        <v>8</v>
      </c>
      <c r="D2149" s="2">
        <v>1.9058819452766329E-4</v>
      </c>
      <c r="E2149" s="1">
        <v>3.2973062992095947</v>
      </c>
      <c r="F2149" s="1">
        <v>27.32463264465332</v>
      </c>
    </row>
    <row r="2150" spans="1:6">
      <c r="A2150" s="1">
        <v>2148</v>
      </c>
      <c r="B2150" s="1">
        <v>345.71714629428232</v>
      </c>
      <c r="C2150" s="2">
        <v>8</v>
      </c>
      <c r="D2150" s="2">
        <v>1.9058819452766329E-4</v>
      </c>
      <c r="E2150" s="1">
        <v>3.2976140975952148</v>
      </c>
      <c r="F2150" s="1">
        <v>27.399324417114258</v>
      </c>
    </row>
    <row r="2151" spans="1:6">
      <c r="A2151" s="1">
        <v>2149</v>
      </c>
      <c r="B2151" s="1">
        <v>346.72624981955016</v>
      </c>
      <c r="C2151" s="2">
        <v>8</v>
      </c>
      <c r="D2151" s="2">
        <v>1.9058819452766329E-4</v>
      </c>
      <c r="E2151" s="1">
        <v>3.2976140975952148</v>
      </c>
      <c r="F2151" s="1">
        <v>27.399324417114258</v>
      </c>
    </row>
    <row r="2152" spans="1:6">
      <c r="A2152" s="1">
        <v>2150</v>
      </c>
      <c r="B2152" s="1">
        <v>347.73422117855387</v>
      </c>
      <c r="C2152" s="2">
        <v>8</v>
      </c>
      <c r="D2152" s="2">
        <v>1.9058819452766329E-4</v>
      </c>
      <c r="E2152" s="1">
        <v>3.297921895980835</v>
      </c>
      <c r="F2152" s="1">
        <v>27.399324417114258</v>
      </c>
    </row>
    <row r="2153" spans="1:6">
      <c r="A2153" s="1">
        <v>2151</v>
      </c>
      <c r="B2153" s="1">
        <v>348.73755184924983</v>
      </c>
      <c r="C2153" s="2">
        <v>8</v>
      </c>
      <c r="D2153" s="2">
        <v>1.9058819452766329E-4</v>
      </c>
      <c r="E2153" s="1">
        <v>3.2976140975952148</v>
      </c>
      <c r="F2153" s="1">
        <v>27.474010467529297</v>
      </c>
    </row>
    <row r="2154" spans="1:6">
      <c r="A2154" s="1">
        <v>2152</v>
      </c>
      <c r="B2154" s="1">
        <v>349.73935730990206</v>
      </c>
      <c r="C2154" s="2">
        <v>8</v>
      </c>
      <c r="D2154" s="2">
        <v>1.9058819452766329E-4</v>
      </c>
      <c r="E2154" s="1">
        <v>3.2976140975952148</v>
      </c>
      <c r="F2154" s="1">
        <v>27.399324417114258</v>
      </c>
    </row>
    <row r="2155" spans="1:6">
      <c r="A2155" s="1">
        <v>2153</v>
      </c>
      <c r="B2155" s="1">
        <v>350.7463435572194</v>
      </c>
      <c r="C2155" s="2">
        <v>8</v>
      </c>
      <c r="D2155" s="2">
        <v>2.7571220471145352E-6</v>
      </c>
      <c r="E2155" s="1">
        <v>3.297921895980835</v>
      </c>
      <c r="F2155" s="1">
        <v>27.399324417114258</v>
      </c>
    </row>
    <row r="2156" spans="1:6">
      <c r="A2156" s="1">
        <v>2154</v>
      </c>
      <c r="B2156" s="1">
        <v>351.74768822119773</v>
      </c>
      <c r="C2156" s="2">
        <v>8</v>
      </c>
      <c r="D2156" s="2">
        <v>1.9058819452766329E-4</v>
      </c>
      <c r="E2156" s="1">
        <v>3.297921895980835</v>
      </c>
      <c r="F2156" s="1">
        <v>27.32463264465332</v>
      </c>
    </row>
    <row r="2157" spans="1:6">
      <c r="A2157" s="1">
        <v>2155</v>
      </c>
      <c r="B2157" s="1">
        <v>352.75644643767981</v>
      </c>
      <c r="C2157" s="2">
        <v>8</v>
      </c>
      <c r="D2157" s="2">
        <v>2.7571220471145352E-6</v>
      </c>
      <c r="E2157" s="1">
        <v>3.297921895980835</v>
      </c>
      <c r="F2157" s="1">
        <v>27.32463264465332</v>
      </c>
    </row>
    <row r="2158" spans="1:6">
      <c r="A2158" s="1">
        <v>2156</v>
      </c>
      <c r="B2158" s="1">
        <v>353.76565005245072</v>
      </c>
      <c r="C2158" s="2">
        <v>8</v>
      </c>
      <c r="D2158" s="2">
        <v>2.7571220471145352E-6</v>
      </c>
      <c r="E2158" s="1">
        <v>3.2982296943664551</v>
      </c>
      <c r="F2158" s="1">
        <v>27.32463264465332</v>
      </c>
    </row>
    <row r="2159" spans="1:6">
      <c r="A2159" s="1">
        <v>2157</v>
      </c>
      <c r="B2159" s="1">
        <v>354.77275063277733</v>
      </c>
      <c r="C2159" s="2">
        <v>8</v>
      </c>
      <c r="D2159" s="2">
        <v>1.9058819452766329E-4</v>
      </c>
      <c r="E2159" s="1">
        <v>3.2982296943664551</v>
      </c>
      <c r="F2159" s="1">
        <v>27.399324417114258</v>
      </c>
    </row>
    <row r="2160" spans="1:6">
      <c r="A2160" s="1">
        <v>2158</v>
      </c>
      <c r="B2160" s="1">
        <v>355.78159354037746</v>
      </c>
      <c r="C2160" s="2">
        <v>8</v>
      </c>
      <c r="D2160" s="2">
        <v>1.9058819452766329E-4</v>
      </c>
      <c r="E2160" s="1">
        <v>3.2985374927520752</v>
      </c>
      <c r="F2160" s="1">
        <v>27.32463264465332</v>
      </c>
    </row>
    <row r="2161" spans="1:6">
      <c r="A2161" s="1">
        <v>2159</v>
      </c>
      <c r="B2161" s="1">
        <v>356.78589738901127</v>
      </c>
      <c r="C2161" s="2">
        <v>8</v>
      </c>
      <c r="D2161" s="2">
        <v>1.9058819452766329E-4</v>
      </c>
      <c r="E2161" s="1">
        <v>3.2985374927520752</v>
      </c>
      <c r="F2161" s="1">
        <v>27.32463264465332</v>
      </c>
    </row>
    <row r="2162" spans="1:6">
      <c r="A2162" s="1">
        <v>2160</v>
      </c>
      <c r="B2162" s="1">
        <v>357.78670926886542</v>
      </c>
      <c r="C2162" s="2">
        <v>8</v>
      </c>
      <c r="D2162" s="2">
        <v>1.9058819452766329E-4</v>
      </c>
      <c r="E2162" s="1">
        <v>3.2985374927520752</v>
      </c>
      <c r="F2162" s="1">
        <v>27.399324417114258</v>
      </c>
    </row>
    <row r="2163" spans="1:6">
      <c r="A2163" s="1">
        <v>2161</v>
      </c>
      <c r="B2163" s="1">
        <v>358.79174146111427</v>
      </c>
      <c r="C2163" s="2">
        <v>8</v>
      </c>
      <c r="D2163" s="2">
        <v>1.9058819452766329E-4</v>
      </c>
      <c r="E2163" s="1">
        <v>3.2985374927520752</v>
      </c>
      <c r="F2163" s="1">
        <v>27.474010467529297</v>
      </c>
    </row>
    <row r="2164" spans="1:6">
      <c r="A2164" s="1">
        <v>2162</v>
      </c>
      <c r="B2164" s="1">
        <v>359.79979751123597</v>
      </c>
      <c r="C2164" s="2">
        <v>8</v>
      </c>
      <c r="D2164" s="2">
        <v>3.7841926678083837E-4</v>
      </c>
      <c r="E2164" s="1">
        <v>3.2988452911376953</v>
      </c>
      <c r="F2164" s="1">
        <v>27.399324417114258</v>
      </c>
    </row>
    <row r="2165" spans="1:6">
      <c r="A2165" s="1">
        <v>2163</v>
      </c>
      <c r="B2165" s="1">
        <v>360.80884945191377</v>
      </c>
      <c r="C2165" s="2">
        <v>8</v>
      </c>
      <c r="D2165" s="2">
        <v>1.9058819452766329E-4</v>
      </c>
      <c r="E2165" s="1">
        <v>3.2985374927520752</v>
      </c>
      <c r="F2165" s="1">
        <v>27.399324417114258</v>
      </c>
    </row>
    <row r="2166" spans="1:6">
      <c r="A2166" s="1">
        <v>2164</v>
      </c>
      <c r="B2166" s="1">
        <v>361.00085422541304</v>
      </c>
      <c r="C2166" s="2">
        <v>8</v>
      </c>
      <c r="D2166" s="2">
        <v>1.9058819452766329E-4</v>
      </c>
      <c r="E2166" s="1">
        <v>3.2985374927520752</v>
      </c>
      <c r="F2166" s="1">
        <v>27.399324417114258</v>
      </c>
    </row>
    <row r="2167" spans="1:6">
      <c r="A2167" s="1">
        <v>2165</v>
      </c>
      <c r="B2167" s="1">
        <v>7.69919255E-7</v>
      </c>
      <c r="C2167" s="2">
        <v>9</v>
      </c>
      <c r="D2167" s="2">
        <v>0</v>
      </c>
      <c r="E2167" s="1">
        <v>3.2985374927520752</v>
      </c>
      <c r="F2167" s="1">
        <v>27.50456428527832</v>
      </c>
    </row>
    <row r="2168" spans="1:6">
      <c r="A2168" s="1">
        <v>2166</v>
      </c>
      <c r="B2168" s="1">
        <v>1.0060507954228299</v>
      </c>
      <c r="C2168" s="2">
        <v>8</v>
      </c>
      <c r="D2168" s="2">
        <v>2.7571220471145352E-6</v>
      </c>
      <c r="E2168" s="1">
        <v>3.2988452911376953</v>
      </c>
      <c r="F2168" s="1">
        <v>27.32463264465332</v>
      </c>
    </row>
    <row r="2169" spans="1:6">
      <c r="A2169" s="1">
        <v>2167</v>
      </c>
      <c r="B2169" s="1">
        <v>2.013067839510331</v>
      </c>
      <c r="C2169" s="2">
        <v>8</v>
      </c>
      <c r="D2169" s="2">
        <v>3.7841926678083837E-4</v>
      </c>
      <c r="E2169" s="1">
        <v>3.2988452911376953</v>
      </c>
      <c r="F2169" s="1">
        <v>27.32463264465332</v>
      </c>
    </row>
    <row r="2170" spans="1:6">
      <c r="A2170" s="1">
        <v>2168</v>
      </c>
      <c r="B2170" s="1">
        <v>3.0151177495260182</v>
      </c>
      <c r="C2170" s="2">
        <v>8</v>
      </c>
      <c r="D2170" s="2">
        <v>1.9058819452766329E-4</v>
      </c>
      <c r="E2170" s="1">
        <v>3.2988452911376953</v>
      </c>
      <c r="F2170" s="1">
        <v>27.399324417114258</v>
      </c>
    </row>
    <row r="2171" spans="1:6">
      <c r="A2171" s="1">
        <v>2169</v>
      </c>
      <c r="B2171" s="1">
        <v>4.0232026716198144</v>
      </c>
      <c r="C2171" s="2">
        <v>8</v>
      </c>
      <c r="D2171" s="2">
        <v>1.9058819452766329E-4</v>
      </c>
      <c r="E2171" s="1">
        <v>3.2988452911376953</v>
      </c>
      <c r="F2171" s="1">
        <v>27.32463264465332</v>
      </c>
    </row>
    <row r="2172" spans="1:6">
      <c r="A2172" s="1">
        <v>2170</v>
      </c>
      <c r="B2172" s="1">
        <v>5.0273883376480892</v>
      </c>
      <c r="C2172" s="2">
        <v>8</v>
      </c>
      <c r="D2172" s="2">
        <v>1.9058819452766329E-4</v>
      </c>
      <c r="E2172" s="1">
        <v>3.2991530895233154</v>
      </c>
      <c r="F2172" s="1">
        <v>27.32463264465332</v>
      </c>
    </row>
    <row r="2173" spans="1:6">
      <c r="A2173" s="1">
        <v>2171</v>
      </c>
      <c r="B2173" s="1">
        <v>6.0333421232448243</v>
      </c>
      <c r="C2173" s="2">
        <v>8</v>
      </c>
      <c r="D2173" s="2">
        <v>1.9058819452766329E-4</v>
      </c>
      <c r="E2173" s="1">
        <v>3.2991530895233154</v>
      </c>
      <c r="F2173" s="1">
        <v>27.399324417114258</v>
      </c>
    </row>
    <row r="2174" spans="1:6">
      <c r="A2174" s="1">
        <v>2172</v>
      </c>
      <c r="B2174" s="1">
        <v>7.0386280038880917</v>
      </c>
      <c r="C2174" s="2">
        <v>8</v>
      </c>
      <c r="D2174" s="2">
        <v>1.9058819452766329E-4</v>
      </c>
      <c r="E2174" s="1">
        <v>3.2994606494903564</v>
      </c>
      <c r="F2174" s="1">
        <v>27.368766784667969</v>
      </c>
    </row>
    <row r="2175" spans="1:6">
      <c r="A2175" s="1">
        <v>2173</v>
      </c>
      <c r="B2175" s="1">
        <v>8.0474112427459161</v>
      </c>
      <c r="C2175" s="2">
        <v>8</v>
      </c>
      <c r="D2175" s="2">
        <v>1.9058819452766329E-4</v>
      </c>
      <c r="E2175" s="1">
        <v>3.2991530895233154</v>
      </c>
      <c r="F2175" s="1">
        <v>27.399324417114258</v>
      </c>
    </row>
    <row r="2176" spans="1:6">
      <c r="A2176" s="1">
        <v>2174</v>
      </c>
      <c r="B2176" s="1">
        <v>9.0474589777397085</v>
      </c>
      <c r="C2176" s="2">
        <v>8</v>
      </c>
      <c r="D2176" s="2">
        <v>1.9058819452766329E-4</v>
      </c>
      <c r="E2176" s="1">
        <v>3.2991530895233154</v>
      </c>
      <c r="F2176" s="1">
        <v>27.399324417114258</v>
      </c>
    </row>
    <row r="2177" spans="1:6">
      <c r="A2177" s="1">
        <v>2175</v>
      </c>
      <c r="B2177" s="1">
        <v>10.051616926674814</v>
      </c>
      <c r="C2177" s="2">
        <v>8</v>
      </c>
      <c r="D2177" s="2">
        <v>1.9058819452766329E-4</v>
      </c>
      <c r="E2177" s="1">
        <v>3.2994606494903564</v>
      </c>
      <c r="F2177" s="1">
        <v>27.399324417114258</v>
      </c>
    </row>
    <row r="2178" spans="1:6">
      <c r="A2178" s="1">
        <v>2176</v>
      </c>
      <c r="B2178" s="1">
        <v>11.056569047321162</v>
      </c>
      <c r="C2178" s="2">
        <v>8</v>
      </c>
      <c r="D2178" s="2">
        <v>1.9058819452766329E-4</v>
      </c>
      <c r="E2178" s="1">
        <v>3.2997684478759766</v>
      </c>
      <c r="F2178" s="1">
        <v>27.355192184448242</v>
      </c>
    </row>
    <row r="2179" spans="1:6">
      <c r="A2179" s="1">
        <v>2177</v>
      </c>
      <c r="B2179" s="1">
        <v>12.057654248510689</v>
      </c>
      <c r="C2179" s="2">
        <v>8</v>
      </c>
      <c r="D2179" s="2">
        <v>1.9058819452766329E-4</v>
      </c>
      <c r="E2179" s="1">
        <v>3.2994606494903564</v>
      </c>
      <c r="F2179" s="1">
        <v>27.399324417114258</v>
      </c>
    </row>
    <row r="2180" spans="1:6">
      <c r="A2180" s="1">
        <v>2178</v>
      </c>
      <c r="B2180" s="1">
        <v>13.064559654306253</v>
      </c>
      <c r="C2180" s="2">
        <v>8</v>
      </c>
      <c r="D2180" s="2">
        <v>1.9058819452766329E-4</v>
      </c>
      <c r="E2180" s="1">
        <v>3.2994606494903564</v>
      </c>
      <c r="F2180" s="1">
        <v>27.32463264465332</v>
      </c>
    </row>
    <row r="2181" spans="1:6">
      <c r="A2181" s="1">
        <v>2179</v>
      </c>
      <c r="B2181" s="1">
        <v>14.071713744021096</v>
      </c>
      <c r="C2181" s="2">
        <v>8</v>
      </c>
      <c r="D2181" s="2">
        <v>2.7571220471145352E-6</v>
      </c>
      <c r="E2181" s="1">
        <v>3.2997684478759766</v>
      </c>
      <c r="F2181" s="1">
        <v>27.355192184448242</v>
      </c>
    </row>
    <row r="2182" spans="1:6">
      <c r="A2182" s="1">
        <v>2180</v>
      </c>
      <c r="B2182" s="1">
        <v>15.08088040266777</v>
      </c>
      <c r="C2182" s="2">
        <v>8</v>
      </c>
      <c r="D2182" s="2">
        <v>3.7841926678083837E-4</v>
      </c>
      <c r="E2182" s="1">
        <v>3.2997684478759766</v>
      </c>
      <c r="F2182" s="1">
        <v>27.399324417114258</v>
      </c>
    </row>
    <row r="2183" spans="1:6">
      <c r="A2183" s="1">
        <v>2181</v>
      </c>
      <c r="B2183" s="1">
        <v>16.090806586659223</v>
      </c>
      <c r="C2183" s="2">
        <v>8</v>
      </c>
      <c r="D2183" s="2">
        <v>1.9058819452766329E-4</v>
      </c>
      <c r="E2183" s="1">
        <v>3.2997684478759766</v>
      </c>
      <c r="F2183" s="1">
        <v>27.474010467529297</v>
      </c>
    </row>
    <row r="2184" spans="1:6">
      <c r="A2184" s="1">
        <v>2182</v>
      </c>
      <c r="B2184" s="1">
        <v>17.093856621786788</v>
      </c>
      <c r="C2184" s="2">
        <v>8</v>
      </c>
      <c r="D2184" s="2">
        <v>-0.4806569516658783</v>
      </c>
      <c r="E2184" s="1">
        <v>3.2249789237976074</v>
      </c>
      <c r="F2184" s="1">
        <v>27.399324417114258</v>
      </c>
    </row>
    <row r="2185" spans="1:6">
      <c r="A2185" s="1">
        <v>2183</v>
      </c>
      <c r="B2185" s="1">
        <v>18.102001982542077</v>
      </c>
      <c r="C2185" s="2">
        <v>8</v>
      </c>
      <c r="D2185" s="2">
        <v>-0.48084479570388794</v>
      </c>
      <c r="E2185" s="1">
        <v>3.2237479686737061</v>
      </c>
      <c r="F2185" s="1">
        <v>27.32463264465332</v>
      </c>
    </row>
    <row r="2186" spans="1:6">
      <c r="A2186" s="1">
        <v>2184</v>
      </c>
      <c r="B2186" s="1">
        <v>19.106954103188425</v>
      </c>
      <c r="C2186" s="2">
        <v>8</v>
      </c>
      <c r="D2186" s="2">
        <v>-0.4806569516658783</v>
      </c>
      <c r="E2186" s="1">
        <v>3.2231323719024658</v>
      </c>
      <c r="F2186" s="1">
        <v>27.355192184448242</v>
      </c>
    </row>
    <row r="2187" spans="1:6">
      <c r="A2187" s="1">
        <v>2185</v>
      </c>
      <c r="B2187" s="1">
        <v>20.107044568700857</v>
      </c>
      <c r="C2187" s="2">
        <v>8</v>
      </c>
      <c r="D2187" s="2">
        <v>-0.48084479570388794</v>
      </c>
      <c r="E2187" s="1">
        <v>3.2225167751312256</v>
      </c>
      <c r="F2187" s="1">
        <v>27.32463264465332</v>
      </c>
    </row>
    <row r="2188" spans="1:6">
      <c r="A2188" s="1">
        <v>2186</v>
      </c>
      <c r="B2188" s="1">
        <v>21.110205857160729</v>
      </c>
      <c r="C2188" s="2">
        <v>8</v>
      </c>
      <c r="D2188" s="2">
        <v>-0.48084479570388794</v>
      </c>
      <c r="E2188" s="1">
        <v>3.2222089767456055</v>
      </c>
      <c r="F2188" s="1">
        <v>27.355192184448242</v>
      </c>
    </row>
    <row r="2189" spans="1:6">
      <c r="A2189" s="1">
        <v>2187</v>
      </c>
      <c r="B2189" s="1">
        <v>22.111103967971356</v>
      </c>
      <c r="C2189" s="2">
        <v>8</v>
      </c>
      <c r="D2189" s="2">
        <v>-0.48084479570388794</v>
      </c>
      <c r="E2189" s="1">
        <v>3.2215936183929443</v>
      </c>
      <c r="F2189" s="1">
        <v>27.32463264465332</v>
      </c>
    </row>
    <row r="2190" spans="1:6">
      <c r="A2190" s="1">
        <v>2188</v>
      </c>
      <c r="B2190" s="1">
        <v>23.120153598891314</v>
      </c>
      <c r="C2190" s="2">
        <v>8</v>
      </c>
      <c r="D2190" s="2">
        <v>-0.48084479570388794</v>
      </c>
      <c r="E2190" s="1">
        <v>3.2212858200073242</v>
      </c>
      <c r="F2190" s="1">
        <v>27.32463264465332</v>
      </c>
    </row>
    <row r="2191" spans="1:6">
      <c r="A2191" s="1">
        <v>2189</v>
      </c>
      <c r="B2191" s="1">
        <v>24.126220947578119</v>
      </c>
      <c r="C2191" s="2">
        <v>8</v>
      </c>
      <c r="D2191" s="2">
        <v>-0.4806569516658783</v>
      </c>
      <c r="E2191" s="1">
        <v>3.2209780216217041</v>
      </c>
      <c r="F2191" s="1">
        <v>27.355192184448242</v>
      </c>
    </row>
    <row r="2192" spans="1:6">
      <c r="A2192" s="1">
        <v>2190</v>
      </c>
      <c r="B2192" s="1">
        <v>25.129223632671518</v>
      </c>
      <c r="C2192" s="2">
        <v>8</v>
      </c>
      <c r="D2192" s="2">
        <v>-0.4810326099395752</v>
      </c>
      <c r="E2192" s="1">
        <v>3.2203624248504639</v>
      </c>
      <c r="F2192" s="1">
        <v>27.17523193359375</v>
      </c>
    </row>
    <row r="2193" spans="1:6">
      <c r="A2193" s="1">
        <v>2191</v>
      </c>
      <c r="B2193" s="1">
        <v>26.129672495597024</v>
      </c>
      <c r="C2193" s="2">
        <v>8</v>
      </c>
      <c r="D2193" s="2">
        <v>-0.48084479570388794</v>
      </c>
      <c r="E2193" s="1">
        <v>3.2200546264648438</v>
      </c>
      <c r="F2193" s="1">
        <v>27.32463264465332</v>
      </c>
    </row>
    <row r="2194" spans="1:6">
      <c r="A2194" s="1">
        <v>2192</v>
      </c>
      <c r="B2194" s="1">
        <v>27.135359119212371</v>
      </c>
      <c r="C2194" s="2">
        <v>8</v>
      </c>
      <c r="D2194" s="2">
        <v>-0.4806569516658783</v>
      </c>
      <c r="E2194" s="1">
        <v>3.2200546264648438</v>
      </c>
      <c r="F2194" s="1">
        <v>27.249937057495117</v>
      </c>
    </row>
    <row r="2195" spans="1:6">
      <c r="A2195" s="1">
        <v>2193</v>
      </c>
      <c r="B2195" s="1">
        <v>28.140448285486059</v>
      </c>
      <c r="C2195" s="2">
        <v>8</v>
      </c>
      <c r="D2195" s="2">
        <v>-0.48084479570388794</v>
      </c>
      <c r="E2195" s="1">
        <v>3.2197468280792236</v>
      </c>
      <c r="F2195" s="1">
        <v>27.355192184448242</v>
      </c>
    </row>
    <row r="2196" spans="1:6">
      <c r="A2196" s="1">
        <v>2194</v>
      </c>
      <c r="B2196" s="1">
        <v>29.141854543004801</v>
      </c>
      <c r="C2196" s="2">
        <v>8</v>
      </c>
      <c r="D2196" s="2">
        <v>-0.4806569516658783</v>
      </c>
      <c r="E2196" s="1">
        <v>3.2194390296936035</v>
      </c>
      <c r="F2196" s="1">
        <v>27.32463264465332</v>
      </c>
    </row>
    <row r="2197" spans="1:6">
      <c r="A2197" s="1">
        <v>2195</v>
      </c>
      <c r="B2197" s="1">
        <v>30.142461624337145</v>
      </c>
      <c r="C2197" s="2">
        <v>8</v>
      </c>
      <c r="D2197" s="2">
        <v>-0.48084479570388794</v>
      </c>
      <c r="E2197" s="1">
        <v>3.2188234329223633</v>
      </c>
      <c r="F2197" s="1">
        <v>27.355192184448242</v>
      </c>
    </row>
    <row r="2198" spans="1:6">
      <c r="A2198" s="1">
        <v>2196</v>
      </c>
      <c r="B2198" s="1">
        <v>31.151555910573876</v>
      </c>
      <c r="C2198" s="2">
        <v>8</v>
      </c>
      <c r="D2198" s="2">
        <v>-0.48084479570388794</v>
      </c>
      <c r="E2198" s="1">
        <v>3.2188234329223633</v>
      </c>
      <c r="F2198" s="1">
        <v>27.429880142211914</v>
      </c>
    </row>
    <row r="2199" spans="1:6">
      <c r="A2199" s="1">
        <v>2197</v>
      </c>
      <c r="B2199" s="1">
        <v>32.155696536325749</v>
      </c>
      <c r="C2199" s="2">
        <v>8</v>
      </c>
      <c r="D2199" s="2">
        <v>-0.4806569516658783</v>
      </c>
      <c r="E2199" s="1">
        <v>3.2185156345367432</v>
      </c>
      <c r="F2199" s="1">
        <v>27.355192184448242</v>
      </c>
    </row>
    <row r="2200" spans="1:6">
      <c r="A2200" s="1">
        <v>2198</v>
      </c>
      <c r="B2200" s="1">
        <v>33.163669820127609</v>
      </c>
      <c r="C2200" s="2">
        <v>8</v>
      </c>
      <c r="D2200" s="2">
        <v>-0.48084479570388794</v>
      </c>
      <c r="E2200" s="1">
        <v>3.2182080745697021</v>
      </c>
      <c r="F2200" s="1">
        <v>27.355192184448242</v>
      </c>
    </row>
    <row r="2201" spans="1:6">
      <c r="A2201" s="1">
        <v>2199</v>
      </c>
      <c r="B2201" s="1">
        <v>34.165718575264414</v>
      </c>
      <c r="C2201" s="2">
        <v>8</v>
      </c>
      <c r="D2201" s="2">
        <v>-0.4806569516658783</v>
      </c>
      <c r="E2201" s="1">
        <v>3.217900276184082</v>
      </c>
      <c r="F2201" s="1">
        <v>27.32463264465332</v>
      </c>
    </row>
    <row r="2202" spans="1:6">
      <c r="A2202" s="1">
        <v>2200</v>
      </c>
      <c r="B2202" s="1">
        <v>35.168752057128003</v>
      </c>
      <c r="C2202" s="2">
        <v>8</v>
      </c>
      <c r="D2202" s="2">
        <v>-0.48084479570388794</v>
      </c>
      <c r="E2202" s="1">
        <v>3.217900276184082</v>
      </c>
      <c r="F2202" s="1">
        <v>27.32463264465332</v>
      </c>
    </row>
    <row r="2203" spans="1:6">
      <c r="A2203" s="1">
        <v>2201</v>
      </c>
      <c r="B2203" s="1">
        <v>36.17081082121512</v>
      </c>
      <c r="C2203" s="2">
        <v>8</v>
      </c>
      <c r="D2203" s="2">
        <v>-0.48084479570388794</v>
      </c>
      <c r="E2203" s="1">
        <v>3.2175924777984619</v>
      </c>
      <c r="F2203" s="1">
        <v>27.32463264465332</v>
      </c>
    </row>
    <row r="2204" spans="1:6">
      <c r="A2204" s="1">
        <v>2202</v>
      </c>
      <c r="B2204" s="1">
        <v>37.171041412031911</v>
      </c>
      <c r="C2204" s="2">
        <v>8</v>
      </c>
      <c r="D2204" s="2">
        <v>-0.4806569516658783</v>
      </c>
      <c r="E2204" s="1">
        <v>3.2175924777984619</v>
      </c>
      <c r="F2204" s="1">
        <v>27.355192184448242</v>
      </c>
    </row>
    <row r="2205" spans="1:6">
      <c r="A2205" s="1">
        <v>2203</v>
      </c>
      <c r="B2205" s="1">
        <v>38.177907551945488</v>
      </c>
      <c r="C2205" s="2">
        <v>8</v>
      </c>
      <c r="D2205" s="2">
        <v>-0.4806569516658783</v>
      </c>
      <c r="E2205" s="1">
        <v>3.2172846794128418</v>
      </c>
      <c r="F2205" s="1">
        <v>27.32463264465332</v>
      </c>
    </row>
    <row r="2206" spans="1:6">
      <c r="A2206" s="1">
        <v>2204</v>
      </c>
      <c r="B2206" s="1">
        <v>39.177961831252944</v>
      </c>
      <c r="C2206" s="2">
        <v>8</v>
      </c>
      <c r="D2206" s="2">
        <v>-0.4806569516658783</v>
      </c>
      <c r="E2206" s="1">
        <v>3.2169768810272217</v>
      </c>
      <c r="F2206" s="1">
        <v>27.32463264465332</v>
      </c>
    </row>
    <row r="2207" spans="1:6">
      <c r="A2207" s="1">
        <v>2205</v>
      </c>
      <c r="B2207" s="1">
        <v>40.18129866130289</v>
      </c>
      <c r="C2207" s="2">
        <v>8</v>
      </c>
      <c r="D2207" s="2">
        <v>-0.48084479570388794</v>
      </c>
      <c r="E2207" s="1">
        <v>3.2169768810272217</v>
      </c>
      <c r="F2207" s="1">
        <v>27.32463264465332</v>
      </c>
    </row>
    <row r="2208" spans="1:6">
      <c r="A2208" s="1">
        <v>2206</v>
      </c>
      <c r="B2208" s="1">
        <v>41.189070996179275</v>
      </c>
      <c r="C2208" s="2">
        <v>8</v>
      </c>
      <c r="D2208" s="2">
        <v>-0.48084479570388794</v>
      </c>
      <c r="E2208" s="1">
        <v>3.2166690826416016</v>
      </c>
      <c r="F2208" s="1">
        <v>27.280498504638672</v>
      </c>
    </row>
    <row r="2209" spans="1:6">
      <c r="A2209" s="1">
        <v>2207</v>
      </c>
      <c r="B2209" s="1">
        <v>42.191108587486887</v>
      </c>
      <c r="C2209" s="2">
        <v>8</v>
      </c>
      <c r="D2209" s="2">
        <v>-0.4806569516658783</v>
      </c>
      <c r="E2209" s="1">
        <v>3.2166690826416016</v>
      </c>
      <c r="F2209" s="1">
        <v>27.355192184448242</v>
      </c>
    </row>
    <row r="2210" spans="1:6">
      <c r="A2210" s="1">
        <v>2208</v>
      </c>
      <c r="B2210" s="1">
        <v>43.19141039583473</v>
      </c>
      <c r="C2210" s="2">
        <v>8</v>
      </c>
      <c r="D2210" s="2">
        <v>-0.48084479570388794</v>
      </c>
      <c r="E2210" s="1">
        <v>3.2166690826416016</v>
      </c>
      <c r="F2210" s="1">
        <v>27.249937057495117</v>
      </c>
    </row>
    <row r="2211" spans="1:6">
      <c r="A2211" s="1">
        <v>2209</v>
      </c>
      <c r="B2211" s="1">
        <v>44.196207377751257</v>
      </c>
      <c r="C2211" s="2">
        <v>8</v>
      </c>
      <c r="D2211" s="2">
        <v>-0.4806569516658783</v>
      </c>
      <c r="E2211" s="1">
        <v>3.2160534858703613</v>
      </c>
      <c r="F2211" s="1">
        <v>27.355192184448242</v>
      </c>
    </row>
    <row r="2212" spans="1:6">
      <c r="A2212" s="1">
        <v>2210</v>
      </c>
      <c r="B2212" s="1">
        <v>45.200262927425477</v>
      </c>
      <c r="C2212" s="2">
        <v>8</v>
      </c>
      <c r="D2212" s="2">
        <v>-0.96206802129745483</v>
      </c>
      <c r="E2212" s="1">
        <v>3.1409561634063721</v>
      </c>
      <c r="F2212" s="1">
        <v>27.280498504638672</v>
      </c>
    </row>
    <row r="2213" spans="1:6">
      <c r="A2213" s="1">
        <v>2211</v>
      </c>
      <c r="B2213" s="1">
        <v>46.201400868083951</v>
      </c>
      <c r="C2213" s="2">
        <v>8</v>
      </c>
      <c r="D2213" s="2">
        <v>-0.96206802129745483</v>
      </c>
      <c r="E2213" s="1">
        <v>3.1391096115112305</v>
      </c>
      <c r="F2213" s="1">
        <v>27.32463264465332</v>
      </c>
    </row>
    <row r="2214" spans="1:6">
      <c r="A2214" s="1">
        <v>2212</v>
      </c>
      <c r="B2214" s="1">
        <v>47.209324492093891</v>
      </c>
      <c r="C2214" s="2">
        <v>8</v>
      </c>
      <c r="D2214" s="2">
        <v>-0.96206802129745483</v>
      </c>
      <c r="E2214" s="1">
        <v>3.1384940147399902</v>
      </c>
      <c r="F2214" s="1">
        <v>27.355192184448242</v>
      </c>
    </row>
    <row r="2215" spans="1:6">
      <c r="A2215" s="1">
        <v>2213</v>
      </c>
      <c r="B2215" s="1">
        <v>48.213577141097325</v>
      </c>
      <c r="C2215" s="2">
        <v>8</v>
      </c>
      <c r="D2215" s="2">
        <v>-0.96206802129745483</v>
      </c>
      <c r="E2215" s="1">
        <v>3.13787841796875</v>
      </c>
      <c r="F2215" s="1">
        <v>27.32463264465332</v>
      </c>
    </row>
    <row r="2216" spans="1:6">
      <c r="A2216" s="1">
        <v>2214</v>
      </c>
      <c r="B2216" s="1">
        <v>49.216432771613071</v>
      </c>
      <c r="C2216" s="2">
        <v>8</v>
      </c>
      <c r="D2216" s="2">
        <v>-0.96206802129745483</v>
      </c>
      <c r="E2216" s="1">
        <v>3.1369552612304688</v>
      </c>
      <c r="F2216" s="1">
        <v>27.32463264465332</v>
      </c>
    </row>
    <row r="2217" spans="1:6">
      <c r="A2217" s="1">
        <v>2215</v>
      </c>
      <c r="B2217" s="1">
        <v>50.223520263312381</v>
      </c>
      <c r="C2217" s="2">
        <v>8</v>
      </c>
      <c r="D2217" s="2">
        <v>-0.96206802129745483</v>
      </c>
      <c r="E2217" s="1">
        <v>3.1366474628448486</v>
      </c>
      <c r="F2217" s="1">
        <v>27.399324417114258</v>
      </c>
    </row>
    <row r="2218" spans="1:6">
      <c r="A2218" s="1">
        <v>2216</v>
      </c>
      <c r="B2218" s="1">
        <v>51.223584551570141</v>
      </c>
      <c r="C2218" s="2">
        <v>8</v>
      </c>
      <c r="D2218" s="2">
        <v>-0.96206802129745483</v>
      </c>
      <c r="E2218" s="1">
        <v>3.1360318660736084</v>
      </c>
      <c r="F2218" s="1">
        <v>27.280498504638672</v>
      </c>
    </row>
    <row r="2219" spans="1:6">
      <c r="A2219" s="1">
        <v>2217</v>
      </c>
      <c r="B2219" s="1">
        <v>52.224603924663398</v>
      </c>
      <c r="C2219" s="2">
        <v>8</v>
      </c>
      <c r="D2219" s="2">
        <v>-0.96206802129745483</v>
      </c>
      <c r="E2219" s="1">
        <v>3.1354162693023682</v>
      </c>
      <c r="F2219" s="1">
        <v>27.32463264465332</v>
      </c>
    </row>
    <row r="2220" spans="1:6">
      <c r="A2220" s="1">
        <v>2218</v>
      </c>
      <c r="B2220" s="1">
        <v>53.233617754338013</v>
      </c>
      <c r="C2220" s="2">
        <v>8</v>
      </c>
      <c r="D2220" s="2">
        <v>-0.96206802129745483</v>
      </c>
      <c r="E2220" s="1">
        <v>3.135108470916748</v>
      </c>
      <c r="F2220" s="1">
        <v>27.355192184448242</v>
      </c>
    </row>
    <row r="2221" spans="1:6">
      <c r="A2221" s="1">
        <v>2219</v>
      </c>
      <c r="B2221" s="1">
        <v>54.243935057310857</v>
      </c>
      <c r="C2221" s="2">
        <v>8</v>
      </c>
      <c r="D2221" s="2">
        <v>-0.9618801474571228</v>
      </c>
      <c r="E2221" s="1">
        <v>3.1348006725311279</v>
      </c>
      <c r="F2221" s="1">
        <v>27.32463264465332</v>
      </c>
    </row>
    <row r="2222" spans="1:6">
      <c r="A2222" s="1">
        <v>2220</v>
      </c>
      <c r="B2222" s="1">
        <v>55.253758457081808</v>
      </c>
      <c r="C2222" s="2">
        <v>8</v>
      </c>
      <c r="D2222" s="2">
        <v>-0.96206802129745483</v>
      </c>
      <c r="E2222" s="1">
        <v>3.1338775157928467</v>
      </c>
      <c r="F2222" s="1">
        <v>27.280498504638672</v>
      </c>
    </row>
    <row r="2223" spans="1:6">
      <c r="A2223" s="1">
        <v>2221</v>
      </c>
      <c r="B2223" s="1">
        <v>56.262861597389971</v>
      </c>
      <c r="C2223" s="2">
        <v>8</v>
      </c>
      <c r="D2223" s="2">
        <v>-0.96225583553314209</v>
      </c>
      <c r="E2223" s="1">
        <v>3.1335697174072266</v>
      </c>
      <c r="F2223" s="1">
        <v>27.355192184448242</v>
      </c>
    </row>
    <row r="2224" spans="1:6">
      <c r="A2224" s="1">
        <v>2222</v>
      </c>
      <c r="B2224" s="1">
        <v>57.262915876697427</v>
      </c>
      <c r="C2224" s="2">
        <v>8</v>
      </c>
      <c r="D2224" s="2">
        <v>0.48122596740722656</v>
      </c>
      <c r="E2224" s="1">
        <v>3.3594770431518555</v>
      </c>
      <c r="F2224" s="1">
        <v>27.32463264465332</v>
      </c>
    </row>
    <row r="2225" spans="1:6">
      <c r="A2225" s="1">
        <v>2223</v>
      </c>
      <c r="B2225" s="1">
        <v>58.269909823207286</v>
      </c>
      <c r="C2225" s="2">
        <v>8</v>
      </c>
      <c r="D2225" s="2">
        <v>0.48122596740722656</v>
      </c>
      <c r="E2225" s="1">
        <v>3.3616313934326172</v>
      </c>
      <c r="F2225" s="1">
        <v>27.32463264465332</v>
      </c>
    </row>
    <row r="2226" spans="1:6">
      <c r="A2226" s="1">
        <v>2224</v>
      </c>
      <c r="B2226" s="1">
        <v>59.27106008257384</v>
      </c>
      <c r="C2226" s="2">
        <v>8</v>
      </c>
      <c r="D2226" s="2">
        <v>0.48122596740722656</v>
      </c>
      <c r="E2226" s="1">
        <v>3.3631703853607178</v>
      </c>
      <c r="F2226" s="1">
        <v>27.280498504638672</v>
      </c>
    </row>
    <row r="2227" spans="1:6">
      <c r="A2227" s="1">
        <v>2225</v>
      </c>
      <c r="B2227" s="1">
        <v>60.27598641092515</v>
      </c>
      <c r="C2227" s="2">
        <v>8</v>
      </c>
      <c r="D2227" s="2">
        <v>0.48122596740722656</v>
      </c>
      <c r="E2227" s="1">
        <v>3.3644013404846191</v>
      </c>
      <c r="F2227" s="1">
        <v>27.32463264465332</v>
      </c>
    </row>
    <row r="2228" spans="1:6">
      <c r="A2228" s="1">
        <v>2226</v>
      </c>
      <c r="B2228" s="1">
        <v>61.284064018786026</v>
      </c>
      <c r="C2228" s="2">
        <v>8</v>
      </c>
      <c r="D2228" s="2">
        <v>0.48103812336921692</v>
      </c>
      <c r="E2228" s="1">
        <v>3.3653247356414795</v>
      </c>
      <c r="F2228" s="1">
        <v>27.355192184448242</v>
      </c>
    </row>
    <row r="2229" spans="1:6">
      <c r="A2229" s="1">
        <v>2227</v>
      </c>
      <c r="B2229" s="1">
        <v>62.293236066867479</v>
      </c>
      <c r="C2229" s="2">
        <v>8</v>
      </c>
      <c r="D2229" s="2">
        <v>0.48122596740722656</v>
      </c>
      <c r="E2229" s="1">
        <v>3.36655592918396</v>
      </c>
      <c r="F2229" s="1">
        <v>27.280498504638672</v>
      </c>
    </row>
    <row r="2230" spans="1:6">
      <c r="A2230" s="1">
        <v>2228</v>
      </c>
      <c r="B2230" s="1">
        <v>63.296130578305593</v>
      </c>
      <c r="C2230" s="2">
        <v>8</v>
      </c>
      <c r="D2230" s="2">
        <v>0.48122596740722656</v>
      </c>
      <c r="E2230" s="1">
        <v>3.3674790859222412</v>
      </c>
      <c r="F2230" s="1">
        <v>27.280498504638672</v>
      </c>
    </row>
    <row r="2231" spans="1:6">
      <c r="A2231" s="1">
        <v>2229</v>
      </c>
      <c r="B2231" s="1">
        <v>64.300211150355594</v>
      </c>
      <c r="C2231" s="2">
        <v>8</v>
      </c>
      <c r="D2231" s="2">
        <v>0.48122596740722656</v>
      </c>
      <c r="E2231" s="1">
        <v>3.3684024810791016</v>
      </c>
      <c r="F2231" s="1">
        <v>27.280498504638672</v>
      </c>
    </row>
    <row r="2232" spans="1:6">
      <c r="A2232" s="1">
        <v>2230</v>
      </c>
      <c r="B2232" s="1">
        <v>65.309273484943262</v>
      </c>
      <c r="C2232" s="2">
        <v>8</v>
      </c>
      <c r="D2232" s="2">
        <v>3.7841926678083837E-4</v>
      </c>
      <c r="E2232" s="1">
        <v>3.2939207553863525</v>
      </c>
      <c r="F2232" s="1">
        <v>27.249937057495117</v>
      </c>
    </row>
    <row r="2233" spans="1:6">
      <c r="A2233" s="1">
        <v>2231</v>
      </c>
      <c r="B2233" s="1">
        <v>66.30930813130972</v>
      </c>
      <c r="C2233" s="2">
        <v>8</v>
      </c>
      <c r="D2233" s="2">
        <v>1.9058819452766329E-4</v>
      </c>
      <c r="E2233" s="1">
        <v>3.2939207553863525</v>
      </c>
      <c r="F2233" s="1">
        <v>27.249937057495117</v>
      </c>
    </row>
    <row r="2234" spans="1:6">
      <c r="A2234" s="1">
        <v>2232</v>
      </c>
      <c r="B2234" s="1">
        <v>67.316500716987292</v>
      </c>
      <c r="C2234" s="2">
        <v>8</v>
      </c>
      <c r="D2234" s="2">
        <v>1.9058819452766329E-4</v>
      </c>
      <c r="E2234" s="1">
        <v>3.2939207553863525</v>
      </c>
      <c r="F2234" s="1">
        <v>27.249937057495117</v>
      </c>
    </row>
    <row r="2235" spans="1:6">
      <c r="A2235" s="1">
        <v>2233</v>
      </c>
      <c r="B2235" s="1">
        <v>68.320428075105625</v>
      </c>
      <c r="C2235" s="2">
        <v>8</v>
      </c>
      <c r="D2235" s="2">
        <v>1.9058819452766329E-4</v>
      </c>
      <c r="E2235" s="1">
        <v>3.2939207553863525</v>
      </c>
      <c r="F2235" s="1">
        <v>27.249937057495117</v>
      </c>
    </row>
    <row r="2236" spans="1:6">
      <c r="A2236" s="1">
        <v>2234</v>
      </c>
      <c r="B2236" s="1">
        <v>69.329508502795775</v>
      </c>
      <c r="C2236" s="2">
        <v>8</v>
      </c>
      <c r="D2236" s="2">
        <v>1.9058819452766329E-4</v>
      </c>
      <c r="E2236" s="1">
        <v>3.2942285537719727</v>
      </c>
      <c r="F2236" s="1">
        <v>27.249937057495117</v>
      </c>
    </row>
    <row r="2237" spans="1:6">
      <c r="A2237" s="1">
        <v>2235</v>
      </c>
      <c r="B2237" s="1">
        <v>70.331680445013319</v>
      </c>
      <c r="C2237" s="2">
        <v>8</v>
      </c>
      <c r="D2237" s="2">
        <v>1.9058819452766329E-4</v>
      </c>
      <c r="E2237" s="1">
        <v>3.2939207553863525</v>
      </c>
      <c r="F2237" s="1">
        <v>27.280498504638672</v>
      </c>
    </row>
    <row r="2238" spans="1:6">
      <c r="A2238" s="1">
        <v>2236</v>
      </c>
      <c r="B2238" s="1">
        <v>71.33960522390214</v>
      </c>
      <c r="C2238" s="2">
        <v>8</v>
      </c>
      <c r="D2238" s="2">
        <v>1.9058819452766329E-4</v>
      </c>
      <c r="E2238" s="1">
        <v>3.2942285537719727</v>
      </c>
      <c r="F2238" s="1">
        <v>27.311058044433594</v>
      </c>
    </row>
    <row r="2239" spans="1:6">
      <c r="A2239" s="1">
        <v>2237</v>
      </c>
      <c r="B2239" s="1">
        <v>72.344610084017447</v>
      </c>
      <c r="C2239" s="2">
        <v>8</v>
      </c>
      <c r="D2239" s="2">
        <v>1.9058819452766329E-4</v>
      </c>
      <c r="E2239" s="1">
        <v>3.2948441505432129</v>
      </c>
      <c r="F2239" s="1">
        <v>27.355192184448242</v>
      </c>
    </row>
    <row r="2240" spans="1:6">
      <c r="A2240" s="1">
        <v>2238</v>
      </c>
      <c r="B2240" s="1">
        <v>73.347810638359292</v>
      </c>
      <c r="C2240" s="2">
        <v>8</v>
      </c>
      <c r="D2240" s="2">
        <v>1.9058819452766329E-4</v>
      </c>
      <c r="E2240" s="1">
        <v>3.2948441505432129</v>
      </c>
      <c r="F2240" s="1">
        <v>27.249937057495117</v>
      </c>
    </row>
    <row r="2241" spans="1:6">
      <c r="A2241" s="1">
        <v>2239</v>
      </c>
      <c r="B2241" s="1">
        <v>74.356712829741966</v>
      </c>
      <c r="C2241" s="2">
        <v>8</v>
      </c>
      <c r="D2241" s="2">
        <v>1.9058819452766329E-4</v>
      </c>
      <c r="E2241" s="1">
        <v>3.2948441505432129</v>
      </c>
      <c r="F2241" s="1">
        <v>27.280498504638672</v>
      </c>
    </row>
    <row r="2242" spans="1:6">
      <c r="A2242" s="1">
        <v>2240</v>
      </c>
      <c r="B2242" s="1">
        <v>75.360881942506268</v>
      </c>
      <c r="C2242" s="2">
        <v>8</v>
      </c>
      <c r="D2242" s="2">
        <v>2.7571220471145352E-6</v>
      </c>
      <c r="E2242" s="1">
        <v>3.295151948928833</v>
      </c>
      <c r="F2242" s="1">
        <v>27.280498504638672</v>
      </c>
    </row>
    <row r="2243" spans="1:6">
      <c r="A2243" s="1">
        <v>2241</v>
      </c>
      <c r="B2243" s="1">
        <v>76.365860240407287</v>
      </c>
      <c r="C2243" s="2">
        <v>8</v>
      </c>
      <c r="D2243" s="2">
        <v>1.9058819452766329E-4</v>
      </c>
      <c r="E2243" s="1">
        <v>3.2954597473144531</v>
      </c>
      <c r="F2243" s="1">
        <v>27.205795288085938</v>
      </c>
    </row>
    <row r="2244" spans="1:6">
      <c r="A2244" s="1">
        <v>2242</v>
      </c>
      <c r="B2244" s="1">
        <v>77.370878189149906</v>
      </c>
      <c r="C2244" s="2">
        <v>8</v>
      </c>
      <c r="D2244" s="2">
        <v>1.9058819452766329E-4</v>
      </c>
      <c r="E2244" s="1">
        <v>3.2954597473144531</v>
      </c>
      <c r="F2244" s="1">
        <v>27.249937057495117</v>
      </c>
    </row>
    <row r="2245" spans="1:6">
      <c r="A2245" s="1">
        <v>2243</v>
      </c>
      <c r="B2245" s="1">
        <v>78.374380936799241</v>
      </c>
      <c r="C2245" s="2">
        <v>8</v>
      </c>
      <c r="D2245" s="2">
        <v>3.7841926678083837E-4</v>
      </c>
      <c r="E2245" s="1">
        <v>3.2957675457000732</v>
      </c>
      <c r="F2245" s="1">
        <v>27.280498504638672</v>
      </c>
    </row>
    <row r="2246" spans="1:6">
      <c r="A2246" s="1">
        <v>2244</v>
      </c>
      <c r="B2246" s="1">
        <v>79.379963236355593</v>
      </c>
      <c r="C2246" s="2">
        <v>8</v>
      </c>
      <c r="D2246" s="2">
        <v>1.9058819452766329E-4</v>
      </c>
      <c r="E2246" s="1">
        <v>3.2957675457000732</v>
      </c>
      <c r="F2246" s="1">
        <v>27.355192184448242</v>
      </c>
    </row>
    <row r="2247" spans="1:6">
      <c r="A2247" s="1">
        <v>2245</v>
      </c>
      <c r="B2247" s="1">
        <v>80.380011356308998</v>
      </c>
      <c r="C2247" s="2">
        <v>8</v>
      </c>
      <c r="D2247" s="2">
        <v>1.9058819452766329E-4</v>
      </c>
      <c r="E2247" s="1">
        <v>3.2957675457000732</v>
      </c>
      <c r="F2247" s="1">
        <v>27.280498504638672</v>
      </c>
    </row>
    <row r="2248" spans="1:6">
      <c r="A2248" s="1">
        <v>2246</v>
      </c>
      <c r="B2248" s="1">
        <v>81.386203046955444</v>
      </c>
      <c r="C2248" s="2">
        <v>8</v>
      </c>
      <c r="D2248" s="2">
        <v>-0.48084479570388794</v>
      </c>
      <c r="E2248" s="1">
        <v>3.2203624248504639</v>
      </c>
      <c r="F2248" s="1">
        <v>27.311058044433594</v>
      </c>
    </row>
    <row r="2249" spans="1:6">
      <c r="A2249" s="1">
        <v>2247</v>
      </c>
      <c r="B2249" s="1">
        <v>82.388115526384169</v>
      </c>
      <c r="C2249" s="2">
        <v>8</v>
      </c>
      <c r="D2249" s="2">
        <v>-0.48084479570388794</v>
      </c>
      <c r="E2249" s="1">
        <v>3.2197468280792236</v>
      </c>
      <c r="F2249" s="1">
        <v>27.280498504638672</v>
      </c>
    </row>
    <row r="2250" spans="1:6">
      <c r="A2250" s="1">
        <v>2248</v>
      </c>
      <c r="B2250" s="1">
        <v>83.39516875667664</v>
      </c>
      <c r="C2250" s="2">
        <v>8</v>
      </c>
      <c r="D2250" s="2">
        <v>-0.4806569516658783</v>
      </c>
      <c r="E2250" s="1">
        <v>3.2194390296936035</v>
      </c>
      <c r="F2250" s="1">
        <v>27.205795288085938</v>
      </c>
    </row>
    <row r="2251" spans="1:6">
      <c r="A2251" s="1">
        <v>2249</v>
      </c>
      <c r="B2251" s="1">
        <v>84.396251263148784</v>
      </c>
      <c r="C2251" s="2">
        <v>8</v>
      </c>
      <c r="D2251" s="2">
        <v>-0.48084479570388794</v>
      </c>
      <c r="E2251" s="1">
        <v>3.2191312313079834</v>
      </c>
      <c r="F2251" s="1">
        <v>27.311058044433594</v>
      </c>
    </row>
    <row r="2252" spans="1:6">
      <c r="A2252" s="1">
        <v>2250</v>
      </c>
      <c r="B2252" s="1">
        <v>85.40128230051873</v>
      </c>
      <c r="C2252" s="2">
        <v>8</v>
      </c>
      <c r="D2252" s="2">
        <v>-0.4806569516658783</v>
      </c>
      <c r="E2252" s="1">
        <v>3.2185156345367432</v>
      </c>
      <c r="F2252" s="1">
        <v>27.205795288085938</v>
      </c>
    </row>
    <row r="2253" spans="1:6">
      <c r="A2253" s="1">
        <v>2251</v>
      </c>
      <c r="B2253" s="1">
        <v>86.409349514469667</v>
      </c>
      <c r="C2253" s="2">
        <v>8</v>
      </c>
      <c r="D2253" s="2">
        <v>-0.48084479570388794</v>
      </c>
      <c r="E2253" s="1">
        <v>3.2182080745697021</v>
      </c>
      <c r="F2253" s="1">
        <v>27.280498504638672</v>
      </c>
    </row>
    <row r="2254" spans="1:6">
      <c r="A2254" s="1">
        <v>2252</v>
      </c>
      <c r="B2254" s="1">
        <v>87.417470622768434</v>
      </c>
      <c r="C2254" s="2">
        <v>8</v>
      </c>
      <c r="D2254" s="2">
        <v>-0.4806569516658783</v>
      </c>
      <c r="E2254" s="1">
        <v>3.217900276184082</v>
      </c>
      <c r="F2254" s="1">
        <v>27.311058044433594</v>
      </c>
    </row>
    <row r="2255" spans="1:6">
      <c r="A2255" s="1">
        <v>2253</v>
      </c>
      <c r="B2255" s="1">
        <v>88.421423003262518</v>
      </c>
      <c r="C2255" s="2">
        <v>8</v>
      </c>
      <c r="D2255" s="2">
        <v>-0.48084479570388794</v>
      </c>
      <c r="E2255" s="1">
        <v>3.2175924777984619</v>
      </c>
      <c r="F2255" s="1">
        <v>27.280498504638672</v>
      </c>
    </row>
    <row r="2256" spans="1:6">
      <c r="A2256" s="1">
        <v>2254</v>
      </c>
      <c r="B2256" s="1">
        <v>89.421625107066902</v>
      </c>
      <c r="C2256" s="2">
        <v>8</v>
      </c>
      <c r="D2256" s="2">
        <v>-0.4806569516658783</v>
      </c>
      <c r="E2256" s="1">
        <v>3.2172846794128418</v>
      </c>
      <c r="F2256" s="1">
        <v>27.280498504638672</v>
      </c>
    </row>
    <row r="2257" spans="1:6">
      <c r="A2257" s="1">
        <v>2255</v>
      </c>
      <c r="B2257" s="1">
        <v>90.429522168862533</v>
      </c>
      <c r="C2257" s="2">
        <v>8</v>
      </c>
      <c r="D2257" s="2">
        <v>-0.4806569516658783</v>
      </c>
      <c r="E2257" s="1">
        <v>3.2169768810272217</v>
      </c>
      <c r="F2257" s="1">
        <v>27.311058044433594</v>
      </c>
    </row>
    <row r="2258" spans="1:6">
      <c r="A2258" s="1">
        <v>2256</v>
      </c>
      <c r="B2258" s="1">
        <v>91.432625328418695</v>
      </c>
      <c r="C2258" s="2">
        <v>8</v>
      </c>
      <c r="D2258" s="2">
        <v>-0.4806569516658783</v>
      </c>
      <c r="E2258" s="1">
        <v>3.2166690826416016</v>
      </c>
      <c r="F2258" s="1">
        <v>27.311058044433594</v>
      </c>
    </row>
    <row r="2259" spans="1:6">
      <c r="A2259" s="1">
        <v>2257</v>
      </c>
      <c r="B2259" s="1">
        <v>92.432666904058422</v>
      </c>
      <c r="C2259" s="2">
        <v>8</v>
      </c>
      <c r="D2259" s="2">
        <v>-0.48084479570388794</v>
      </c>
      <c r="E2259" s="1">
        <v>3.2163612842559814</v>
      </c>
      <c r="F2259" s="1">
        <v>27.192220687866211</v>
      </c>
    </row>
    <row r="2260" spans="1:6">
      <c r="A2260" s="1">
        <v>2258</v>
      </c>
      <c r="B2260" s="1">
        <v>93.433722463356645</v>
      </c>
      <c r="C2260" s="2">
        <v>8</v>
      </c>
      <c r="D2260" s="2">
        <v>-0.48084479570388794</v>
      </c>
      <c r="E2260" s="1">
        <v>3.2163612842559814</v>
      </c>
      <c r="F2260" s="1">
        <v>27.311058044433594</v>
      </c>
    </row>
    <row r="2261" spans="1:6">
      <c r="A2261" s="1">
        <v>2259</v>
      </c>
      <c r="B2261" s="1">
        <v>94.441743097192685</v>
      </c>
      <c r="C2261" s="2">
        <v>8</v>
      </c>
      <c r="D2261" s="2">
        <v>-0.48084479570388794</v>
      </c>
      <c r="E2261" s="1">
        <v>3.2160534858703613</v>
      </c>
      <c r="F2261" s="1">
        <v>27.280498504638672</v>
      </c>
    </row>
    <row r="2262" spans="1:6">
      <c r="A2262" s="1">
        <v>2260</v>
      </c>
      <c r="B2262" s="1">
        <v>95.445778628966295</v>
      </c>
      <c r="C2262" s="2">
        <v>8</v>
      </c>
      <c r="D2262" s="2">
        <v>-0.48084479570388794</v>
      </c>
      <c r="E2262" s="1">
        <v>3.2157456874847412</v>
      </c>
      <c r="F2262" s="1">
        <v>27.311058044433594</v>
      </c>
    </row>
    <row r="2263" spans="1:6">
      <c r="A2263" s="1">
        <v>2261</v>
      </c>
      <c r="B2263" s="1">
        <v>96.448817115305019</v>
      </c>
      <c r="C2263" s="2">
        <v>8</v>
      </c>
      <c r="D2263" s="2">
        <v>-0.48084479570388794</v>
      </c>
      <c r="E2263" s="1">
        <v>3.2154378890991211</v>
      </c>
      <c r="F2263" s="1">
        <v>27.311058044433594</v>
      </c>
    </row>
    <row r="2264" spans="1:6">
      <c r="A2264" s="1">
        <v>2262</v>
      </c>
      <c r="B2264" s="1">
        <v>97.456160605156526</v>
      </c>
      <c r="C2264" s="2">
        <v>8</v>
      </c>
      <c r="D2264" s="2">
        <v>-0.48084479570388794</v>
      </c>
      <c r="E2264" s="1">
        <v>3.2154378890991211</v>
      </c>
      <c r="F2264" s="1">
        <v>27.341619491577148</v>
      </c>
    </row>
    <row r="2265" spans="1:6">
      <c r="A2265" s="1">
        <v>2263</v>
      </c>
      <c r="B2265" s="1">
        <v>98.464960782237966</v>
      </c>
      <c r="C2265" s="2">
        <v>8</v>
      </c>
      <c r="D2265" s="2">
        <v>-0.4806569516658783</v>
      </c>
      <c r="E2265" s="1">
        <v>3.2151303291320801</v>
      </c>
      <c r="F2265" s="1">
        <v>27.385749816894531</v>
      </c>
    </row>
    <row r="2266" spans="1:6">
      <c r="A2266" s="1">
        <v>2264</v>
      </c>
      <c r="B2266" s="1">
        <v>99.465961292309473</v>
      </c>
      <c r="C2266" s="2">
        <v>8</v>
      </c>
      <c r="D2266" s="2">
        <v>-0.48084479570388794</v>
      </c>
      <c r="E2266" s="1">
        <v>3.21482253074646</v>
      </c>
      <c r="F2266" s="1">
        <v>27.161653518676758</v>
      </c>
    </row>
    <row r="2267" spans="1:6">
      <c r="A2267" s="1">
        <v>2265</v>
      </c>
      <c r="B2267" s="1">
        <v>100.46900208840596</v>
      </c>
      <c r="C2267" s="2">
        <v>8</v>
      </c>
      <c r="D2267" s="2">
        <v>-0.4806569516658783</v>
      </c>
      <c r="E2267" s="1">
        <v>3.21482253074646</v>
      </c>
      <c r="F2267" s="1">
        <v>27.236356735229492</v>
      </c>
    </row>
    <row r="2268" spans="1:6">
      <c r="A2268" s="1">
        <v>2266</v>
      </c>
      <c r="B2268" s="1">
        <v>101.47806596283216</v>
      </c>
      <c r="C2268" s="2">
        <v>8</v>
      </c>
      <c r="D2268" s="2">
        <v>-0.4806569516658783</v>
      </c>
      <c r="E2268" s="1">
        <v>3.21482253074646</v>
      </c>
      <c r="F2268" s="1">
        <v>27.341619491577148</v>
      </c>
    </row>
    <row r="2269" spans="1:6">
      <c r="A2269" s="1">
        <v>2267</v>
      </c>
      <c r="B2269" s="1">
        <v>102.48311663314308</v>
      </c>
      <c r="C2269" s="2">
        <v>8</v>
      </c>
      <c r="D2269" s="2">
        <v>-0.48084479570388794</v>
      </c>
      <c r="E2269" s="1">
        <v>3.21482253074646</v>
      </c>
      <c r="F2269" s="1">
        <v>27.311058044433594</v>
      </c>
    </row>
    <row r="2270" spans="1:6">
      <c r="A2270" s="1">
        <v>2268</v>
      </c>
      <c r="B2270" s="1">
        <v>103.48734310489188</v>
      </c>
      <c r="C2270" s="2">
        <v>8</v>
      </c>
      <c r="D2270" s="2">
        <v>-0.4806569516658783</v>
      </c>
      <c r="E2270" s="1">
        <v>3.2145147323608398</v>
      </c>
      <c r="F2270" s="1">
        <v>27.311058044433594</v>
      </c>
    </row>
    <row r="2271" spans="1:6">
      <c r="A2271" s="1">
        <v>2269</v>
      </c>
      <c r="B2271" s="1">
        <v>104.49722578844543</v>
      </c>
      <c r="C2271" s="2">
        <v>8</v>
      </c>
      <c r="D2271" s="2">
        <v>-0.48084479570388794</v>
      </c>
      <c r="E2271" s="1">
        <v>3.2138991355895996</v>
      </c>
      <c r="F2271" s="1">
        <v>27.311058044433594</v>
      </c>
    </row>
    <row r="2272" spans="1:6">
      <c r="A2272" s="1">
        <v>2270</v>
      </c>
      <c r="B2272" s="1">
        <v>105.50333740748938</v>
      </c>
      <c r="C2272" s="2">
        <v>8</v>
      </c>
      <c r="D2272" s="2">
        <v>-0.96206802129745483</v>
      </c>
      <c r="E2272" s="1">
        <v>3.1381862163543701</v>
      </c>
      <c r="F2272" s="1">
        <v>27.341619491577148</v>
      </c>
    </row>
    <row r="2273" spans="1:6">
      <c r="A2273" s="1">
        <v>2271</v>
      </c>
      <c r="B2273" s="1">
        <v>106.51129798762356</v>
      </c>
      <c r="C2273" s="2">
        <v>8</v>
      </c>
      <c r="D2273" s="2">
        <v>-0.96206802129745483</v>
      </c>
      <c r="E2273" s="1">
        <v>3.1372630596160889</v>
      </c>
      <c r="F2273" s="1">
        <v>27.161653518676758</v>
      </c>
    </row>
    <row r="2274" spans="1:6">
      <c r="A2274" s="1">
        <v>2272</v>
      </c>
      <c r="B2274" s="1">
        <v>107.51150201622605</v>
      </c>
      <c r="C2274" s="2">
        <v>8</v>
      </c>
      <c r="D2274" s="2">
        <v>-0.96206802129745483</v>
      </c>
      <c r="E2274" s="1">
        <v>3.1366474628448486</v>
      </c>
      <c r="F2274" s="1">
        <v>27.192220687866211</v>
      </c>
    </row>
    <row r="2275" spans="1:6">
      <c r="A2275" s="1">
        <v>2273</v>
      </c>
      <c r="B2275" s="1">
        <v>108.51549212276362</v>
      </c>
      <c r="C2275" s="2">
        <v>8</v>
      </c>
      <c r="D2275" s="2">
        <v>-0.96206802129745483</v>
      </c>
      <c r="E2275" s="1">
        <v>3.1360318660736084</v>
      </c>
      <c r="F2275" s="1">
        <v>27.26692008972168</v>
      </c>
    </row>
    <row r="2276" spans="1:6">
      <c r="A2276" s="1">
        <v>2274</v>
      </c>
      <c r="B2276" s="1">
        <v>109.52248452943496</v>
      </c>
      <c r="C2276" s="2">
        <v>8</v>
      </c>
      <c r="D2276" s="2">
        <v>-0.96206802129745483</v>
      </c>
      <c r="E2276" s="1">
        <v>3.1354162693023682</v>
      </c>
      <c r="F2276" s="1">
        <v>27.341619491577148</v>
      </c>
    </row>
    <row r="2277" spans="1:6">
      <c r="A2277" s="1">
        <v>2275</v>
      </c>
      <c r="B2277" s="1">
        <v>110.53151953188907</v>
      </c>
      <c r="C2277" s="2">
        <v>8</v>
      </c>
      <c r="D2277" s="2">
        <v>-0.96206802129745483</v>
      </c>
      <c r="E2277" s="1">
        <v>3.1348006725311279</v>
      </c>
      <c r="F2277" s="1">
        <v>27.236356735229492</v>
      </c>
    </row>
    <row r="2278" spans="1:6">
      <c r="A2278" s="1">
        <v>2276</v>
      </c>
      <c r="B2278" s="1">
        <v>111.54071698730594</v>
      </c>
      <c r="C2278" s="2">
        <v>8</v>
      </c>
      <c r="D2278" s="2">
        <v>-0.96206802129745483</v>
      </c>
      <c r="E2278" s="1">
        <v>3.1341853141784668</v>
      </c>
      <c r="F2278" s="1">
        <v>27.236356735229492</v>
      </c>
    </row>
    <row r="2279" spans="1:6">
      <c r="A2279" s="1">
        <v>2277</v>
      </c>
      <c r="B2279" s="1">
        <v>112.54663073710144</v>
      </c>
      <c r="C2279" s="2">
        <v>8</v>
      </c>
      <c r="D2279" s="2">
        <v>-0.9618801474571228</v>
      </c>
      <c r="E2279" s="1">
        <v>3.1338775157928467</v>
      </c>
      <c r="F2279" s="1">
        <v>27.26692008972168</v>
      </c>
    </row>
    <row r="2280" spans="1:6">
      <c r="A2280" s="1">
        <v>2278</v>
      </c>
      <c r="B2280" s="1">
        <v>113.54673852579712</v>
      </c>
      <c r="C2280" s="2">
        <v>8</v>
      </c>
      <c r="D2280" s="2">
        <v>-0.96206802129745483</v>
      </c>
      <c r="E2280" s="1">
        <v>3.1332619190216064</v>
      </c>
      <c r="F2280" s="1">
        <v>27.297483444213867</v>
      </c>
    </row>
    <row r="2281" spans="1:6">
      <c r="A2281" s="1">
        <v>2279</v>
      </c>
      <c r="B2281" s="1">
        <v>114.55272464800254</v>
      </c>
      <c r="C2281" s="2">
        <v>8</v>
      </c>
      <c r="D2281" s="2">
        <v>-0.96206802129745483</v>
      </c>
      <c r="E2281" s="1">
        <v>3.1329541206359863</v>
      </c>
      <c r="F2281" s="1">
        <v>27.37217903137207</v>
      </c>
    </row>
    <row r="2282" spans="1:6">
      <c r="A2282" s="1">
        <v>2280</v>
      </c>
      <c r="B2282" s="1">
        <v>115.55377212314858</v>
      </c>
      <c r="C2282" s="2">
        <v>8</v>
      </c>
      <c r="D2282" s="2">
        <v>-0.96206802129745483</v>
      </c>
      <c r="E2282" s="1">
        <v>3.1326463222503662</v>
      </c>
      <c r="F2282" s="1">
        <v>27.236356735229492</v>
      </c>
    </row>
    <row r="2283" spans="1:6">
      <c r="A2283" s="1">
        <v>2281</v>
      </c>
      <c r="B2283" s="1">
        <v>116.56099974015224</v>
      </c>
      <c r="C2283" s="2">
        <v>8</v>
      </c>
      <c r="D2283" s="2">
        <v>-0.96169233322143555</v>
      </c>
      <c r="E2283" s="1">
        <v>3.1323385238647461</v>
      </c>
      <c r="F2283" s="1">
        <v>27.26692008972168</v>
      </c>
    </row>
    <row r="2284" spans="1:6">
      <c r="A2284" s="1">
        <v>2282</v>
      </c>
      <c r="B2284" s="1">
        <v>117.56787357925836</v>
      </c>
      <c r="C2284" s="2">
        <v>8</v>
      </c>
      <c r="D2284" s="2">
        <v>0.48122596740722656</v>
      </c>
      <c r="E2284" s="1">
        <v>3.3588614463806152</v>
      </c>
      <c r="F2284" s="1">
        <v>27.341619491577148</v>
      </c>
    </row>
    <row r="2285" spans="1:6">
      <c r="A2285" s="1">
        <v>2283</v>
      </c>
      <c r="B2285" s="1">
        <v>118.57193990780216</v>
      </c>
      <c r="C2285" s="2">
        <v>8</v>
      </c>
      <c r="D2285" s="2">
        <v>0.48122596740722656</v>
      </c>
      <c r="E2285" s="1">
        <v>3.3607082366943359</v>
      </c>
      <c r="F2285" s="1">
        <v>27.26692008972168</v>
      </c>
    </row>
    <row r="2286" spans="1:6">
      <c r="A2286" s="1">
        <v>2284</v>
      </c>
      <c r="B2286" s="1">
        <v>119.57334039092648</v>
      </c>
      <c r="C2286" s="2">
        <v>8</v>
      </c>
      <c r="D2286" s="2">
        <v>0.48122596740722656</v>
      </c>
      <c r="E2286" s="1">
        <v>3.3625547885894775</v>
      </c>
      <c r="F2286" s="1">
        <v>27.192220687866211</v>
      </c>
    </row>
    <row r="2287" spans="1:6">
      <c r="A2287" s="1">
        <v>2285</v>
      </c>
      <c r="B2287" s="1">
        <v>120.57402253938618</v>
      </c>
      <c r="C2287" s="2">
        <v>8</v>
      </c>
      <c r="D2287" s="2">
        <v>0.48122596740722656</v>
      </c>
      <c r="E2287" s="1">
        <v>3.3634781837463379</v>
      </c>
      <c r="F2287" s="1">
        <v>27.37217903137207</v>
      </c>
    </row>
    <row r="2288" spans="1:6">
      <c r="A2288" s="1">
        <v>2286</v>
      </c>
      <c r="B2288" s="1">
        <v>121.58010528645806</v>
      </c>
      <c r="C2288" s="2">
        <v>8</v>
      </c>
      <c r="D2288" s="2">
        <v>0.48122596740722656</v>
      </c>
      <c r="E2288" s="1">
        <v>3.3647091388702393</v>
      </c>
      <c r="F2288" s="1">
        <v>27.192220687866211</v>
      </c>
    </row>
    <row r="2289" spans="1:6">
      <c r="A2289" s="1">
        <v>2287</v>
      </c>
      <c r="B2289" s="1">
        <v>122.58927040526623</v>
      </c>
      <c r="C2289" s="2">
        <v>8</v>
      </c>
      <c r="D2289" s="2">
        <v>0.48122596740722656</v>
      </c>
      <c r="E2289" s="1">
        <v>3.3656325340270996</v>
      </c>
      <c r="F2289" s="1">
        <v>27.328044891357422</v>
      </c>
    </row>
    <row r="2290" spans="1:6">
      <c r="A2290" s="1">
        <v>2288</v>
      </c>
      <c r="B2290" s="1">
        <v>123.59213796953044</v>
      </c>
      <c r="C2290" s="2">
        <v>8</v>
      </c>
      <c r="D2290" s="2">
        <v>0.48122596740722656</v>
      </c>
      <c r="E2290" s="1">
        <v>3.3668637275695801</v>
      </c>
      <c r="F2290" s="1">
        <v>27.26692008972168</v>
      </c>
    </row>
    <row r="2291" spans="1:6">
      <c r="A2291" s="1">
        <v>2289</v>
      </c>
      <c r="B2291" s="1">
        <v>124.60036917628264</v>
      </c>
      <c r="C2291" s="2">
        <v>8</v>
      </c>
      <c r="D2291" s="2">
        <v>0.48103812336921692</v>
      </c>
      <c r="E2291" s="1">
        <v>3.3671715259552002</v>
      </c>
      <c r="F2291" s="1">
        <v>27.222785949707031</v>
      </c>
    </row>
    <row r="2292" spans="1:6">
      <c r="A2292" s="1">
        <v>2290</v>
      </c>
      <c r="B2292" s="1">
        <v>125.60628485087624</v>
      </c>
      <c r="C2292" s="2">
        <v>8</v>
      </c>
      <c r="D2292" s="2">
        <v>-0.48084479570388794</v>
      </c>
      <c r="E2292" s="1">
        <v>3.2169768810272217</v>
      </c>
      <c r="F2292" s="1">
        <v>27.222785949707031</v>
      </c>
    </row>
    <row r="2293" spans="1:6">
      <c r="A2293" s="1">
        <v>2291</v>
      </c>
      <c r="B2293" s="1">
        <v>126.61032692696352</v>
      </c>
      <c r="C2293" s="2">
        <v>8</v>
      </c>
      <c r="D2293" s="2">
        <v>-0.48084479570388794</v>
      </c>
      <c r="E2293" s="1">
        <v>3.2160534858703613</v>
      </c>
      <c r="F2293" s="1">
        <v>27.222785949707031</v>
      </c>
    </row>
    <row r="2294" spans="1:6">
      <c r="A2294" s="1">
        <v>2292</v>
      </c>
      <c r="B2294" s="1">
        <v>127.61353672033644</v>
      </c>
      <c r="C2294" s="2">
        <v>8</v>
      </c>
      <c r="D2294" s="2">
        <v>-0.48084479570388794</v>
      </c>
      <c r="E2294" s="1">
        <v>3.2151303291320801</v>
      </c>
      <c r="F2294" s="1">
        <v>27.236356735229492</v>
      </c>
    </row>
    <row r="2295" spans="1:6">
      <c r="A2295" s="1">
        <v>2293</v>
      </c>
      <c r="B2295" s="1">
        <v>128.61646780293916</v>
      </c>
      <c r="C2295" s="2">
        <v>8</v>
      </c>
      <c r="D2295" s="2">
        <v>-0.4806569516658783</v>
      </c>
      <c r="E2295" s="1">
        <v>3.2151303291320801</v>
      </c>
      <c r="F2295" s="1">
        <v>27.26692008972168</v>
      </c>
    </row>
    <row r="2296" spans="1:6">
      <c r="A2296" s="1">
        <v>2294</v>
      </c>
      <c r="B2296" s="1">
        <v>129.62145918946749</v>
      </c>
      <c r="C2296" s="2">
        <v>8</v>
      </c>
      <c r="D2296" s="2">
        <v>-0.48084479570388794</v>
      </c>
      <c r="E2296" s="1">
        <v>3.21482253074646</v>
      </c>
      <c r="F2296" s="1">
        <v>27.192220687866211</v>
      </c>
    </row>
    <row r="2297" spans="1:6">
      <c r="A2297" s="1">
        <v>2295</v>
      </c>
      <c r="B2297" s="1">
        <v>130.62352873242418</v>
      </c>
      <c r="C2297" s="2">
        <v>8</v>
      </c>
      <c r="D2297" s="2">
        <v>-0.48084479570388794</v>
      </c>
      <c r="E2297" s="1">
        <v>3.2145147323608398</v>
      </c>
      <c r="F2297" s="1">
        <v>27.297483444213867</v>
      </c>
    </row>
    <row r="2298" spans="1:6">
      <c r="A2298" s="1">
        <v>2296</v>
      </c>
      <c r="B2298" s="1">
        <v>131.63172529280993</v>
      </c>
      <c r="C2298" s="2">
        <v>8</v>
      </c>
      <c r="D2298" s="2">
        <v>-0.4806569516658783</v>
      </c>
      <c r="E2298" s="1">
        <v>3.2142069339752197</v>
      </c>
      <c r="F2298" s="1">
        <v>27.222785949707031</v>
      </c>
    </row>
    <row r="2299" spans="1:6">
      <c r="A2299" s="1">
        <v>2297</v>
      </c>
      <c r="B2299" s="1">
        <v>132.63969087741924</v>
      </c>
      <c r="C2299" s="2">
        <v>8</v>
      </c>
      <c r="D2299" s="2">
        <v>-0.4806569516658783</v>
      </c>
      <c r="E2299" s="1">
        <v>3.2142069339752197</v>
      </c>
      <c r="F2299" s="1">
        <v>27.222785949707031</v>
      </c>
    </row>
    <row r="2300" spans="1:6">
      <c r="A2300" s="1">
        <v>2298</v>
      </c>
      <c r="B2300" s="1">
        <v>133.6397455416863</v>
      </c>
      <c r="C2300" s="2">
        <v>8</v>
      </c>
      <c r="D2300" s="2">
        <v>-0.4806569516658783</v>
      </c>
      <c r="E2300" s="1">
        <v>3.2138991355895996</v>
      </c>
      <c r="F2300" s="1">
        <v>27.297483444213867</v>
      </c>
    </row>
    <row r="2301" spans="1:6">
      <c r="A2301" s="1">
        <v>2299</v>
      </c>
      <c r="B2301" s="1">
        <v>134.64772421492296</v>
      </c>
      <c r="C2301" s="2">
        <v>8</v>
      </c>
      <c r="D2301" s="2">
        <v>-0.48084479570388794</v>
      </c>
      <c r="E2301" s="1">
        <v>3.2135913372039795</v>
      </c>
      <c r="F2301" s="1">
        <v>27.328044891357422</v>
      </c>
    </row>
    <row r="2302" spans="1:6">
      <c r="A2302" s="1">
        <v>2300</v>
      </c>
      <c r="B2302" s="1">
        <v>135.65092399934557</v>
      </c>
      <c r="C2302" s="2">
        <v>8</v>
      </c>
      <c r="D2302" s="2">
        <v>-0.4806569516658783</v>
      </c>
      <c r="E2302" s="1">
        <v>3.2132835388183594</v>
      </c>
      <c r="F2302" s="1">
        <v>27.26692008972168</v>
      </c>
    </row>
    <row r="2303" spans="1:6">
      <c r="A2303" s="1">
        <v>2301</v>
      </c>
      <c r="B2303" s="1">
        <v>136.6608486434985</v>
      </c>
      <c r="C2303" s="2">
        <v>8</v>
      </c>
      <c r="D2303" s="2">
        <v>-0.4806569516658783</v>
      </c>
      <c r="E2303" s="1">
        <v>3.2135913372039795</v>
      </c>
      <c r="F2303" s="1">
        <v>27.192220687866211</v>
      </c>
    </row>
    <row r="2304" spans="1:6">
      <c r="A2304" s="1">
        <v>2302</v>
      </c>
      <c r="B2304" s="1">
        <v>137.66388020056397</v>
      </c>
      <c r="C2304" s="2">
        <v>8</v>
      </c>
      <c r="D2304" s="2">
        <v>-0.48084479570388794</v>
      </c>
      <c r="E2304" s="1">
        <v>3.2129757404327393</v>
      </c>
      <c r="F2304" s="1">
        <v>27.253349304199219</v>
      </c>
    </row>
    <row r="2305" spans="1:6">
      <c r="A2305" s="1">
        <v>2303</v>
      </c>
      <c r="B2305" s="1">
        <v>138.66510167746156</v>
      </c>
      <c r="C2305" s="2">
        <v>8</v>
      </c>
      <c r="D2305" s="2">
        <v>-0.48084479570388794</v>
      </c>
      <c r="E2305" s="1">
        <v>3.2129757404327393</v>
      </c>
      <c r="F2305" s="1">
        <v>27.26692008972168</v>
      </c>
    </row>
    <row r="2306" spans="1:6">
      <c r="A2306" s="1">
        <v>2304</v>
      </c>
      <c r="B2306" s="1">
        <v>139.67013271483154</v>
      </c>
      <c r="C2306" s="2">
        <v>8</v>
      </c>
      <c r="D2306" s="2">
        <v>-0.4806569516658783</v>
      </c>
      <c r="E2306" s="1">
        <v>3.2129757404327393</v>
      </c>
      <c r="F2306" s="1">
        <v>27.297483444213867</v>
      </c>
    </row>
    <row r="2307" spans="1:6">
      <c r="A2307" s="1">
        <v>2305</v>
      </c>
      <c r="B2307" s="1">
        <v>140.67710086904634</v>
      </c>
      <c r="C2307" s="2">
        <v>8</v>
      </c>
      <c r="D2307" s="2">
        <v>-0.48084479570388794</v>
      </c>
      <c r="E2307" s="1">
        <v>3.2126679420471191</v>
      </c>
      <c r="F2307" s="1">
        <v>27.328044891357422</v>
      </c>
    </row>
    <row r="2308" spans="1:6">
      <c r="A2308" s="1">
        <v>2306</v>
      </c>
      <c r="B2308" s="1">
        <v>141.68307698230149</v>
      </c>
      <c r="C2308" s="2">
        <v>8</v>
      </c>
      <c r="D2308" s="2">
        <v>-0.48084479570388794</v>
      </c>
      <c r="E2308" s="1">
        <v>3.212360143661499</v>
      </c>
      <c r="F2308" s="1">
        <v>27.297483444213867</v>
      </c>
    </row>
    <row r="2309" spans="1:6">
      <c r="A2309" s="1">
        <v>2307</v>
      </c>
      <c r="B2309" s="1">
        <v>142.69012636299766</v>
      </c>
      <c r="C2309" s="2">
        <v>8</v>
      </c>
      <c r="D2309" s="2">
        <v>-0.4806569516658783</v>
      </c>
      <c r="E2309" s="1">
        <v>3.212360143661499</v>
      </c>
      <c r="F2309" s="1">
        <v>27.178647994995117</v>
      </c>
    </row>
    <row r="2310" spans="1:6">
      <c r="A2310" s="1">
        <v>2308</v>
      </c>
      <c r="B2310" s="1">
        <v>143.69325531484884</v>
      </c>
      <c r="C2310" s="2">
        <v>8</v>
      </c>
      <c r="D2310" s="2">
        <v>-0.48084479570388794</v>
      </c>
      <c r="E2310" s="1">
        <v>3.2120523452758789</v>
      </c>
      <c r="F2310" s="1">
        <v>27.253349304199219</v>
      </c>
    </row>
    <row r="2311" spans="1:6">
      <c r="A2311" s="1">
        <v>2309</v>
      </c>
      <c r="B2311" s="1">
        <v>144.69429509080234</v>
      </c>
      <c r="C2311" s="2">
        <v>8</v>
      </c>
      <c r="D2311" s="2">
        <v>-0.48084479570388794</v>
      </c>
      <c r="E2311" s="1">
        <v>3.212360143661499</v>
      </c>
      <c r="F2311" s="1">
        <v>27.178647994995117</v>
      </c>
    </row>
    <row r="2312" spans="1:6">
      <c r="A2312" s="1">
        <v>2310</v>
      </c>
      <c r="B2312" s="1">
        <v>145.70327350419123</v>
      </c>
      <c r="C2312" s="2">
        <v>8</v>
      </c>
      <c r="D2312" s="2">
        <v>-0.48084479570388794</v>
      </c>
      <c r="E2312" s="1">
        <v>3.2117447853088379</v>
      </c>
      <c r="F2312" s="1">
        <v>27.222785949707031</v>
      </c>
    </row>
    <row r="2313" spans="1:6">
      <c r="A2313" s="1">
        <v>2311</v>
      </c>
      <c r="B2313" s="1">
        <v>146.70646404958276</v>
      </c>
      <c r="C2313" s="2">
        <v>8</v>
      </c>
      <c r="D2313" s="2">
        <v>-0.4806569516658783</v>
      </c>
      <c r="E2313" s="1">
        <v>3.2120523452758789</v>
      </c>
      <c r="F2313" s="1">
        <v>27.222785949707031</v>
      </c>
    </row>
    <row r="2314" spans="1:6">
      <c r="A2314" s="1">
        <v>2312</v>
      </c>
      <c r="B2314" s="1">
        <v>147.71437573984429</v>
      </c>
      <c r="C2314" s="2">
        <v>8</v>
      </c>
      <c r="D2314" s="2">
        <v>-0.48084479570388794</v>
      </c>
      <c r="E2314" s="1">
        <v>3.2117447853088379</v>
      </c>
      <c r="F2314" s="1">
        <v>27.222785949707031</v>
      </c>
    </row>
    <row r="2315" spans="1:6">
      <c r="A2315" s="1">
        <v>2313</v>
      </c>
      <c r="B2315" s="1">
        <v>148.71439729758342</v>
      </c>
      <c r="C2315" s="2">
        <v>8</v>
      </c>
      <c r="D2315" s="2">
        <v>-0.4806569516658783</v>
      </c>
      <c r="E2315" s="1">
        <v>3.2117447853088379</v>
      </c>
      <c r="F2315" s="1">
        <v>27.222785949707031</v>
      </c>
    </row>
    <row r="2316" spans="1:6">
      <c r="A2316" s="1">
        <v>2314</v>
      </c>
      <c r="B2316" s="1">
        <v>149.7155779687605</v>
      </c>
      <c r="C2316" s="2">
        <v>8</v>
      </c>
      <c r="D2316" s="2">
        <v>-0.48084479570388794</v>
      </c>
      <c r="E2316" s="1">
        <v>3.2117447853088379</v>
      </c>
      <c r="F2316" s="1">
        <v>27.43330192565918</v>
      </c>
    </row>
    <row r="2317" spans="1:6">
      <c r="A2317" s="1">
        <v>2315</v>
      </c>
      <c r="B2317" s="1">
        <v>150.71654691214258</v>
      </c>
      <c r="C2317" s="2">
        <v>8</v>
      </c>
      <c r="D2317" s="2">
        <v>-0.48084479570388794</v>
      </c>
      <c r="E2317" s="1">
        <v>3.2117447853088379</v>
      </c>
      <c r="F2317" s="1">
        <v>27.328044891357422</v>
      </c>
    </row>
    <row r="2318" spans="1:6">
      <c r="A2318" s="1">
        <v>2316</v>
      </c>
      <c r="B2318" s="1">
        <v>151.72457755492891</v>
      </c>
      <c r="C2318" s="2">
        <v>8</v>
      </c>
      <c r="D2318" s="2">
        <v>-0.48084479570388794</v>
      </c>
      <c r="E2318" s="1">
        <v>3.2117447853088379</v>
      </c>
      <c r="F2318" s="1">
        <v>27.253349304199219</v>
      </c>
    </row>
    <row r="2319" spans="1:6">
      <c r="A2319" s="1">
        <v>2317</v>
      </c>
      <c r="B2319" s="1">
        <v>152.7246179756898</v>
      </c>
      <c r="C2319" s="2">
        <v>8</v>
      </c>
      <c r="D2319" s="2">
        <v>-0.48084479570388794</v>
      </c>
      <c r="E2319" s="1">
        <v>3.2114369869232178</v>
      </c>
      <c r="F2319" s="1">
        <v>27.178647994995117</v>
      </c>
    </row>
    <row r="2320" spans="1:6">
      <c r="A2320" s="1">
        <v>2318</v>
      </c>
      <c r="B2320" s="1">
        <v>153.7336737659638</v>
      </c>
      <c r="C2320" s="2">
        <v>8</v>
      </c>
      <c r="D2320" s="2">
        <v>-0.48084479570388794</v>
      </c>
      <c r="E2320" s="1">
        <v>3.2114369869232178</v>
      </c>
      <c r="F2320" s="1">
        <v>27.283914566040039</v>
      </c>
    </row>
    <row r="2321" spans="1:6">
      <c r="A2321" s="1">
        <v>2319</v>
      </c>
      <c r="B2321" s="1">
        <v>154.74200005774392</v>
      </c>
      <c r="C2321" s="2">
        <v>8</v>
      </c>
      <c r="D2321" s="2">
        <v>-0.48084479570388794</v>
      </c>
      <c r="E2321" s="1">
        <v>3.2111291885375977</v>
      </c>
      <c r="F2321" s="1">
        <v>27.283914566040039</v>
      </c>
    </row>
    <row r="2322" spans="1:6">
      <c r="A2322" s="1">
        <v>2320</v>
      </c>
      <c r="B2322" s="1">
        <v>155.75178072699626</v>
      </c>
      <c r="C2322" s="2">
        <v>8</v>
      </c>
      <c r="D2322" s="2">
        <v>-0.48084479570388794</v>
      </c>
      <c r="E2322" s="1">
        <v>3.2111291885375977</v>
      </c>
      <c r="F2322" s="1">
        <v>27.178647994995117</v>
      </c>
    </row>
    <row r="2323" spans="1:6">
      <c r="A2323" s="1">
        <v>2321</v>
      </c>
      <c r="B2323" s="1">
        <v>156.75279509561437</v>
      </c>
      <c r="C2323" s="2">
        <v>8</v>
      </c>
      <c r="D2323" s="2">
        <v>-0.48084479570388794</v>
      </c>
      <c r="E2323" s="1">
        <v>3.2108213901519775</v>
      </c>
      <c r="F2323" s="1">
        <v>27.38917350769043</v>
      </c>
    </row>
    <row r="2324" spans="1:6">
      <c r="A2324" s="1">
        <v>2322</v>
      </c>
      <c r="B2324" s="1">
        <v>157.76200910429515</v>
      </c>
      <c r="C2324" s="2">
        <v>8</v>
      </c>
      <c r="D2324" s="2">
        <v>-0.48084479570388794</v>
      </c>
      <c r="E2324" s="1">
        <v>3.2108213901519775</v>
      </c>
      <c r="F2324" s="1">
        <v>27.178647994995117</v>
      </c>
    </row>
    <row r="2325" spans="1:6">
      <c r="A2325" s="1">
        <v>2323</v>
      </c>
      <c r="B2325" s="1">
        <v>158.7639396768264</v>
      </c>
      <c r="C2325" s="2">
        <v>8</v>
      </c>
      <c r="D2325" s="2">
        <v>-0.48084479570388794</v>
      </c>
      <c r="E2325" s="1">
        <v>3.2111291885375977</v>
      </c>
      <c r="F2325" s="1">
        <v>27.209217071533203</v>
      </c>
    </row>
    <row r="2326" spans="1:6">
      <c r="A2326" s="1">
        <v>2324</v>
      </c>
      <c r="B2326" s="1">
        <v>159.76495481536372</v>
      </c>
      <c r="C2326" s="2">
        <v>8</v>
      </c>
      <c r="D2326" s="2">
        <v>-0.4806569516658783</v>
      </c>
      <c r="E2326" s="1">
        <v>3.2111291885375977</v>
      </c>
      <c r="F2326" s="1">
        <v>27.209217071533203</v>
      </c>
    </row>
    <row r="2327" spans="1:6">
      <c r="A2327" s="1">
        <v>2325</v>
      </c>
      <c r="B2327" s="1">
        <v>160.77118307717475</v>
      </c>
      <c r="C2327" s="2">
        <v>8</v>
      </c>
      <c r="D2327" s="2">
        <v>-0.4806569516658783</v>
      </c>
      <c r="E2327" s="1">
        <v>3.2108213901519775</v>
      </c>
      <c r="F2327" s="1">
        <v>27.178647994995117</v>
      </c>
    </row>
    <row r="2328" spans="1:6">
      <c r="A2328" s="1">
        <v>2326</v>
      </c>
      <c r="B2328" s="1">
        <v>161.78008796327487</v>
      </c>
      <c r="C2328" s="2">
        <v>8</v>
      </c>
      <c r="D2328" s="2">
        <v>-0.4806569516658783</v>
      </c>
      <c r="E2328" s="1">
        <v>3.2111291885375977</v>
      </c>
      <c r="F2328" s="1">
        <v>27.253349304199219</v>
      </c>
    </row>
    <row r="2329" spans="1:6">
      <c r="A2329" s="1">
        <v>2327</v>
      </c>
      <c r="B2329" s="1">
        <v>162.78129712146435</v>
      </c>
      <c r="C2329" s="2">
        <v>8</v>
      </c>
      <c r="D2329" s="2">
        <v>-0.48046913743019104</v>
      </c>
      <c r="E2329" s="1">
        <v>3.2108213901519775</v>
      </c>
      <c r="F2329" s="1">
        <v>27.178647994995117</v>
      </c>
    </row>
    <row r="2330" spans="1:6">
      <c r="A2330" s="1">
        <v>2328</v>
      </c>
      <c r="B2330" s="1">
        <v>163.78916146169169</v>
      </c>
      <c r="C2330" s="2">
        <v>8</v>
      </c>
      <c r="D2330" s="2">
        <v>-0.48084479570388794</v>
      </c>
      <c r="E2330" s="1">
        <v>3.2105135917663574</v>
      </c>
      <c r="F2330" s="1">
        <v>27.358610153198242</v>
      </c>
    </row>
    <row r="2331" spans="1:6">
      <c r="A2331" s="1">
        <v>2329</v>
      </c>
      <c r="B2331" s="1">
        <v>164.79522881037849</v>
      </c>
      <c r="C2331" s="2">
        <v>8</v>
      </c>
      <c r="D2331" s="2">
        <v>-0.48084479570388794</v>
      </c>
      <c r="E2331" s="1">
        <v>3.2105135917663574</v>
      </c>
      <c r="F2331" s="1">
        <v>27.103940963745117</v>
      </c>
    </row>
    <row r="2332" spans="1:6">
      <c r="A2332" s="1">
        <v>2330</v>
      </c>
      <c r="B2332" s="1">
        <v>165.79945220245023</v>
      </c>
      <c r="C2332" s="2">
        <v>8</v>
      </c>
      <c r="D2332" s="2">
        <v>-0.4806569516658783</v>
      </c>
      <c r="E2332" s="1">
        <v>3.2105135917663574</v>
      </c>
      <c r="F2332" s="1">
        <v>27.283914566040039</v>
      </c>
    </row>
    <row r="2333" spans="1:6">
      <c r="A2333" s="1">
        <v>2331</v>
      </c>
      <c r="B2333" s="1">
        <v>166.80334144956549</v>
      </c>
      <c r="C2333" s="2">
        <v>8</v>
      </c>
      <c r="D2333" s="2">
        <v>-0.4806569516658783</v>
      </c>
      <c r="E2333" s="1">
        <v>3.2108213901519775</v>
      </c>
      <c r="F2333" s="1">
        <v>27.253349304199219</v>
      </c>
    </row>
    <row r="2334" spans="1:6">
      <c r="A2334" s="1">
        <v>2332</v>
      </c>
      <c r="B2334" s="1">
        <v>167.80339110935739</v>
      </c>
      <c r="C2334" s="2">
        <v>8</v>
      </c>
      <c r="D2334" s="2">
        <v>-0.4806569516658783</v>
      </c>
      <c r="E2334" s="1">
        <v>3.2102057933807373</v>
      </c>
      <c r="F2334" s="1">
        <v>27.34504508972168</v>
      </c>
    </row>
    <row r="2335" spans="1:6">
      <c r="A2335" s="1">
        <v>2333</v>
      </c>
      <c r="B2335" s="1">
        <v>168.80957394593241</v>
      </c>
      <c r="C2335" s="2">
        <v>8</v>
      </c>
      <c r="D2335" s="2">
        <v>-0.48084479570388794</v>
      </c>
      <c r="E2335" s="1">
        <v>3.2102057933807373</v>
      </c>
      <c r="F2335" s="1">
        <v>27.314479827880859</v>
      </c>
    </row>
    <row r="2336" spans="1:6">
      <c r="A2336" s="1">
        <v>2334</v>
      </c>
      <c r="B2336" s="1">
        <v>169.81152030180834</v>
      </c>
      <c r="C2336" s="2">
        <v>8</v>
      </c>
      <c r="D2336" s="2">
        <v>-0.96206802129745483</v>
      </c>
      <c r="E2336" s="1">
        <v>3.1341853141784668</v>
      </c>
      <c r="F2336" s="1">
        <v>27.328044891357422</v>
      </c>
    </row>
    <row r="2337" spans="1:6">
      <c r="A2337" s="1">
        <v>2335</v>
      </c>
      <c r="B2337" s="1">
        <v>170.81761921718461</v>
      </c>
      <c r="C2337" s="2">
        <v>8</v>
      </c>
      <c r="D2337" s="2">
        <v>-0.96206802129745483</v>
      </c>
      <c r="E2337" s="1">
        <v>3.1332619190216064</v>
      </c>
      <c r="F2337" s="1">
        <v>27.34504508972168</v>
      </c>
    </row>
    <row r="2338" spans="1:6">
      <c r="A2338" s="1">
        <v>2336</v>
      </c>
      <c r="B2338" s="1">
        <v>171.82258866101415</v>
      </c>
      <c r="C2338" s="2">
        <v>8</v>
      </c>
      <c r="D2338" s="2">
        <v>-0.9618801474571228</v>
      </c>
      <c r="E2338" s="1">
        <v>3.1329541206359863</v>
      </c>
      <c r="F2338" s="1">
        <v>27.314479827880859</v>
      </c>
    </row>
    <row r="2339" spans="1:6">
      <c r="A2339" s="1">
        <v>2337</v>
      </c>
      <c r="B2339" s="1">
        <v>172.82262677201729</v>
      </c>
      <c r="C2339" s="2">
        <v>8</v>
      </c>
      <c r="D2339" s="2">
        <v>-0.9618801474571228</v>
      </c>
      <c r="E2339" s="1">
        <v>3.1323385238647461</v>
      </c>
      <c r="F2339" s="1">
        <v>27.209217071533203</v>
      </c>
    </row>
    <row r="2340" spans="1:6">
      <c r="A2340" s="1">
        <v>2338</v>
      </c>
      <c r="B2340" s="1">
        <v>173.8298174328967</v>
      </c>
      <c r="C2340" s="2">
        <v>8</v>
      </c>
      <c r="D2340" s="2">
        <v>-0.96206802129745483</v>
      </c>
      <c r="E2340" s="1">
        <v>3.1314151287078857</v>
      </c>
      <c r="F2340" s="1">
        <v>27.300918579101563</v>
      </c>
    </row>
    <row r="2341" spans="1:6">
      <c r="A2341" s="1">
        <v>2339</v>
      </c>
      <c r="B2341" s="1">
        <v>174.83875581048437</v>
      </c>
      <c r="C2341" s="2">
        <v>8</v>
      </c>
      <c r="D2341" s="2">
        <v>-0.96206802129745483</v>
      </c>
      <c r="E2341" s="1">
        <v>3.1314151287078857</v>
      </c>
      <c r="F2341" s="1">
        <v>27.253349304199219</v>
      </c>
    </row>
    <row r="2342" spans="1:6">
      <c r="A2342" s="1">
        <v>2340</v>
      </c>
      <c r="B2342" s="1">
        <v>175.84275246133558</v>
      </c>
      <c r="C2342" s="2">
        <v>8</v>
      </c>
      <c r="D2342" s="2">
        <v>-0.9618801474571228</v>
      </c>
      <c r="E2342" s="1">
        <v>3.1311073303222656</v>
      </c>
      <c r="F2342" s="1">
        <v>27.178647994995117</v>
      </c>
    </row>
    <row r="2343" spans="1:6">
      <c r="A2343" s="1">
        <v>2341</v>
      </c>
      <c r="B2343" s="1">
        <v>176.8530944017246</v>
      </c>
      <c r="C2343" s="2">
        <v>8</v>
      </c>
      <c r="D2343" s="2">
        <v>-0.9618801474571228</v>
      </c>
      <c r="E2343" s="1">
        <v>3.1307997703552246</v>
      </c>
      <c r="F2343" s="1">
        <v>27.134511947631836</v>
      </c>
    </row>
    <row r="2344" spans="1:6">
      <c r="A2344" s="1">
        <v>2342</v>
      </c>
      <c r="B2344" s="1">
        <v>177.85593771353228</v>
      </c>
      <c r="C2344" s="2">
        <v>8</v>
      </c>
      <c r="D2344" s="2">
        <v>-0.96225583553314209</v>
      </c>
      <c r="E2344" s="1">
        <v>3.1301841735839844</v>
      </c>
      <c r="F2344" s="1">
        <v>27.270349502563477</v>
      </c>
    </row>
    <row r="2345" spans="1:6">
      <c r="A2345" s="1">
        <v>2343</v>
      </c>
      <c r="B2345" s="1">
        <v>178.85797876947652</v>
      </c>
      <c r="C2345" s="2">
        <v>8</v>
      </c>
      <c r="D2345" s="2">
        <v>-0.96206802129745483</v>
      </c>
      <c r="E2345" s="1">
        <v>3.1298763751983643</v>
      </c>
      <c r="F2345" s="1">
        <v>27.270349502563477</v>
      </c>
    </row>
    <row r="2346" spans="1:6">
      <c r="A2346" s="1">
        <v>2344</v>
      </c>
      <c r="B2346" s="1">
        <v>179.86510552705784</v>
      </c>
      <c r="C2346" s="2">
        <v>8</v>
      </c>
      <c r="D2346" s="2">
        <v>-0.9618801474571228</v>
      </c>
      <c r="E2346" s="1">
        <v>3.1295685768127441</v>
      </c>
      <c r="F2346" s="1">
        <v>27.314479827880859</v>
      </c>
    </row>
    <row r="2347" spans="1:6">
      <c r="A2347" s="1">
        <v>2345</v>
      </c>
      <c r="B2347" s="1">
        <v>180.87399155013617</v>
      </c>
      <c r="C2347" s="2">
        <v>8</v>
      </c>
      <c r="D2347" s="2">
        <v>-0.96206802129745483</v>
      </c>
      <c r="E2347" s="1">
        <v>3.129260778427124</v>
      </c>
      <c r="F2347" s="1">
        <v>27.239784240722656</v>
      </c>
    </row>
    <row r="2348" spans="1:6">
      <c r="A2348" s="1">
        <v>2346</v>
      </c>
      <c r="B2348" s="1">
        <v>181.87831272195325</v>
      </c>
      <c r="C2348" s="2">
        <v>8</v>
      </c>
      <c r="D2348" s="2">
        <v>0.48122596740722656</v>
      </c>
      <c r="E2348" s="1">
        <v>3.3570148944854736</v>
      </c>
      <c r="F2348" s="1">
        <v>27.34504508972168</v>
      </c>
    </row>
    <row r="2349" spans="1:6">
      <c r="A2349" s="1">
        <v>2347</v>
      </c>
      <c r="B2349" s="1">
        <v>182.88618822600975</v>
      </c>
      <c r="C2349" s="2">
        <v>8</v>
      </c>
      <c r="D2349" s="2">
        <v>0.48122596740722656</v>
      </c>
      <c r="E2349" s="1">
        <v>3.3588614463806152</v>
      </c>
      <c r="F2349" s="1">
        <v>27.239784240722656</v>
      </c>
    </row>
    <row r="2350" spans="1:6">
      <c r="A2350" s="1">
        <v>2348</v>
      </c>
      <c r="B2350" s="1">
        <v>183.88918051719324</v>
      </c>
      <c r="C2350" s="2">
        <v>8</v>
      </c>
      <c r="D2350" s="2">
        <v>0.48122596740722656</v>
      </c>
      <c r="E2350" s="1">
        <v>3.3600926399230957</v>
      </c>
      <c r="F2350" s="1">
        <v>27.270349502563477</v>
      </c>
    </row>
    <row r="2351" spans="1:6">
      <c r="A2351" s="1">
        <v>2349</v>
      </c>
      <c r="B2351" s="1">
        <v>184.89741133898585</v>
      </c>
      <c r="C2351" s="2">
        <v>8</v>
      </c>
      <c r="D2351" s="2">
        <v>0.48122596740722656</v>
      </c>
      <c r="E2351" s="1">
        <v>3.3613235950469971</v>
      </c>
      <c r="F2351" s="1">
        <v>27.103940963745117</v>
      </c>
    </row>
    <row r="2352" spans="1:6">
      <c r="A2352" s="1">
        <v>2350</v>
      </c>
      <c r="B2352" s="1">
        <v>185.89924567161017</v>
      </c>
      <c r="C2352" s="2">
        <v>8</v>
      </c>
      <c r="D2352" s="2">
        <v>0.48122596740722656</v>
      </c>
      <c r="E2352" s="1">
        <v>3.3625547885894775</v>
      </c>
      <c r="F2352" s="1">
        <v>26.998655319213867</v>
      </c>
    </row>
    <row r="2353" spans="1:6">
      <c r="A2353" s="1">
        <v>2351</v>
      </c>
      <c r="B2353" s="1">
        <v>186.90233766733712</v>
      </c>
      <c r="C2353" s="2">
        <v>8</v>
      </c>
      <c r="D2353" s="2">
        <v>0.48122596740722656</v>
      </c>
      <c r="E2353" s="1">
        <v>3.3634781837463379</v>
      </c>
      <c r="F2353" s="1">
        <v>27.226221084594727</v>
      </c>
    </row>
    <row r="2354" spans="1:6">
      <c r="A2354" s="1">
        <v>2352</v>
      </c>
      <c r="B2354" s="1">
        <v>187.9027130029738</v>
      </c>
      <c r="C2354" s="2">
        <v>8</v>
      </c>
      <c r="D2354" s="2">
        <v>0.48122596740722656</v>
      </c>
      <c r="E2354" s="1">
        <v>3.3647091388702393</v>
      </c>
      <c r="F2354" s="1">
        <v>27.34504508972168</v>
      </c>
    </row>
    <row r="2355" spans="1:6">
      <c r="A2355" s="1">
        <v>2353</v>
      </c>
      <c r="B2355" s="1">
        <v>188.91159748621359</v>
      </c>
      <c r="C2355" s="2">
        <v>8</v>
      </c>
      <c r="D2355" s="2">
        <v>0.48122596740722656</v>
      </c>
      <c r="E2355" s="1">
        <v>3.3650169372558594</v>
      </c>
      <c r="F2355" s="1">
        <v>27.209217071533203</v>
      </c>
    </row>
    <row r="2356" spans="1:6">
      <c r="A2356" s="1">
        <v>2354</v>
      </c>
      <c r="B2356" s="1">
        <v>189.91353421809885</v>
      </c>
      <c r="C2356" s="2">
        <v>8</v>
      </c>
      <c r="D2356" s="2">
        <v>1.9058819452766329E-4</v>
      </c>
      <c r="E2356" s="1">
        <v>3.2902274131774902</v>
      </c>
      <c r="F2356" s="1">
        <v>27.151514053344727</v>
      </c>
    </row>
    <row r="2357" spans="1:6">
      <c r="A2357" s="1">
        <v>2355</v>
      </c>
      <c r="B2357" s="1">
        <v>190.91376634875417</v>
      </c>
      <c r="C2357" s="2">
        <v>8</v>
      </c>
      <c r="D2357" s="2">
        <v>1.9058819452766329E-4</v>
      </c>
      <c r="E2357" s="1">
        <v>3.2902274131774902</v>
      </c>
      <c r="F2357" s="1">
        <v>27.239784240722656</v>
      </c>
    </row>
    <row r="2358" spans="1:6">
      <c r="A2358" s="1">
        <v>2356</v>
      </c>
      <c r="B2358" s="1">
        <v>191.91757744906505</v>
      </c>
      <c r="C2358" s="2">
        <v>8</v>
      </c>
      <c r="D2358" s="2">
        <v>1.9058819452766329E-4</v>
      </c>
      <c r="E2358" s="1">
        <v>3.2902274131774902</v>
      </c>
      <c r="F2358" s="1">
        <v>27.270349502563477</v>
      </c>
    </row>
    <row r="2359" spans="1:6">
      <c r="A2359" s="1">
        <v>2357</v>
      </c>
      <c r="B2359" s="1">
        <v>192.92778657838255</v>
      </c>
      <c r="C2359" s="2">
        <v>8</v>
      </c>
      <c r="D2359" s="2">
        <v>1.9058819452766329E-4</v>
      </c>
      <c r="E2359" s="1">
        <v>3.2905352115631104</v>
      </c>
      <c r="F2359" s="1">
        <v>27.270349502563477</v>
      </c>
    </row>
    <row r="2360" spans="1:6">
      <c r="A2360" s="1">
        <v>2358</v>
      </c>
      <c r="B2360" s="1">
        <v>193.93769197455416</v>
      </c>
      <c r="C2360" s="2">
        <v>8</v>
      </c>
      <c r="D2360" s="2">
        <v>1.9058819452766329E-4</v>
      </c>
      <c r="E2360" s="1">
        <v>3.2908430099487305</v>
      </c>
      <c r="F2360" s="1">
        <v>27.239784240722656</v>
      </c>
    </row>
    <row r="2361" spans="1:6">
      <c r="A2361" s="1">
        <v>2359</v>
      </c>
      <c r="B2361" s="1">
        <v>194.93772431116287</v>
      </c>
      <c r="C2361" s="2">
        <v>8</v>
      </c>
      <c r="D2361" s="2">
        <v>1.9058819452766329E-4</v>
      </c>
      <c r="E2361" s="1">
        <v>3.2908430099487305</v>
      </c>
      <c r="F2361" s="1">
        <v>27.195650100708008</v>
      </c>
    </row>
    <row r="2362" spans="1:6">
      <c r="A2362" s="1">
        <v>2360</v>
      </c>
      <c r="B2362" s="1">
        <v>195.94279191969736</v>
      </c>
      <c r="C2362" s="2">
        <v>8</v>
      </c>
      <c r="D2362" s="2">
        <v>1.9058819452766329E-4</v>
      </c>
      <c r="E2362" s="1">
        <v>3.2908430099487305</v>
      </c>
      <c r="F2362" s="1">
        <v>27.239784240722656</v>
      </c>
    </row>
    <row r="2363" spans="1:6">
      <c r="A2363" s="1">
        <v>2361</v>
      </c>
      <c r="B2363" s="1">
        <v>196.94883232121029</v>
      </c>
      <c r="C2363" s="2">
        <v>8</v>
      </c>
      <c r="D2363" s="2">
        <v>2.7571220471145352E-6</v>
      </c>
      <c r="E2363" s="1">
        <v>3.2914586067199707</v>
      </c>
      <c r="F2363" s="1">
        <v>27.283914566040039</v>
      </c>
    </row>
    <row r="2364" spans="1:6">
      <c r="A2364" s="1">
        <v>2362</v>
      </c>
      <c r="B2364" s="1">
        <v>197.95788849644393</v>
      </c>
      <c r="C2364" s="2">
        <v>8</v>
      </c>
      <c r="D2364" s="2">
        <v>1.9058819452766329E-4</v>
      </c>
      <c r="E2364" s="1">
        <v>3.2914586067199707</v>
      </c>
      <c r="F2364" s="1">
        <v>27.270349502563477</v>
      </c>
    </row>
    <row r="2365" spans="1:6">
      <c r="A2365" s="1">
        <v>2363</v>
      </c>
      <c r="B2365" s="1">
        <v>198.96797174396335</v>
      </c>
      <c r="C2365" s="2">
        <v>8</v>
      </c>
      <c r="D2365" s="2">
        <v>1.9058819452766329E-4</v>
      </c>
      <c r="E2365" s="1">
        <v>3.2920742034912109</v>
      </c>
      <c r="F2365" s="1">
        <v>27.239784240722656</v>
      </c>
    </row>
    <row r="2366" spans="1:6">
      <c r="A2366" s="1">
        <v>2364</v>
      </c>
      <c r="B2366" s="1">
        <v>199.97198648791704</v>
      </c>
      <c r="C2366" s="2">
        <v>8</v>
      </c>
      <c r="D2366" s="2">
        <v>1.9058819452766329E-4</v>
      </c>
      <c r="E2366" s="1">
        <v>3.2920742034912109</v>
      </c>
      <c r="F2366" s="1">
        <v>27.375612258911133</v>
      </c>
    </row>
    <row r="2367" spans="1:6">
      <c r="A2367" s="1">
        <v>2365</v>
      </c>
      <c r="B2367" s="1">
        <v>200.97821282493001</v>
      </c>
      <c r="C2367" s="2">
        <v>8</v>
      </c>
      <c r="D2367" s="2">
        <v>1.9058819452766329E-4</v>
      </c>
      <c r="E2367" s="1">
        <v>3.2923820018768311</v>
      </c>
      <c r="F2367" s="1">
        <v>27.195650100708008</v>
      </c>
    </row>
    <row r="2368" spans="1:6">
      <c r="A2368" s="1">
        <v>2366</v>
      </c>
      <c r="B2368" s="1">
        <v>201.98809512352389</v>
      </c>
      <c r="C2368" s="2">
        <v>8</v>
      </c>
      <c r="D2368" s="2">
        <v>1.9058819452766329E-4</v>
      </c>
      <c r="E2368" s="1">
        <v>3.2923820018768311</v>
      </c>
      <c r="F2368" s="1">
        <v>27.165081024169922</v>
      </c>
    </row>
    <row r="2369" spans="1:6">
      <c r="A2369" s="1">
        <v>2367</v>
      </c>
      <c r="B2369" s="1">
        <v>202.9910966537384</v>
      </c>
      <c r="C2369" s="2">
        <v>8</v>
      </c>
      <c r="D2369" s="2">
        <v>1.9058819452766329E-4</v>
      </c>
      <c r="E2369" s="1">
        <v>3.2923820018768311</v>
      </c>
      <c r="F2369" s="1">
        <v>27.134511947631836</v>
      </c>
    </row>
    <row r="2370" spans="1:6">
      <c r="A2370" s="1">
        <v>2368</v>
      </c>
      <c r="B2370" s="1">
        <v>204.00017515663043</v>
      </c>
      <c r="C2370" s="2">
        <v>8</v>
      </c>
      <c r="D2370" s="2">
        <v>1.9058819452766329E-4</v>
      </c>
      <c r="E2370" s="1">
        <v>3.2926898002624512</v>
      </c>
      <c r="F2370" s="1">
        <v>27.182083129882813</v>
      </c>
    </row>
    <row r="2371" spans="1:6">
      <c r="A2371" s="1">
        <v>2369</v>
      </c>
      <c r="B2371" s="1">
        <v>205.00927521726155</v>
      </c>
      <c r="C2371" s="2">
        <v>8</v>
      </c>
      <c r="D2371" s="2">
        <v>1.9058819452766329E-4</v>
      </c>
      <c r="E2371" s="1">
        <v>3.2926898002624512</v>
      </c>
      <c r="F2371" s="1">
        <v>27.226221084594727</v>
      </c>
    </row>
    <row r="2372" spans="1:6">
      <c r="A2372" s="1">
        <v>2370</v>
      </c>
      <c r="B2372" s="1">
        <v>206.01134476021824</v>
      </c>
      <c r="C2372" s="2">
        <v>8</v>
      </c>
      <c r="D2372" s="2">
        <v>-0.4806569516658783</v>
      </c>
      <c r="E2372" s="1">
        <v>3.2166690826416016</v>
      </c>
      <c r="F2372" s="1">
        <v>27.300918579101563</v>
      </c>
    </row>
    <row r="2373" spans="1:6">
      <c r="A2373" s="1">
        <v>2371</v>
      </c>
      <c r="B2373" s="1">
        <v>207.0144409905011</v>
      </c>
      <c r="C2373" s="2">
        <v>8</v>
      </c>
      <c r="D2373" s="2">
        <v>-0.4806569516658783</v>
      </c>
      <c r="E2373" s="1">
        <v>3.2163612842559814</v>
      </c>
      <c r="F2373" s="1">
        <v>27.300918579101563</v>
      </c>
    </row>
    <row r="2374" spans="1:6">
      <c r="A2374" s="1">
        <v>2372</v>
      </c>
      <c r="B2374" s="1">
        <v>208.02345020066019</v>
      </c>
      <c r="C2374" s="2">
        <v>8</v>
      </c>
      <c r="D2374" s="2">
        <v>-0.4806569516658783</v>
      </c>
      <c r="E2374" s="1">
        <v>3.2157456874847412</v>
      </c>
      <c r="F2374" s="1">
        <v>27.120941162109375</v>
      </c>
    </row>
    <row r="2375" spans="1:6">
      <c r="A2375" s="1">
        <v>2373</v>
      </c>
      <c r="B2375" s="1">
        <v>209.0255597794181</v>
      </c>
      <c r="C2375" s="2">
        <v>8</v>
      </c>
      <c r="D2375" s="2">
        <v>-0.48084479570388794</v>
      </c>
      <c r="E2375" s="1">
        <v>3.2151303291320801</v>
      </c>
      <c r="F2375" s="1">
        <v>27.120941162109375</v>
      </c>
    </row>
    <row r="2376" spans="1:6">
      <c r="A2376" s="1">
        <v>2374</v>
      </c>
      <c r="B2376" s="1">
        <v>210.02649369147409</v>
      </c>
      <c r="C2376" s="2">
        <v>8</v>
      </c>
      <c r="D2376" s="2">
        <v>-0.48084479570388794</v>
      </c>
      <c r="E2376" s="1">
        <v>3.21482253074646</v>
      </c>
      <c r="F2376" s="1">
        <v>27.165081024169922</v>
      </c>
    </row>
    <row r="2377" spans="1:6">
      <c r="A2377" s="1">
        <v>2375</v>
      </c>
      <c r="B2377" s="1">
        <v>211.02753616214497</v>
      </c>
      <c r="C2377" s="2">
        <v>8</v>
      </c>
      <c r="D2377" s="2">
        <v>-0.48084479570388794</v>
      </c>
      <c r="E2377" s="1">
        <v>3.2145147323608398</v>
      </c>
      <c r="F2377" s="1">
        <v>27.151514053344727</v>
      </c>
    </row>
    <row r="2378" spans="1:6">
      <c r="A2378" s="1">
        <v>2376</v>
      </c>
      <c r="B2378" s="1">
        <v>212.03474453116729</v>
      </c>
      <c r="C2378" s="2">
        <v>8</v>
      </c>
      <c r="D2378" s="2">
        <v>-0.48084479570388794</v>
      </c>
      <c r="E2378" s="1">
        <v>3.21482253074646</v>
      </c>
      <c r="F2378" s="1">
        <v>27.270349502563477</v>
      </c>
    </row>
    <row r="2379" spans="1:6">
      <c r="A2379" s="1">
        <v>2377</v>
      </c>
      <c r="B2379" s="1">
        <v>213.03562955335059</v>
      </c>
      <c r="C2379" s="2">
        <v>8</v>
      </c>
      <c r="D2379" s="2">
        <v>-0.48084479570388794</v>
      </c>
      <c r="E2379" s="1">
        <v>3.2142069339752197</v>
      </c>
      <c r="F2379" s="1">
        <v>27.165081024169922</v>
      </c>
    </row>
    <row r="2380" spans="1:6">
      <c r="A2380" s="1">
        <v>2378</v>
      </c>
      <c r="B2380" s="1">
        <v>214.03869460190359</v>
      </c>
      <c r="C2380" s="2">
        <v>8</v>
      </c>
      <c r="D2380" s="2">
        <v>-0.4806569516658783</v>
      </c>
      <c r="E2380" s="1">
        <v>3.2142069339752197</v>
      </c>
      <c r="F2380" s="1">
        <v>27.270349502563477</v>
      </c>
    </row>
    <row r="2381" spans="1:6">
      <c r="A2381" s="1">
        <v>2379</v>
      </c>
      <c r="B2381" s="1">
        <v>215.04890642593855</v>
      </c>
      <c r="C2381" s="2">
        <v>8</v>
      </c>
      <c r="D2381" s="2">
        <v>-0.48084479570388794</v>
      </c>
      <c r="E2381" s="1">
        <v>3.2135913372039795</v>
      </c>
      <c r="F2381" s="1">
        <v>27.300918579101563</v>
      </c>
    </row>
    <row r="2382" spans="1:6">
      <c r="A2382" s="1">
        <v>2380</v>
      </c>
      <c r="B2382" s="1">
        <v>216.05779706853241</v>
      </c>
      <c r="C2382" s="2">
        <v>8</v>
      </c>
      <c r="D2382" s="2">
        <v>-0.4810326099395752</v>
      </c>
      <c r="E2382" s="1">
        <v>3.2132835388183594</v>
      </c>
      <c r="F2382" s="1">
        <v>27.151514053344727</v>
      </c>
    </row>
    <row r="2383" spans="1:6">
      <c r="A2383" s="1">
        <v>2381</v>
      </c>
      <c r="B2383" s="1">
        <v>217.06194423859796</v>
      </c>
      <c r="C2383" s="2">
        <v>8</v>
      </c>
      <c r="D2383" s="2">
        <v>-0.4806569516658783</v>
      </c>
      <c r="E2383" s="1">
        <v>3.2132835388183594</v>
      </c>
      <c r="F2383" s="1">
        <v>27.195650100708008</v>
      </c>
    </row>
    <row r="2384" spans="1:6">
      <c r="A2384" s="1">
        <v>2382</v>
      </c>
      <c r="B2384" s="1">
        <v>218.07100618822599</v>
      </c>
      <c r="C2384" s="2">
        <v>8</v>
      </c>
      <c r="D2384" s="2">
        <v>-0.48084479570388794</v>
      </c>
      <c r="E2384" s="1">
        <v>3.2129757404327393</v>
      </c>
      <c r="F2384" s="1">
        <v>27.270349502563477</v>
      </c>
    </row>
    <row r="2385" spans="1:6">
      <c r="A2385" s="1">
        <v>2383</v>
      </c>
      <c r="B2385" s="1">
        <v>219.07294215019201</v>
      </c>
      <c r="C2385" s="2">
        <v>8</v>
      </c>
      <c r="D2385" s="2">
        <v>-0.48084479570388794</v>
      </c>
      <c r="E2385" s="1">
        <v>3.2129757404327393</v>
      </c>
      <c r="F2385" s="1">
        <v>27.270349502563477</v>
      </c>
    </row>
    <row r="2386" spans="1:6">
      <c r="A2386" s="1">
        <v>2384</v>
      </c>
      <c r="B2386" s="1">
        <v>220.07508945499339</v>
      </c>
      <c r="C2386" s="2">
        <v>8</v>
      </c>
      <c r="D2386" s="2">
        <v>-0.48084479570388794</v>
      </c>
      <c r="E2386" s="1">
        <v>3.2126679420471191</v>
      </c>
      <c r="F2386" s="1">
        <v>27.300918579101563</v>
      </c>
    </row>
    <row r="2387" spans="1:6">
      <c r="A2387" s="1">
        <v>2385</v>
      </c>
      <c r="B2387" s="1">
        <v>221.08102591740689</v>
      </c>
      <c r="C2387" s="2">
        <v>8</v>
      </c>
      <c r="D2387" s="2">
        <v>-0.48084479570388794</v>
      </c>
      <c r="E2387" s="1">
        <v>3.212360143661499</v>
      </c>
      <c r="F2387" s="1">
        <v>27.226221084594727</v>
      </c>
    </row>
    <row r="2388" spans="1:6">
      <c r="A2388" s="1">
        <v>2386</v>
      </c>
      <c r="B2388" s="1">
        <v>222.08905232563737</v>
      </c>
      <c r="C2388" s="2">
        <v>8</v>
      </c>
      <c r="D2388" s="2">
        <v>-0.4806569516658783</v>
      </c>
      <c r="E2388" s="1">
        <v>3.212360143661499</v>
      </c>
      <c r="F2388" s="1">
        <v>27.182083129882813</v>
      </c>
    </row>
    <row r="2389" spans="1:6">
      <c r="A2389" s="1">
        <v>2387</v>
      </c>
      <c r="B2389" s="1">
        <v>223.09328110714387</v>
      </c>
      <c r="C2389" s="2">
        <v>8</v>
      </c>
      <c r="D2389" s="2">
        <v>-0.4810326099395752</v>
      </c>
      <c r="E2389" s="1">
        <v>3.2120523452758789</v>
      </c>
      <c r="F2389" s="1">
        <v>27.331483840942383</v>
      </c>
    </row>
    <row r="2390" spans="1:6">
      <c r="A2390" s="1">
        <v>2388</v>
      </c>
      <c r="B2390" s="1">
        <v>224.09915867073437</v>
      </c>
      <c r="C2390" s="2">
        <v>8</v>
      </c>
      <c r="D2390" s="2">
        <v>-0.4806569516658783</v>
      </c>
      <c r="E2390" s="1">
        <v>3.2120523452758789</v>
      </c>
      <c r="F2390" s="1">
        <v>27.151514053344727</v>
      </c>
    </row>
    <row r="2391" spans="1:6">
      <c r="A2391" s="1">
        <v>2389</v>
      </c>
      <c r="B2391" s="1">
        <v>225.09923951225613</v>
      </c>
      <c r="C2391" s="2">
        <v>8</v>
      </c>
      <c r="D2391" s="2">
        <v>-0.4806569516658783</v>
      </c>
      <c r="E2391" s="1">
        <v>3.212360143661499</v>
      </c>
      <c r="F2391" s="1">
        <v>27.331483840942383</v>
      </c>
    </row>
    <row r="2392" spans="1:6">
      <c r="A2392" s="1">
        <v>2390</v>
      </c>
      <c r="B2392" s="1">
        <v>226.10425707603912</v>
      </c>
      <c r="C2392" s="2">
        <v>8</v>
      </c>
      <c r="D2392" s="2">
        <v>-0.4806569516658783</v>
      </c>
      <c r="E2392" s="1">
        <v>3.2117447853088379</v>
      </c>
      <c r="F2392" s="1">
        <v>27.25678825378418</v>
      </c>
    </row>
    <row r="2393" spans="1:6">
      <c r="A2393" s="1">
        <v>2391</v>
      </c>
      <c r="B2393" s="1">
        <v>227.11333557893116</v>
      </c>
      <c r="C2393" s="2">
        <v>8</v>
      </c>
      <c r="D2393" s="2">
        <v>-0.48084479570388794</v>
      </c>
      <c r="E2393" s="1">
        <v>3.2114369869232178</v>
      </c>
      <c r="F2393" s="1">
        <v>27.151514053344727</v>
      </c>
    </row>
    <row r="2394" spans="1:6">
      <c r="A2394" s="1">
        <v>2392</v>
      </c>
      <c r="B2394" s="1">
        <v>228.11761517510848</v>
      </c>
      <c r="C2394" s="2">
        <v>8</v>
      </c>
      <c r="D2394" s="2">
        <v>-0.48084479570388794</v>
      </c>
      <c r="E2394" s="1">
        <v>3.2114369869232178</v>
      </c>
      <c r="F2394" s="1">
        <v>27.300918579101563</v>
      </c>
    </row>
    <row r="2395" spans="1:6">
      <c r="A2395" s="1">
        <v>2393</v>
      </c>
      <c r="B2395" s="1">
        <v>229.12246489649397</v>
      </c>
      <c r="C2395" s="2">
        <v>8</v>
      </c>
      <c r="D2395" s="2">
        <v>-0.48084479570388794</v>
      </c>
      <c r="E2395" s="1">
        <v>3.2114369869232178</v>
      </c>
      <c r="F2395" s="1">
        <v>27.25678825378418</v>
      </c>
    </row>
    <row r="2396" spans="1:6">
      <c r="A2396" s="1">
        <v>2394</v>
      </c>
      <c r="B2396" s="1">
        <v>230.12549606859977</v>
      </c>
      <c r="C2396" s="2">
        <v>8</v>
      </c>
      <c r="D2396" s="2">
        <v>-0.48084479570388794</v>
      </c>
      <c r="E2396" s="1">
        <v>3.2111291885375977</v>
      </c>
      <c r="F2396" s="1">
        <v>27.362051010131836</v>
      </c>
    </row>
    <row r="2397" spans="1:6">
      <c r="A2397" s="1">
        <v>2395</v>
      </c>
      <c r="B2397" s="1">
        <v>231.133730355029</v>
      </c>
      <c r="C2397" s="2">
        <v>8</v>
      </c>
      <c r="D2397" s="2">
        <v>-0.4806569516658783</v>
      </c>
      <c r="E2397" s="1">
        <v>3.2114369869232178</v>
      </c>
      <c r="F2397" s="1">
        <v>27.406173706054688</v>
      </c>
    </row>
    <row r="2398" spans="1:6">
      <c r="A2398" s="1">
        <v>2396</v>
      </c>
      <c r="B2398" s="1">
        <v>232.13856852762564</v>
      </c>
      <c r="C2398" s="2">
        <v>8</v>
      </c>
      <c r="D2398" s="2">
        <v>-0.48084479570388794</v>
      </c>
      <c r="E2398" s="1">
        <v>3.2108213901519775</v>
      </c>
      <c r="F2398" s="1">
        <v>27.362051010131836</v>
      </c>
    </row>
    <row r="2399" spans="1:6">
      <c r="A2399" s="1">
        <v>2397</v>
      </c>
      <c r="B2399" s="1">
        <v>233.14364075567573</v>
      </c>
      <c r="C2399" s="2">
        <v>8</v>
      </c>
      <c r="D2399" s="2">
        <v>-0.48084479570388794</v>
      </c>
      <c r="E2399" s="1">
        <v>3.2108213901519775</v>
      </c>
      <c r="F2399" s="1">
        <v>27.375612258911133</v>
      </c>
    </row>
    <row r="2400" spans="1:6">
      <c r="A2400" s="1">
        <v>2398</v>
      </c>
      <c r="B2400" s="1">
        <v>234.15086144340611</v>
      </c>
      <c r="C2400" s="2">
        <v>8</v>
      </c>
      <c r="D2400" s="2">
        <v>-0.48084479570388794</v>
      </c>
      <c r="E2400" s="1">
        <v>3.2108213901519775</v>
      </c>
      <c r="F2400" s="1">
        <v>27.331483840942383</v>
      </c>
    </row>
    <row r="2401" spans="1:6">
      <c r="A2401" s="1">
        <v>2399</v>
      </c>
      <c r="B2401" s="1">
        <v>235.15473606205549</v>
      </c>
      <c r="C2401" s="2">
        <v>8</v>
      </c>
      <c r="D2401" s="2">
        <v>-0.48084479570388794</v>
      </c>
      <c r="E2401" s="1">
        <v>3.2108213901519775</v>
      </c>
      <c r="F2401" s="1">
        <v>27.406173706054688</v>
      </c>
    </row>
    <row r="2402" spans="1:6">
      <c r="A2402" s="1">
        <v>2400</v>
      </c>
      <c r="B2402" s="1">
        <v>236.16391888900651</v>
      </c>
      <c r="C2402" s="2">
        <v>8</v>
      </c>
      <c r="D2402" s="2">
        <v>-0.48084479570388794</v>
      </c>
      <c r="E2402" s="1">
        <v>3.2108213901519775</v>
      </c>
      <c r="F2402" s="1">
        <v>27.406173706054688</v>
      </c>
    </row>
    <row r="2403" spans="1:6">
      <c r="A2403" s="1">
        <v>2401</v>
      </c>
      <c r="B2403" s="1">
        <v>237.17080697161884</v>
      </c>
      <c r="C2403" s="2">
        <v>8</v>
      </c>
      <c r="D2403" s="2">
        <v>-0.4806569516658783</v>
      </c>
      <c r="E2403" s="1">
        <v>3.2105135917663574</v>
      </c>
      <c r="F2403" s="1">
        <v>27.287357330322266</v>
      </c>
    </row>
    <row r="2404" spans="1:6">
      <c r="A2404" s="1">
        <v>2402</v>
      </c>
      <c r="B2404" s="1">
        <v>238.17188447361585</v>
      </c>
      <c r="C2404" s="2">
        <v>8</v>
      </c>
      <c r="D2404" s="2">
        <v>-0.48084479570388794</v>
      </c>
      <c r="E2404" s="1">
        <v>3.2105135917663574</v>
      </c>
      <c r="F2404" s="1">
        <v>27.331483840942383</v>
      </c>
    </row>
    <row r="2405" spans="1:6">
      <c r="A2405" s="1">
        <v>2403</v>
      </c>
      <c r="B2405" s="1">
        <v>239.18151539357308</v>
      </c>
      <c r="C2405" s="2">
        <v>8</v>
      </c>
      <c r="D2405" s="2">
        <v>-0.4806569516658783</v>
      </c>
      <c r="E2405" s="1">
        <v>3.2102057933807373</v>
      </c>
      <c r="F2405" s="1">
        <v>27.331483840942383</v>
      </c>
    </row>
    <row r="2406" spans="1:6">
      <c r="A2406" s="1">
        <v>2404</v>
      </c>
      <c r="B2406" s="1">
        <v>240.18598977932189</v>
      </c>
      <c r="C2406" s="2">
        <v>8</v>
      </c>
      <c r="D2406" s="2">
        <v>-0.48084479570388794</v>
      </c>
      <c r="E2406" s="1">
        <v>3.2102057933807373</v>
      </c>
      <c r="F2406" s="1">
        <v>27.331483840942383</v>
      </c>
    </row>
    <row r="2407" spans="1:6">
      <c r="A2407" s="1">
        <v>2405</v>
      </c>
      <c r="B2407" s="1">
        <v>241.19506404765801</v>
      </c>
      <c r="C2407" s="2">
        <v>8</v>
      </c>
      <c r="D2407" s="2">
        <v>-3.8492193222045898</v>
      </c>
      <c r="E2407" s="1">
        <v>2.6829860210418701</v>
      </c>
      <c r="F2407" s="1">
        <v>27.331483840942383</v>
      </c>
    </row>
    <row r="2408" spans="1:6">
      <c r="A2408" s="1">
        <v>2406</v>
      </c>
      <c r="B2408" s="1">
        <v>242.20298574686981</v>
      </c>
      <c r="C2408" s="2">
        <v>8</v>
      </c>
      <c r="D2408" s="2">
        <v>-3.8492193222045898</v>
      </c>
      <c r="E2408" s="1">
        <v>2.6759071350097656</v>
      </c>
      <c r="F2408" s="1">
        <v>27.25678825378418</v>
      </c>
    </row>
    <row r="2409" spans="1:6">
      <c r="A2409" s="1">
        <v>2407</v>
      </c>
      <c r="B2409" s="1">
        <v>243.20814035628013</v>
      </c>
      <c r="C2409" s="2">
        <v>8</v>
      </c>
      <c r="D2409" s="2">
        <v>-3.8492193222045898</v>
      </c>
      <c r="E2409" s="1">
        <v>2.6719059944152832</v>
      </c>
      <c r="F2409" s="1">
        <v>27.300918579101563</v>
      </c>
    </row>
    <row r="2410" spans="1:6">
      <c r="A2410" s="1">
        <v>2408</v>
      </c>
      <c r="B2410" s="1">
        <v>244.21634538577769</v>
      </c>
      <c r="C2410" s="2">
        <v>8</v>
      </c>
      <c r="D2410" s="2">
        <v>-3.8492193222045898</v>
      </c>
      <c r="E2410" s="1">
        <v>2.668520450592041</v>
      </c>
      <c r="F2410" s="1">
        <v>27.406173706054688</v>
      </c>
    </row>
    <row r="2411" spans="1:6">
      <c r="A2411" s="1">
        <v>2409</v>
      </c>
      <c r="B2411" s="1">
        <v>245.2192672293493</v>
      </c>
      <c r="C2411" s="2">
        <v>8</v>
      </c>
      <c r="D2411" s="2">
        <v>-3.8492193222045898</v>
      </c>
      <c r="E2411" s="1">
        <v>2.6651349067687988</v>
      </c>
      <c r="F2411" s="1">
        <v>27.406173706054688</v>
      </c>
    </row>
    <row r="2412" spans="1:6">
      <c r="A2412" s="1">
        <v>2410</v>
      </c>
      <c r="B2412" s="1">
        <v>246.22529415727524</v>
      </c>
      <c r="C2412" s="2">
        <v>8</v>
      </c>
      <c r="D2412" s="2">
        <v>-3.8492193222045898</v>
      </c>
      <c r="E2412" s="1">
        <v>2.6623649597167969</v>
      </c>
      <c r="F2412" s="1">
        <v>27.5555419921875</v>
      </c>
    </row>
    <row r="2413" spans="1:6">
      <c r="A2413" s="1">
        <v>2411</v>
      </c>
      <c r="B2413" s="1">
        <v>247.22873916098047</v>
      </c>
      <c r="C2413" s="2">
        <v>8</v>
      </c>
      <c r="D2413" s="2">
        <v>-3.8492193222045898</v>
      </c>
      <c r="E2413" s="1">
        <v>2.6595950126647949</v>
      </c>
      <c r="F2413" s="1">
        <v>27.586103439331055</v>
      </c>
    </row>
    <row r="2414" spans="1:6">
      <c r="A2414" s="1">
        <v>2412</v>
      </c>
      <c r="B2414" s="1">
        <v>248.23539049342199</v>
      </c>
      <c r="C2414" s="2">
        <v>8</v>
      </c>
      <c r="D2414" s="2">
        <v>-3.8492193222045898</v>
      </c>
      <c r="E2414" s="1">
        <v>2.6574406623840332</v>
      </c>
      <c r="F2414" s="1">
        <v>27.586103439331055</v>
      </c>
    </row>
    <row r="2415" spans="1:6">
      <c r="A2415" s="1">
        <v>2413</v>
      </c>
      <c r="B2415" s="1">
        <v>249.237450412388</v>
      </c>
      <c r="C2415" s="2">
        <v>8</v>
      </c>
      <c r="D2415" s="2">
        <v>-2.4057376384735107</v>
      </c>
      <c r="E2415" s="1">
        <v>2.8818089962005615</v>
      </c>
      <c r="F2415" s="1">
        <v>27.480859756469727</v>
      </c>
    </row>
    <row r="2416" spans="1:6">
      <c r="A2416" s="1">
        <v>2414</v>
      </c>
      <c r="B2416" s="1">
        <v>250.23850982128249</v>
      </c>
      <c r="C2416" s="2">
        <v>8</v>
      </c>
      <c r="D2416" s="2">
        <v>-2.4057376384735107</v>
      </c>
      <c r="E2416" s="1">
        <v>2.8818089962005615</v>
      </c>
      <c r="F2416" s="1">
        <v>27.511423110961914</v>
      </c>
    </row>
    <row r="2417" spans="1:6">
      <c r="A2417" s="1">
        <v>2415</v>
      </c>
      <c r="B2417" s="1">
        <v>251.24455407239165</v>
      </c>
      <c r="C2417" s="2">
        <v>8</v>
      </c>
      <c r="D2417" s="2">
        <v>-2.4057376384735107</v>
      </c>
      <c r="E2417" s="1">
        <v>2.8818089962005615</v>
      </c>
      <c r="F2417" s="1">
        <v>27.480859756469727</v>
      </c>
    </row>
    <row r="2418" spans="1:6">
      <c r="A2418" s="1">
        <v>2416</v>
      </c>
      <c r="B2418" s="1">
        <v>252.2496005081467</v>
      </c>
      <c r="C2418" s="2">
        <v>8</v>
      </c>
      <c r="D2418" s="2">
        <v>-2.4059255123138428</v>
      </c>
      <c r="E2418" s="1">
        <v>2.8808858394622803</v>
      </c>
      <c r="F2418" s="1">
        <v>27.511423110961914</v>
      </c>
    </row>
    <row r="2419" spans="1:6">
      <c r="A2419" s="1">
        <v>2417</v>
      </c>
      <c r="B2419" s="1">
        <v>253.24965594233305</v>
      </c>
      <c r="C2419" s="2">
        <v>8</v>
      </c>
      <c r="D2419" s="2">
        <v>-2.4059255123138428</v>
      </c>
      <c r="E2419" s="1">
        <v>2.8805780410766602</v>
      </c>
      <c r="F2419" s="1">
        <v>27.331483840942383</v>
      </c>
    </row>
    <row r="2420" spans="1:6">
      <c r="A2420" s="1">
        <v>2418</v>
      </c>
      <c r="B2420" s="1">
        <v>254.25369801842032</v>
      </c>
      <c r="C2420" s="2">
        <v>8</v>
      </c>
      <c r="D2420" s="2">
        <v>-2.4057376384735107</v>
      </c>
      <c r="E2420" s="1">
        <v>2.8799624443054199</v>
      </c>
      <c r="F2420" s="1">
        <v>27.406173706054688</v>
      </c>
    </row>
    <row r="2421" spans="1:6">
      <c r="A2421" s="1">
        <v>2419</v>
      </c>
      <c r="B2421" s="1">
        <v>255.26078127556369</v>
      </c>
      <c r="C2421" s="2">
        <v>8</v>
      </c>
      <c r="D2421" s="2">
        <v>-2.4057376384735107</v>
      </c>
      <c r="E2421" s="1">
        <v>2.8793468475341797</v>
      </c>
      <c r="F2421" s="1">
        <v>27.511423110961914</v>
      </c>
    </row>
    <row r="2422" spans="1:6">
      <c r="A2422" s="1">
        <v>2420</v>
      </c>
      <c r="B2422" s="1">
        <v>256.26779677981267</v>
      </c>
      <c r="C2422" s="2">
        <v>8</v>
      </c>
      <c r="D2422" s="2">
        <v>-2.4055497646331787</v>
      </c>
      <c r="E2422" s="1">
        <v>2.8787312507629395</v>
      </c>
      <c r="F2422" s="1">
        <v>27.586103439331055</v>
      </c>
    </row>
    <row r="2423" spans="1:6">
      <c r="A2423" s="1">
        <v>2421</v>
      </c>
      <c r="B2423" s="1">
        <v>257.26784528472575</v>
      </c>
      <c r="C2423" s="2">
        <v>8</v>
      </c>
      <c r="D2423" s="2">
        <v>-2.4057376384735107</v>
      </c>
      <c r="E2423" s="1">
        <v>2.8784236907958984</v>
      </c>
      <c r="F2423" s="1">
        <v>27.511423110961914</v>
      </c>
    </row>
    <row r="2424" spans="1:6">
      <c r="A2424" s="1">
        <v>2422</v>
      </c>
      <c r="B2424" s="1">
        <v>258.27607302684129</v>
      </c>
      <c r="C2424" s="2">
        <v>8</v>
      </c>
      <c r="D2424" s="2">
        <v>-2.4057376384735107</v>
      </c>
      <c r="E2424" s="1">
        <v>2.8775002956390381</v>
      </c>
      <c r="F2424" s="1">
        <v>27.586103439331055</v>
      </c>
    </row>
    <row r="2425" spans="1:6">
      <c r="A2425" s="1">
        <v>2423</v>
      </c>
      <c r="B2425" s="1">
        <v>259.27798319651225</v>
      </c>
      <c r="C2425" s="2">
        <v>8</v>
      </c>
      <c r="D2425" s="2">
        <v>-2.4057376384735107</v>
      </c>
      <c r="E2425" s="1">
        <v>2.8768846988677979</v>
      </c>
      <c r="F2425" s="1">
        <v>27.480859756469727</v>
      </c>
    </row>
    <row r="2426" spans="1:6">
      <c r="A2426" s="1">
        <v>2424</v>
      </c>
      <c r="B2426" s="1">
        <v>260.28602230841039</v>
      </c>
      <c r="C2426" s="2">
        <v>8</v>
      </c>
      <c r="D2426" s="2">
        <v>-2.4057376384735107</v>
      </c>
      <c r="E2426" s="1">
        <v>2.8765769004821777</v>
      </c>
      <c r="F2426" s="1">
        <v>27.436738967895508</v>
      </c>
    </row>
    <row r="2427" spans="1:6">
      <c r="A2427" s="1">
        <v>2425</v>
      </c>
      <c r="B2427" s="1">
        <v>261.29213046281768</v>
      </c>
      <c r="C2427" s="2">
        <v>8</v>
      </c>
      <c r="D2427" s="2">
        <v>-2.4057376384735107</v>
      </c>
      <c r="E2427" s="1">
        <v>2.8756535053253174</v>
      </c>
      <c r="F2427" s="1">
        <v>27.511423110961914</v>
      </c>
    </row>
    <row r="2428" spans="1:6">
      <c r="A2428" s="1">
        <v>2426</v>
      </c>
      <c r="B2428" s="1">
        <v>262.29309632652274</v>
      </c>
      <c r="C2428" s="2">
        <v>8</v>
      </c>
      <c r="D2428" s="2">
        <v>-2.4057376384735107</v>
      </c>
      <c r="E2428" s="1">
        <v>2.8753457069396973</v>
      </c>
      <c r="F2428" s="1">
        <v>27.467306137084961</v>
      </c>
    </row>
    <row r="2429" spans="1:6">
      <c r="A2429" s="1">
        <v>2427</v>
      </c>
      <c r="B2429" s="1">
        <v>263.29510851049491</v>
      </c>
      <c r="C2429" s="2">
        <v>8</v>
      </c>
      <c r="D2429" s="2">
        <v>-2.4055497646331787</v>
      </c>
      <c r="E2429" s="1">
        <v>2.8750381469726563</v>
      </c>
      <c r="F2429" s="1">
        <v>27.616664886474609</v>
      </c>
    </row>
    <row r="2430" spans="1:6">
      <c r="A2430" s="1">
        <v>2428</v>
      </c>
      <c r="B2430" s="1">
        <v>264.2982166745262</v>
      </c>
      <c r="C2430" s="2">
        <v>8</v>
      </c>
      <c r="D2430" s="2">
        <v>-2.4057376384735107</v>
      </c>
      <c r="E2430" s="1">
        <v>2.874422550201416</v>
      </c>
      <c r="F2430" s="1">
        <v>27.436738967895508</v>
      </c>
    </row>
    <row r="2431" spans="1:6">
      <c r="A2431" s="1">
        <v>2429</v>
      </c>
      <c r="B2431" s="1">
        <v>265.30222872376254</v>
      </c>
      <c r="C2431" s="2">
        <v>8</v>
      </c>
      <c r="D2431" s="2">
        <v>-2.4057376384735107</v>
      </c>
      <c r="E2431" s="1">
        <v>2.8741147518157959</v>
      </c>
      <c r="F2431" s="1">
        <v>27.541986465454102</v>
      </c>
    </row>
    <row r="2432" spans="1:6">
      <c r="A2432" s="1">
        <v>2430</v>
      </c>
      <c r="B2432" s="1">
        <v>266.30433137324718</v>
      </c>
      <c r="C2432" s="2">
        <v>8</v>
      </c>
      <c r="D2432" s="2">
        <v>-2.4057376384735107</v>
      </c>
      <c r="E2432" s="1">
        <v>2.8738069534301758</v>
      </c>
      <c r="F2432" s="1">
        <v>27.511423110961914</v>
      </c>
    </row>
    <row r="2433" spans="1:6">
      <c r="A2433" s="1">
        <v>2431</v>
      </c>
      <c r="B2433" s="1">
        <v>267.30435331594595</v>
      </c>
      <c r="C2433" s="2">
        <v>8</v>
      </c>
      <c r="D2433" s="2">
        <v>-2.4055497646331787</v>
      </c>
      <c r="E2433" s="1">
        <v>2.8731913566589355</v>
      </c>
      <c r="F2433" s="1">
        <v>27.541986465454102</v>
      </c>
    </row>
    <row r="2434" spans="1:6">
      <c r="A2434" s="1">
        <v>2432</v>
      </c>
      <c r="B2434" s="1">
        <v>268.30540348580939</v>
      </c>
      <c r="C2434" s="2">
        <v>8</v>
      </c>
      <c r="D2434" s="2">
        <v>-2.4057376384735107</v>
      </c>
      <c r="E2434" s="1">
        <v>2.8725757598876953</v>
      </c>
      <c r="F2434" s="1">
        <v>27.691335678100586</v>
      </c>
    </row>
    <row r="2435" spans="1:6">
      <c r="A2435" s="1">
        <v>2433</v>
      </c>
      <c r="B2435" s="1">
        <v>269.3105892769496</v>
      </c>
      <c r="C2435" s="2">
        <v>8</v>
      </c>
      <c r="D2435" s="2">
        <v>-2.4057376384735107</v>
      </c>
      <c r="E2435" s="1">
        <v>2.8722679615020752</v>
      </c>
      <c r="F2435" s="1">
        <v>27.467306137084961</v>
      </c>
    </row>
    <row r="2436" spans="1:6">
      <c r="A2436" s="1">
        <v>2434</v>
      </c>
      <c r="B2436" s="1">
        <v>270.32047658001864</v>
      </c>
      <c r="C2436" s="2">
        <v>8</v>
      </c>
      <c r="D2436" s="2">
        <v>-2.4055497646331787</v>
      </c>
      <c r="E2436" s="1">
        <v>2.8722679615020752</v>
      </c>
      <c r="F2436" s="1">
        <v>27.467306137084961</v>
      </c>
    </row>
    <row r="2437" spans="1:6">
      <c r="A2437" s="1">
        <v>2435</v>
      </c>
      <c r="B2437" s="1">
        <v>271.3295458438796</v>
      </c>
      <c r="C2437" s="2">
        <v>8</v>
      </c>
      <c r="D2437" s="2">
        <v>-2.4059255123138428</v>
      </c>
      <c r="E2437" s="1">
        <v>2.8716526031494141</v>
      </c>
      <c r="F2437" s="1">
        <v>27.511423110961914</v>
      </c>
    </row>
    <row r="2438" spans="1:6">
      <c r="A2438" s="1">
        <v>2436</v>
      </c>
      <c r="B2438" s="1">
        <v>272.33371957615941</v>
      </c>
      <c r="C2438" s="2">
        <v>8</v>
      </c>
      <c r="D2438" s="2">
        <v>-2.4059255123138428</v>
      </c>
      <c r="E2438" s="1">
        <v>2.8710370063781738</v>
      </c>
      <c r="F2438" s="1">
        <v>27.616664886474609</v>
      </c>
    </row>
    <row r="2439" spans="1:6">
      <c r="A2439" s="1">
        <v>2437</v>
      </c>
      <c r="B2439" s="1">
        <v>273.33477783017509</v>
      </c>
      <c r="C2439" s="2">
        <v>8</v>
      </c>
      <c r="D2439" s="2">
        <v>0.96282482147216797</v>
      </c>
      <c r="E2439" s="1">
        <v>3.4007189273834229</v>
      </c>
      <c r="F2439" s="1">
        <v>27.541986465454102</v>
      </c>
    </row>
    <row r="2440" spans="1:6">
      <c r="A2440" s="1">
        <v>2438</v>
      </c>
      <c r="B2440" s="1">
        <v>274.33769774894859</v>
      </c>
      <c r="C2440" s="2">
        <v>8</v>
      </c>
      <c r="D2440" s="2">
        <v>0.96282482147216797</v>
      </c>
      <c r="E2440" s="1">
        <v>3.4056434631347656</v>
      </c>
      <c r="F2440" s="1">
        <v>27.467306137084961</v>
      </c>
    </row>
    <row r="2441" spans="1:6">
      <c r="A2441" s="1">
        <v>2439</v>
      </c>
      <c r="B2441" s="1">
        <v>275.34485838297707</v>
      </c>
      <c r="C2441" s="2">
        <v>8</v>
      </c>
      <c r="D2441" s="2">
        <v>0.96282482147216797</v>
      </c>
      <c r="E2441" s="1">
        <v>3.4090290069580078</v>
      </c>
      <c r="F2441" s="1">
        <v>27.616664886474609</v>
      </c>
    </row>
    <row r="2442" spans="1:6">
      <c r="A2442" s="1">
        <v>2440</v>
      </c>
      <c r="B2442" s="1">
        <v>276.35379291096842</v>
      </c>
      <c r="C2442" s="2">
        <v>8</v>
      </c>
      <c r="D2442" s="2">
        <v>0.96244919300079346</v>
      </c>
      <c r="E2442" s="1">
        <v>3.4121067523956299</v>
      </c>
      <c r="F2442" s="1">
        <v>27.616664886474609</v>
      </c>
    </row>
    <row r="2443" spans="1:6">
      <c r="A2443" s="1">
        <v>2441</v>
      </c>
      <c r="B2443" s="1">
        <v>277.3609835718479</v>
      </c>
      <c r="C2443" s="2">
        <v>8</v>
      </c>
      <c r="D2443" s="2">
        <v>0.96263700723648071</v>
      </c>
      <c r="E2443" s="1">
        <v>3.4145689010620117</v>
      </c>
      <c r="F2443" s="1">
        <v>27.392618179321289</v>
      </c>
    </row>
    <row r="2444" spans="1:6">
      <c r="A2444" s="1">
        <v>2442</v>
      </c>
      <c r="B2444" s="1">
        <v>278.3699061660908</v>
      </c>
      <c r="C2444" s="2">
        <v>8</v>
      </c>
      <c r="D2444" s="2">
        <v>0.96282482147216797</v>
      </c>
      <c r="E2444" s="1">
        <v>3.4170310497283936</v>
      </c>
      <c r="F2444" s="1">
        <v>27.616664886474609</v>
      </c>
    </row>
    <row r="2445" spans="1:6">
      <c r="A2445" s="1">
        <v>2443</v>
      </c>
      <c r="B2445" s="1">
        <v>279.37691551098578</v>
      </c>
      <c r="C2445" s="2">
        <v>8</v>
      </c>
      <c r="D2445" s="2">
        <v>0.96282482147216797</v>
      </c>
      <c r="E2445" s="1">
        <v>3.4188778400421143</v>
      </c>
      <c r="F2445" s="1">
        <v>27.541986465454102</v>
      </c>
    </row>
    <row r="2446" spans="1:6">
      <c r="A2446" s="1">
        <v>2444</v>
      </c>
      <c r="B2446" s="1">
        <v>280.37914211747039</v>
      </c>
      <c r="C2446" s="2">
        <v>8</v>
      </c>
      <c r="D2446" s="2">
        <v>0.96282482147216797</v>
      </c>
      <c r="E2446" s="1">
        <v>3.4213399887084961</v>
      </c>
      <c r="F2446" s="1">
        <v>27.467306137084961</v>
      </c>
    </row>
    <row r="2447" spans="1:6">
      <c r="A2447" s="1">
        <v>2445</v>
      </c>
      <c r="B2447" s="1">
        <v>281.38304830280924</v>
      </c>
      <c r="C2447" s="2">
        <v>8</v>
      </c>
      <c r="D2447" s="2">
        <v>-0.96206802129745483</v>
      </c>
      <c r="E2447" s="1">
        <v>3.120643138885498</v>
      </c>
      <c r="F2447" s="1">
        <v>27.541986465454102</v>
      </c>
    </row>
    <row r="2448" spans="1:6">
      <c r="A2448" s="1">
        <v>2446</v>
      </c>
      <c r="B2448" s="1">
        <v>282.38910987710159</v>
      </c>
      <c r="C2448" s="2">
        <v>8</v>
      </c>
      <c r="D2448" s="2">
        <v>-0.96206802129745483</v>
      </c>
      <c r="E2448" s="1">
        <v>3.1191041469573975</v>
      </c>
      <c r="F2448" s="1">
        <v>27.392618179321289</v>
      </c>
    </row>
    <row r="2449" spans="1:6">
      <c r="A2449" s="1">
        <v>2447</v>
      </c>
      <c r="B2449" s="1">
        <v>283.39415708277591</v>
      </c>
      <c r="C2449" s="2">
        <v>8</v>
      </c>
      <c r="D2449" s="2">
        <v>-0.96169233322143555</v>
      </c>
      <c r="E2449" s="1">
        <v>3.1184885501861572</v>
      </c>
      <c r="F2449" s="1">
        <v>27.541986465454102</v>
      </c>
    </row>
    <row r="2450" spans="1:6">
      <c r="A2450" s="1">
        <v>2448</v>
      </c>
      <c r="B2450" s="1">
        <v>284.40320979337287</v>
      </c>
      <c r="C2450" s="2">
        <v>8</v>
      </c>
      <c r="D2450" s="2">
        <v>-0.96206802129745483</v>
      </c>
      <c r="E2450" s="1">
        <v>3.1181807518005371</v>
      </c>
      <c r="F2450" s="1">
        <v>27.392618179321289</v>
      </c>
    </row>
    <row r="2451" spans="1:6">
      <c r="A2451" s="1">
        <v>2449</v>
      </c>
      <c r="B2451" s="1">
        <v>285.41137517202884</v>
      </c>
      <c r="C2451" s="2">
        <v>8</v>
      </c>
      <c r="D2451" s="2">
        <v>-0.96206802129745483</v>
      </c>
      <c r="E2451" s="1">
        <v>3.1178731918334961</v>
      </c>
      <c r="F2451" s="1">
        <v>27.392618179321289</v>
      </c>
    </row>
    <row r="2452" spans="1:6">
      <c r="A2452" s="1">
        <v>2450</v>
      </c>
      <c r="B2452" s="1">
        <v>286.41830252052313</v>
      </c>
      <c r="C2452" s="2">
        <v>8</v>
      </c>
      <c r="D2452" s="2">
        <v>-0.96206802129745483</v>
      </c>
      <c r="E2452" s="1">
        <v>3.117565393447876</v>
      </c>
      <c r="F2452" s="1">
        <v>27.392618179321289</v>
      </c>
    </row>
    <row r="2453" spans="1:6">
      <c r="A2453" s="1">
        <v>2451</v>
      </c>
      <c r="B2453" s="1">
        <v>287.42134870605446</v>
      </c>
      <c r="C2453" s="2">
        <v>8</v>
      </c>
      <c r="D2453" s="2">
        <v>-0.96206802129745483</v>
      </c>
      <c r="E2453" s="1">
        <v>3.117565393447876</v>
      </c>
      <c r="F2453" s="1">
        <v>27.497867584228516</v>
      </c>
    </row>
    <row r="2454" spans="1:6">
      <c r="A2454" s="1">
        <v>2452</v>
      </c>
      <c r="B2454" s="1">
        <v>288.42976931294328</v>
      </c>
      <c r="C2454" s="2">
        <v>8</v>
      </c>
      <c r="D2454" s="2">
        <v>-0.96206802129745483</v>
      </c>
      <c r="E2454" s="1">
        <v>3.117565393447876</v>
      </c>
      <c r="F2454" s="1">
        <v>27.467306137084961</v>
      </c>
    </row>
    <row r="2455" spans="1:6">
      <c r="A2455" s="1">
        <v>2453</v>
      </c>
      <c r="B2455" s="1">
        <v>289.43245248154597</v>
      </c>
      <c r="C2455" s="2">
        <v>8</v>
      </c>
      <c r="D2455" s="2">
        <v>-0.9618801474571228</v>
      </c>
      <c r="E2455" s="1">
        <v>3.117565393447876</v>
      </c>
      <c r="F2455" s="1">
        <v>27.497867584228516</v>
      </c>
    </row>
    <row r="2456" spans="1:6">
      <c r="A2456" s="1">
        <v>2454</v>
      </c>
      <c r="B2456" s="1">
        <v>290.43450200660209</v>
      </c>
      <c r="C2456" s="2">
        <v>8</v>
      </c>
      <c r="D2456" s="2">
        <v>-0.96206802129745483</v>
      </c>
      <c r="E2456" s="1">
        <v>3.1172575950622559</v>
      </c>
      <c r="F2456" s="1">
        <v>27.423183441162109</v>
      </c>
    </row>
    <row r="2457" spans="1:6">
      <c r="A2457" s="1">
        <v>2455</v>
      </c>
      <c r="B2457" s="1">
        <v>291.43569268672951</v>
      </c>
      <c r="C2457" s="2">
        <v>8</v>
      </c>
      <c r="D2457" s="2">
        <v>-0.96206802129745483</v>
      </c>
      <c r="E2457" s="1">
        <v>3.117565393447876</v>
      </c>
      <c r="F2457" s="1">
        <v>27.423183441162109</v>
      </c>
    </row>
    <row r="2458" spans="1:6">
      <c r="A2458" s="1">
        <v>2456</v>
      </c>
      <c r="B2458" s="1">
        <v>292.44561271136683</v>
      </c>
      <c r="C2458" s="2">
        <v>8</v>
      </c>
      <c r="D2458" s="2">
        <v>-0.96206802129745483</v>
      </c>
      <c r="E2458" s="1">
        <v>3.117565393447876</v>
      </c>
      <c r="F2458" s="1">
        <v>27.497867584228516</v>
      </c>
    </row>
    <row r="2459" spans="1:6">
      <c r="A2459" s="1">
        <v>2457</v>
      </c>
      <c r="B2459" s="1">
        <v>293.44678953294772</v>
      </c>
      <c r="C2459" s="2">
        <v>8</v>
      </c>
      <c r="D2459" s="2">
        <v>-0.96206802129745483</v>
      </c>
      <c r="E2459" s="1">
        <v>3.117565393447876</v>
      </c>
      <c r="F2459" s="1">
        <v>27.392618179321289</v>
      </c>
    </row>
    <row r="2460" spans="1:6">
      <c r="A2460" s="1">
        <v>2458</v>
      </c>
      <c r="B2460" s="1">
        <v>294.44684034761849</v>
      </c>
      <c r="C2460" s="2">
        <v>8</v>
      </c>
      <c r="D2460" s="2">
        <v>-0.96206802129745483</v>
      </c>
      <c r="E2460" s="1">
        <v>3.1172575950622559</v>
      </c>
      <c r="F2460" s="1">
        <v>27.423183441162109</v>
      </c>
    </row>
    <row r="2461" spans="1:6">
      <c r="A2461" s="1">
        <v>2459</v>
      </c>
      <c r="B2461" s="1">
        <v>295.44778195886704</v>
      </c>
      <c r="C2461" s="2">
        <v>8</v>
      </c>
      <c r="D2461" s="2">
        <v>-0.96206802129745483</v>
      </c>
      <c r="E2461" s="1">
        <v>3.1172575950622559</v>
      </c>
      <c r="F2461" s="1">
        <v>27.616664886474609</v>
      </c>
    </row>
    <row r="2462" spans="1:6">
      <c r="A2462" s="1">
        <v>2460</v>
      </c>
      <c r="B2462" s="1">
        <v>296.45294773210657</v>
      </c>
      <c r="C2462" s="2">
        <v>8</v>
      </c>
      <c r="D2462" s="2">
        <v>-0.96206802129745483</v>
      </c>
      <c r="E2462" s="1">
        <v>3.117565393447876</v>
      </c>
      <c r="F2462" s="1">
        <v>27.572547912597656</v>
      </c>
    </row>
    <row r="2463" spans="1:6">
      <c r="A2463" s="1">
        <v>2461</v>
      </c>
      <c r="B2463" s="1">
        <v>297.45300701588917</v>
      </c>
      <c r="C2463" s="2">
        <v>8</v>
      </c>
      <c r="D2463" s="2">
        <v>-0.96206802129745483</v>
      </c>
      <c r="E2463" s="1">
        <v>3.1172575950622559</v>
      </c>
      <c r="F2463" s="1">
        <v>27.467306137084961</v>
      </c>
    </row>
    <row r="2464" spans="1:6">
      <c r="A2464" s="1">
        <v>2462</v>
      </c>
      <c r="B2464" s="1">
        <v>298.4629170315763</v>
      </c>
      <c r="C2464" s="2">
        <v>8</v>
      </c>
      <c r="D2464" s="2">
        <v>-0.96206802129745483</v>
      </c>
      <c r="E2464" s="1">
        <v>3.117565393447876</v>
      </c>
      <c r="F2464" s="1">
        <v>27.423183441162109</v>
      </c>
    </row>
    <row r="2465" spans="1:6">
      <c r="A2465" s="1">
        <v>2463</v>
      </c>
      <c r="B2465" s="1">
        <v>299.46708883905802</v>
      </c>
      <c r="C2465" s="2">
        <v>8</v>
      </c>
      <c r="D2465" s="2">
        <v>-0.96206802129745483</v>
      </c>
      <c r="E2465" s="1">
        <v>3.117565393447876</v>
      </c>
      <c r="F2465" s="1">
        <v>27.541986465454102</v>
      </c>
    </row>
    <row r="2466" spans="1:6">
      <c r="A2466" s="1">
        <v>2464</v>
      </c>
      <c r="B2466" s="1">
        <v>300.47504518463626</v>
      </c>
      <c r="C2466" s="2">
        <v>8</v>
      </c>
      <c r="D2466" s="2">
        <v>-0.9618801474571228</v>
      </c>
      <c r="E2466" s="1">
        <v>3.117565393447876</v>
      </c>
      <c r="F2466" s="1">
        <v>27.467306137084961</v>
      </c>
    </row>
    <row r="2467" spans="1:6">
      <c r="A2467" s="1">
        <v>2465</v>
      </c>
      <c r="B2467" s="1">
        <v>301.47606301789097</v>
      </c>
      <c r="C2467" s="2">
        <v>8</v>
      </c>
      <c r="D2467" s="2">
        <v>-0.96206802129745483</v>
      </c>
      <c r="E2467" s="1">
        <v>3.117565393447876</v>
      </c>
      <c r="F2467" s="1">
        <v>27.423183441162109</v>
      </c>
    </row>
    <row r="2468" spans="1:6">
      <c r="A2468" s="1">
        <v>2466</v>
      </c>
      <c r="B2468" s="1">
        <v>302.48121069802806</v>
      </c>
      <c r="C2468" s="2">
        <v>8</v>
      </c>
      <c r="D2468" s="2">
        <v>-0.96206802129745483</v>
      </c>
      <c r="E2468" s="1">
        <v>3.1172575950622559</v>
      </c>
      <c r="F2468" s="1">
        <v>27.423183441162109</v>
      </c>
    </row>
    <row r="2469" spans="1:6">
      <c r="A2469" s="1">
        <v>2467</v>
      </c>
      <c r="B2469" s="1">
        <v>303.48322095720209</v>
      </c>
      <c r="C2469" s="2">
        <v>8</v>
      </c>
      <c r="D2469" s="2">
        <v>-0.96206802129745483</v>
      </c>
      <c r="E2469" s="1">
        <v>3.117565393447876</v>
      </c>
      <c r="F2469" s="1">
        <v>27.497867584228516</v>
      </c>
    </row>
    <row r="2470" spans="1:6">
      <c r="A2470" s="1">
        <v>2468</v>
      </c>
      <c r="B2470" s="1">
        <v>304.48843138575842</v>
      </c>
      <c r="C2470" s="2">
        <v>8</v>
      </c>
      <c r="D2470" s="2">
        <v>-0.96206802129745483</v>
      </c>
      <c r="E2470" s="1">
        <v>3.117565393447876</v>
      </c>
      <c r="F2470" s="1">
        <v>27.541986465454102</v>
      </c>
    </row>
    <row r="2471" spans="1:6">
      <c r="A2471" s="1">
        <v>2469</v>
      </c>
      <c r="B2471" s="1">
        <v>305.48926443839201</v>
      </c>
      <c r="C2471" s="2">
        <v>8</v>
      </c>
      <c r="D2471" s="2">
        <v>-0.96225583553314209</v>
      </c>
      <c r="E2471" s="1">
        <v>3.117565393447876</v>
      </c>
      <c r="F2471" s="1">
        <v>27.572547912597656</v>
      </c>
    </row>
    <row r="2472" spans="1:6">
      <c r="A2472" s="1">
        <v>2470</v>
      </c>
      <c r="B2472" s="1">
        <v>306.49432973716881</v>
      </c>
      <c r="C2472" s="2">
        <v>8</v>
      </c>
      <c r="D2472" s="2">
        <v>-0.96206802129745483</v>
      </c>
      <c r="E2472" s="1">
        <v>3.117565393447876</v>
      </c>
      <c r="F2472" s="1">
        <v>27.572547912597656</v>
      </c>
    </row>
    <row r="2473" spans="1:6">
      <c r="A2473" s="1">
        <v>2471</v>
      </c>
      <c r="B2473" s="1">
        <v>307.4945014291626</v>
      </c>
      <c r="C2473" s="2">
        <v>8</v>
      </c>
      <c r="D2473" s="2">
        <v>-0.96206802129745483</v>
      </c>
      <c r="E2473" s="1">
        <v>3.117565393447876</v>
      </c>
      <c r="F2473" s="1">
        <v>27.467306137084961</v>
      </c>
    </row>
    <row r="2474" spans="1:6">
      <c r="A2474" s="1">
        <v>2472</v>
      </c>
      <c r="B2474" s="1">
        <v>308.49640005004477</v>
      </c>
      <c r="C2474" s="2">
        <v>8</v>
      </c>
      <c r="D2474" s="2">
        <v>-0.96206802129745483</v>
      </c>
      <c r="E2474" s="1">
        <v>3.117565393447876</v>
      </c>
      <c r="F2474" s="1">
        <v>27.497867584228516</v>
      </c>
    </row>
    <row r="2475" spans="1:6">
      <c r="A2475" s="1">
        <v>2473</v>
      </c>
      <c r="B2475" s="1">
        <v>309.5054442915299</v>
      </c>
      <c r="C2475" s="2">
        <v>8</v>
      </c>
      <c r="D2475" s="2">
        <v>-0.96206802129745483</v>
      </c>
      <c r="E2475" s="1">
        <v>3.117565393447876</v>
      </c>
      <c r="F2475" s="1">
        <v>27.467306137084961</v>
      </c>
    </row>
    <row r="2476" spans="1:6">
      <c r="A2476" s="1">
        <v>2474</v>
      </c>
      <c r="B2476" s="1">
        <v>310.50664190093062</v>
      </c>
      <c r="C2476" s="2">
        <v>8</v>
      </c>
      <c r="D2476" s="2">
        <v>-0.96206802129745483</v>
      </c>
      <c r="E2476" s="1">
        <v>3.1178731918334961</v>
      </c>
      <c r="F2476" s="1">
        <v>27.603109359741211</v>
      </c>
    </row>
    <row r="2477" spans="1:6">
      <c r="A2477" s="1">
        <v>2475</v>
      </c>
      <c r="B2477" s="1">
        <v>311.51057464848373</v>
      </c>
      <c r="C2477" s="2">
        <v>8</v>
      </c>
      <c r="D2477" s="2">
        <v>-0.96206802129745483</v>
      </c>
      <c r="E2477" s="1">
        <v>3.1178731918334961</v>
      </c>
      <c r="F2477" s="1">
        <v>27.497867584228516</v>
      </c>
    </row>
    <row r="2478" spans="1:6">
      <c r="A2478" s="1">
        <v>2476</v>
      </c>
      <c r="B2478" s="1">
        <v>312.51263572232864</v>
      </c>
      <c r="C2478" s="2">
        <v>8</v>
      </c>
      <c r="D2478" s="2">
        <v>-0.96206802129745483</v>
      </c>
      <c r="E2478" s="1">
        <v>3.117565393447876</v>
      </c>
      <c r="F2478" s="1">
        <v>27.453750610351563</v>
      </c>
    </row>
    <row r="2479" spans="1:6">
      <c r="A2479" s="1">
        <v>2477</v>
      </c>
      <c r="B2479" s="1">
        <v>313.52072333913975</v>
      </c>
      <c r="C2479" s="2">
        <v>8</v>
      </c>
      <c r="D2479" s="2">
        <v>1.9250833988189697</v>
      </c>
      <c r="E2479" s="1">
        <v>3.5724577903747559</v>
      </c>
      <c r="F2479" s="1">
        <v>27.528432846069336</v>
      </c>
    </row>
    <row r="2480" spans="1:6">
      <c r="A2480" s="1">
        <v>2478</v>
      </c>
      <c r="B2480" s="1">
        <v>314.52072949849384</v>
      </c>
      <c r="C2480" s="2">
        <v>8</v>
      </c>
      <c r="D2480" s="2">
        <v>1.9250833988189697</v>
      </c>
      <c r="E2480" s="1">
        <v>3.5770745277404785</v>
      </c>
      <c r="F2480" s="1">
        <v>27.528432846069336</v>
      </c>
    </row>
    <row r="2481" spans="1:6">
      <c r="A2481" s="1">
        <v>2479</v>
      </c>
      <c r="B2481" s="1">
        <v>315.5287790043019</v>
      </c>
      <c r="C2481" s="2">
        <v>8</v>
      </c>
      <c r="D2481" s="2">
        <v>1.9250833988189697</v>
      </c>
      <c r="E2481" s="1">
        <v>3.5804600715637207</v>
      </c>
      <c r="F2481" s="1">
        <v>27.348493576049805</v>
      </c>
    </row>
    <row r="2482" spans="1:6">
      <c r="A2482" s="1">
        <v>2480</v>
      </c>
      <c r="B2482" s="1">
        <v>316.52982185993244</v>
      </c>
      <c r="C2482" s="2">
        <v>8</v>
      </c>
      <c r="D2482" s="2">
        <v>1.9250833988189697</v>
      </c>
      <c r="E2482" s="1">
        <v>3.5835378170013428</v>
      </c>
      <c r="F2482" s="1">
        <v>27.453750610351563</v>
      </c>
    </row>
    <row r="2483" spans="1:6">
      <c r="A2483" s="1">
        <v>2481</v>
      </c>
      <c r="B2483" s="1">
        <v>317.53286766050405</v>
      </c>
      <c r="C2483" s="2">
        <v>8</v>
      </c>
      <c r="D2483" s="2">
        <v>1.9250833988189697</v>
      </c>
      <c r="E2483" s="1">
        <v>3.5856921672821045</v>
      </c>
      <c r="F2483" s="1">
        <v>27.453750610351563</v>
      </c>
    </row>
    <row r="2484" spans="1:6">
      <c r="A2484" s="1">
        <v>2482</v>
      </c>
      <c r="B2484" s="1">
        <v>318.54216289566631</v>
      </c>
      <c r="C2484" s="2">
        <v>8</v>
      </c>
      <c r="D2484" s="2">
        <v>1.9250833988189697</v>
      </c>
      <c r="E2484" s="1">
        <v>3.5884621143341064</v>
      </c>
      <c r="F2484" s="1">
        <v>27.497867584228516</v>
      </c>
    </row>
    <row r="2485" spans="1:6">
      <c r="A2485" s="1">
        <v>2483</v>
      </c>
      <c r="B2485" s="1">
        <v>319.54595051343989</v>
      </c>
      <c r="C2485" s="2">
        <v>8</v>
      </c>
      <c r="D2485" s="2">
        <v>1.9250833988189697</v>
      </c>
      <c r="E2485" s="1">
        <v>3.5903089046478271</v>
      </c>
      <c r="F2485" s="1">
        <v>27.497867584228516</v>
      </c>
    </row>
    <row r="2486" spans="1:6">
      <c r="A2486" s="1">
        <v>2484</v>
      </c>
      <c r="B2486" s="1">
        <v>320.54700453289956</v>
      </c>
      <c r="C2486" s="2">
        <v>8</v>
      </c>
      <c r="D2486" s="2">
        <v>1.9248956441879272</v>
      </c>
      <c r="E2486" s="1">
        <v>3.5924632549285889</v>
      </c>
      <c r="F2486" s="1">
        <v>27.528432846069336</v>
      </c>
    </row>
    <row r="2487" spans="1:6">
      <c r="A2487" s="1">
        <v>2485</v>
      </c>
      <c r="B2487" s="1">
        <v>321.55161788907384</v>
      </c>
      <c r="C2487" s="2">
        <v>8</v>
      </c>
      <c r="D2487" s="2">
        <v>1.9058819452766329E-4</v>
      </c>
      <c r="E2487" s="1">
        <v>3.2920742034912109</v>
      </c>
      <c r="F2487" s="1">
        <v>27.528432846069336</v>
      </c>
    </row>
    <row r="2488" spans="1:6">
      <c r="A2488" s="1">
        <v>2486</v>
      </c>
      <c r="B2488" s="1">
        <v>322.5550717468505</v>
      </c>
      <c r="C2488" s="2">
        <v>8</v>
      </c>
      <c r="D2488" s="2">
        <v>2.7571220471145352E-6</v>
      </c>
      <c r="E2488" s="1">
        <v>3.2905352115631104</v>
      </c>
      <c r="F2488" s="1">
        <v>27.392618179321289</v>
      </c>
    </row>
    <row r="2489" spans="1:6">
      <c r="A2489" s="1">
        <v>2487</v>
      </c>
      <c r="B2489" s="1">
        <v>323.56313087664927</v>
      </c>
      <c r="C2489" s="2">
        <v>8</v>
      </c>
      <c r="D2489" s="2">
        <v>1.9058819452766329E-4</v>
      </c>
      <c r="E2489" s="1">
        <v>3.2902274131774902</v>
      </c>
      <c r="F2489" s="1">
        <v>27.528432846069336</v>
      </c>
    </row>
    <row r="2490" spans="1:6">
      <c r="A2490" s="1">
        <v>2488</v>
      </c>
      <c r="B2490" s="1">
        <v>324.56640572819924</v>
      </c>
      <c r="C2490" s="2">
        <v>8</v>
      </c>
      <c r="D2490" s="2">
        <v>3.7841926678083837E-4</v>
      </c>
      <c r="E2490" s="1">
        <v>3.2902274131774902</v>
      </c>
      <c r="F2490" s="1">
        <v>27.423183441162109</v>
      </c>
    </row>
    <row r="2491" spans="1:6">
      <c r="A2491" s="1">
        <v>2489</v>
      </c>
      <c r="B2491" s="1">
        <v>325.56725148450056</v>
      </c>
      <c r="C2491" s="2">
        <v>8</v>
      </c>
      <c r="D2491" s="2">
        <v>1.9058819452766329E-4</v>
      </c>
      <c r="E2491" s="1">
        <v>3.2899196147918701</v>
      </c>
      <c r="F2491" s="1">
        <v>27.528432846069336</v>
      </c>
    </row>
    <row r="2492" spans="1:6">
      <c r="A2492" s="1">
        <v>2490</v>
      </c>
      <c r="B2492" s="1">
        <v>326.56730845852542</v>
      </c>
      <c r="C2492" s="2">
        <v>8</v>
      </c>
      <c r="D2492" s="2">
        <v>1.9058819452766329E-4</v>
      </c>
      <c r="E2492" s="1">
        <v>3.28961181640625</v>
      </c>
      <c r="F2492" s="1">
        <v>27.348493576049805</v>
      </c>
    </row>
    <row r="2493" spans="1:6">
      <c r="A2493" s="1">
        <v>2491</v>
      </c>
      <c r="B2493" s="1">
        <v>327.56750093833904</v>
      </c>
      <c r="C2493" s="2">
        <v>8</v>
      </c>
      <c r="D2493" s="2">
        <v>3.7841926678083837E-4</v>
      </c>
      <c r="E2493" s="1">
        <v>3.2902274131774902</v>
      </c>
      <c r="F2493" s="1">
        <v>27.453750610351563</v>
      </c>
    </row>
    <row r="2494" spans="1:6">
      <c r="A2494" s="1">
        <v>2492</v>
      </c>
      <c r="B2494" s="1">
        <v>328.56942111696037</v>
      </c>
      <c r="C2494" s="2">
        <v>8</v>
      </c>
      <c r="D2494" s="2">
        <v>2.7571220471145352E-6</v>
      </c>
      <c r="E2494" s="1">
        <v>3.2899196147918701</v>
      </c>
      <c r="F2494" s="1">
        <v>27.453750610351563</v>
      </c>
    </row>
    <row r="2495" spans="1:6">
      <c r="A2495" s="1">
        <v>2493</v>
      </c>
      <c r="B2495" s="1">
        <v>329.57662563638632</v>
      </c>
      <c r="C2495" s="2">
        <v>8</v>
      </c>
      <c r="D2495" s="2">
        <v>1.9058819452766329E-4</v>
      </c>
      <c r="E2495" s="1">
        <v>3.2902274131774902</v>
      </c>
      <c r="F2495" s="1">
        <v>27.558998107910156</v>
      </c>
    </row>
    <row r="2496" spans="1:6">
      <c r="A2496" s="1">
        <v>2494</v>
      </c>
      <c r="B2496" s="1">
        <v>330.58351179420055</v>
      </c>
      <c r="C2496" s="2">
        <v>8</v>
      </c>
      <c r="D2496" s="2">
        <v>3.7841926678083837E-4</v>
      </c>
      <c r="E2496" s="1">
        <v>3.2902274131774902</v>
      </c>
      <c r="F2496" s="1">
        <v>27.423183441162109</v>
      </c>
    </row>
    <row r="2497" spans="1:6">
      <c r="A2497" s="1">
        <v>2495</v>
      </c>
      <c r="B2497" s="1">
        <v>331.59053345780359</v>
      </c>
      <c r="C2497" s="2">
        <v>8</v>
      </c>
      <c r="D2497" s="2">
        <v>2.7571220471145352E-6</v>
      </c>
      <c r="E2497" s="1">
        <v>3.2899196147918701</v>
      </c>
      <c r="F2497" s="1">
        <v>27.572547912597656</v>
      </c>
    </row>
    <row r="2498" spans="1:6">
      <c r="A2498" s="1">
        <v>2496</v>
      </c>
      <c r="B2498" s="1">
        <v>332.5987481112918</v>
      </c>
      <c r="C2498" s="2">
        <v>8</v>
      </c>
      <c r="D2498" s="2">
        <v>1.9058819452766329E-4</v>
      </c>
      <c r="E2498" s="1">
        <v>3.2902274131774902</v>
      </c>
      <c r="F2498" s="1">
        <v>27.453750610351563</v>
      </c>
    </row>
    <row r="2499" spans="1:6">
      <c r="A2499" s="1">
        <v>2497</v>
      </c>
      <c r="B2499" s="1">
        <v>333.6039831772643</v>
      </c>
      <c r="C2499" s="2">
        <v>8</v>
      </c>
      <c r="D2499" s="2">
        <v>1.9058819452766329E-4</v>
      </c>
      <c r="E2499" s="1">
        <v>3.2902274131774902</v>
      </c>
      <c r="F2499" s="1">
        <v>27.379064559936523</v>
      </c>
    </row>
    <row r="2500" spans="1:6">
      <c r="A2500" s="1">
        <v>2498</v>
      </c>
      <c r="B2500" s="1">
        <v>334.61367915539859</v>
      </c>
      <c r="C2500" s="2">
        <v>8</v>
      </c>
      <c r="D2500" s="2">
        <v>1.9058819452766329E-4</v>
      </c>
      <c r="E2500" s="1">
        <v>3.2902274131774902</v>
      </c>
      <c r="F2500" s="1">
        <v>27.633672714233398</v>
      </c>
    </row>
    <row r="2501" spans="1:6">
      <c r="A2501" s="1">
        <v>2499</v>
      </c>
      <c r="B2501" s="1">
        <v>335.6170129057715</v>
      </c>
      <c r="C2501" s="2">
        <v>8</v>
      </c>
      <c r="D2501" s="2">
        <v>2.7571220471145352E-6</v>
      </c>
      <c r="E2501" s="1">
        <v>3.2902274131774902</v>
      </c>
      <c r="F2501" s="1">
        <v>27.633672714233398</v>
      </c>
    </row>
    <row r="2502" spans="1:6">
      <c r="A2502" s="1">
        <v>2500</v>
      </c>
      <c r="B2502" s="1">
        <v>336.62291664661666</v>
      </c>
      <c r="C2502" s="2">
        <v>8</v>
      </c>
      <c r="D2502" s="2">
        <v>1.9058819452766329E-4</v>
      </c>
      <c r="E2502" s="1">
        <v>3.2905352115631104</v>
      </c>
      <c r="F2502" s="1">
        <v>27.453750610351563</v>
      </c>
    </row>
    <row r="2503" spans="1:6">
      <c r="A2503" s="1">
        <v>2501</v>
      </c>
      <c r="B2503" s="1">
        <v>337.63010230302092</v>
      </c>
      <c r="C2503" s="2">
        <v>8</v>
      </c>
      <c r="D2503" s="2">
        <v>3.7841926678083837E-4</v>
      </c>
      <c r="E2503" s="1">
        <v>3.2908430099487305</v>
      </c>
      <c r="F2503" s="1">
        <v>27.409631729125977</v>
      </c>
    </row>
    <row r="2504" spans="1:6">
      <c r="A2504" s="1">
        <v>2502</v>
      </c>
      <c r="B2504" s="1">
        <v>338.63990568489129</v>
      </c>
      <c r="C2504" s="2">
        <v>8</v>
      </c>
      <c r="D2504" s="2">
        <v>1.9058819452766329E-4</v>
      </c>
      <c r="E2504" s="1">
        <v>3.2911508083343506</v>
      </c>
      <c r="F2504" s="1">
        <v>27.379064559936523</v>
      </c>
    </row>
    <row r="2505" spans="1:6">
      <c r="A2505" s="1">
        <v>2503</v>
      </c>
      <c r="B2505" s="1">
        <v>339.64303771641949</v>
      </c>
      <c r="C2505" s="2">
        <v>8</v>
      </c>
      <c r="D2505" s="2">
        <v>1.9058819452766329E-4</v>
      </c>
      <c r="E2505" s="1">
        <v>3.2908430099487305</v>
      </c>
      <c r="F2505" s="1">
        <v>27.558998107910156</v>
      </c>
    </row>
    <row r="2506" spans="1:6">
      <c r="A2506" s="1">
        <v>2504</v>
      </c>
      <c r="B2506" s="1">
        <v>340.65313867208175</v>
      </c>
      <c r="C2506" s="2">
        <v>8</v>
      </c>
      <c r="D2506" s="2">
        <v>1.9058819452766329E-4</v>
      </c>
      <c r="E2506" s="1">
        <v>3.2908430099487305</v>
      </c>
      <c r="F2506" s="1">
        <v>27.514884948730469</v>
      </c>
    </row>
    <row r="2507" spans="1:6">
      <c r="A2507" s="1">
        <v>2505</v>
      </c>
      <c r="B2507" s="1">
        <v>341.65805845611936</v>
      </c>
      <c r="C2507" s="2">
        <v>8</v>
      </c>
      <c r="D2507" s="2">
        <v>1.9058819452766329E-4</v>
      </c>
      <c r="E2507" s="1">
        <v>3.2911508083343506</v>
      </c>
      <c r="F2507" s="1">
        <v>27.589563369750977</v>
      </c>
    </row>
    <row r="2508" spans="1:6">
      <c r="A2508" s="1">
        <v>2506</v>
      </c>
      <c r="B2508" s="1">
        <v>342.658111580548</v>
      </c>
      <c r="C2508" s="2">
        <v>8</v>
      </c>
      <c r="D2508" s="2">
        <v>3.7841926678083837E-4</v>
      </c>
      <c r="E2508" s="1">
        <v>3.2914586067199707</v>
      </c>
      <c r="F2508" s="1">
        <v>27.484317779541016</v>
      </c>
    </row>
    <row r="2509" spans="1:6">
      <c r="A2509" s="1">
        <v>2507</v>
      </c>
      <c r="B2509" s="1">
        <v>343.65912787396422</v>
      </c>
      <c r="C2509" s="2">
        <v>8</v>
      </c>
      <c r="D2509" s="2">
        <v>3.7841926678083837E-4</v>
      </c>
      <c r="E2509" s="1">
        <v>3.2914586067199707</v>
      </c>
      <c r="F2509" s="1">
        <v>27.484317779541016</v>
      </c>
    </row>
    <row r="2510" spans="1:6">
      <c r="A2510" s="1">
        <v>2508</v>
      </c>
      <c r="B2510" s="1">
        <v>344.66820137238108</v>
      </c>
      <c r="C2510" s="2">
        <v>8</v>
      </c>
      <c r="D2510" s="2">
        <v>1.9058819452766329E-4</v>
      </c>
      <c r="E2510" s="1">
        <v>3.2911508083343506</v>
      </c>
      <c r="F2510" s="1">
        <v>27.514884948730469</v>
      </c>
    </row>
    <row r="2511" spans="1:6">
      <c r="A2511" s="1">
        <v>2509</v>
      </c>
      <c r="B2511" s="1">
        <v>345.6743611113784</v>
      </c>
      <c r="C2511" s="2">
        <v>8</v>
      </c>
      <c r="D2511" s="2">
        <v>1.9058819452766329E-4</v>
      </c>
      <c r="E2511" s="1">
        <v>3.2914586067199707</v>
      </c>
      <c r="F2511" s="1">
        <v>27.440202713012695</v>
      </c>
    </row>
    <row r="2512" spans="1:6">
      <c r="A2512" s="1">
        <v>2510</v>
      </c>
      <c r="B2512" s="1">
        <v>346.68233785981693</v>
      </c>
      <c r="C2512" s="2">
        <v>8</v>
      </c>
      <c r="D2512" s="2">
        <v>3.7841926678083837E-4</v>
      </c>
      <c r="E2512" s="1">
        <v>3.2914586067199707</v>
      </c>
      <c r="F2512" s="1">
        <v>27.409631729125977</v>
      </c>
    </row>
    <row r="2513" spans="1:6">
      <c r="A2513" s="1">
        <v>2511</v>
      </c>
      <c r="B2513" s="1">
        <v>347.68235980251569</v>
      </c>
      <c r="C2513" s="2">
        <v>8</v>
      </c>
      <c r="D2513" s="2">
        <v>1.9058819452766329E-4</v>
      </c>
      <c r="E2513" s="1">
        <v>3.2914586067199707</v>
      </c>
      <c r="F2513" s="1">
        <v>27.440202713012695</v>
      </c>
    </row>
    <row r="2514" spans="1:6">
      <c r="A2514" s="1">
        <v>2512</v>
      </c>
      <c r="B2514" s="1">
        <v>348.68345077809965</v>
      </c>
      <c r="C2514" s="2">
        <v>8</v>
      </c>
      <c r="D2514" s="2">
        <v>1.9058819452766329E-4</v>
      </c>
      <c r="E2514" s="1">
        <v>3.2917664051055908</v>
      </c>
      <c r="F2514" s="1">
        <v>27.484317779541016</v>
      </c>
    </row>
    <row r="2515" spans="1:6">
      <c r="A2515" s="1">
        <v>2513</v>
      </c>
      <c r="B2515" s="1">
        <v>349.68458987363698</v>
      </c>
      <c r="C2515" s="2">
        <v>8</v>
      </c>
      <c r="D2515" s="2">
        <v>1.9058819452766329E-4</v>
      </c>
      <c r="E2515" s="1">
        <v>3.2917664051055908</v>
      </c>
      <c r="F2515" s="1">
        <v>27.409631729125977</v>
      </c>
    </row>
    <row r="2516" spans="1:6">
      <c r="A2516" s="1">
        <v>2514</v>
      </c>
      <c r="B2516" s="1">
        <v>350.68648310508433</v>
      </c>
      <c r="C2516" s="2">
        <v>8</v>
      </c>
      <c r="D2516" s="2">
        <v>1.9058819452766329E-4</v>
      </c>
      <c r="E2516" s="1">
        <v>3.2920742034912109</v>
      </c>
      <c r="F2516" s="1">
        <v>27.440202713012695</v>
      </c>
    </row>
    <row r="2517" spans="1:6">
      <c r="A2517" s="1">
        <v>2515</v>
      </c>
      <c r="B2517" s="1">
        <v>351.68987613923986</v>
      </c>
      <c r="C2517" s="2">
        <v>8</v>
      </c>
      <c r="D2517" s="2">
        <v>3.7841926678083837E-4</v>
      </c>
      <c r="E2517" s="1">
        <v>3.2920742034912109</v>
      </c>
      <c r="F2517" s="1">
        <v>27.365510940551758</v>
      </c>
    </row>
    <row r="2518" spans="1:6">
      <c r="A2518" s="1">
        <v>2516</v>
      </c>
      <c r="B2518" s="1">
        <v>352.69061025724926</v>
      </c>
      <c r="C2518" s="2">
        <v>8</v>
      </c>
      <c r="D2518" s="2">
        <v>3.7841926678083837E-4</v>
      </c>
      <c r="E2518" s="1">
        <v>3.2920742034912109</v>
      </c>
      <c r="F2518" s="1">
        <v>27.365510940551758</v>
      </c>
    </row>
    <row r="2519" spans="1:6">
      <c r="A2519" s="1">
        <v>2517</v>
      </c>
      <c r="B2519" s="1">
        <v>353.69865860817845</v>
      </c>
      <c r="C2519" s="2">
        <v>8</v>
      </c>
      <c r="D2519" s="2">
        <v>3.7841926678083837E-4</v>
      </c>
      <c r="E2519" s="1">
        <v>3.2923820018768311</v>
      </c>
      <c r="F2519" s="1">
        <v>27.440202713012695</v>
      </c>
    </row>
    <row r="2520" spans="1:6">
      <c r="A2520" s="1">
        <v>2518</v>
      </c>
      <c r="B2520" s="1">
        <v>354.70579960926591</v>
      </c>
      <c r="C2520" s="2">
        <v>8</v>
      </c>
      <c r="D2520" s="2">
        <v>3.7841926678083837E-4</v>
      </c>
      <c r="E2520" s="1">
        <v>3.2923820018768311</v>
      </c>
      <c r="F2520" s="1">
        <v>27.440202713012695</v>
      </c>
    </row>
    <row r="2521" spans="1:6">
      <c r="A2521" s="1">
        <v>2519</v>
      </c>
      <c r="B2521" s="1">
        <v>355.71077752220737</v>
      </c>
      <c r="C2521" s="2">
        <v>8</v>
      </c>
      <c r="D2521" s="2">
        <v>1.9058819452766329E-4</v>
      </c>
      <c r="E2521" s="1">
        <v>3.2920742034912109</v>
      </c>
      <c r="F2521" s="1">
        <v>27.440202713012695</v>
      </c>
    </row>
    <row r="2522" spans="1:6">
      <c r="A2522" s="1">
        <v>2520</v>
      </c>
      <c r="B2522" s="1">
        <v>356.71497088742814</v>
      </c>
      <c r="C2522" s="2">
        <v>8</v>
      </c>
      <c r="D2522" s="2">
        <v>1.9058819452766329E-4</v>
      </c>
      <c r="E2522" s="1">
        <v>3.2923820018768311</v>
      </c>
      <c r="F2522" s="1">
        <v>27.365510940551758</v>
      </c>
    </row>
    <row r="2523" spans="1:6">
      <c r="A2523" s="1">
        <v>2521</v>
      </c>
      <c r="B2523" s="1">
        <v>357.72174579191005</v>
      </c>
      <c r="C2523" s="2">
        <v>8</v>
      </c>
      <c r="D2523" s="2">
        <v>1.9058819452766329E-4</v>
      </c>
      <c r="E2523" s="1">
        <v>3.2923820018768311</v>
      </c>
      <c r="F2523" s="1">
        <v>27.440202713012695</v>
      </c>
    </row>
    <row r="2524" spans="1:6">
      <c r="A2524" s="1">
        <v>2522</v>
      </c>
      <c r="B2524" s="1">
        <v>358.72891181537335</v>
      </c>
      <c r="C2524" s="2">
        <v>8</v>
      </c>
      <c r="D2524" s="2">
        <v>3.7841926678083837E-4</v>
      </c>
      <c r="E2524" s="1">
        <v>3.2923820018768311</v>
      </c>
      <c r="F2524" s="1">
        <v>27.365510940551758</v>
      </c>
    </row>
    <row r="2525" spans="1:6">
      <c r="A2525" s="1">
        <v>2523</v>
      </c>
      <c r="B2525" s="1">
        <v>359.73043972013431</v>
      </c>
      <c r="C2525" s="2">
        <v>8</v>
      </c>
      <c r="D2525" s="2">
        <v>1.9058819452766329E-4</v>
      </c>
      <c r="E2525" s="1">
        <v>3.2926898002624512</v>
      </c>
      <c r="F2525" s="1">
        <v>27.409631729125977</v>
      </c>
    </row>
    <row r="2526" spans="1:6">
      <c r="A2526" s="1">
        <v>2524</v>
      </c>
      <c r="B2526" s="1">
        <v>360.73706141068453</v>
      </c>
      <c r="C2526" s="2">
        <v>8</v>
      </c>
      <c r="D2526" s="2">
        <v>2.7571220471145352E-6</v>
      </c>
      <c r="E2526" s="1">
        <v>3.2926898002624512</v>
      </c>
      <c r="F2526" s="1">
        <v>27.440202713012695</v>
      </c>
    </row>
    <row r="2527" spans="1:6">
      <c r="A2527" s="1">
        <v>2525</v>
      </c>
      <c r="B2527" s="1">
        <v>361.00102899708389</v>
      </c>
      <c r="C2527" s="2">
        <v>8</v>
      </c>
      <c r="D2527" s="2">
        <v>1.9058819452766329E-4</v>
      </c>
      <c r="E2527" s="1">
        <v>3.2926898002624512</v>
      </c>
      <c r="F2527" s="1">
        <v>27.440202713012695</v>
      </c>
    </row>
    <row r="2528" spans="1:6">
      <c r="A2528" s="1">
        <v>2526</v>
      </c>
      <c r="B2528" s="1">
        <v>1.154878882E-6</v>
      </c>
      <c r="C2528" s="2">
        <v>9</v>
      </c>
      <c r="D2528" s="2">
        <v>0</v>
      </c>
      <c r="E2528" s="1">
        <v>3.2926898002624512</v>
      </c>
      <c r="F2528" s="1">
        <v>27.365510940551758</v>
      </c>
    </row>
    <row r="2529" spans="1:6">
      <c r="A2529" s="1">
        <v>2527</v>
      </c>
      <c r="B2529" s="1">
        <v>1.005032577208465</v>
      </c>
      <c r="C2529" s="2">
        <v>8</v>
      </c>
      <c r="D2529" s="2">
        <v>1.9058819452766329E-4</v>
      </c>
      <c r="E2529" s="1">
        <v>3.2926898002624512</v>
      </c>
      <c r="F2529" s="1">
        <v>27.440202713012695</v>
      </c>
    </row>
    <row r="2530" spans="1:6">
      <c r="A2530" s="1">
        <v>2528</v>
      </c>
      <c r="B2530" s="1">
        <v>2.0122782873146181</v>
      </c>
      <c r="C2530" s="2">
        <v>8</v>
      </c>
      <c r="D2530" s="2">
        <v>1.9058819452766329E-4</v>
      </c>
      <c r="E2530" s="1">
        <v>3.2926898002624512</v>
      </c>
      <c r="F2530" s="1">
        <v>27.409631729125977</v>
      </c>
    </row>
    <row r="2531" spans="1:6">
      <c r="A2531" s="1">
        <v>2529</v>
      </c>
      <c r="B2531" s="1">
        <v>3.0122890661841839</v>
      </c>
      <c r="C2531" s="2">
        <v>8</v>
      </c>
      <c r="D2531" s="2">
        <v>1.9058819452766329E-4</v>
      </c>
      <c r="E2531" s="1">
        <v>3.2929973602294922</v>
      </c>
      <c r="F2531" s="1">
        <v>27.440202713012695</v>
      </c>
    </row>
    <row r="2532" spans="1:6">
      <c r="A2532" s="1">
        <v>2530</v>
      </c>
      <c r="B2532" s="1">
        <v>4.0182401570635271</v>
      </c>
      <c r="C2532" s="2">
        <v>8</v>
      </c>
      <c r="D2532" s="2">
        <v>1.9058819452766329E-4</v>
      </c>
      <c r="E2532" s="1">
        <v>3.2929973602294922</v>
      </c>
      <c r="F2532" s="1">
        <v>27.365510940551758</v>
      </c>
    </row>
    <row r="2533" spans="1:6">
      <c r="A2533" s="1">
        <v>2531</v>
      </c>
      <c r="B2533" s="1">
        <v>5.0203474260636911</v>
      </c>
      <c r="C2533" s="2">
        <v>8</v>
      </c>
      <c r="D2533" s="2">
        <v>1.9058819452766329E-4</v>
      </c>
      <c r="E2533" s="1">
        <v>3.2929973602294922</v>
      </c>
      <c r="F2533" s="1">
        <v>27.365510940551758</v>
      </c>
    </row>
    <row r="2534" spans="1:6">
      <c r="A2534" s="1">
        <v>2532</v>
      </c>
      <c r="B2534" s="1">
        <v>6.0232942920111254</v>
      </c>
      <c r="C2534" s="2">
        <v>8</v>
      </c>
      <c r="D2534" s="2">
        <v>1.9058819452766329E-4</v>
      </c>
      <c r="E2534" s="1">
        <v>3.2929973602294922</v>
      </c>
      <c r="F2534" s="1">
        <v>27.290817260742188</v>
      </c>
    </row>
    <row r="2535" spans="1:6">
      <c r="A2535" s="1">
        <v>2533</v>
      </c>
      <c r="B2535" s="1">
        <v>7.0304310585427343</v>
      </c>
      <c r="C2535" s="2">
        <v>8</v>
      </c>
      <c r="D2535" s="2">
        <v>3.7841926678083837E-4</v>
      </c>
      <c r="E2535" s="1">
        <v>3.2933051586151123</v>
      </c>
      <c r="F2535" s="1">
        <v>27.365510940551758</v>
      </c>
    </row>
    <row r="2536" spans="1:6">
      <c r="A2536" s="1">
        <v>2534</v>
      </c>
      <c r="B2536" s="1">
        <v>8.0314061612788361</v>
      </c>
      <c r="C2536" s="2">
        <v>8</v>
      </c>
      <c r="D2536" s="2">
        <v>1.9058819452766329E-4</v>
      </c>
      <c r="E2536" s="1">
        <v>3.2929973602294922</v>
      </c>
      <c r="F2536" s="1">
        <v>27.365510940551758</v>
      </c>
    </row>
    <row r="2537" spans="1:6">
      <c r="A2537" s="1">
        <v>2535</v>
      </c>
      <c r="B2537" s="1">
        <v>9.0384493826209962</v>
      </c>
      <c r="C2537" s="2">
        <v>8</v>
      </c>
      <c r="D2537" s="2">
        <v>1.9058819452766329E-4</v>
      </c>
      <c r="E2537" s="1">
        <v>3.2933051586151123</v>
      </c>
      <c r="F2537" s="1">
        <v>27.470771789550781</v>
      </c>
    </row>
    <row r="2538" spans="1:6">
      <c r="A2538" s="1">
        <v>2536</v>
      </c>
      <c r="B2538" s="1">
        <v>10.045689703292366</v>
      </c>
      <c r="C2538" s="2">
        <v>8</v>
      </c>
      <c r="D2538" s="2">
        <v>1.9058819452766329E-4</v>
      </c>
      <c r="E2538" s="1">
        <v>3.2933051586151123</v>
      </c>
      <c r="F2538" s="1">
        <v>27.365510940551758</v>
      </c>
    </row>
    <row r="2539" spans="1:6">
      <c r="A2539" s="1">
        <v>2537</v>
      </c>
      <c r="B2539" s="1">
        <v>11.048521081351591</v>
      </c>
      <c r="C2539" s="2">
        <v>8</v>
      </c>
      <c r="D2539" s="2">
        <v>1.9058819452766329E-4</v>
      </c>
      <c r="E2539" s="1">
        <v>3.2933051586151123</v>
      </c>
      <c r="F2539" s="1">
        <v>27.365510940551758</v>
      </c>
    </row>
    <row r="2540" spans="1:6">
      <c r="A2540" s="1">
        <v>2538</v>
      </c>
      <c r="B2540" s="1">
        <v>12.052607042836382</v>
      </c>
      <c r="C2540" s="2">
        <v>8</v>
      </c>
      <c r="D2540" s="2">
        <v>3.7841926678083837E-4</v>
      </c>
      <c r="E2540" s="1">
        <v>3.2936129570007324</v>
      </c>
      <c r="F2540" s="1">
        <v>27.290817260742188</v>
      </c>
    </row>
    <row r="2541" spans="1:6">
      <c r="A2541" s="1">
        <v>2539</v>
      </c>
      <c r="B2541" s="1">
        <v>13.05363219032404</v>
      </c>
      <c r="C2541" s="2">
        <v>8</v>
      </c>
      <c r="D2541" s="2">
        <v>1.9058819452766329E-4</v>
      </c>
      <c r="E2541" s="1">
        <v>3.2933051586151123</v>
      </c>
      <c r="F2541" s="1">
        <v>27.290817260742188</v>
      </c>
    </row>
    <row r="2542" spans="1:6">
      <c r="A2542" s="1">
        <v>2540</v>
      </c>
      <c r="B2542" s="1">
        <v>14.057763192085227</v>
      </c>
      <c r="C2542" s="2">
        <v>8</v>
      </c>
      <c r="D2542" s="2">
        <v>1.9058819452766329E-4</v>
      </c>
      <c r="E2542" s="1">
        <v>3.2933051586151123</v>
      </c>
      <c r="F2542" s="1">
        <v>27.365510940551758</v>
      </c>
    </row>
    <row r="2543" spans="1:6">
      <c r="A2543" s="1">
        <v>2541</v>
      </c>
      <c r="B2543" s="1">
        <v>15.059754588237558</v>
      </c>
      <c r="C2543" s="2">
        <v>8</v>
      </c>
      <c r="D2543" s="2">
        <v>3.7841926678083837E-4</v>
      </c>
      <c r="E2543" s="1">
        <v>3.2936129570007324</v>
      </c>
      <c r="F2543" s="1">
        <v>27.396081924438477</v>
      </c>
    </row>
    <row r="2544" spans="1:6">
      <c r="A2544" s="1">
        <v>2542</v>
      </c>
      <c r="B2544" s="1">
        <v>16.060040228281057</v>
      </c>
      <c r="C2544" s="2">
        <v>8</v>
      </c>
      <c r="D2544" s="2">
        <v>1.9058819452766329E-4</v>
      </c>
      <c r="E2544" s="1">
        <v>3.2936129570007324</v>
      </c>
      <c r="F2544" s="1">
        <v>27.365510940551758</v>
      </c>
    </row>
    <row r="2545" spans="1:6">
      <c r="A2545" s="1">
        <v>2543</v>
      </c>
      <c r="B2545" s="1">
        <v>17.061854543004799</v>
      </c>
      <c r="C2545" s="2">
        <v>8</v>
      </c>
      <c r="D2545" s="2">
        <v>-0.48084479570388794</v>
      </c>
      <c r="E2545" s="1">
        <v>3.2188234329223633</v>
      </c>
      <c r="F2545" s="1">
        <v>27.440202713012695</v>
      </c>
    </row>
    <row r="2546" spans="1:6">
      <c r="A2546" s="1">
        <v>2544</v>
      </c>
      <c r="B2546" s="1">
        <v>18.062008911815372</v>
      </c>
      <c r="C2546" s="2">
        <v>8</v>
      </c>
      <c r="D2546" s="2">
        <v>-0.4806569516658783</v>
      </c>
      <c r="E2546" s="1">
        <v>3.2172846794128418</v>
      </c>
      <c r="F2546" s="1">
        <v>27.365510940551758</v>
      </c>
    </row>
    <row r="2547" spans="1:6">
      <c r="A2547" s="1">
        <v>2545</v>
      </c>
      <c r="B2547" s="1">
        <v>19.070041864359471</v>
      </c>
      <c r="C2547" s="2">
        <v>8</v>
      </c>
      <c r="D2547" s="2">
        <v>-0.48084479570388794</v>
      </c>
      <c r="E2547" s="1">
        <v>3.2166690826416016</v>
      </c>
      <c r="F2547" s="1">
        <v>27.440202713012695</v>
      </c>
    </row>
    <row r="2548" spans="1:6">
      <c r="A2548" s="1">
        <v>2546</v>
      </c>
      <c r="B2548" s="1">
        <v>20.072130655297524</v>
      </c>
      <c r="C2548" s="2">
        <v>8</v>
      </c>
      <c r="D2548" s="2">
        <v>-0.4806569516658783</v>
      </c>
      <c r="E2548" s="1">
        <v>3.2163612842559814</v>
      </c>
      <c r="F2548" s="1">
        <v>27.290817260742188</v>
      </c>
    </row>
    <row r="2549" spans="1:6">
      <c r="A2549" s="1">
        <v>2547</v>
      </c>
      <c r="B2549" s="1">
        <v>21.07978095797203</v>
      </c>
      <c r="C2549" s="2">
        <v>8</v>
      </c>
      <c r="D2549" s="2">
        <v>-0.48084479570388794</v>
      </c>
      <c r="E2549" s="1">
        <v>3.2157456874847412</v>
      </c>
      <c r="F2549" s="1">
        <v>27.396081924438477</v>
      </c>
    </row>
    <row r="2550" spans="1:6">
      <c r="A2550" s="1">
        <v>2548</v>
      </c>
      <c r="B2550" s="1">
        <v>22.082096105170969</v>
      </c>
      <c r="C2550" s="2">
        <v>8</v>
      </c>
      <c r="D2550" s="2">
        <v>-0.4806569516658783</v>
      </c>
      <c r="E2550" s="1">
        <v>3.2157456874847412</v>
      </c>
      <c r="F2550" s="1">
        <v>27.365510940551758</v>
      </c>
    </row>
    <row r="2551" spans="1:6">
      <c r="A2551" s="1">
        <v>2549</v>
      </c>
      <c r="B2551" s="1">
        <v>23.088286640938531</v>
      </c>
      <c r="C2551" s="2">
        <v>8</v>
      </c>
      <c r="D2551" s="2">
        <v>-0.4810326099395752</v>
      </c>
      <c r="E2551" s="1">
        <v>3.21482253074646</v>
      </c>
      <c r="F2551" s="1">
        <v>27.365510940551758</v>
      </c>
    </row>
    <row r="2552" spans="1:6">
      <c r="A2552" s="1">
        <v>2550</v>
      </c>
      <c r="B2552" s="1">
        <v>24.095170488994967</v>
      </c>
      <c r="C2552" s="2">
        <v>8</v>
      </c>
      <c r="D2552" s="2">
        <v>-0.48084479570388794</v>
      </c>
      <c r="E2552" s="1">
        <v>3.2145147323608398</v>
      </c>
      <c r="F2552" s="1">
        <v>27.396081924438477</v>
      </c>
    </row>
    <row r="2553" spans="1:6">
      <c r="A2553" s="1">
        <v>2551</v>
      </c>
      <c r="B2553" s="1">
        <v>25.098390291318196</v>
      </c>
      <c r="C2553" s="2">
        <v>8</v>
      </c>
      <c r="D2553" s="2">
        <v>-0.4806569516658783</v>
      </c>
      <c r="E2553" s="1">
        <v>3.2145147323608398</v>
      </c>
      <c r="F2553" s="1">
        <v>27.290817260742188</v>
      </c>
    </row>
    <row r="2554" spans="1:6">
      <c r="A2554" s="1">
        <v>2552</v>
      </c>
      <c r="B2554" s="1">
        <v>26.103426333163309</v>
      </c>
      <c r="C2554" s="2">
        <v>8</v>
      </c>
      <c r="D2554" s="2">
        <v>-0.4806569516658783</v>
      </c>
      <c r="E2554" s="1">
        <v>3.2142069339752197</v>
      </c>
      <c r="F2554" s="1">
        <v>27.396081924438477</v>
      </c>
    </row>
    <row r="2555" spans="1:6">
      <c r="A2555" s="1">
        <v>2553</v>
      </c>
      <c r="B2555" s="1">
        <v>27.104317129741016</v>
      </c>
      <c r="C2555" s="2">
        <v>8</v>
      </c>
      <c r="D2555" s="2">
        <v>-0.48084479570388794</v>
      </c>
      <c r="E2555" s="1">
        <v>3.2135913372039795</v>
      </c>
      <c r="F2555" s="1">
        <v>27.290817260742188</v>
      </c>
    </row>
    <row r="2556" spans="1:6">
      <c r="A2556" s="1">
        <v>2554</v>
      </c>
      <c r="B2556" s="1">
        <v>28.111554755694993</v>
      </c>
      <c r="C2556" s="2">
        <v>8</v>
      </c>
      <c r="D2556" s="2">
        <v>-0.48084479570388794</v>
      </c>
      <c r="E2556" s="1">
        <v>3.2135913372039795</v>
      </c>
      <c r="F2556" s="1">
        <v>27.290817260742188</v>
      </c>
    </row>
    <row r="2557" spans="1:6">
      <c r="A2557" s="1">
        <v>2555</v>
      </c>
      <c r="B2557" s="1">
        <v>29.114736062055488</v>
      </c>
      <c r="C2557" s="2">
        <v>8</v>
      </c>
      <c r="D2557" s="2">
        <v>-0.48084479570388794</v>
      </c>
      <c r="E2557" s="1">
        <v>3.2129757404327393</v>
      </c>
      <c r="F2557" s="1">
        <v>27.365510940551758</v>
      </c>
    </row>
    <row r="2558" spans="1:6">
      <c r="A2558" s="1">
        <v>2556</v>
      </c>
      <c r="B2558" s="1">
        <v>30.117478514440791</v>
      </c>
      <c r="C2558" s="2">
        <v>8</v>
      </c>
      <c r="D2558" s="2">
        <v>-0.48084479570388794</v>
      </c>
      <c r="E2558" s="1">
        <v>3.2126679420471191</v>
      </c>
      <c r="F2558" s="1">
        <v>27.290817260742188</v>
      </c>
    </row>
    <row r="2559" spans="1:6">
      <c r="A2559" s="1">
        <v>2557</v>
      </c>
      <c r="B2559" s="1">
        <v>31.124560231745697</v>
      </c>
      <c r="C2559" s="2">
        <v>8</v>
      </c>
      <c r="D2559" s="2">
        <v>-0.4806569516658783</v>
      </c>
      <c r="E2559" s="1">
        <v>3.2126679420471191</v>
      </c>
      <c r="F2559" s="1">
        <v>27.290817260742188</v>
      </c>
    </row>
    <row r="2560" spans="1:6">
      <c r="A2560" s="1">
        <v>2558</v>
      </c>
      <c r="B2560" s="1">
        <v>32.126818019960155</v>
      </c>
      <c r="C2560" s="2">
        <v>8</v>
      </c>
      <c r="D2560" s="2">
        <v>-0.4806569516658783</v>
      </c>
      <c r="E2560" s="1">
        <v>3.212360143661499</v>
      </c>
      <c r="F2560" s="1">
        <v>27.365510940551758</v>
      </c>
    </row>
    <row r="2561" spans="1:6">
      <c r="A2561" s="1">
        <v>2559</v>
      </c>
      <c r="B2561" s="1">
        <v>33.127634904289408</v>
      </c>
      <c r="C2561" s="2">
        <v>8</v>
      </c>
      <c r="D2561" s="2">
        <v>-0.4806569516658783</v>
      </c>
      <c r="E2561" s="1">
        <v>3.212360143661499</v>
      </c>
      <c r="F2561" s="1">
        <v>27.365510940551758</v>
      </c>
    </row>
    <row r="2562" spans="1:6">
      <c r="A2562" s="1">
        <v>2560</v>
      </c>
      <c r="B2562" s="1">
        <v>34.134906406690597</v>
      </c>
      <c r="C2562" s="2">
        <v>8</v>
      </c>
      <c r="D2562" s="2">
        <v>-0.4806569516658783</v>
      </c>
      <c r="E2562" s="1">
        <v>3.2117447853088379</v>
      </c>
      <c r="F2562" s="1">
        <v>27.365510940551758</v>
      </c>
    </row>
    <row r="2563" spans="1:6">
      <c r="A2563" s="1">
        <v>2561</v>
      </c>
      <c r="B2563" s="1">
        <v>35.143129144330992</v>
      </c>
      <c r="C2563" s="2">
        <v>8</v>
      </c>
      <c r="D2563" s="2">
        <v>-0.48084479570388794</v>
      </c>
      <c r="E2563" s="1">
        <v>3.2117447853088379</v>
      </c>
      <c r="F2563" s="1">
        <v>27.365510940551758</v>
      </c>
    </row>
    <row r="2564" spans="1:6">
      <c r="A2564" s="1">
        <v>2562</v>
      </c>
      <c r="B2564" s="1">
        <v>36.152810109039805</v>
      </c>
      <c r="C2564" s="2">
        <v>8</v>
      </c>
      <c r="D2564" s="2">
        <v>-0.48084479570388794</v>
      </c>
      <c r="E2564" s="1">
        <v>3.2114369869232178</v>
      </c>
      <c r="F2564" s="1">
        <v>27.290817260742188</v>
      </c>
    </row>
    <row r="2565" spans="1:6">
      <c r="A2565" s="1">
        <v>2563</v>
      </c>
      <c r="B2565" s="1">
        <v>37.160117027726713</v>
      </c>
      <c r="C2565" s="2">
        <v>8</v>
      </c>
      <c r="D2565" s="2">
        <v>-0.48084479570388794</v>
      </c>
      <c r="E2565" s="1">
        <v>3.2111291885375977</v>
      </c>
      <c r="F2565" s="1">
        <v>27.365510940551758</v>
      </c>
    </row>
    <row r="2566" spans="1:6">
      <c r="A2566" s="1">
        <v>2564</v>
      </c>
      <c r="B2566" s="1">
        <v>38.166075817798607</v>
      </c>
      <c r="C2566" s="2">
        <v>8</v>
      </c>
      <c r="D2566" s="2">
        <v>-0.48084479570388794</v>
      </c>
      <c r="E2566" s="1">
        <v>3.2111291885375977</v>
      </c>
      <c r="F2566" s="1">
        <v>27.290817260742188</v>
      </c>
    </row>
    <row r="2567" spans="1:6">
      <c r="A2567" s="1">
        <v>2565</v>
      </c>
      <c r="B2567" s="1">
        <v>39.174954911603642</v>
      </c>
      <c r="C2567" s="2">
        <v>8</v>
      </c>
      <c r="D2567" s="2">
        <v>-0.48084479570388794</v>
      </c>
      <c r="E2567" s="1">
        <v>3.2108213901519775</v>
      </c>
      <c r="F2567" s="1">
        <v>27.440202713012695</v>
      </c>
    </row>
    <row r="2568" spans="1:6">
      <c r="A2568" s="1">
        <v>2566</v>
      </c>
      <c r="B2568" s="1">
        <v>40.176211034867713</v>
      </c>
      <c r="C2568" s="2">
        <v>8</v>
      </c>
      <c r="D2568" s="2">
        <v>-0.4806569516658783</v>
      </c>
      <c r="E2568" s="1">
        <v>3.2105135917663574</v>
      </c>
      <c r="F2568" s="1">
        <v>27.365510940551758</v>
      </c>
    </row>
    <row r="2569" spans="1:6">
      <c r="A2569" s="1">
        <v>2567</v>
      </c>
      <c r="B2569" s="1">
        <v>41.179148276824471</v>
      </c>
      <c r="C2569" s="2">
        <v>8</v>
      </c>
      <c r="D2569" s="2">
        <v>-0.4806569516658783</v>
      </c>
      <c r="E2569" s="1">
        <v>3.2105135917663574</v>
      </c>
      <c r="F2569" s="1">
        <v>27.290817260742188</v>
      </c>
    </row>
    <row r="2570" spans="1:6">
      <c r="A2570" s="1">
        <v>2568</v>
      </c>
      <c r="B2570" s="1">
        <v>42.180209995476723</v>
      </c>
      <c r="C2570" s="2">
        <v>8</v>
      </c>
      <c r="D2570" s="2">
        <v>-0.48084479570388794</v>
      </c>
      <c r="E2570" s="1">
        <v>3.2102057933807373</v>
      </c>
      <c r="F2570" s="1">
        <v>27.290817260742188</v>
      </c>
    </row>
    <row r="2571" spans="1:6">
      <c r="A2571" s="1">
        <v>2569</v>
      </c>
      <c r="B2571" s="1">
        <v>43.181244766955061</v>
      </c>
      <c r="C2571" s="2">
        <v>8</v>
      </c>
      <c r="D2571" s="2">
        <v>-0.4806569516658783</v>
      </c>
      <c r="E2571" s="1">
        <v>3.2098979949951172</v>
      </c>
      <c r="F2571" s="1">
        <v>27.365510940551758</v>
      </c>
    </row>
    <row r="2572" spans="1:6">
      <c r="A2572" s="1">
        <v>2570</v>
      </c>
      <c r="B2572" s="1">
        <v>44.183234623268881</v>
      </c>
      <c r="C2572" s="2">
        <v>8</v>
      </c>
      <c r="D2572" s="2">
        <v>-0.4806569516658783</v>
      </c>
      <c r="E2572" s="1">
        <v>3.2098979949951172</v>
      </c>
      <c r="F2572" s="1">
        <v>27.365510940551758</v>
      </c>
    </row>
    <row r="2573" spans="1:6">
      <c r="A2573" s="1">
        <v>2571</v>
      </c>
      <c r="B2573" s="1">
        <v>45.187244362747457</v>
      </c>
      <c r="C2573" s="2">
        <v>8</v>
      </c>
      <c r="D2573" s="2">
        <v>-0.96206802129745483</v>
      </c>
      <c r="E2573" s="1">
        <v>3.1344928741455078</v>
      </c>
      <c r="F2573" s="1">
        <v>27.290817260742188</v>
      </c>
    </row>
    <row r="2574" spans="1:6">
      <c r="A2574" s="1">
        <v>2572</v>
      </c>
      <c r="B2574" s="1">
        <v>46.19068089734089</v>
      </c>
      <c r="C2574" s="2">
        <v>8</v>
      </c>
      <c r="D2574" s="2">
        <v>-0.96206802129745483</v>
      </c>
      <c r="E2574" s="1">
        <v>3.1332619190216064</v>
      </c>
      <c r="F2574" s="1">
        <v>27.470771789550781</v>
      </c>
    </row>
    <row r="2575" spans="1:6">
      <c r="A2575" s="1">
        <v>2573</v>
      </c>
      <c r="B2575" s="1">
        <v>47.199399847940938</v>
      </c>
      <c r="C2575" s="2">
        <v>8</v>
      </c>
      <c r="D2575" s="2">
        <v>-0.96206802129745483</v>
      </c>
      <c r="E2575" s="1">
        <v>3.1323385238647461</v>
      </c>
      <c r="F2575" s="1">
        <v>27.396081924438477</v>
      </c>
    </row>
    <row r="2576" spans="1:6">
      <c r="A2576" s="1">
        <v>2574</v>
      </c>
      <c r="B2576" s="1">
        <v>48.205746292357581</v>
      </c>
      <c r="C2576" s="2">
        <v>8</v>
      </c>
      <c r="D2576" s="2">
        <v>-0.96206802129745483</v>
      </c>
      <c r="E2576" s="1">
        <v>3.1314151287078857</v>
      </c>
      <c r="F2576" s="1">
        <v>27.365510940551758</v>
      </c>
    </row>
    <row r="2577" spans="1:6">
      <c r="A2577" s="1">
        <v>2575</v>
      </c>
      <c r="B2577" s="1">
        <v>49.210663766637474</v>
      </c>
      <c r="C2577" s="2">
        <v>8</v>
      </c>
      <c r="D2577" s="2">
        <v>-0.96206802129745483</v>
      </c>
      <c r="E2577" s="1">
        <v>3.1314151287078857</v>
      </c>
      <c r="F2577" s="1">
        <v>27.365510940551758</v>
      </c>
    </row>
    <row r="2578" spans="1:6">
      <c r="A2578" s="1">
        <v>2576</v>
      </c>
      <c r="B2578" s="1">
        <v>50.220402475290399</v>
      </c>
      <c r="C2578" s="2">
        <v>8</v>
      </c>
      <c r="D2578" s="2">
        <v>-0.9618801474571228</v>
      </c>
      <c r="E2578" s="1">
        <v>3.1304919719696045</v>
      </c>
      <c r="F2578" s="1">
        <v>27.290817260742188</v>
      </c>
    </row>
    <row r="2579" spans="1:6">
      <c r="A2579" s="1">
        <v>2577</v>
      </c>
      <c r="B2579" s="1">
        <v>51.228826546815903</v>
      </c>
      <c r="C2579" s="2">
        <v>8</v>
      </c>
      <c r="D2579" s="2">
        <v>-0.9618801474571228</v>
      </c>
      <c r="E2579" s="1">
        <v>3.1304919719696045</v>
      </c>
      <c r="F2579" s="1">
        <v>27.334938049316406</v>
      </c>
    </row>
    <row r="2580" spans="1:6">
      <c r="A2580" s="1">
        <v>2578</v>
      </c>
      <c r="B2580" s="1">
        <v>52.229599930707266</v>
      </c>
      <c r="C2580" s="2">
        <v>8</v>
      </c>
      <c r="D2580" s="2">
        <v>-0.96206802129745483</v>
      </c>
      <c r="E2580" s="1">
        <v>3.1295685768127441</v>
      </c>
      <c r="F2580" s="1">
        <v>27.321392059326172</v>
      </c>
    </row>
    <row r="2581" spans="1:6">
      <c r="A2581" s="1">
        <v>2579</v>
      </c>
      <c r="B2581" s="1">
        <v>53.237695246710992</v>
      </c>
      <c r="C2581" s="2">
        <v>8</v>
      </c>
      <c r="D2581" s="2">
        <v>-0.96225583553314209</v>
      </c>
      <c r="E2581" s="1">
        <v>3.129260778427124</v>
      </c>
      <c r="F2581" s="1">
        <v>27.290817260742188</v>
      </c>
    </row>
    <row r="2582" spans="1:6">
      <c r="A2582" s="1">
        <v>2580</v>
      </c>
      <c r="B2582" s="1">
        <v>54.240080456562112</v>
      </c>
      <c r="C2582" s="2">
        <v>8</v>
      </c>
      <c r="D2582" s="2">
        <v>-0.96206802129745483</v>
      </c>
      <c r="E2582" s="1">
        <v>3.1286451816558838</v>
      </c>
      <c r="F2582" s="1">
        <v>27.365510940551758</v>
      </c>
    </row>
    <row r="2583" spans="1:6">
      <c r="A2583" s="1">
        <v>2581</v>
      </c>
      <c r="B2583" s="1">
        <v>55.243720634798422</v>
      </c>
      <c r="C2583" s="2">
        <v>8</v>
      </c>
      <c r="D2583" s="2">
        <v>-0.96206802129745483</v>
      </c>
      <c r="E2583" s="1">
        <v>3.1283373832702637</v>
      </c>
      <c r="F2583" s="1">
        <v>27.290817260742188</v>
      </c>
    </row>
    <row r="2584" spans="1:6">
      <c r="A2584" s="1">
        <v>2582</v>
      </c>
      <c r="B2584" s="1">
        <v>56.243791467369853</v>
      </c>
      <c r="C2584" s="2">
        <v>8</v>
      </c>
      <c r="D2584" s="2">
        <v>-0.9618801474571228</v>
      </c>
      <c r="E2584" s="1">
        <v>3.1280295848846436</v>
      </c>
      <c r="F2584" s="1">
        <v>27.365510940551758</v>
      </c>
    </row>
    <row r="2585" spans="1:6">
      <c r="A2585" s="1">
        <v>2583</v>
      </c>
      <c r="B2585" s="1">
        <v>57.253032808184237</v>
      </c>
      <c r="C2585" s="2">
        <v>8</v>
      </c>
      <c r="D2585" s="2">
        <v>0.48122596740722656</v>
      </c>
      <c r="E2585" s="1">
        <v>3.3536293506622314</v>
      </c>
      <c r="F2585" s="1">
        <v>27.409631729125977</v>
      </c>
    </row>
    <row r="2586" spans="1:6">
      <c r="A2586" s="1">
        <v>2584</v>
      </c>
      <c r="B2586" s="1">
        <v>58.262947828346498</v>
      </c>
      <c r="C2586" s="2">
        <v>8</v>
      </c>
      <c r="D2586" s="2">
        <v>0.48122596740722656</v>
      </c>
      <c r="E2586" s="1">
        <v>3.3563992977142334</v>
      </c>
      <c r="F2586" s="1">
        <v>27.365510940551758</v>
      </c>
    </row>
    <row r="2587" spans="1:6">
      <c r="A2587" s="1">
        <v>2585</v>
      </c>
      <c r="B2587" s="1">
        <v>59.263294292011125</v>
      </c>
      <c r="C2587" s="2">
        <v>8</v>
      </c>
      <c r="D2587" s="2">
        <v>0.48122596740722656</v>
      </c>
      <c r="E2587" s="1">
        <v>3.3576302528381348</v>
      </c>
      <c r="F2587" s="1">
        <v>27.440202713012695</v>
      </c>
    </row>
    <row r="2588" spans="1:6">
      <c r="A2588" s="1">
        <v>2586</v>
      </c>
      <c r="B2588" s="1">
        <v>60.266213825825005</v>
      </c>
      <c r="C2588" s="2">
        <v>8</v>
      </c>
      <c r="D2588" s="2">
        <v>0.48122596740722656</v>
      </c>
      <c r="E2588" s="1">
        <v>3.3591692447662354</v>
      </c>
      <c r="F2588" s="1">
        <v>27.409631729125977</v>
      </c>
    </row>
    <row r="2589" spans="1:6">
      <c r="A2589" s="1">
        <v>2587</v>
      </c>
      <c r="B2589" s="1">
        <v>61.267009922334395</v>
      </c>
      <c r="C2589" s="2">
        <v>8</v>
      </c>
      <c r="D2589" s="2">
        <v>0.48122596740722656</v>
      </c>
      <c r="E2589" s="1">
        <v>3.3600926399230957</v>
      </c>
      <c r="F2589" s="1">
        <v>27.365510940551758</v>
      </c>
    </row>
    <row r="2590" spans="1:6">
      <c r="A2590" s="1">
        <v>2588</v>
      </c>
      <c r="B2590" s="1">
        <v>62.273413725735509</v>
      </c>
      <c r="C2590" s="2">
        <v>8</v>
      </c>
      <c r="D2590" s="2">
        <v>0.48122596740722656</v>
      </c>
      <c r="E2590" s="1">
        <v>3.3613235950469971</v>
      </c>
      <c r="F2590" s="1">
        <v>27.334938049316406</v>
      </c>
    </row>
    <row r="2591" spans="1:6">
      <c r="A2591" s="1">
        <v>2589</v>
      </c>
      <c r="B2591" s="1">
        <v>63.2761658021115</v>
      </c>
      <c r="C2591" s="2">
        <v>8</v>
      </c>
      <c r="D2591" s="2">
        <v>0.48122596740722656</v>
      </c>
      <c r="E2591" s="1">
        <v>3.3622469902038574</v>
      </c>
      <c r="F2591" s="1">
        <v>27.440202713012695</v>
      </c>
    </row>
    <row r="2592" spans="1:6">
      <c r="A2592" s="1">
        <v>2590</v>
      </c>
      <c r="B2592" s="1">
        <v>64.279267421829132</v>
      </c>
      <c r="C2592" s="2">
        <v>8</v>
      </c>
      <c r="D2592" s="2">
        <v>0.48122596740722656</v>
      </c>
      <c r="E2592" s="1">
        <v>3.3628625869750977</v>
      </c>
      <c r="F2592" s="1">
        <v>27.334938049316406</v>
      </c>
    </row>
    <row r="2593" spans="1:6">
      <c r="A2593" s="1">
        <v>2591</v>
      </c>
      <c r="B2593" s="1">
        <v>65.283265997478509</v>
      </c>
      <c r="C2593" s="2">
        <v>8</v>
      </c>
      <c r="D2593" s="2">
        <v>1.9058819452766329E-4</v>
      </c>
      <c r="E2593" s="1">
        <v>3.2886886596679688</v>
      </c>
      <c r="F2593" s="1">
        <v>27.334938049316406</v>
      </c>
    </row>
    <row r="2594" spans="1:6">
      <c r="A2594" s="1">
        <v>2592</v>
      </c>
      <c r="B2594" s="1">
        <v>66.288272397432323</v>
      </c>
      <c r="C2594" s="2">
        <v>8</v>
      </c>
      <c r="D2594" s="2">
        <v>1.9058819452766329E-4</v>
      </c>
      <c r="E2594" s="1">
        <v>3.2883808612823486</v>
      </c>
      <c r="F2594" s="1">
        <v>27.365510940551758</v>
      </c>
    </row>
    <row r="2595" spans="1:6">
      <c r="A2595" s="1">
        <v>2593</v>
      </c>
      <c r="B2595" s="1">
        <v>67.298372198215702</v>
      </c>
      <c r="C2595" s="2">
        <v>8</v>
      </c>
      <c r="D2595" s="2">
        <v>1.9058819452766329E-4</v>
      </c>
      <c r="E2595" s="1">
        <v>3.2880730628967285</v>
      </c>
      <c r="F2595" s="1">
        <v>27.409631729125977</v>
      </c>
    </row>
    <row r="2596" spans="1:6">
      <c r="A2596" s="1">
        <v>2594</v>
      </c>
      <c r="B2596" s="1">
        <v>68.302629466734672</v>
      </c>
      <c r="C2596" s="2">
        <v>8</v>
      </c>
      <c r="D2596" s="2">
        <v>1.9058819452766329E-4</v>
      </c>
      <c r="E2596" s="1">
        <v>3.2883808612823486</v>
      </c>
      <c r="F2596" s="1">
        <v>27.365510940551758</v>
      </c>
    </row>
    <row r="2597" spans="1:6">
      <c r="A2597" s="1">
        <v>2595</v>
      </c>
      <c r="B2597" s="1">
        <v>69.302656028948959</v>
      </c>
      <c r="C2597" s="2">
        <v>8</v>
      </c>
      <c r="D2597" s="2">
        <v>1.9058819452766329E-4</v>
      </c>
      <c r="E2597" s="1">
        <v>3.2886886596679688</v>
      </c>
      <c r="F2597" s="1">
        <v>27.334938049316406</v>
      </c>
    </row>
    <row r="2598" spans="1:6">
      <c r="A2598" s="1">
        <v>2596</v>
      </c>
      <c r="B2598" s="1">
        <v>70.310406806086206</v>
      </c>
      <c r="C2598" s="2">
        <v>8</v>
      </c>
      <c r="D2598" s="2">
        <v>1.9058819452766329E-4</v>
      </c>
      <c r="E2598" s="1">
        <v>3.2886886596679688</v>
      </c>
      <c r="F2598" s="1">
        <v>27.334938049316406</v>
      </c>
    </row>
    <row r="2599" spans="1:6">
      <c r="A2599" s="1">
        <v>2597</v>
      </c>
      <c r="B2599" s="1">
        <v>71.318579114015421</v>
      </c>
      <c r="C2599" s="2">
        <v>8</v>
      </c>
      <c r="D2599" s="2">
        <v>1.9058819452766329E-4</v>
      </c>
      <c r="E2599" s="1">
        <v>3.2886886596679688</v>
      </c>
      <c r="F2599" s="1">
        <v>27.260242462158203</v>
      </c>
    </row>
    <row r="2600" spans="1:6">
      <c r="A2600" s="1">
        <v>2598</v>
      </c>
      <c r="B2600" s="1">
        <v>72.321816624481514</v>
      </c>
      <c r="C2600" s="2">
        <v>8</v>
      </c>
      <c r="D2600" s="2">
        <v>3.7841926678083837E-4</v>
      </c>
      <c r="E2600" s="1">
        <v>3.2889964580535889</v>
      </c>
      <c r="F2600" s="1">
        <v>27.365510940551758</v>
      </c>
    </row>
    <row r="2601" spans="1:6">
      <c r="A2601" s="1">
        <v>2599</v>
      </c>
      <c r="B2601" s="1">
        <v>73.331822495115802</v>
      </c>
      <c r="C2601" s="2">
        <v>8</v>
      </c>
      <c r="D2601" s="2">
        <v>1.9058819452766329E-4</v>
      </c>
      <c r="E2601" s="1">
        <v>3.2889964580535889</v>
      </c>
      <c r="F2601" s="1">
        <v>27.334938049316406</v>
      </c>
    </row>
    <row r="2602" spans="1:6">
      <c r="A2602" s="1">
        <v>2600</v>
      </c>
      <c r="B2602" s="1">
        <v>74.337881374690809</v>
      </c>
      <c r="C2602" s="2">
        <v>8</v>
      </c>
      <c r="D2602" s="2">
        <v>2.7571220471145352E-6</v>
      </c>
      <c r="E2602" s="1">
        <v>3.2889964580535889</v>
      </c>
      <c r="F2602" s="1">
        <v>27.334938049316406</v>
      </c>
    </row>
    <row r="2603" spans="1:6">
      <c r="A2603" s="1">
        <v>2601</v>
      </c>
      <c r="B2603" s="1">
        <v>75.343910227414895</v>
      </c>
      <c r="C2603" s="2">
        <v>8</v>
      </c>
      <c r="D2603" s="2">
        <v>1.9058819452766329E-4</v>
      </c>
      <c r="E2603" s="1">
        <v>3.28961181640625</v>
      </c>
      <c r="F2603" s="1">
        <v>27.440202713012695</v>
      </c>
    </row>
    <row r="2604" spans="1:6">
      <c r="A2604" s="1">
        <v>2602</v>
      </c>
      <c r="B2604" s="1">
        <v>76.345789600315669</v>
      </c>
      <c r="C2604" s="2">
        <v>8</v>
      </c>
      <c r="D2604" s="2">
        <v>2.7571220471145352E-6</v>
      </c>
      <c r="E2604" s="1">
        <v>3.2899196147918701</v>
      </c>
      <c r="F2604" s="1">
        <v>27.334938049316406</v>
      </c>
    </row>
    <row r="2605" spans="1:6">
      <c r="A2605" s="1">
        <v>2603</v>
      </c>
      <c r="B2605" s="1">
        <v>77.354867333288425</v>
      </c>
      <c r="C2605" s="2">
        <v>8</v>
      </c>
      <c r="D2605" s="2">
        <v>1.9058819452766329E-4</v>
      </c>
      <c r="E2605" s="1">
        <v>3.2899196147918701</v>
      </c>
      <c r="F2605" s="1">
        <v>27.409631729125977</v>
      </c>
    </row>
    <row r="2606" spans="1:6">
      <c r="A2606" s="1">
        <v>2604</v>
      </c>
      <c r="B2606" s="1">
        <v>78.362324001270366</v>
      </c>
      <c r="C2606" s="2">
        <v>8</v>
      </c>
      <c r="D2606" s="2">
        <v>2.7571220471145352E-6</v>
      </c>
      <c r="E2606" s="1">
        <v>3.2899196147918701</v>
      </c>
      <c r="F2606" s="1">
        <v>27.30436897277832</v>
      </c>
    </row>
    <row r="2607" spans="1:6">
      <c r="A2607" s="1">
        <v>2605</v>
      </c>
      <c r="B2607" s="1">
        <v>79.363318736947463</v>
      </c>
      <c r="C2607" s="2">
        <v>8</v>
      </c>
      <c r="D2607" s="2">
        <v>1.9058819452766329E-4</v>
      </c>
      <c r="E2607" s="1">
        <v>3.2902274131774902</v>
      </c>
      <c r="F2607" s="1">
        <v>27.334938049316406</v>
      </c>
    </row>
    <row r="2608" spans="1:6">
      <c r="A2608" s="1">
        <v>2606</v>
      </c>
      <c r="B2608" s="1">
        <v>80.366018843773759</v>
      </c>
      <c r="C2608" s="2">
        <v>8</v>
      </c>
      <c r="D2608" s="2">
        <v>3.7841926678083837E-4</v>
      </c>
      <c r="E2608" s="1">
        <v>3.2902274131774902</v>
      </c>
      <c r="F2608" s="1">
        <v>27.440202713012695</v>
      </c>
    </row>
    <row r="2609" spans="1:6">
      <c r="A2609" s="1">
        <v>2607</v>
      </c>
      <c r="B2609" s="1">
        <v>81.376419298026107</v>
      </c>
      <c r="C2609" s="2">
        <v>8</v>
      </c>
      <c r="D2609" s="2">
        <v>-0.4806569516658783</v>
      </c>
      <c r="E2609" s="1">
        <v>3.21482253074646</v>
      </c>
      <c r="F2609" s="1">
        <v>27.334938049316406</v>
      </c>
    </row>
    <row r="2610" spans="1:6">
      <c r="A2610" s="1">
        <v>2608</v>
      </c>
      <c r="B2610" s="1">
        <v>82.377322798271535</v>
      </c>
      <c r="C2610" s="2">
        <v>8</v>
      </c>
      <c r="D2610" s="2">
        <v>-0.48084479570388794</v>
      </c>
      <c r="E2610" s="1">
        <v>3.2142069339752197</v>
      </c>
      <c r="F2610" s="1">
        <v>27.229669570922852</v>
      </c>
    </row>
    <row r="2611" spans="1:6">
      <c r="A2611" s="1">
        <v>2609</v>
      </c>
      <c r="B2611" s="1">
        <v>83.379274543582227</v>
      </c>
      <c r="C2611" s="2">
        <v>8</v>
      </c>
      <c r="D2611" s="2">
        <v>-0.48084479570388794</v>
      </c>
      <c r="E2611" s="1">
        <v>3.2135913372039795</v>
      </c>
      <c r="F2611" s="1">
        <v>27.229669570922852</v>
      </c>
    </row>
    <row r="2612" spans="1:6">
      <c r="A2612" s="1">
        <v>2610</v>
      </c>
      <c r="B2612" s="1">
        <v>84.380795134110301</v>
      </c>
      <c r="C2612" s="2">
        <v>8</v>
      </c>
      <c r="D2612" s="2">
        <v>-0.48084479570388794</v>
      </c>
      <c r="E2612" s="1">
        <v>3.2135913372039795</v>
      </c>
      <c r="F2612" s="1">
        <v>27.260242462158203</v>
      </c>
    </row>
    <row r="2613" spans="1:6">
      <c r="A2613" s="1">
        <v>2611</v>
      </c>
      <c r="B2613" s="1">
        <v>85.383367049380695</v>
      </c>
      <c r="C2613" s="2">
        <v>8</v>
      </c>
      <c r="D2613" s="2">
        <v>-0.48084479570388794</v>
      </c>
      <c r="E2613" s="1">
        <v>3.2129757404327393</v>
      </c>
      <c r="F2613" s="1">
        <v>27.334938049316406</v>
      </c>
    </row>
    <row r="2614" spans="1:6">
      <c r="A2614" s="1">
        <v>2612</v>
      </c>
      <c r="B2614" s="1">
        <v>86.393613904741741</v>
      </c>
      <c r="C2614" s="2">
        <v>8</v>
      </c>
      <c r="D2614" s="2">
        <v>-0.48084479570388794</v>
      </c>
      <c r="E2614" s="1">
        <v>3.2126679420471191</v>
      </c>
      <c r="F2614" s="1">
        <v>27.260242462158203</v>
      </c>
    </row>
    <row r="2615" spans="1:6">
      <c r="A2615" s="1">
        <v>2613</v>
      </c>
      <c r="B2615" s="1">
        <v>87.399525729739111</v>
      </c>
      <c r="C2615" s="2">
        <v>8</v>
      </c>
      <c r="D2615" s="2">
        <v>-0.4806569516658783</v>
      </c>
      <c r="E2615" s="1">
        <v>3.212360143661499</v>
      </c>
      <c r="F2615" s="1">
        <v>27.260242462158203</v>
      </c>
    </row>
    <row r="2616" spans="1:6">
      <c r="A2616" s="1">
        <v>2614</v>
      </c>
      <c r="B2616" s="1">
        <v>88.409426506395135</v>
      </c>
      <c r="C2616" s="2">
        <v>8</v>
      </c>
      <c r="D2616" s="2">
        <v>-0.48084479570388794</v>
      </c>
      <c r="E2616" s="1">
        <v>3.2120523452758789</v>
      </c>
      <c r="F2616" s="1">
        <v>27.334938049316406</v>
      </c>
    </row>
    <row r="2617" spans="1:6">
      <c r="A2617" s="1">
        <v>2615</v>
      </c>
      <c r="B2617" s="1">
        <v>89.419706468284133</v>
      </c>
      <c r="C2617" s="2">
        <v>8</v>
      </c>
      <c r="D2617" s="2">
        <v>-0.4806569516658783</v>
      </c>
      <c r="E2617" s="1">
        <v>3.2117447853088379</v>
      </c>
      <c r="F2617" s="1">
        <v>27.365510940551758</v>
      </c>
    </row>
    <row r="2618" spans="1:6">
      <c r="A2618" s="1">
        <v>2616</v>
      </c>
      <c r="B2618" s="1">
        <v>90.427624702859276</v>
      </c>
      <c r="C2618" s="2">
        <v>8</v>
      </c>
      <c r="D2618" s="2">
        <v>-0.48084479570388794</v>
      </c>
      <c r="E2618" s="1">
        <v>3.2114369869232178</v>
      </c>
      <c r="F2618" s="1">
        <v>27.216117858886719</v>
      </c>
    </row>
    <row r="2619" spans="1:6">
      <c r="A2619" s="1">
        <v>2617</v>
      </c>
      <c r="B2619" s="1">
        <v>91.429704639725898</v>
      </c>
      <c r="C2619" s="2">
        <v>8</v>
      </c>
      <c r="D2619" s="2">
        <v>-0.4806569516658783</v>
      </c>
      <c r="E2619" s="1">
        <v>3.2114369869232178</v>
      </c>
      <c r="F2619" s="1">
        <v>27.290817260742188</v>
      </c>
    </row>
    <row r="2620" spans="1:6">
      <c r="A2620" s="1">
        <v>2618</v>
      </c>
      <c r="B2620" s="1">
        <v>92.431242553437201</v>
      </c>
      <c r="C2620" s="2">
        <v>8</v>
      </c>
      <c r="D2620" s="2">
        <v>-0.4806569516658783</v>
      </c>
      <c r="E2620" s="1">
        <v>3.2111291885375977</v>
      </c>
      <c r="F2620" s="1">
        <v>27.229669570922852</v>
      </c>
    </row>
    <row r="2621" spans="1:6">
      <c r="A2621" s="1">
        <v>2619</v>
      </c>
      <c r="B2621" s="1">
        <v>93.431885820974529</v>
      </c>
      <c r="C2621" s="2">
        <v>8</v>
      </c>
      <c r="D2621" s="2">
        <v>-0.48084479570388794</v>
      </c>
      <c r="E2621" s="1">
        <v>3.2108213901519775</v>
      </c>
      <c r="F2621" s="1">
        <v>27.260242462158203</v>
      </c>
    </row>
    <row r="2622" spans="1:6">
      <c r="A2622" s="1">
        <v>2620</v>
      </c>
      <c r="B2622" s="1">
        <v>94.431988605195031</v>
      </c>
      <c r="C2622" s="2">
        <v>8</v>
      </c>
      <c r="D2622" s="2">
        <v>-0.4806569516658783</v>
      </c>
      <c r="E2622" s="1">
        <v>3.2102057933807373</v>
      </c>
      <c r="F2622" s="1">
        <v>27.290817260742188</v>
      </c>
    </row>
    <row r="2623" spans="1:6">
      <c r="A2623" s="1">
        <v>2621</v>
      </c>
      <c r="B2623" s="1">
        <v>95.440736042807501</v>
      </c>
      <c r="C2623" s="2">
        <v>8</v>
      </c>
      <c r="D2623" s="2">
        <v>-0.48084479570388794</v>
      </c>
      <c r="E2623" s="1">
        <v>3.2102057933807373</v>
      </c>
      <c r="F2623" s="1">
        <v>27.290817260742188</v>
      </c>
    </row>
    <row r="2624" spans="1:6">
      <c r="A2624" s="1">
        <v>2622</v>
      </c>
      <c r="B2624" s="1">
        <v>96.45076616589833</v>
      </c>
      <c r="C2624" s="2">
        <v>8</v>
      </c>
      <c r="D2624" s="2">
        <v>-0.48084479570388794</v>
      </c>
      <c r="E2624" s="1">
        <v>3.2102057933807373</v>
      </c>
      <c r="F2624" s="1">
        <v>27.290817260742188</v>
      </c>
    </row>
    <row r="2625" spans="1:6">
      <c r="A2625" s="1">
        <v>2623</v>
      </c>
      <c r="B2625" s="1">
        <v>97.459185617908318</v>
      </c>
      <c r="C2625" s="2">
        <v>8</v>
      </c>
      <c r="D2625" s="2">
        <v>-0.4806569516658783</v>
      </c>
      <c r="E2625" s="1">
        <v>3.2098979949951172</v>
      </c>
      <c r="F2625" s="1">
        <v>27.334938049316406</v>
      </c>
    </row>
    <row r="2626" spans="1:6">
      <c r="A2626" s="1">
        <v>2624</v>
      </c>
      <c r="B2626" s="1">
        <v>98.46594666384361</v>
      </c>
      <c r="C2626" s="2">
        <v>8</v>
      </c>
      <c r="D2626" s="2">
        <v>-0.48084479570388794</v>
      </c>
      <c r="E2626" s="1">
        <v>3.2098979949951172</v>
      </c>
      <c r="F2626" s="1">
        <v>27.365510940551758</v>
      </c>
    </row>
    <row r="2627" spans="1:6">
      <c r="A2627" s="1">
        <v>2625</v>
      </c>
      <c r="B2627" s="1">
        <v>99.471979366163964</v>
      </c>
      <c r="C2627" s="2">
        <v>8</v>
      </c>
      <c r="D2627" s="2">
        <v>-0.4806569516658783</v>
      </c>
      <c r="E2627" s="1">
        <v>3.2098979949951172</v>
      </c>
      <c r="F2627" s="1">
        <v>27.290817260742188</v>
      </c>
    </row>
    <row r="2628" spans="1:6">
      <c r="A2628" s="1">
        <v>2626</v>
      </c>
      <c r="B2628" s="1">
        <v>100.47822918571414</v>
      </c>
      <c r="C2628" s="2">
        <v>8</v>
      </c>
      <c r="D2628" s="2">
        <v>-0.48084479570388794</v>
      </c>
      <c r="E2628" s="1">
        <v>3.2098979949951172</v>
      </c>
      <c r="F2628" s="1">
        <v>27.260242462158203</v>
      </c>
    </row>
    <row r="2629" spans="1:6">
      <c r="A2629" s="1">
        <v>2627</v>
      </c>
      <c r="B2629" s="1">
        <v>101.48218541580452</v>
      </c>
      <c r="C2629" s="2">
        <v>8</v>
      </c>
      <c r="D2629" s="2">
        <v>-0.48084479570388794</v>
      </c>
      <c r="E2629" s="1">
        <v>3.209282398223877</v>
      </c>
      <c r="F2629" s="1">
        <v>27.260242462158203</v>
      </c>
    </row>
    <row r="2630" spans="1:6">
      <c r="A2630" s="1">
        <v>2628</v>
      </c>
      <c r="B2630" s="1">
        <v>102.48911699885474</v>
      </c>
      <c r="C2630" s="2">
        <v>8</v>
      </c>
      <c r="D2630" s="2">
        <v>-0.4806569516658783</v>
      </c>
      <c r="E2630" s="1">
        <v>3.209282398223877</v>
      </c>
      <c r="F2630" s="1">
        <v>27.260242462158203</v>
      </c>
    </row>
    <row r="2631" spans="1:6">
      <c r="A2631" s="1">
        <v>2629</v>
      </c>
      <c r="B2631" s="1">
        <v>103.49936115949841</v>
      </c>
      <c r="C2631" s="2">
        <v>8</v>
      </c>
      <c r="D2631" s="2">
        <v>-0.4806569516658783</v>
      </c>
      <c r="E2631" s="1">
        <v>3.209282398223877</v>
      </c>
      <c r="F2631" s="1">
        <v>27.154966354370117</v>
      </c>
    </row>
    <row r="2632" spans="1:6">
      <c r="A2632" s="1">
        <v>2630</v>
      </c>
      <c r="B2632" s="1">
        <v>104.50135332556998</v>
      </c>
      <c r="C2632" s="2">
        <v>8</v>
      </c>
      <c r="D2632" s="2">
        <v>-0.48084479570388794</v>
      </c>
      <c r="E2632" s="1">
        <v>3.2089745998382568</v>
      </c>
      <c r="F2632" s="1">
        <v>27.290817260742188</v>
      </c>
    </row>
    <row r="2633" spans="1:6">
      <c r="A2633" s="1">
        <v>2631</v>
      </c>
      <c r="B2633" s="1">
        <v>105.51058966190919</v>
      </c>
      <c r="C2633" s="2">
        <v>8</v>
      </c>
      <c r="D2633" s="2">
        <v>-0.96206802129745483</v>
      </c>
      <c r="E2633" s="1">
        <v>3.1329541206359863</v>
      </c>
      <c r="F2633" s="1">
        <v>27.290817260742188</v>
      </c>
    </row>
    <row r="2634" spans="1:6">
      <c r="A2634" s="1">
        <v>2632</v>
      </c>
      <c r="B2634" s="1">
        <v>106.51133455878814</v>
      </c>
      <c r="C2634" s="2">
        <v>8</v>
      </c>
      <c r="D2634" s="2">
        <v>-0.96206802129745483</v>
      </c>
      <c r="E2634" s="1">
        <v>3.1317229270935059</v>
      </c>
      <c r="F2634" s="1">
        <v>27.260242462158203</v>
      </c>
    </row>
    <row r="2635" spans="1:6">
      <c r="A2635" s="1">
        <v>2633</v>
      </c>
      <c r="B2635" s="1">
        <v>107.51136574051796</v>
      </c>
      <c r="C2635" s="2">
        <v>8</v>
      </c>
      <c r="D2635" s="2">
        <v>-0.9618801474571228</v>
      </c>
      <c r="E2635" s="1">
        <v>3.1314151287078857</v>
      </c>
      <c r="F2635" s="1">
        <v>27.290817260742188</v>
      </c>
    </row>
    <row r="2636" spans="1:6">
      <c r="A2636" s="1">
        <v>2634</v>
      </c>
      <c r="B2636" s="1">
        <v>108.51652804912084</v>
      </c>
      <c r="C2636" s="2">
        <v>8</v>
      </c>
      <c r="D2636" s="2">
        <v>-0.96206802129745483</v>
      </c>
      <c r="E2636" s="1">
        <v>3.1307997703552246</v>
      </c>
      <c r="F2636" s="1">
        <v>27.290817260742188</v>
      </c>
    </row>
    <row r="2637" spans="1:6">
      <c r="A2637" s="1">
        <v>2635</v>
      </c>
      <c r="B2637" s="1">
        <v>109.51967124447825</v>
      </c>
      <c r="C2637" s="2">
        <v>8</v>
      </c>
      <c r="D2637" s="2">
        <v>-0.96206802129745483</v>
      </c>
      <c r="E2637" s="1">
        <v>3.1301841735839844</v>
      </c>
      <c r="F2637" s="1">
        <v>27.185541152954102</v>
      </c>
    </row>
    <row r="2638" spans="1:6">
      <c r="A2638" s="1">
        <v>2636</v>
      </c>
      <c r="B2638" s="1">
        <v>110.52663092958126</v>
      </c>
      <c r="C2638" s="2">
        <v>8</v>
      </c>
      <c r="D2638" s="2">
        <v>-0.96206802129745483</v>
      </c>
      <c r="E2638" s="1">
        <v>3.1295685768127441</v>
      </c>
      <c r="F2638" s="1">
        <v>27.334938049316406</v>
      </c>
    </row>
    <row r="2639" spans="1:6">
      <c r="A2639" s="1">
        <v>2637</v>
      </c>
      <c r="B2639" s="1">
        <v>111.53546883270616</v>
      </c>
      <c r="C2639" s="2">
        <v>8</v>
      </c>
      <c r="D2639" s="2">
        <v>-0.9618801474571228</v>
      </c>
      <c r="E2639" s="1">
        <v>3.1289529800415039</v>
      </c>
      <c r="F2639" s="1">
        <v>27.185541152954102</v>
      </c>
    </row>
    <row r="2640" spans="1:6">
      <c r="A2640" s="1">
        <v>2638</v>
      </c>
      <c r="B2640" s="1">
        <v>112.54475636867582</v>
      </c>
      <c r="C2640" s="2">
        <v>8</v>
      </c>
      <c r="D2640" s="2">
        <v>-0.9618801474571228</v>
      </c>
      <c r="E2640" s="1">
        <v>3.1286451816558838</v>
      </c>
      <c r="F2640" s="1">
        <v>27.365510940551758</v>
      </c>
    </row>
    <row r="2641" spans="1:6">
      <c r="A2641" s="1">
        <v>2639</v>
      </c>
      <c r="B2641" s="1">
        <v>113.55273465695284</v>
      </c>
      <c r="C2641" s="2">
        <v>8</v>
      </c>
      <c r="D2641" s="2">
        <v>-0.9618801474571228</v>
      </c>
      <c r="E2641" s="1">
        <v>3.1280295848846436</v>
      </c>
      <c r="F2641" s="1">
        <v>27.334938049316406</v>
      </c>
    </row>
    <row r="2642" spans="1:6">
      <c r="A2642" s="1">
        <v>2640</v>
      </c>
      <c r="B2642" s="1">
        <v>114.55876658935394</v>
      </c>
      <c r="C2642" s="2">
        <v>8</v>
      </c>
      <c r="D2642" s="2">
        <v>-0.96206802129745483</v>
      </c>
      <c r="E2642" s="1">
        <v>3.1277220249176025</v>
      </c>
      <c r="F2642" s="1">
        <v>27.229669570922852</v>
      </c>
    </row>
    <row r="2643" spans="1:6">
      <c r="A2643" s="1">
        <v>2641</v>
      </c>
      <c r="B2643" s="1">
        <v>115.56475925587304</v>
      </c>
      <c r="C2643" s="2">
        <v>8</v>
      </c>
      <c r="D2643" s="2">
        <v>-0.96206802129745483</v>
      </c>
      <c r="E2643" s="1">
        <v>3.1271064281463623</v>
      </c>
      <c r="F2643" s="1">
        <v>27.229669570922852</v>
      </c>
    </row>
    <row r="2644" spans="1:6">
      <c r="A2644" s="1">
        <v>2642</v>
      </c>
      <c r="B2644" s="1">
        <v>116.5651091841743</v>
      </c>
      <c r="C2644" s="2">
        <v>8</v>
      </c>
      <c r="D2644" s="2">
        <v>-0.96206802129745483</v>
      </c>
      <c r="E2644" s="1">
        <v>3.1271064281463623</v>
      </c>
      <c r="F2644" s="1">
        <v>27.30436897277832</v>
      </c>
    </row>
    <row r="2645" spans="1:6">
      <c r="A2645" s="1">
        <v>2643</v>
      </c>
      <c r="B2645" s="1">
        <v>117.57286535074633</v>
      </c>
      <c r="C2645" s="2">
        <v>8</v>
      </c>
      <c r="D2645" s="2">
        <v>0.48122596740722656</v>
      </c>
      <c r="E2645" s="1">
        <v>3.3542449474334717</v>
      </c>
      <c r="F2645" s="1">
        <v>27.30436897277832</v>
      </c>
    </row>
    <row r="2646" spans="1:6">
      <c r="A2646" s="1">
        <v>2644</v>
      </c>
      <c r="B2646" s="1">
        <v>118.57293810811592</v>
      </c>
      <c r="C2646" s="2">
        <v>8</v>
      </c>
      <c r="D2646" s="2">
        <v>0.48122596740722656</v>
      </c>
      <c r="E2646" s="1">
        <v>3.3560914993286133</v>
      </c>
      <c r="F2646" s="1">
        <v>27.334938049316406</v>
      </c>
    </row>
    <row r="2647" spans="1:6">
      <c r="A2647" s="1">
        <v>2645</v>
      </c>
      <c r="B2647" s="1">
        <v>119.5802250089022</v>
      </c>
      <c r="C2647" s="2">
        <v>8</v>
      </c>
      <c r="D2647" s="2">
        <v>0.48122596740722656</v>
      </c>
      <c r="E2647" s="1">
        <v>3.3576302528381348</v>
      </c>
      <c r="F2647" s="1">
        <v>27.273796081542969</v>
      </c>
    </row>
    <row r="2648" spans="1:6">
      <c r="A2648" s="1">
        <v>2646</v>
      </c>
      <c r="B2648" s="1">
        <v>120.58501621642428</v>
      </c>
      <c r="C2648" s="2">
        <v>8</v>
      </c>
      <c r="D2648" s="2">
        <v>0.48122596740722656</v>
      </c>
      <c r="E2648" s="1">
        <v>3.3585536479949951</v>
      </c>
      <c r="F2648" s="1">
        <v>27.30436897277832</v>
      </c>
    </row>
    <row r="2649" spans="1:6">
      <c r="A2649" s="1">
        <v>2647</v>
      </c>
      <c r="B2649" s="1">
        <v>121.5941720962014</v>
      </c>
      <c r="C2649" s="2">
        <v>8</v>
      </c>
      <c r="D2649" s="2">
        <v>0.48122596740722656</v>
      </c>
      <c r="E2649" s="1">
        <v>3.3600926399230957</v>
      </c>
      <c r="F2649" s="1">
        <v>27.30436897277832</v>
      </c>
    </row>
    <row r="2650" spans="1:6">
      <c r="A2650" s="1">
        <v>2648</v>
      </c>
      <c r="B2650" s="1">
        <v>122.59522650062074</v>
      </c>
      <c r="C2650" s="2">
        <v>8</v>
      </c>
      <c r="D2650" s="2">
        <v>0.48122596740722656</v>
      </c>
      <c r="E2650" s="1">
        <v>3.3607082366943359</v>
      </c>
      <c r="F2650" s="1">
        <v>27.260242462158203</v>
      </c>
    </row>
    <row r="2651" spans="1:6">
      <c r="A2651" s="1">
        <v>2649</v>
      </c>
      <c r="B2651" s="1">
        <v>123.60431000798792</v>
      </c>
      <c r="C2651" s="2">
        <v>8</v>
      </c>
      <c r="D2651" s="2">
        <v>0.48122596740722656</v>
      </c>
      <c r="E2651" s="1">
        <v>3.3619391918182373</v>
      </c>
      <c r="F2651" s="1">
        <v>27.273796081542969</v>
      </c>
    </row>
    <row r="2652" spans="1:6">
      <c r="A2652" s="1">
        <v>2650</v>
      </c>
      <c r="B2652" s="1">
        <v>124.60532206684825</v>
      </c>
      <c r="C2652" s="2">
        <v>8</v>
      </c>
      <c r="D2652" s="2">
        <v>0.48122596740722656</v>
      </c>
      <c r="E2652" s="1">
        <v>3.3625547885894775</v>
      </c>
      <c r="F2652" s="1">
        <v>27.273796081542969</v>
      </c>
    </row>
    <row r="2653" spans="1:6">
      <c r="A2653" s="1">
        <v>2651</v>
      </c>
      <c r="B2653" s="1">
        <v>125.61138518097914</v>
      </c>
      <c r="C2653" s="2">
        <v>8</v>
      </c>
      <c r="D2653" s="2">
        <v>-0.48084479570388794</v>
      </c>
      <c r="E2653" s="1">
        <v>3.2117447853088379</v>
      </c>
      <c r="F2653" s="1">
        <v>27.273796081542969</v>
      </c>
    </row>
    <row r="2654" spans="1:6">
      <c r="A2654" s="1">
        <v>2652</v>
      </c>
      <c r="B2654" s="1">
        <v>126.61331806326812</v>
      </c>
      <c r="C2654" s="2">
        <v>8</v>
      </c>
      <c r="D2654" s="2">
        <v>-0.4806569516658783</v>
      </c>
      <c r="E2654" s="1">
        <v>3.2111291885375977</v>
      </c>
      <c r="F2654" s="1">
        <v>27.273796081542969</v>
      </c>
    </row>
    <row r="2655" spans="1:6">
      <c r="A2655" s="1">
        <v>2653</v>
      </c>
      <c r="B2655" s="1">
        <v>127.61567594098568</v>
      </c>
      <c r="C2655" s="2">
        <v>8</v>
      </c>
      <c r="D2655" s="2">
        <v>-0.48084479570388794</v>
      </c>
      <c r="E2655" s="1">
        <v>3.2105135917663574</v>
      </c>
      <c r="F2655" s="1">
        <v>27.273796081542969</v>
      </c>
    </row>
    <row r="2656" spans="1:6">
      <c r="A2656" s="1">
        <v>2654</v>
      </c>
      <c r="B2656" s="1">
        <v>128.6175391455821</v>
      </c>
      <c r="C2656" s="2">
        <v>8</v>
      </c>
      <c r="D2656" s="2">
        <v>-0.48084479570388794</v>
      </c>
      <c r="E2656" s="1">
        <v>3.2098979949951172</v>
      </c>
      <c r="F2656" s="1">
        <v>27.168525695800781</v>
      </c>
    </row>
    <row r="2657" spans="1:6">
      <c r="A2657" s="1">
        <v>2655</v>
      </c>
      <c r="B2657" s="1">
        <v>129.61754222525911</v>
      </c>
      <c r="C2657" s="2">
        <v>8</v>
      </c>
      <c r="D2657" s="2">
        <v>-0.4806569516658783</v>
      </c>
      <c r="E2657" s="1">
        <v>3.2098979949951172</v>
      </c>
      <c r="F2657" s="1">
        <v>27.273796081542969</v>
      </c>
    </row>
    <row r="2658" spans="1:6">
      <c r="A2658" s="1">
        <v>2656</v>
      </c>
      <c r="B2658" s="1">
        <v>130.61970184876861</v>
      </c>
      <c r="C2658" s="2">
        <v>8</v>
      </c>
      <c r="D2658" s="2">
        <v>-0.4806569516658783</v>
      </c>
      <c r="E2658" s="1">
        <v>3.2095901966094971</v>
      </c>
      <c r="F2658" s="1">
        <v>27.168525695800781</v>
      </c>
    </row>
    <row r="2659" spans="1:6">
      <c r="A2659" s="1">
        <v>2657</v>
      </c>
      <c r="B2659" s="1">
        <v>131.62377164194905</v>
      </c>
      <c r="C2659" s="2">
        <v>8</v>
      </c>
      <c r="D2659" s="2">
        <v>-0.48084479570388794</v>
      </c>
      <c r="E2659" s="1">
        <v>3.209282398223877</v>
      </c>
      <c r="F2659" s="1">
        <v>27.1990966796875</v>
      </c>
    </row>
    <row r="2660" spans="1:6">
      <c r="A2660" s="1">
        <v>2658</v>
      </c>
      <c r="B2660" s="1">
        <v>132.6268651775145</v>
      </c>
      <c r="C2660" s="2">
        <v>8</v>
      </c>
      <c r="D2660" s="2">
        <v>-0.48084479570388794</v>
      </c>
      <c r="E2660" s="1">
        <v>3.209282398223877</v>
      </c>
      <c r="F2660" s="1">
        <v>27.273796081542969</v>
      </c>
    </row>
    <row r="2661" spans="1:6">
      <c r="A2661" s="1">
        <v>2659</v>
      </c>
      <c r="B2661" s="1">
        <v>133.63787771757436</v>
      </c>
      <c r="C2661" s="2">
        <v>8</v>
      </c>
      <c r="D2661" s="2">
        <v>-0.4810326099395752</v>
      </c>
      <c r="E2661" s="1">
        <v>3.2086670398712158</v>
      </c>
      <c r="F2661" s="1">
        <v>27.243227005004883</v>
      </c>
    </row>
    <row r="2662" spans="1:6">
      <c r="A2662" s="1">
        <v>2660</v>
      </c>
      <c r="B2662" s="1">
        <v>134.63890055530425</v>
      </c>
      <c r="C2662" s="2">
        <v>8</v>
      </c>
      <c r="D2662" s="2">
        <v>-0.4806569516658783</v>
      </c>
      <c r="E2662" s="1">
        <v>3.2086670398712158</v>
      </c>
      <c r="F2662" s="1">
        <v>27.273796081542969</v>
      </c>
    </row>
    <row r="2663" spans="1:6">
      <c r="A2663" s="1">
        <v>2661</v>
      </c>
      <c r="B2663" s="1">
        <v>135.64420722376738</v>
      </c>
      <c r="C2663" s="2">
        <v>8</v>
      </c>
      <c r="D2663" s="2">
        <v>-0.48084479570388794</v>
      </c>
      <c r="E2663" s="1">
        <v>3.2086670398712158</v>
      </c>
      <c r="F2663" s="1">
        <v>27.1990966796875</v>
      </c>
    </row>
    <row r="2664" spans="1:6">
      <c r="A2664" s="1">
        <v>2662</v>
      </c>
      <c r="B2664" s="1">
        <v>136.64596802910296</v>
      </c>
      <c r="C2664" s="2">
        <v>8</v>
      </c>
      <c r="D2664" s="2">
        <v>-0.48084479570388794</v>
      </c>
      <c r="E2664" s="1">
        <v>3.2083592414855957</v>
      </c>
      <c r="F2664" s="1">
        <v>27.168525695800781</v>
      </c>
    </row>
    <row r="2665" spans="1:6">
      <c r="A2665" s="1">
        <v>2663</v>
      </c>
      <c r="B2665" s="1">
        <v>137.65283878853205</v>
      </c>
      <c r="C2665" s="2">
        <v>8</v>
      </c>
      <c r="D2665" s="2">
        <v>-0.4806569516658783</v>
      </c>
      <c r="E2665" s="1">
        <v>3.2083592414855957</v>
      </c>
      <c r="F2665" s="1">
        <v>27.243227005004883</v>
      </c>
    </row>
    <row r="2666" spans="1:6">
      <c r="A2666" s="1">
        <v>2664</v>
      </c>
      <c r="B2666" s="1">
        <v>138.65586996063789</v>
      </c>
      <c r="C2666" s="2">
        <v>8</v>
      </c>
      <c r="D2666" s="2">
        <v>-0.4806569516658783</v>
      </c>
      <c r="E2666" s="1">
        <v>3.2083592414855957</v>
      </c>
      <c r="F2666" s="1">
        <v>27.243227005004883</v>
      </c>
    </row>
    <row r="2667" spans="1:6">
      <c r="A2667" s="1">
        <v>2665</v>
      </c>
      <c r="B2667" s="1">
        <v>139.66321614520675</v>
      </c>
      <c r="C2667" s="2">
        <v>8</v>
      </c>
      <c r="D2667" s="2">
        <v>-0.48084479570388794</v>
      </c>
      <c r="E2667" s="1">
        <v>3.2080514430999756</v>
      </c>
      <c r="F2667" s="1">
        <v>27.243227005004883</v>
      </c>
    </row>
    <row r="2668" spans="1:6">
      <c r="A2668" s="1">
        <v>2666</v>
      </c>
      <c r="B2668" s="1">
        <v>140.66726322576918</v>
      </c>
      <c r="C2668" s="2">
        <v>8</v>
      </c>
      <c r="D2668" s="2">
        <v>-0.48084479570388794</v>
      </c>
      <c r="E2668" s="1">
        <v>3.2077436447143555</v>
      </c>
      <c r="F2668" s="1">
        <v>27.243227005004883</v>
      </c>
    </row>
    <row r="2669" spans="1:6">
      <c r="A2669" s="1">
        <v>2667</v>
      </c>
      <c r="B2669" s="1">
        <v>141.67563070822948</v>
      </c>
      <c r="C2669" s="2">
        <v>8</v>
      </c>
      <c r="D2669" s="2">
        <v>-0.48084479570388794</v>
      </c>
      <c r="E2669" s="1">
        <v>3.2074358463287354</v>
      </c>
      <c r="F2669" s="1">
        <v>27.317926406860352</v>
      </c>
    </row>
    <row r="2670" spans="1:6">
      <c r="A2670" s="1">
        <v>2668</v>
      </c>
      <c r="B2670" s="1">
        <v>142.6771871000029</v>
      </c>
      <c r="C2670" s="2">
        <v>8</v>
      </c>
      <c r="D2670" s="2">
        <v>-0.4806569516658783</v>
      </c>
      <c r="E2670" s="1">
        <v>3.2077436447143555</v>
      </c>
      <c r="F2670" s="1">
        <v>27.137950897216797</v>
      </c>
    </row>
    <row r="2671" spans="1:6">
      <c r="A2671" s="1">
        <v>2669</v>
      </c>
      <c r="B2671" s="1">
        <v>143.68424802948792</v>
      </c>
      <c r="C2671" s="2">
        <v>8</v>
      </c>
      <c r="D2671" s="2">
        <v>-0.48084479570388794</v>
      </c>
      <c r="E2671" s="1">
        <v>3.2074358463287354</v>
      </c>
      <c r="F2671" s="1">
        <v>27.392618179321289</v>
      </c>
    </row>
    <row r="2672" spans="1:6">
      <c r="A2672" s="1">
        <v>2670</v>
      </c>
      <c r="B2672" s="1">
        <v>144.69317832292336</v>
      </c>
      <c r="C2672" s="2">
        <v>8</v>
      </c>
      <c r="D2672" s="2">
        <v>-0.48084479570388794</v>
      </c>
      <c r="E2672" s="1">
        <v>3.2074358463287354</v>
      </c>
      <c r="F2672" s="1">
        <v>27.243227005004883</v>
      </c>
    </row>
    <row r="2673" spans="1:6">
      <c r="A2673" s="1">
        <v>2671</v>
      </c>
      <c r="B2673" s="1">
        <v>145.69736360399202</v>
      </c>
      <c r="C2673" s="2">
        <v>8</v>
      </c>
      <c r="D2673" s="2">
        <v>-0.4806569516658783</v>
      </c>
      <c r="E2673" s="1">
        <v>3.2074358463287354</v>
      </c>
      <c r="F2673" s="1">
        <v>27.273796081542969</v>
      </c>
    </row>
    <row r="2674" spans="1:6">
      <c r="A2674" s="1">
        <v>2672</v>
      </c>
      <c r="B2674" s="1">
        <v>146.70164281520974</v>
      </c>
      <c r="C2674" s="2">
        <v>8</v>
      </c>
      <c r="D2674" s="2">
        <v>-0.48084479570388794</v>
      </c>
      <c r="E2674" s="1">
        <v>3.2074358463287354</v>
      </c>
      <c r="F2674" s="1">
        <v>27.243227005004883</v>
      </c>
    </row>
    <row r="2675" spans="1:6">
      <c r="A2675" s="1">
        <v>2673</v>
      </c>
      <c r="B2675" s="1">
        <v>147.70261214355145</v>
      </c>
      <c r="C2675" s="2">
        <v>8</v>
      </c>
      <c r="D2675" s="2">
        <v>-0.4806569516658783</v>
      </c>
      <c r="E2675" s="1">
        <v>3.2071280479431152</v>
      </c>
      <c r="F2675" s="1">
        <v>27.243227005004883</v>
      </c>
    </row>
    <row r="2676" spans="1:6">
      <c r="A2676" s="1">
        <v>2674</v>
      </c>
      <c r="B2676" s="1">
        <v>148.71139422753038</v>
      </c>
      <c r="C2676" s="2">
        <v>8</v>
      </c>
      <c r="D2676" s="2">
        <v>-0.48084479570388794</v>
      </c>
      <c r="E2676" s="1">
        <v>3.2068202495574951</v>
      </c>
      <c r="F2676" s="1">
        <v>27.137950897216797</v>
      </c>
    </row>
    <row r="2677" spans="1:6">
      <c r="A2677" s="1">
        <v>2675</v>
      </c>
      <c r="B2677" s="1">
        <v>149.71665816547488</v>
      </c>
      <c r="C2677" s="2">
        <v>8</v>
      </c>
      <c r="D2677" s="2">
        <v>-0.48084479570388794</v>
      </c>
      <c r="E2677" s="1">
        <v>3.2071280479431152</v>
      </c>
      <c r="F2677" s="1">
        <v>27.243227005004883</v>
      </c>
    </row>
    <row r="2678" spans="1:6">
      <c r="A2678" s="1">
        <v>2676</v>
      </c>
      <c r="B2678" s="1">
        <v>150.71747620468301</v>
      </c>
      <c r="C2678" s="2">
        <v>8</v>
      </c>
      <c r="D2678" s="2">
        <v>-0.48084479570388794</v>
      </c>
      <c r="E2678" s="1">
        <v>3.2068202495574951</v>
      </c>
      <c r="F2678" s="1">
        <v>27.243227005004883</v>
      </c>
    </row>
    <row r="2679" spans="1:6">
      <c r="A2679" s="1">
        <v>2677</v>
      </c>
      <c r="B2679" s="1">
        <v>151.7277881182211</v>
      </c>
      <c r="C2679" s="2">
        <v>8</v>
      </c>
      <c r="D2679" s="2">
        <v>-0.48084479570388794</v>
      </c>
      <c r="E2679" s="1">
        <v>3.2068202495574951</v>
      </c>
      <c r="F2679" s="1">
        <v>27.168525695800781</v>
      </c>
    </row>
    <row r="2680" spans="1:6">
      <c r="A2680" s="1">
        <v>2678</v>
      </c>
      <c r="B2680" s="1">
        <v>152.72998161817779</v>
      </c>
      <c r="C2680" s="2">
        <v>8</v>
      </c>
      <c r="D2680" s="2">
        <v>-0.48084479570388794</v>
      </c>
      <c r="E2680" s="1">
        <v>3.2068202495574951</v>
      </c>
      <c r="F2680" s="1">
        <v>27.243227005004883</v>
      </c>
    </row>
    <row r="2681" spans="1:6">
      <c r="A2681" s="1">
        <v>2679</v>
      </c>
      <c r="B2681" s="1">
        <v>153.73681657636155</v>
      </c>
      <c r="C2681" s="2">
        <v>8</v>
      </c>
      <c r="D2681" s="2">
        <v>-0.4806569516658783</v>
      </c>
      <c r="E2681" s="1">
        <v>3.2071280479431152</v>
      </c>
      <c r="F2681" s="1">
        <v>27.243227005004883</v>
      </c>
    </row>
    <row r="2682" spans="1:6">
      <c r="A2682" s="1">
        <v>2680</v>
      </c>
      <c r="B2682" s="1">
        <v>154.7472439777878</v>
      </c>
      <c r="C2682" s="2">
        <v>8</v>
      </c>
      <c r="D2682" s="2">
        <v>-0.48084479570388794</v>
      </c>
      <c r="E2682" s="1">
        <v>3.2071280479431152</v>
      </c>
      <c r="F2682" s="1">
        <v>27.243227005004883</v>
      </c>
    </row>
    <row r="2683" spans="1:6">
      <c r="A2683" s="1">
        <v>2681</v>
      </c>
      <c r="B2683" s="1">
        <v>155.75478495192817</v>
      </c>
      <c r="C2683" s="2">
        <v>8</v>
      </c>
      <c r="D2683" s="2">
        <v>-0.48084479570388794</v>
      </c>
      <c r="E2683" s="1">
        <v>3.2068202495574951</v>
      </c>
      <c r="F2683" s="1">
        <v>27.243227005004883</v>
      </c>
    </row>
    <row r="2684" spans="1:6">
      <c r="A2684" s="1">
        <v>2682</v>
      </c>
      <c r="B2684" s="1">
        <v>156.75492777194987</v>
      </c>
      <c r="C2684" s="2">
        <v>8</v>
      </c>
      <c r="D2684" s="2">
        <v>-0.48084479570388794</v>
      </c>
      <c r="E2684" s="1">
        <v>3.2062046527862549</v>
      </c>
      <c r="F2684" s="1">
        <v>27.243227005004883</v>
      </c>
    </row>
    <row r="2685" spans="1:6">
      <c r="A2685" s="1">
        <v>2683</v>
      </c>
      <c r="B2685" s="1">
        <v>157.76402821754067</v>
      </c>
      <c r="C2685" s="2">
        <v>8</v>
      </c>
      <c r="D2685" s="2">
        <v>-0.48084479570388794</v>
      </c>
      <c r="E2685" s="1">
        <v>3.206512451171875</v>
      </c>
      <c r="F2685" s="1">
        <v>27.243227005004883</v>
      </c>
    </row>
    <row r="2686" spans="1:6">
      <c r="A2686" s="1">
        <v>2684</v>
      </c>
      <c r="B2686" s="1">
        <v>158.77403100849801</v>
      </c>
      <c r="C2686" s="2">
        <v>8</v>
      </c>
      <c r="D2686" s="2">
        <v>-0.48084479570388794</v>
      </c>
      <c r="E2686" s="1">
        <v>3.206512451171875</v>
      </c>
      <c r="F2686" s="1">
        <v>27.212654113769531</v>
      </c>
    </row>
    <row r="2687" spans="1:6">
      <c r="A2687" s="1">
        <v>2685</v>
      </c>
      <c r="B2687" s="1">
        <v>159.78407114053914</v>
      </c>
      <c r="C2687" s="2">
        <v>8</v>
      </c>
      <c r="D2687" s="2">
        <v>-0.48084479570388794</v>
      </c>
      <c r="E2687" s="1">
        <v>3.2062046527862549</v>
      </c>
      <c r="F2687" s="1">
        <v>27.243227005004883</v>
      </c>
    </row>
    <row r="2688" spans="1:6">
      <c r="A2688" s="1">
        <v>2686</v>
      </c>
      <c r="B2688" s="1">
        <v>160.79104737890614</v>
      </c>
      <c r="C2688" s="2">
        <v>8</v>
      </c>
      <c r="D2688" s="2">
        <v>-0.48084479570388794</v>
      </c>
      <c r="E2688" s="1">
        <v>3.2062046527862549</v>
      </c>
      <c r="F2688" s="1">
        <v>27.243227005004883</v>
      </c>
    </row>
    <row r="2689" spans="1:6">
      <c r="A2689" s="1">
        <v>2687</v>
      </c>
      <c r="B2689" s="1">
        <v>161.79912460180739</v>
      </c>
      <c r="C2689" s="2">
        <v>8</v>
      </c>
      <c r="D2689" s="2">
        <v>-0.48084479570388794</v>
      </c>
      <c r="E2689" s="1">
        <v>3.2062046527862549</v>
      </c>
      <c r="F2689" s="1">
        <v>27.243227005004883</v>
      </c>
    </row>
    <row r="2690" spans="1:6">
      <c r="A2690" s="1">
        <v>2688</v>
      </c>
      <c r="B2690" s="1">
        <v>162.80928946076779</v>
      </c>
      <c r="C2690" s="2">
        <v>8</v>
      </c>
      <c r="D2690" s="2">
        <v>-0.48084479570388794</v>
      </c>
      <c r="E2690" s="1">
        <v>3.2062046527862549</v>
      </c>
      <c r="F2690" s="1">
        <v>27.212654113769531</v>
      </c>
    </row>
    <row r="2691" spans="1:6">
      <c r="A2691" s="1">
        <v>2689</v>
      </c>
      <c r="B2691" s="1">
        <v>163.81318448227739</v>
      </c>
      <c r="C2691" s="2">
        <v>8</v>
      </c>
      <c r="D2691" s="2">
        <v>-0.48084479570388794</v>
      </c>
      <c r="E2691" s="1">
        <v>3.2062046527862549</v>
      </c>
      <c r="F2691" s="1">
        <v>27.182083129882813</v>
      </c>
    </row>
    <row r="2692" spans="1:6">
      <c r="A2692" s="1">
        <v>2690</v>
      </c>
      <c r="B2692" s="1">
        <v>164.81726697912555</v>
      </c>
      <c r="C2692" s="2">
        <v>8</v>
      </c>
      <c r="D2692" s="2">
        <v>-0.4806569516658783</v>
      </c>
      <c r="E2692" s="1">
        <v>3.206512451171875</v>
      </c>
      <c r="F2692" s="1">
        <v>27.287357330322266</v>
      </c>
    </row>
    <row r="2693" spans="1:6">
      <c r="A2693" s="1">
        <v>2691</v>
      </c>
      <c r="B2693" s="1">
        <v>165.8263982214865</v>
      </c>
      <c r="C2693" s="2">
        <v>8</v>
      </c>
      <c r="D2693" s="2">
        <v>-0.4806569516658783</v>
      </c>
      <c r="E2693" s="1">
        <v>3.2058968544006348</v>
      </c>
      <c r="F2693" s="1">
        <v>27.212654113769531</v>
      </c>
    </row>
    <row r="2694" spans="1:6">
      <c r="A2694" s="1">
        <v>2692</v>
      </c>
      <c r="B2694" s="1">
        <v>166.83632402051833</v>
      </c>
      <c r="C2694" s="2">
        <v>8</v>
      </c>
      <c r="D2694" s="2">
        <v>-0.4806569516658783</v>
      </c>
      <c r="E2694" s="1">
        <v>3.2058968544006348</v>
      </c>
      <c r="F2694" s="1">
        <v>27.317926406860352</v>
      </c>
    </row>
    <row r="2695" spans="1:6">
      <c r="A2695" s="1">
        <v>2693</v>
      </c>
      <c r="B2695" s="1">
        <v>167.84576400050042</v>
      </c>
      <c r="C2695" s="2">
        <v>8</v>
      </c>
      <c r="D2695" s="2">
        <v>-0.4806569516658783</v>
      </c>
      <c r="E2695" s="1">
        <v>3.2058968544006348</v>
      </c>
      <c r="F2695" s="1">
        <v>27.317926406860352</v>
      </c>
    </row>
    <row r="2696" spans="1:6">
      <c r="A2696" s="1">
        <v>2694</v>
      </c>
      <c r="B2696" s="1">
        <v>168.85143638060958</v>
      </c>
      <c r="C2696" s="2">
        <v>8</v>
      </c>
      <c r="D2696" s="2">
        <v>-0.48084479570388794</v>
      </c>
      <c r="E2696" s="1">
        <v>3.206512451171875</v>
      </c>
      <c r="F2696" s="1">
        <v>27.317926406860352</v>
      </c>
    </row>
    <row r="2697" spans="1:6">
      <c r="A2697" s="1">
        <v>2695</v>
      </c>
      <c r="B2697" s="1">
        <v>169.85147526153193</v>
      </c>
      <c r="C2697" s="2">
        <v>8</v>
      </c>
      <c r="D2697" s="2">
        <v>-0.96206802129745483</v>
      </c>
      <c r="E2697" s="1">
        <v>3.1295685768127441</v>
      </c>
      <c r="F2697" s="1">
        <v>27.362051010131836</v>
      </c>
    </row>
    <row r="2698" spans="1:6">
      <c r="A2698" s="1">
        <v>2696</v>
      </c>
      <c r="B2698" s="1">
        <v>170.86166052335258</v>
      </c>
      <c r="C2698" s="2">
        <v>8</v>
      </c>
      <c r="D2698" s="2">
        <v>-0.9618801474571228</v>
      </c>
      <c r="E2698" s="1">
        <v>3.129260778427124</v>
      </c>
      <c r="F2698" s="1">
        <v>27.212654113769531</v>
      </c>
    </row>
    <row r="2699" spans="1:6">
      <c r="A2699" s="1">
        <v>2697</v>
      </c>
      <c r="B2699" s="1">
        <v>171.86657607283431</v>
      </c>
      <c r="C2699" s="2">
        <v>8</v>
      </c>
      <c r="D2699" s="2">
        <v>-0.9618801474571228</v>
      </c>
      <c r="E2699" s="1">
        <v>3.1283373832702637</v>
      </c>
      <c r="F2699" s="1">
        <v>27.331483840942383</v>
      </c>
    </row>
    <row r="2700" spans="1:6">
      <c r="A2700" s="1">
        <v>2698</v>
      </c>
      <c r="B2700" s="1">
        <v>172.86980126459235</v>
      </c>
      <c r="C2700" s="2">
        <v>8</v>
      </c>
      <c r="D2700" s="2">
        <v>-0.9618801474571228</v>
      </c>
      <c r="E2700" s="1">
        <v>3.1280295848846436</v>
      </c>
      <c r="F2700" s="1">
        <v>27.25678825378418</v>
      </c>
    </row>
    <row r="2701" spans="1:6">
      <c r="A2701" s="1">
        <v>2699</v>
      </c>
      <c r="B2701" s="1">
        <v>173.87269038659571</v>
      </c>
      <c r="C2701" s="2">
        <v>8</v>
      </c>
      <c r="D2701" s="2">
        <v>-0.96206802129745483</v>
      </c>
      <c r="E2701" s="1">
        <v>3.1274142265319824</v>
      </c>
      <c r="F2701" s="1">
        <v>27.287357330322266</v>
      </c>
    </row>
    <row r="2702" spans="1:6">
      <c r="A2702" s="1">
        <v>2700</v>
      </c>
      <c r="B2702" s="1">
        <v>174.87472297342811</v>
      </c>
      <c r="C2702" s="2">
        <v>8</v>
      </c>
      <c r="D2702" s="2">
        <v>-0.9618801474571228</v>
      </c>
      <c r="E2702" s="1">
        <v>3.1271064281463623</v>
      </c>
      <c r="F2702" s="1">
        <v>27.331483840942383</v>
      </c>
    </row>
    <row r="2703" spans="1:6">
      <c r="A2703" s="1">
        <v>2701</v>
      </c>
      <c r="B2703" s="1">
        <v>175.88279750161203</v>
      </c>
      <c r="C2703" s="2">
        <v>8</v>
      </c>
      <c r="D2703" s="2">
        <v>-0.96206802129745483</v>
      </c>
      <c r="E2703" s="1">
        <v>3.1264908313751221</v>
      </c>
      <c r="F2703" s="1">
        <v>27.300918579101563</v>
      </c>
    </row>
    <row r="2704" spans="1:6">
      <c r="A2704" s="1">
        <v>2702</v>
      </c>
      <c r="B2704" s="1">
        <v>176.89198764279595</v>
      </c>
      <c r="C2704" s="2">
        <v>8</v>
      </c>
      <c r="D2704" s="2">
        <v>-0.96206802129745483</v>
      </c>
      <c r="E2704" s="1">
        <v>3.126183032989502</v>
      </c>
      <c r="F2704" s="1">
        <v>27.287357330322266</v>
      </c>
    </row>
    <row r="2705" spans="1:6">
      <c r="A2705" s="1">
        <v>2703</v>
      </c>
      <c r="B2705" s="1">
        <v>177.89697286997026</v>
      </c>
      <c r="C2705" s="2">
        <v>8</v>
      </c>
      <c r="D2705" s="2">
        <v>-0.9618801474571228</v>
      </c>
      <c r="E2705" s="1">
        <v>3.1258752346038818</v>
      </c>
      <c r="F2705" s="1">
        <v>27.300918579101563</v>
      </c>
    </row>
    <row r="2706" spans="1:6">
      <c r="A2706" s="1">
        <v>2704</v>
      </c>
      <c r="B2706" s="1">
        <v>178.89727968279325</v>
      </c>
      <c r="C2706" s="2">
        <v>8</v>
      </c>
      <c r="D2706" s="2">
        <v>-0.96225583553314209</v>
      </c>
      <c r="E2706" s="1">
        <v>3.1255674362182617</v>
      </c>
      <c r="F2706" s="1">
        <v>27.406173706054688</v>
      </c>
    </row>
    <row r="2707" spans="1:6">
      <c r="A2707" s="1">
        <v>2705</v>
      </c>
      <c r="B2707" s="1">
        <v>179.90698605483749</v>
      </c>
      <c r="C2707" s="2">
        <v>8</v>
      </c>
      <c r="D2707" s="2">
        <v>-0.96206802129745483</v>
      </c>
      <c r="E2707" s="1">
        <v>3.1249518394470215</v>
      </c>
      <c r="F2707" s="1">
        <v>27.182083129882813</v>
      </c>
    </row>
    <row r="2708" spans="1:6">
      <c r="A2708" s="1">
        <v>2706</v>
      </c>
      <c r="B2708" s="1">
        <v>180.90702339592133</v>
      </c>
      <c r="C2708" s="2">
        <v>8</v>
      </c>
      <c r="D2708" s="2">
        <v>-0.96206802129745483</v>
      </c>
      <c r="E2708" s="1">
        <v>3.1252596378326416</v>
      </c>
      <c r="F2708" s="1">
        <v>27.270349502563477</v>
      </c>
    </row>
    <row r="2709" spans="1:6">
      <c r="A2709" s="1">
        <v>2707</v>
      </c>
      <c r="B2709" s="1">
        <v>181.90719123831889</v>
      </c>
      <c r="C2709" s="2">
        <v>8</v>
      </c>
      <c r="D2709" s="2">
        <v>0.48122596740722656</v>
      </c>
      <c r="E2709" s="1">
        <v>3.3533215522766113</v>
      </c>
      <c r="F2709" s="1">
        <v>27.300918579101563</v>
      </c>
    </row>
    <row r="2710" spans="1:6">
      <c r="A2710" s="1">
        <v>2708</v>
      </c>
      <c r="B2710" s="1">
        <v>182.91709239993455</v>
      </c>
      <c r="C2710" s="2">
        <v>8</v>
      </c>
      <c r="D2710" s="2">
        <v>0.48122596740722656</v>
      </c>
      <c r="E2710" s="1">
        <v>3.3548603057861328</v>
      </c>
      <c r="F2710" s="1">
        <v>27.270349502563477</v>
      </c>
    </row>
    <row r="2711" spans="1:6">
      <c r="A2711" s="1">
        <v>2709</v>
      </c>
      <c r="B2711" s="1">
        <v>183.92317399212752</v>
      </c>
      <c r="C2711" s="2">
        <v>8</v>
      </c>
      <c r="D2711" s="2">
        <v>0.48122596740722656</v>
      </c>
      <c r="E2711" s="1">
        <v>3.3560914993286133</v>
      </c>
      <c r="F2711" s="1">
        <v>27.314479827880859</v>
      </c>
    </row>
    <row r="2712" spans="1:6">
      <c r="A2712" s="1">
        <v>2710</v>
      </c>
      <c r="B2712" s="1">
        <v>184.92429499456239</v>
      </c>
      <c r="C2712" s="2">
        <v>8</v>
      </c>
      <c r="D2712" s="2">
        <v>0.48122596740722656</v>
      </c>
      <c r="E2712" s="1">
        <v>3.3573226928710938</v>
      </c>
      <c r="F2712" s="1">
        <v>27.239784240722656</v>
      </c>
    </row>
    <row r="2713" spans="1:6">
      <c r="A2713" s="1">
        <v>2711</v>
      </c>
      <c r="B2713" s="1">
        <v>185.92524161028612</v>
      </c>
      <c r="C2713" s="2">
        <v>8</v>
      </c>
      <c r="D2713" s="2">
        <v>0.48122596740722656</v>
      </c>
      <c r="E2713" s="1">
        <v>3.358245849609375</v>
      </c>
      <c r="F2713" s="1">
        <v>27.029226303100586</v>
      </c>
    </row>
    <row r="2714" spans="1:6">
      <c r="A2714" s="1">
        <v>2712</v>
      </c>
      <c r="B2714" s="1">
        <v>186.93144061516549</v>
      </c>
      <c r="C2714" s="2">
        <v>8</v>
      </c>
      <c r="D2714" s="2">
        <v>0.48122596740722656</v>
      </c>
      <c r="E2714" s="1">
        <v>3.3594770431518555</v>
      </c>
      <c r="F2714" s="1">
        <v>27.239784240722656</v>
      </c>
    </row>
    <row r="2715" spans="1:6">
      <c r="A2715" s="1">
        <v>2713</v>
      </c>
      <c r="B2715" s="1">
        <v>187.93742057801688</v>
      </c>
      <c r="C2715" s="2">
        <v>8</v>
      </c>
      <c r="D2715" s="2">
        <v>0.48122596740722656</v>
      </c>
      <c r="E2715" s="1">
        <v>3.3600926399230957</v>
      </c>
      <c r="F2715" s="1">
        <v>27.239784240722656</v>
      </c>
    </row>
    <row r="2716" spans="1:6">
      <c r="A2716" s="1">
        <v>2714</v>
      </c>
      <c r="B2716" s="1">
        <v>188.94044251109165</v>
      </c>
      <c r="C2716" s="2">
        <v>8</v>
      </c>
      <c r="D2716" s="2">
        <v>0.48122596740722656</v>
      </c>
      <c r="E2716" s="1">
        <v>3.361015796661377</v>
      </c>
      <c r="F2716" s="1">
        <v>27.419734954833984</v>
      </c>
    </row>
    <row r="2717" spans="1:6">
      <c r="A2717" s="1">
        <v>2715</v>
      </c>
      <c r="B2717" s="1">
        <v>189.94959454127249</v>
      </c>
      <c r="C2717" s="2">
        <v>8</v>
      </c>
      <c r="D2717" s="2">
        <v>1.9058819452766329E-4</v>
      </c>
      <c r="E2717" s="1">
        <v>3.2859187126159668</v>
      </c>
      <c r="F2717" s="1">
        <v>27.314479827880859</v>
      </c>
    </row>
    <row r="2718" spans="1:6">
      <c r="A2718" s="1">
        <v>2716</v>
      </c>
      <c r="B2718" s="1">
        <v>190.95050035127565</v>
      </c>
      <c r="C2718" s="2">
        <v>8</v>
      </c>
      <c r="D2718" s="2">
        <v>3.7841926678083837E-4</v>
      </c>
      <c r="E2718" s="1">
        <v>3.2862265110015869</v>
      </c>
      <c r="F2718" s="1">
        <v>27.209217071533203</v>
      </c>
    </row>
    <row r="2719" spans="1:6">
      <c r="A2719" s="1">
        <v>2717</v>
      </c>
      <c r="B2719" s="1">
        <v>191.95857680425763</v>
      </c>
      <c r="C2719" s="2">
        <v>8</v>
      </c>
      <c r="D2719" s="2">
        <v>1.9058819452766329E-4</v>
      </c>
      <c r="E2719" s="1">
        <v>3.2862265110015869</v>
      </c>
      <c r="F2719" s="1">
        <v>27.253349304199219</v>
      </c>
    </row>
    <row r="2720" spans="1:6">
      <c r="A2720" s="1">
        <v>2718</v>
      </c>
      <c r="B2720" s="1">
        <v>192.96170460122991</v>
      </c>
      <c r="C2720" s="2">
        <v>8</v>
      </c>
      <c r="D2720" s="2">
        <v>1.9058819452766329E-4</v>
      </c>
      <c r="E2720" s="1">
        <v>3.2865340709686279</v>
      </c>
      <c r="F2720" s="1">
        <v>27.283914566040039</v>
      </c>
    </row>
    <row r="2721" spans="1:6">
      <c r="A2721" s="1">
        <v>2719</v>
      </c>
      <c r="B2721" s="1">
        <v>193.96972331026785</v>
      </c>
      <c r="C2721" s="2">
        <v>8</v>
      </c>
      <c r="D2721" s="2">
        <v>1.9058819452766329E-4</v>
      </c>
      <c r="E2721" s="1">
        <v>3.2865340709686279</v>
      </c>
      <c r="F2721" s="1">
        <v>27.283914566040039</v>
      </c>
    </row>
    <row r="2722" spans="1:6">
      <c r="A2722" s="1">
        <v>2720</v>
      </c>
      <c r="B2722" s="1">
        <v>194.9748348041999</v>
      </c>
      <c r="C2722" s="2">
        <v>8</v>
      </c>
      <c r="D2722" s="2">
        <v>1.9058819452766329E-4</v>
      </c>
      <c r="E2722" s="1">
        <v>3.286841869354248</v>
      </c>
      <c r="F2722" s="1">
        <v>27.239784240722656</v>
      </c>
    </row>
    <row r="2723" spans="1:6">
      <c r="A2723" s="1">
        <v>2721</v>
      </c>
      <c r="B2723" s="1">
        <v>195.98279538433405</v>
      </c>
      <c r="C2723" s="2">
        <v>8</v>
      </c>
      <c r="D2723" s="2">
        <v>1.9058819452766329E-4</v>
      </c>
      <c r="E2723" s="1">
        <v>3.2871496677398682</v>
      </c>
      <c r="F2723" s="1">
        <v>27.358610153198242</v>
      </c>
    </row>
    <row r="2724" spans="1:6">
      <c r="A2724" s="1">
        <v>2722</v>
      </c>
      <c r="B2724" s="1">
        <v>196.9848391349957</v>
      </c>
      <c r="C2724" s="2">
        <v>8</v>
      </c>
      <c r="D2724" s="2">
        <v>1.9058819452766329E-4</v>
      </c>
      <c r="E2724" s="1">
        <v>3.2874574661254883</v>
      </c>
      <c r="F2724" s="1">
        <v>27.283914566040039</v>
      </c>
    </row>
    <row r="2725" spans="1:6">
      <c r="A2725" s="1">
        <v>2723</v>
      </c>
      <c r="B2725" s="1">
        <v>197.99120636723225</v>
      </c>
      <c r="C2725" s="2">
        <v>8</v>
      </c>
      <c r="D2725" s="2">
        <v>1.9058819452766329E-4</v>
      </c>
      <c r="E2725" s="1">
        <v>3.2874574661254883</v>
      </c>
      <c r="F2725" s="1">
        <v>27.283914566040039</v>
      </c>
    </row>
    <row r="2726" spans="1:6">
      <c r="A2726" s="1">
        <v>2724</v>
      </c>
      <c r="B2726" s="1">
        <v>198.99393072651503</v>
      </c>
      <c r="C2726" s="2">
        <v>8</v>
      </c>
      <c r="D2726" s="2">
        <v>1.9058819452766329E-4</v>
      </c>
      <c r="E2726" s="1">
        <v>3.2874574661254883</v>
      </c>
      <c r="F2726" s="1">
        <v>27.283914566040039</v>
      </c>
    </row>
    <row r="2727" spans="1:6">
      <c r="A2727" s="1">
        <v>2725</v>
      </c>
      <c r="B2727" s="1">
        <v>199.9989744675527</v>
      </c>
      <c r="C2727" s="2">
        <v>8</v>
      </c>
      <c r="D2727" s="2">
        <v>1.9058819452766329E-4</v>
      </c>
      <c r="E2727" s="1">
        <v>3.2880730628967285</v>
      </c>
      <c r="F2727" s="1">
        <v>27.328044891357422</v>
      </c>
    </row>
    <row r="2728" spans="1:6">
      <c r="A2728" s="1">
        <v>2726</v>
      </c>
      <c r="B2728" s="1">
        <v>201.00615550444147</v>
      </c>
      <c r="C2728" s="2">
        <v>8</v>
      </c>
      <c r="D2728" s="2">
        <v>1.9058819452766329E-4</v>
      </c>
      <c r="E2728" s="1">
        <v>3.2883808612823486</v>
      </c>
      <c r="F2728" s="1">
        <v>27.328044891357422</v>
      </c>
    </row>
    <row r="2729" spans="1:6">
      <c r="A2729" s="1">
        <v>2727</v>
      </c>
      <c r="B2729" s="1">
        <v>202.00907157361871</v>
      </c>
      <c r="C2729" s="2">
        <v>8</v>
      </c>
      <c r="D2729" s="2">
        <v>1.9058819452766329E-4</v>
      </c>
      <c r="E2729" s="1">
        <v>3.2883808612823486</v>
      </c>
      <c r="F2729" s="1">
        <v>27.297483444213867</v>
      </c>
    </row>
    <row r="2730" spans="1:6">
      <c r="A2730" s="1">
        <v>2728</v>
      </c>
      <c r="B2730" s="1">
        <v>203.00914972042307</v>
      </c>
      <c r="C2730" s="2">
        <v>8</v>
      </c>
      <c r="D2730" s="2">
        <v>1.9058819452766329E-4</v>
      </c>
      <c r="E2730" s="1">
        <v>3.2883808612823486</v>
      </c>
      <c r="F2730" s="1">
        <v>27.314479827880859</v>
      </c>
    </row>
    <row r="2731" spans="1:6">
      <c r="A2731" s="1">
        <v>2729</v>
      </c>
      <c r="B2731" s="1">
        <v>204.01626492921551</v>
      </c>
      <c r="C2731" s="2">
        <v>8</v>
      </c>
      <c r="D2731" s="2">
        <v>1.9058819452766329E-4</v>
      </c>
      <c r="E2731" s="1">
        <v>3.2883808612823486</v>
      </c>
      <c r="F2731" s="1">
        <v>27.253349304199219</v>
      </c>
    </row>
    <row r="2732" spans="1:6">
      <c r="A2732" s="1">
        <v>2730</v>
      </c>
      <c r="B2732" s="1">
        <v>205.01924798136795</v>
      </c>
      <c r="C2732" s="2">
        <v>8</v>
      </c>
      <c r="D2732" s="2">
        <v>1.9058819452766329E-4</v>
      </c>
      <c r="E2732" s="1">
        <v>3.2886886596679688</v>
      </c>
      <c r="F2732" s="1">
        <v>27.222785949707031</v>
      </c>
    </row>
    <row r="2733" spans="1:6">
      <c r="A2733" s="1">
        <v>2731</v>
      </c>
      <c r="B2733" s="1">
        <v>206.02659455089648</v>
      </c>
      <c r="C2733" s="2">
        <v>8</v>
      </c>
      <c r="D2733" s="2">
        <v>-0.48084479570388794</v>
      </c>
      <c r="E2733" s="1">
        <v>3.212360143661499</v>
      </c>
      <c r="F2733" s="1">
        <v>27.341619491577148</v>
      </c>
    </row>
    <row r="2734" spans="1:6">
      <c r="A2734" s="1">
        <v>2732</v>
      </c>
      <c r="B2734" s="1">
        <v>207.02832032490593</v>
      </c>
      <c r="C2734" s="2">
        <v>8</v>
      </c>
      <c r="D2734" s="2">
        <v>-0.48084479570388794</v>
      </c>
      <c r="E2734" s="1">
        <v>3.2120523452758789</v>
      </c>
      <c r="F2734" s="1">
        <v>27.222785949707031</v>
      </c>
    </row>
    <row r="2735" spans="1:6">
      <c r="A2735" s="1">
        <v>2733</v>
      </c>
      <c r="B2735" s="1">
        <v>208.03238010913608</v>
      </c>
      <c r="C2735" s="2">
        <v>8</v>
      </c>
      <c r="D2735" s="2">
        <v>-0.48084479570388794</v>
      </c>
      <c r="E2735" s="1">
        <v>3.2117447853088379</v>
      </c>
      <c r="F2735" s="1">
        <v>27.222785949707031</v>
      </c>
    </row>
    <row r="2736" spans="1:6">
      <c r="A2736" s="1">
        <v>2734</v>
      </c>
      <c r="B2736" s="1">
        <v>209.042774788994</v>
      </c>
      <c r="C2736" s="2">
        <v>8</v>
      </c>
      <c r="D2736" s="2">
        <v>-0.48084479570388794</v>
      </c>
      <c r="E2736" s="1">
        <v>3.2111291885375977</v>
      </c>
      <c r="F2736" s="1">
        <v>27.297483444213867</v>
      </c>
    </row>
    <row r="2737" spans="1:6">
      <c r="A2737" s="1">
        <v>2735</v>
      </c>
      <c r="B2737" s="1">
        <v>210.04447900526432</v>
      </c>
      <c r="C2737" s="2">
        <v>8</v>
      </c>
      <c r="D2737" s="2">
        <v>-0.48084479570388794</v>
      </c>
      <c r="E2737" s="1">
        <v>3.2111291885375977</v>
      </c>
      <c r="F2737" s="1">
        <v>27.297483444213867</v>
      </c>
    </row>
    <row r="2738" spans="1:6">
      <c r="A2738" s="1">
        <v>2736</v>
      </c>
      <c r="B2738" s="1">
        <v>211.05351400771841</v>
      </c>
      <c r="C2738" s="2">
        <v>8</v>
      </c>
      <c r="D2738" s="2">
        <v>-0.48084479570388794</v>
      </c>
      <c r="E2738" s="1">
        <v>3.2102057933807373</v>
      </c>
      <c r="F2738" s="1">
        <v>27.148080825805664</v>
      </c>
    </row>
    <row r="2739" spans="1:6">
      <c r="A2739" s="1">
        <v>2737</v>
      </c>
      <c r="B2739" s="1">
        <v>212.06257788214461</v>
      </c>
      <c r="C2739" s="2">
        <v>8</v>
      </c>
      <c r="D2739" s="2">
        <v>-0.4806569516658783</v>
      </c>
      <c r="E2739" s="1">
        <v>3.2102057933807373</v>
      </c>
      <c r="F2739" s="1">
        <v>27.297483444213867</v>
      </c>
    </row>
    <row r="2740" spans="1:6">
      <c r="A2740" s="1">
        <v>2738</v>
      </c>
      <c r="B2740" s="1">
        <v>213.06364768494905</v>
      </c>
      <c r="C2740" s="2">
        <v>8</v>
      </c>
      <c r="D2740" s="2">
        <v>-0.48084479570388794</v>
      </c>
      <c r="E2740" s="1">
        <v>3.2098979949951172</v>
      </c>
      <c r="F2740" s="1">
        <v>27.117513656616211</v>
      </c>
    </row>
    <row r="2741" spans="1:6">
      <c r="A2741" s="1">
        <v>2739</v>
      </c>
      <c r="B2741" s="1">
        <v>214.06867602760161</v>
      </c>
      <c r="C2741" s="2">
        <v>8</v>
      </c>
      <c r="D2741" s="2">
        <v>-0.48084479570388794</v>
      </c>
      <c r="E2741" s="1">
        <v>3.2095901966094971</v>
      </c>
      <c r="F2741" s="1">
        <v>27.297483444213867</v>
      </c>
    </row>
    <row r="2742" spans="1:6">
      <c r="A2742" s="1">
        <v>2740</v>
      </c>
      <c r="B2742" s="1">
        <v>215.07488658126977</v>
      </c>
      <c r="C2742" s="2">
        <v>8</v>
      </c>
      <c r="D2742" s="2">
        <v>-0.48084479570388794</v>
      </c>
      <c r="E2742" s="1">
        <v>3.2095901966094971</v>
      </c>
      <c r="F2742" s="1">
        <v>27.311058044433594</v>
      </c>
    </row>
    <row r="2743" spans="1:6">
      <c r="A2743" s="1">
        <v>2741</v>
      </c>
      <c r="B2743" s="1">
        <v>216.08273706295051</v>
      </c>
      <c r="C2743" s="2">
        <v>8</v>
      </c>
      <c r="D2743" s="2">
        <v>-0.4806569516658783</v>
      </c>
      <c r="E2743" s="1">
        <v>3.2095901966094971</v>
      </c>
      <c r="F2743" s="1">
        <v>27.161653518676758</v>
      </c>
    </row>
    <row r="2744" spans="1:6">
      <c r="A2744" s="1">
        <v>2742</v>
      </c>
      <c r="B2744" s="1">
        <v>217.08812226317764</v>
      </c>
      <c r="C2744" s="2">
        <v>8</v>
      </c>
      <c r="D2744" s="2">
        <v>-0.48084479570388794</v>
      </c>
      <c r="E2744" s="1">
        <v>3.209282398223877</v>
      </c>
      <c r="F2744" s="1">
        <v>27.341619491577148</v>
      </c>
    </row>
    <row r="2745" spans="1:6">
      <c r="A2745" s="1">
        <v>2743</v>
      </c>
      <c r="B2745" s="1">
        <v>218.09388048928369</v>
      </c>
      <c r="C2745" s="2">
        <v>8</v>
      </c>
      <c r="D2745" s="2">
        <v>-0.48084479570388794</v>
      </c>
      <c r="E2745" s="1">
        <v>3.2089745998382568</v>
      </c>
      <c r="F2745" s="1">
        <v>27.341619491577148</v>
      </c>
    </row>
    <row r="2746" spans="1:6">
      <c r="A2746" s="1">
        <v>2744</v>
      </c>
      <c r="B2746" s="1">
        <v>219.09898235922503</v>
      </c>
      <c r="C2746" s="2">
        <v>8</v>
      </c>
      <c r="D2746" s="2">
        <v>-0.48084479570388794</v>
      </c>
      <c r="E2746" s="1">
        <v>3.2086670398712158</v>
      </c>
      <c r="F2746" s="1">
        <v>27.341619491577148</v>
      </c>
    </row>
    <row r="2747" spans="1:6">
      <c r="A2747" s="1">
        <v>2745</v>
      </c>
      <c r="B2747" s="1">
        <v>220.10112465955132</v>
      </c>
      <c r="C2747" s="2">
        <v>8</v>
      </c>
      <c r="D2747" s="2">
        <v>-0.48084479570388794</v>
      </c>
      <c r="E2747" s="1">
        <v>3.2086670398712158</v>
      </c>
      <c r="F2747" s="1">
        <v>27.416309356689453</v>
      </c>
    </row>
    <row r="2748" spans="1:6">
      <c r="A2748" s="1">
        <v>2746</v>
      </c>
      <c r="B2748" s="1">
        <v>221.10601403177839</v>
      </c>
      <c r="C2748" s="2">
        <v>8</v>
      </c>
      <c r="D2748" s="2">
        <v>-0.48084479570388794</v>
      </c>
      <c r="E2748" s="1">
        <v>3.2086670398712158</v>
      </c>
      <c r="F2748" s="1">
        <v>27.341619491577148</v>
      </c>
    </row>
    <row r="2749" spans="1:6">
      <c r="A2749" s="1">
        <v>2747</v>
      </c>
      <c r="B2749" s="1">
        <v>222.10926963534695</v>
      </c>
      <c r="C2749" s="2">
        <v>8</v>
      </c>
      <c r="D2749" s="2">
        <v>-0.48084479570388794</v>
      </c>
      <c r="E2749" s="1">
        <v>3.2083592414855957</v>
      </c>
      <c r="F2749" s="1">
        <v>27.341619491577148</v>
      </c>
    </row>
    <row r="2750" spans="1:6">
      <c r="A2750" s="1">
        <v>2748</v>
      </c>
      <c r="B2750" s="1">
        <v>223.11317582068577</v>
      </c>
      <c r="C2750" s="2">
        <v>8</v>
      </c>
      <c r="D2750" s="2">
        <v>-0.48084479570388794</v>
      </c>
      <c r="E2750" s="1">
        <v>3.2083592414855957</v>
      </c>
      <c r="F2750" s="1">
        <v>27.192220687866211</v>
      </c>
    </row>
    <row r="2751" spans="1:6">
      <c r="A2751" s="1">
        <v>2749</v>
      </c>
      <c r="B2751" s="1">
        <v>224.11518569490025</v>
      </c>
      <c r="C2751" s="2">
        <v>8</v>
      </c>
      <c r="D2751" s="2">
        <v>-0.48084479570388794</v>
      </c>
      <c r="E2751" s="1">
        <v>3.2080514430999756</v>
      </c>
      <c r="F2751" s="1">
        <v>27.26692008972168</v>
      </c>
    </row>
    <row r="2752" spans="1:6">
      <c r="A2752" s="1">
        <v>2750</v>
      </c>
      <c r="B2752" s="1">
        <v>225.12054625771125</v>
      </c>
      <c r="C2752" s="2">
        <v>8</v>
      </c>
      <c r="D2752" s="2">
        <v>-0.4810326099395752</v>
      </c>
      <c r="E2752" s="1">
        <v>3.2077436447143555</v>
      </c>
      <c r="F2752" s="1">
        <v>27.311058044433594</v>
      </c>
    </row>
    <row r="2753" spans="1:6">
      <c r="A2753" s="1">
        <v>2751</v>
      </c>
      <c r="B2753" s="1">
        <v>226.12734271993224</v>
      </c>
      <c r="C2753" s="2">
        <v>8</v>
      </c>
      <c r="D2753" s="2">
        <v>-0.4806569516658783</v>
      </c>
      <c r="E2753" s="1">
        <v>3.2077436447143555</v>
      </c>
      <c r="F2753" s="1">
        <v>27.341619491577148</v>
      </c>
    </row>
    <row r="2754" spans="1:6">
      <c r="A2754" s="1">
        <v>2752</v>
      </c>
      <c r="B2754" s="1">
        <v>227.1293175628206</v>
      </c>
      <c r="C2754" s="2">
        <v>8</v>
      </c>
      <c r="D2754" s="2">
        <v>-0.4806569516658783</v>
      </c>
      <c r="E2754" s="1">
        <v>3.2077436447143555</v>
      </c>
      <c r="F2754" s="1">
        <v>27.311058044433594</v>
      </c>
    </row>
    <row r="2755" spans="1:6">
      <c r="A2755" s="1">
        <v>2753</v>
      </c>
      <c r="B2755" s="1">
        <v>228.13076231630208</v>
      </c>
      <c r="C2755" s="2">
        <v>8</v>
      </c>
      <c r="D2755" s="2">
        <v>-0.48084479570388794</v>
      </c>
      <c r="E2755" s="1">
        <v>3.2077436447143555</v>
      </c>
      <c r="F2755" s="1">
        <v>27.385749816894531</v>
      </c>
    </row>
    <row r="2756" spans="1:6">
      <c r="A2756" s="1">
        <v>2754</v>
      </c>
      <c r="B2756" s="1">
        <v>229.13344048042961</v>
      </c>
      <c r="C2756" s="2">
        <v>8</v>
      </c>
      <c r="D2756" s="2">
        <v>-0.48084479570388794</v>
      </c>
      <c r="E2756" s="1">
        <v>3.2074358463287354</v>
      </c>
      <c r="F2756" s="1">
        <v>27.311058044433594</v>
      </c>
    </row>
    <row r="2757" spans="1:6">
      <c r="A2757" s="1">
        <v>2755</v>
      </c>
      <c r="B2757" s="1">
        <v>230.13549116036452</v>
      </c>
      <c r="C2757" s="2">
        <v>8</v>
      </c>
      <c r="D2757" s="2">
        <v>-0.4806569516658783</v>
      </c>
      <c r="E2757" s="1">
        <v>3.2074358463287354</v>
      </c>
      <c r="F2757" s="1">
        <v>27.311058044433594</v>
      </c>
    </row>
    <row r="2758" spans="1:6">
      <c r="A2758" s="1">
        <v>2756</v>
      </c>
      <c r="B2758" s="1">
        <v>231.14074893895503</v>
      </c>
      <c r="C2758" s="2">
        <v>8</v>
      </c>
      <c r="D2758" s="2">
        <v>-0.48084479570388794</v>
      </c>
      <c r="E2758" s="1">
        <v>3.2074358463287354</v>
      </c>
      <c r="F2758" s="1">
        <v>27.280498504638672</v>
      </c>
    </row>
    <row r="2759" spans="1:6">
      <c r="A2759" s="1">
        <v>2757</v>
      </c>
      <c r="B2759" s="1">
        <v>232.1475561800456</v>
      </c>
      <c r="C2759" s="2">
        <v>8</v>
      </c>
      <c r="D2759" s="2">
        <v>-0.4806569516658783</v>
      </c>
      <c r="E2759" s="1">
        <v>3.2071280479431152</v>
      </c>
      <c r="F2759" s="1">
        <v>27.280498504638672</v>
      </c>
    </row>
    <row r="2760" spans="1:6">
      <c r="A2760" s="1">
        <v>2758</v>
      </c>
      <c r="B2760" s="1">
        <v>233.14874570529412</v>
      </c>
      <c r="C2760" s="2">
        <v>8</v>
      </c>
      <c r="D2760" s="2">
        <v>-0.48084479570388794</v>
      </c>
      <c r="E2760" s="1">
        <v>3.2071280479431152</v>
      </c>
      <c r="F2760" s="1">
        <v>27.385749816894531</v>
      </c>
    </row>
    <row r="2761" spans="1:6">
      <c r="A2761" s="1">
        <v>2759</v>
      </c>
      <c r="B2761" s="1">
        <v>234.15287131762057</v>
      </c>
      <c r="C2761" s="2">
        <v>8</v>
      </c>
      <c r="D2761" s="2">
        <v>-0.48084479570388794</v>
      </c>
      <c r="E2761" s="1">
        <v>3.2068202495574951</v>
      </c>
      <c r="F2761" s="1">
        <v>27.205795288085938</v>
      </c>
    </row>
    <row r="2762" spans="1:6">
      <c r="A2762" s="1">
        <v>2760</v>
      </c>
      <c r="B2762" s="1">
        <v>235.16173847767715</v>
      </c>
      <c r="C2762" s="2">
        <v>8</v>
      </c>
      <c r="D2762" s="2">
        <v>-0.48084479570388794</v>
      </c>
      <c r="E2762" s="1">
        <v>3.206512451171875</v>
      </c>
      <c r="F2762" s="1">
        <v>27.311058044433594</v>
      </c>
    </row>
    <row r="2763" spans="1:6">
      <c r="A2763" s="1">
        <v>2761</v>
      </c>
      <c r="B2763" s="1">
        <v>236.17093901277104</v>
      </c>
      <c r="C2763" s="2">
        <v>8</v>
      </c>
      <c r="D2763" s="2">
        <v>-0.48084479570388794</v>
      </c>
      <c r="E2763" s="1">
        <v>3.2068202495574951</v>
      </c>
      <c r="F2763" s="1">
        <v>27.280498504638672</v>
      </c>
    </row>
    <row r="2764" spans="1:6">
      <c r="A2764" s="1">
        <v>2762</v>
      </c>
      <c r="B2764" s="1">
        <v>237.17480747206633</v>
      </c>
      <c r="C2764" s="2">
        <v>8</v>
      </c>
      <c r="D2764" s="2">
        <v>-0.4806569516658783</v>
      </c>
      <c r="E2764" s="1">
        <v>3.2068202495574951</v>
      </c>
      <c r="F2764" s="1">
        <v>27.280498504638672</v>
      </c>
    </row>
    <row r="2765" spans="1:6">
      <c r="A2765" s="1">
        <v>2763</v>
      </c>
      <c r="B2765" s="1">
        <v>238.17501188562849</v>
      </c>
      <c r="C2765" s="2">
        <v>8</v>
      </c>
      <c r="D2765" s="2">
        <v>-0.4806569516658783</v>
      </c>
      <c r="E2765" s="1">
        <v>3.206512451171875</v>
      </c>
      <c r="F2765" s="1">
        <v>27.385749816894531</v>
      </c>
    </row>
    <row r="2766" spans="1:6">
      <c r="A2766" s="1">
        <v>2764</v>
      </c>
      <c r="B2766" s="1">
        <v>239.1773112494827</v>
      </c>
      <c r="C2766" s="2">
        <v>8</v>
      </c>
      <c r="D2766" s="2">
        <v>-0.48084479570388794</v>
      </c>
      <c r="E2766" s="1">
        <v>3.206512451171875</v>
      </c>
      <c r="F2766" s="1">
        <v>27.355192184448242</v>
      </c>
    </row>
    <row r="2767" spans="1:6">
      <c r="A2767" s="1">
        <v>2765</v>
      </c>
      <c r="B2767" s="1">
        <v>240.17930495539281</v>
      </c>
      <c r="C2767" s="2">
        <v>8</v>
      </c>
      <c r="D2767" s="2">
        <v>-0.48084479570388794</v>
      </c>
      <c r="E2767" s="1">
        <v>3.206512451171875</v>
      </c>
      <c r="F2767" s="1">
        <v>27.280498504638672</v>
      </c>
    </row>
    <row r="2768" spans="1:6">
      <c r="A2768" s="1">
        <v>2766</v>
      </c>
      <c r="B2768" s="1">
        <v>241.1814395565265</v>
      </c>
      <c r="C2768" s="2">
        <v>8</v>
      </c>
      <c r="D2768" s="2">
        <v>-3.8492193222045898</v>
      </c>
      <c r="E2768" s="1">
        <v>2.6783692836761475</v>
      </c>
      <c r="F2768" s="1">
        <v>27.236356735229492</v>
      </c>
    </row>
    <row r="2769" spans="1:6">
      <c r="A2769" s="1">
        <v>2767</v>
      </c>
      <c r="B2769" s="1">
        <v>242.19130222217944</v>
      </c>
      <c r="C2769" s="2">
        <v>8</v>
      </c>
      <c r="D2769" s="2">
        <v>-3.8492193222045898</v>
      </c>
      <c r="E2769" s="1">
        <v>2.6719059944152832</v>
      </c>
      <c r="F2769" s="1">
        <v>27.355192184448242</v>
      </c>
    </row>
    <row r="2770" spans="1:6">
      <c r="A2770" s="1">
        <v>2768</v>
      </c>
      <c r="B2770" s="1">
        <v>243.19319275890939</v>
      </c>
      <c r="C2770" s="2">
        <v>8</v>
      </c>
      <c r="D2770" s="2">
        <v>-3.8492193222045898</v>
      </c>
      <c r="E2770" s="1">
        <v>2.6675972938537598</v>
      </c>
      <c r="F2770" s="1">
        <v>27.32463264465332</v>
      </c>
    </row>
    <row r="2771" spans="1:6">
      <c r="A2771" s="1">
        <v>2769</v>
      </c>
      <c r="B2771" s="1">
        <v>244.19818453039736</v>
      </c>
      <c r="C2771" s="2">
        <v>8</v>
      </c>
      <c r="D2771" s="2">
        <v>-3.8492193222045898</v>
      </c>
      <c r="E2771" s="1">
        <v>2.6639039516448975</v>
      </c>
      <c r="F2771" s="1">
        <v>27.205795288085938</v>
      </c>
    </row>
    <row r="2772" spans="1:6">
      <c r="A2772" s="1">
        <v>2770</v>
      </c>
      <c r="B2772" s="1">
        <v>245.20539867381407</v>
      </c>
      <c r="C2772" s="2">
        <v>8</v>
      </c>
      <c r="D2772" s="2">
        <v>-3.8492193222045898</v>
      </c>
      <c r="E2772" s="1">
        <v>2.6605184078216553</v>
      </c>
      <c r="F2772" s="1">
        <v>27.355192184448242</v>
      </c>
    </row>
    <row r="2773" spans="1:6">
      <c r="A2773" s="1">
        <v>2771</v>
      </c>
      <c r="B2773" s="1">
        <v>246.21238723088911</v>
      </c>
      <c r="C2773" s="2">
        <v>8</v>
      </c>
      <c r="D2773" s="2">
        <v>-3.8492193222045898</v>
      </c>
      <c r="E2773" s="1">
        <v>2.6577484607696533</v>
      </c>
      <c r="F2773" s="1">
        <v>27.280498504638672</v>
      </c>
    </row>
    <row r="2774" spans="1:6">
      <c r="A2774" s="1">
        <v>2772</v>
      </c>
      <c r="B2774" s="1">
        <v>247.21559009498876</v>
      </c>
      <c r="C2774" s="2">
        <v>8</v>
      </c>
      <c r="D2774" s="2">
        <v>-3.8492193222045898</v>
      </c>
      <c r="E2774" s="1">
        <v>2.6549785137176514</v>
      </c>
      <c r="F2774" s="1">
        <v>27.32463264465332</v>
      </c>
    </row>
    <row r="2775" spans="1:6">
      <c r="A2775" s="1">
        <v>2773</v>
      </c>
      <c r="B2775" s="1">
        <v>248.22152694236189</v>
      </c>
      <c r="C2775" s="2">
        <v>8</v>
      </c>
      <c r="D2775" s="2">
        <v>-3.8492193222045898</v>
      </c>
      <c r="E2775" s="1">
        <v>2.6522083282470703</v>
      </c>
      <c r="F2775" s="1">
        <v>27.355192184448242</v>
      </c>
    </row>
    <row r="2776" spans="1:6">
      <c r="A2776" s="1">
        <v>2774</v>
      </c>
      <c r="B2776" s="1">
        <v>249.22255439960733</v>
      </c>
      <c r="C2776" s="2">
        <v>8</v>
      </c>
      <c r="D2776" s="2">
        <v>-2.4059255123138428</v>
      </c>
      <c r="E2776" s="1">
        <v>2.8765769004821777</v>
      </c>
      <c r="F2776" s="1">
        <v>27.355192184448242</v>
      </c>
    </row>
    <row r="2777" spans="1:6">
      <c r="A2777" s="1">
        <v>2775</v>
      </c>
      <c r="B2777" s="1">
        <v>250.22863291212332</v>
      </c>
      <c r="C2777" s="2">
        <v>8</v>
      </c>
      <c r="D2777" s="2">
        <v>-2.4059255123138428</v>
      </c>
      <c r="E2777" s="1">
        <v>2.877192497253418</v>
      </c>
      <c r="F2777" s="1">
        <v>27.249937057495117</v>
      </c>
    </row>
    <row r="2778" spans="1:6">
      <c r="A2778" s="1">
        <v>2776</v>
      </c>
      <c r="B2778" s="1">
        <v>251.23356155023239</v>
      </c>
      <c r="C2778" s="2">
        <v>8</v>
      </c>
      <c r="D2778" s="2">
        <v>-2.4057376384735107</v>
      </c>
      <c r="E2778" s="1">
        <v>2.8768846988677979</v>
      </c>
      <c r="F2778" s="1">
        <v>27.355192184448242</v>
      </c>
    </row>
    <row r="2779" spans="1:6">
      <c r="A2779" s="1">
        <v>2777</v>
      </c>
      <c r="B2779" s="1">
        <v>252.24169112764295</v>
      </c>
      <c r="C2779" s="2">
        <v>8</v>
      </c>
      <c r="D2779" s="2">
        <v>-2.4059255123138428</v>
      </c>
      <c r="E2779" s="1">
        <v>2.8762691020965576</v>
      </c>
      <c r="F2779" s="1">
        <v>27.355192184448242</v>
      </c>
    </row>
    <row r="2780" spans="1:6">
      <c r="A2780" s="1">
        <v>2778</v>
      </c>
      <c r="B2780" s="1">
        <v>253.24975449199763</v>
      </c>
      <c r="C2780" s="2">
        <v>8</v>
      </c>
      <c r="D2780" s="2">
        <v>-2.4057376384735107</v>
      </c>
      <c r="E2780" s="1">
        <v>2.8756535053253174</v>
      </c>
      <c r="F2780" s="1">
        <v>27.32463264465332</v>
      </c>
    </row>
    <row r="2781" spans="1:6">
      <c r="A2781" s="1">
        <v>2779</v>
      </c>
      <c r="B2781" s="1">
        <v>254.2577108375759</v>
      </c>
      <c r="C2781" s="2">
        <v>8</v>
      </c>
      <c r="D2781" s="2">
        <v>-2.4057376384735107</v>
      </c>
      <c r="E2781" s="1">
        <v>2.8750381469726563</v>
      </c>
      <c r="F2781" s="1">
        <v>27.32463264465332</v>
      </c>
    </row>
    <row r="2782" spans="1:6">
      <c r="A2782" s="1">
        <v>2780</v>
      </c>
      <c r="B2782" s="1">
        <v>255.25780861732125</v>
      </c>
      <c r="C2782" s="2">
        <v>8</v>
      </c>
      <c r="D2782" s="2">
        <v>-2.4055497646331787</v>
      </c>
      <c r="E2782" s="1">
        <v>2.874422550201416</v>
      </c>
      <c r="F2782" s="1">
        <v>27.32463264465332</v>
      </c>
    </row>
    <row r="2783" spans="1:6">
      <c r="A2783" s="1">
        <v>2781</v>
      </c>
      <c r="B2783" s="1">
        <v>256.26389521398943</v>
      </c>
      <c r="C2783" s="2">
        <v>8</v>
      </c>
      <c r="D2783" s="2">
        <v>-2.4057376384735107</v>
      </c>
      <c r="E2783" s="1">
        <v>2.8741147518157959</v>
      </c>
      <c r="F2783" s="1">
        <v>27.429880142211914</v>
      </c>
    </row>
    <row r="2784" spans="1:6">
      <c r="A2784" s="1">
        <v>2782</v>
      </c>
      <c r="B2784" s="1">
        <v>257.2708425803844</v>
      </c>
      <c r="C2784" s="2">
        <v>8</v>
      </c>
      <c r="D2784" s="2">
        <v>-2.4057376384735107</v>
      </c>
      <c r="E2784" s="1">
        <v>2.8728835582733154</v>
      </c>
      <c r="F2784" s="1">
        <v>27.399324417114258</v>
      </c>
    </row>
    <row r="2785" spans="1:6">
      <c r="A2785" s="1">
        <v>2783</v>
      </c>
      <c r="B2785" s="1">
        <v>258.27387991184423</v>
      </c>
      <c r="C2785" s="2">
        <v>8</v>
      </c>
      <c r="D2785" s="2">
        <v>-2.4059255123138428</v>
      </c>
      <c r="E2785" s="1">
        <v>2.8725757598876953</v>
      </c>
      <c r="F2785" s="1">
        <v>27.355192184448242</v>
      </c>
    </row>
    <row r="2786" spans="1:6">
      <c r="A2786" s="1">
        <v>2784</v>
      </c>
      <c r="B2786" s="1">
        <v>259.27804171037559</v>
      </c>
      <c r="C2786" s="2">
        <v>8</v>
      </c>
      <c r="D2786" s="2">
        <v>-2.4057376384735107</v>
      </c>
      <c r="E2786" s="1">
        <v>2.8719604015350342</v>
      </c>
      <c r="F2786" s="1">
        <v>27.429880142211914</v>
      </c>
    </row>
    <row r="2787" spans="1:6">
      <c r="A2787" s="1">
        <v>2785</v>
      </c>
      <c r="B2787" s="1">
        <v>260.28700395546014</v>
      </c>
      <c r="C2787" s="2">
        <v>8</v>
      </c>
      <c r="D2787" s="2">
        <v>-2.4057376384735107</v>
      </c>
      <c r="E2787" s="1">
        <v>2.8716526031494141</v>
      </c>
      <c r="F2787" s="1">
        <v>27.429880142211914</v>
      </c>
    </row>
    <row r="2788" spans="1:6">
      <c r="A2788" s="1">
        <v>2786</v>
      </c>
      <c r="B2788" s="1">
        <v>261.297442135756</v>
      </c>
      <c r="C2788" s="2">
        <v>8</v>
      </c>
      <c r="D2788" s="2">
        <v>-2.4057376384735107</v>
      </c>
      <c r="E2788" s="1">
        <v>2.8710370063781738</v>
      </c>
      <c r="F2788" s="1">
        <v>27.32463264465332</v>
      </c>
    </row>
    <row r="2789" spans="1:6">
      <c r="A2789" s="1">
        <v>2787</v>
      </c>
      <c r="B2789" s="1">
        <v>262.29908591336482</v>
      </c>
      <c r="C2789" s="2">
        <v>8</v>
      </c>
      <c r="D2789" s="2">
        <v>-2.4057376384735107</v>
      </c>
      <c r="E2789" s="1">
        <v>2.8704214096069336</v>
      </c>
      <c r="F2789" s="1">
        <v>27.355192184448242</v>
      </c>
    </row>
    <row r="2790" spans="1:6">
      <c r="A2790" s="1">
        <v>2788</v>
      </c>
      <c r="B2790" s="1">
        <v>263.30828413870091</v>
      </c>
      <c r="C2790" s="2">
        <v>8</v>
      </c>
      <c r="D2790" s="2">
        <v>-2.4057376384735107</v>
      </c>
      <c r="E2790" s="1">
        <v>2.8698058128356934</v>
      </c>
      <c r="F2790" s="1">
        <v>27.249937057495117</v>
      </c>
    </row>
    <row r="2791" spans="1:6">
      <c r="A2791" s="1">
        <v>2789</v>
      </c>
      <c r="B2791" s="1">
        <v>264.31118827412973</v>
      </c>
      <c r="C2791" s="2">
        <v>8</v>
      </c>
      <c r="D2791" s="2">
        <v>-2.4057376384735107</v>
      </c>
      <c r="E2791" s="1">
        <v>2.8694980144500732</v>
      </c>
      <c r="F2791" s="1">
        <v>27.399324417114258</v>
      </c>
    </row>
    <row r="2792" spans="1:6">
      <c r="A2792" s="1">
        <v>2790</v>
      </c>
      <c r="B2792" s="1">
        <v>265.31423445966101</v>
      </c>
      <c r="C2792" s="2">
        <v>8</v>
      </c>
      <c r="D2792" s="2">
        <v>-2.4061133861541748</v>
      </c>
      <c r="E2792" s="1">
        <v>2.868882417678833</v>
      </c>
      <c r="F2792" s="1">
        <v>27.474010467529297</v>
      </c>
    </row>
    <row r="2793" spans="1:6">
      <c r="A2793" s="1">
        <v>2791</v>
      </c>
      <c r="B2793" s="1">
        <v>266.32335492315241</v>
      </c>
      <c r="C2793" s="2">
        <v>8</v>
      </c>
      <c r="D2793" s="2">
        <v>-2.4057376384735107</v>
      </c>
      <c r="E2793" s="1">
        <v>2.8682670593261719</v>
      </c>
      <c r="F2793" s="1">
        <v>27.429880142211914</v>
      </c>
    </row>
    <row r="2794" spans="1:6">
      <c r="A2794" s="1">
        <v>2792</v>
      </c>
      <c r="B2794" s="1">
        <v>267.32840443858447</v>
      </c>
      <c r="C2794" s="2">
        <v>8</v>
      </c>
      <c r="D2794" s="2">
        <v>-2.4057376384735107</v>
      </c>
      <c r="E2794" s="1">
        <v>2.8679592609405518</v>
      </c>
      <c r="F2794" s="1">
        <v>27.399324417114258</v>
      </c>
    </row>
    <row r="2795" spans="1:6">
      <c r="A2795" s="1">
        <v>2793</v>
      </c>
      <c r="B2795" s="1">
        <v>268.33241687278041</v>
      </c>
      <c r="C2795" s="2">
        <v>8</v>
      </c>
      <c r="D2795" s="2">
        <v>-2.4057376384735107</v>
      </c>
      <c r="E2795" s="1">
        <v>2.8679592609405518</v>
      </c>
      <c r="F2795" s="1">
        <v>27.32463264465332</v>
      </c>
    </row>
    <row r="2796" spans="1:6">
      <c r="A2796" s="1">
        <v>2794</v>
      </c>
      <c r="B2796" s="1">
        <v>269.33582646019994</v>
      </c>
      <c r="C2796" s="2">
        <v>8</v>
      </c>
      <c r="D2796" s="2">
        <v>-2.4057376384735107</v>
      </c>
      <c r="E2796" s="1">
        <v>2.8670358657836914</v>
      </c>
      <c r="F2796" s="1">
        <v>27.399324417114258</v>
      </c>
    </row>
    <row r="2797" spans="1:6">
      <c r="A2797" s="1">
        <v>2795</v>
      </c>
      <c r="B2797" s="1">
        <v>270.34451653882797</v>
      </c>
      <c r="C2797" s="2">
        <v>8</v>
      </c>
      <c r="D2797" s="2">
        <v>-2.4057376384735107</v>
      </c>
      <c r="E2797" s="1">
        <v>2.8667280673980713</v>
      </c>
      <c r="F2797" s="1">
        <v>27.429880142211914</v>
      </c>
    </row>
    <row r="2798" spans="1:6">
      <c r="A2798" s="1">
        <v>2796</v>
      </c>
      <c r="B2798" s="1">
        <v>271.34570991367275</v>
      </c>
      <c r="C2798" s="2">
        <v>8</v>
      </c>
      <c r="D2798" s="2">
        <v>-2.4059255123138428</v>
      </c>
      <c r="E2798" s="1">
        <v>2.8664202690124512</v>
      </c>
      <c r="F2798" s="1">
        <v>27.429880142211914</v>
      </c>
    </row>
    <row r="2799" spans="1:6">
      <c r="A2799" s="1">
        <v>2797</v>
      </c>
      <c r="B2799" s="1">
        <v>272.3557061603164</v>
      </c>
      <c r="C2799" s="2">
        <v>8</v>
      </c>
      <c r="D2799" s="2">
        <v>-2.4057376384735107</v>
      </c>
      <c r="E2799" s="1">
        <v>2.8661124706268311</v>
      </c>
      <c r="F2799" s="1">
        <v>27.355192184448242</v>
      </c>
    </row>
    <row r="2800" spans="1:6">
      <c r="A2800" s="1">
        <v>2798</v>
      </c>
      <c r="B2800" s="1">
        <v>273.35765290115199</v>
      </c>
      <c r="C2800" s="2">
        <v>8</v>
      </c>
      <c r="D2800" s="2">
        <v>0.96263700723648071</v>
      </c>
      <c r="E2800" s="1">
        <v>3.3961024284362793</v>
      </c>
      <c r="F2800" s="1">
        <v>27.355192184448242</v>
      </c>
    </row>
    <row r="2801" spans="1:6">
      <c r="A2801" s="1">
        <v>2799</v>
      </c>
      <c r="B2801" s="1">
        <v>274.35786501390669</v>
      </c>
      <c r="C2801" s="2">
        <v>8</v>
      </c>
      <c r="D2801" s="2">
        <v>0.96282482147216797</v>
      </c>
      <c r="E2801" s="1">
        <v>3.4013345241546631</v>
      </c>
      <c r="F2801" s="1">
        <v>27.399324417114258</v>
      </c>
    </row>
    <row r="2802" spans="1:6">
      <c r="A2802" s="1">
        <v>2800</v>
      </c>
      <c r="B2802" s="1">
        <v>275.36371986487916</v>
      </c>
      <c r="C2802" s="2">
        <v>8</v>
      </c>
      <c r="D2802" s="2">
        <v>0.96282482147216797</v>
      </c>
      <c r="E2802" s="1">
        <v>3.4047200679779053</v>
      </c>
      <c r="F2802" s="1">
        <v>27.429880142211914</v>
      </c>
    </row>
    <row r="2803" spans="1:6">
      <c r="A2803" s="1">
        <v>2801</v>
      </c>
      <c r="B2803" s="1">
        <v>276.36979953227404</v>
      </c>
      <c r="C2803" s="2">
        <v>8</v>
      </c>
      <c r="D2803" s="2">
        <v>0.96263700723648071</v>
      </c>
      <c r="E2803" s="1">
        <v>3.4077978134155273</v>
      </c>
      <c r="F2803" s="1">
        <v>27.429880142211914</v>
      </c>
    </row>
    <row r="2804" spans="1:6">
      <c r="A2804" s="1">
        <v>2802</v>
      </c>
      <c r="B2804" s="1">
        <v>277.37434090099799</v>
      </c>
      <c r="C2804" s="2">
        <v>8</v>
      </c>
      <c r="D2804" s="2">
        <v>0.96263700723648071</v>
      </c>
      <c r="E2804" s="1">
        <v>3.4102599620819092</v>
      </c>
      <c r="F2804" s="1">
        <v>27.294075012207031</v>
      </c>
    </row>
    <row r="2805" spans="1:6">
      <c r="A2805" s="1">
        <v>2803</v>
      </c>
      <c r="B2805" s="1">
        <v>278.37490833148871</v>
      </c>
      <c r="C2805" s="2">
        <v>8</v>
      </c>
      <c r="D2805" s="2">
        <v>0.96282482147216797</v>
      </c>
      <c r="E2805" s="1">
        <v>3.4130299091339111</v>
      </c>
      <c r="F2805" s="1">
        <v>27.32463264465332</v>
      </c>
    </row>
    <row r="2806" spans="1:6">
      <c r="A2806" s="1">
        <v>2804</v>
      </c>
      <c r="B2806" s="1">
        <v>279.37804305773432</v>
      </c>
      <c r="C2806" s="2">
        <v>8</v>
      </c>
      <c r="D2806" s="2">
        <v>0.96263700723648071</v>
      </c>
      <c r="E2806" s="1">
        <v>3.4148766994476318</v>
      </c>
      <c r="F2806" s="1">
        <v>27.355192184448242</v>
      </c>
    </row>
    <row r="2807" spans="1:6">
      <c r="A2807" s="1">
        <v>2805</v>
      </c>
      <c r="B2807" s="1">
        <v>280.37816432001694</v>
      </c>
      <c r="C2807" s="2">
        <v>8</v>
      </c>
      <c r="D2807" s="2">
        <v>0.96282482147216797</v>
      </c>
      <c r="E2807" s="1">
        <v>3.4170310497283936</v>
      </c>
      <c r="F2807" s="1">
        <v>27.355192184448242</v>
      </c>
    </row>
    <row r="2808" spans="1:6">
      <c r="A2808" s="1">
        <v>2806</v>
      </c>
      <c r="B2808" s="1">
        <v>281.37903278893623</v>
      </c>
      <c r="C2808" s="2">
        <v>8</v>
      </c>
      <c r="D2808" s="2">
        <v>-0.96206802129745483</v>
      </c>
      <c r="E2808" s="1">
        <v>3.1163341999053955</v>
      </c>
      <c r="F2808" s="1">
        <v>27.32463264465332</v>
      </c>
    </row>
    <row r="2809" spans="1:6">
      <c r="A2809" s="1">
        <v>2807</v>
      </c>
      <c r="B2809" s="1">
        <v>282.38607985987466</v>
      </c>
      <c r="C2809" s="2">
        <v>8</v>
      </c>
      <c r="D2809" s="2">
        <v>-0.96206802129745483</v>
      </c>
      <c r="E2809" s="1">
        <v>3.114795446395874</v>
      </c>
      <c r="F2809" s="1">
        <v>27.399324417114258</v>
      </c>
    </row>
    <row r="2810" spans="1:6">
      <c r="A2810" s="1">
        <v>2808</v>
      </c>
      <c r="B2810" s="1">
        <v>283.39209639389065</v>
      </c>
      <c r="C2810" s="2">
        <v>8</v>
      </c>
      <c r="D2810" s="2">
        <v>-0.96206802129745483</v>
      </c>
      <c r="E2810" s="1">
        <v>3.1141798496246338</v>
      </c>
      <c r="F2810" s="1">
        <v>27.474010467529297</v>
      </c>
    </row>
    <row r="2811" spans="1:6">
      <c r="A2811" s="1">
        <v>2809</v>
      </c>
      <c r="B2811" s="1">
        <v>284.39636020672327</v>
      </c>
      <c r="C2811" s="2">
        <v>8</v>
      </c>
      <c r="D2811" s="2">
        <v>-0.96206802129745483</v>
      </c>
      <c r="E2811" s="1">
        <v>3.1138720512390137</v>
      </c>
      <c r="F2811" s="1">
        <v>27.368766784667969</v>
      </c>
    </row>
    <row r="2812" spans="1:6">
      <c r="A2812" s="1">
        <v>2810</v>
      </c>
      <c r="B2812" s="1">
        <v>285.3991349957173</v>
      </c>
      <c r="C2812" s="2">
        <v>8</v>
      </c>
      <c r="D2812" s="2">
        <v>-0.96206802129745483</v>
      </c>
      <c r="E2812" s="1">
        <v>3.1135642528533936</v>
      </c>
      <c r="F2812" s="1">
        <v>27.399324417114258</v>
      </c>
    </row>
    <row r="2813" spans="1:6">
      <c r="A2813" s="1">
        <v>2811</v>
      </c>
      <c r="B2813" s="1">
        <v>286.40348426958718</v>
      </c>
      <c r="C2813" s="2">
        <v>8</v>
      </c>
      <c r="D2813" s="2">
        <v>-0.9618801474571228</v>
      </c>
      <c r="E2813" s="1">
        <v>3.1135642528533936</v>
      </c>
      <c r="F2813" s="1">
        <v>27.399324417114258</v>
      </c>
    </row>
    <row r="2814" spans="1:6">
      <c r="A2814" s="1">
        <v>2812</v>
      </c>
      <c r="B2814" s="1">
        <v>287.40932718681125</v>
      </c>
      <c r="C2814" s="2">
        <v>8</v>
      </c>
      <c r="D2814" s="2">
        <v>-0.96206802129745483</v>
      </c>
      <c r="E2814" s="1">
        <v>3.1135642528533936</v>
      </c>
      <c r="F2814" s="1">
        <v>27.399324417114258</v>
      </c>
    </row>
    <row r="2815" spans="1:6">
      <c r="A2815" s="1">
        <v>2813</v>
      </c>
      <c r="B2815" s="1">
        <v>288.41925760535861</v>
      </c>
      <c r="C2815" s="2">
        <v>8</v>
      </c>
      <c r="D2815" s="2">
        <v>-0.9618801474571228</v>
      </c>
      <c r="E2815" s="1">
        <v>3.1135642528533936</v>
      </c>
      <c r="F2815" s="1">
        <v>27.399324417114258</v>
      </c>
    </row>
    <row r="2816" spans="1:6">
      <c r="A2816" s="1">
        <v>2814</v>
      </c>
      <c r="B2816" s="1">
        <v>289.428462759968</v>
      </c>
      <c r="C2816" s="2">
        <v>8</v>
      </c>
      <c r="D2816" s="2">
        <v>-0.96206802129745483</v>
      </c>
      <c r="E2816" s="1">
        <v>3.1135642528533936</v>
      </c>
      <c r="F2816" s="1">
        <v>27.32463264465332</v>
      </c>
    </row>
    <row r="2817" spans="1:6">
      <c r="A2817" s="1">
        <v>2815</v>
      </c>
      <c r="B2817" s="1">
        <v>290.43567921314246</v>
      </c>
      <c r="C2817" s="2">
        <v>8</v>
      </c>
      <c r="D2817" s="2">
        <v>-0.96225583553314209</v>
      </c>
      <c r="E2817" s="1">
        <v>3.1132564544677734</v>
      </c>
      <c r="F2817" s="1">
        <v>27.399324417114258</v>
      </c>
    </row>
    <row r="2818" spans="1:6">
      <c r="A2818" s="1">
        <v>2816</v>
      </c>
      <c r="B2818" s="1">
        <v>291.44147747504979</v>
      </c>
      <c r="C2818" s="2">
        <v>8</v>
      </c>
      <c r="D2818" s="2">
        <v>-0.96206802129745483</v>
      </c>
      <c r="E2818" s="1">
        <v>3.1132564544677734</v>
      </c>
      <c r="F2818" s="1">
        <v>27.32463264465332</v>
      </c>
    </row>
    <row r="2819" spans="1:6">
      <c r="A2819" s="1">
        <v>2817</v>
      </c>
      <c r="B2819" s="1">
        <v>292.45057137632688</v>
      </c>
      <c r="C2819" s="2">
        <v>8</v>
      </c>
      <c r="D2819" s="2">
        <v>-0.96225583553314209</v>
      </c>
      <c r="E2819" s="1">
        <v>3.1132564544677734</v>
      </c>
      <c r="F2819" s="1">
        <v>27.399324417114258</v>
      </c>
    </row>
    <row r="2820" spans="1:6">
      <c r="A2820" s="1">
        <v>2818</v>
      </c>
      <c r="B2820" s="1">
        <v>293.45067108087039</v>
      </c>
      <c r="C2820" s="2">
        <v>8</v>
      </c>
      <c r="D2820" s="2">
        <v>-0.96206802129745483</v>
      </c>
      <c r="E2820" s="1">
        <v>3.1132564544677734</v>
      </c>
      <c r="F2820" s="1">
        <v>27.399324417114258</v>
      </c>
    </row>
    <row r="2821" spans="1:6">
      <c r="A2821" s="1">
        <v>2819</v>
      </c>
      <c r="B2821" s="1">
        <v>294.45478360456946</v>
      </c>
      <c r="C2821" s="2">
        <v>8</v>
      </c>
      <c r="D2821" s="2">
        <v>-0.96225583553314209</v>
      </c>
      <c r="E2821" s="1">
        <v>3.1129486560821533</v>
      </c>
      <c r="F2821" s="1">
        <v>27.443456649780273</v>
      </c>
    </row>
    <row r="2822" spans="1:6">
      <c r="A2822" s="1">
        <v>2820</v>
      </c>
      <c r="B2822" s="1">
        <v>295.4608613471662</v>
      </c>
      <c r="C2822" s="2">
        <v>8</v>
      </c>
      <c r="D2822" s="2">
        <v>-0.96225583553314209</v>
      </c>
      <c r="E2822" s="1">
        <v>3.1132564544677734</v>
      </c>
      <c r="F2822" s="1">
        <v>27.399324417114258</v>
      </c>
    </row>
    <row r="2823" spans="1:6">
      <c r="A2823" s="1">
        <v>2821</v>
      </c>
      <c r="B2823" s="1">
        <v>296.4621571212719</v>
      </c>
      <c r="C2823" s="2">
        <v>8</v>
      </c>
      <c r="D2823" s="2">
        <v>-0.96206802129745483</v>
      </c>
      <c r="E2823" s="1">
        <v>3.1135642528533936</v>
      </c>
      <c r="F2823" s="1">
        <v>27.399324417114258</v>
      </c>
    </row>
    <row r="2824" spans="1:6">
      <c r="A2824" s="1">
        <v>2822</v>
      </c>
      <c r="B2824" s="1">
        <v>297.46309064836822</v>
      </c>
      <c r="C2824" s="2">
        <v>8</v>
      </c>
      <c r="D2824" s="2">
        <v>-0.96206802129745483</v>
      </c>
      <c r="E2824" s="1">
        <v>3.1135642528533936</v>
      </c>
      <c r="F2824" s="1">
        <v>27.32463264465332</v>
      </c>
    </row>
    <row r="2825" spans="1:6">
      <c r="A2825" s="1">
        <v>2823</v>
      </c>
      <c r="B2825" s="1">
        <v>298.46395796240864</v>
      </c>
      <c r="C2825" s="2">
        <v>8</v>
      </c>
      <c r="D2825" s="2">
        <v>-0.96206802129745483</v>
      </c>
      <c r="E2825" s="1">
        <v>3.1135642528533936</v>
      </c>
      <c r="F2825" s="1">
        <v>27.32463264465332</v>
      </c>
    </row>
    <row r="2826" spans="1:6">
      <c r="A2826" s="1">
        <v>2824</v>
      </c>
      <c r="B2826" s="1">
        <v>299.4701800648657</v>
      </c>
      <c r="C2826" s="2">
        <v>8</v>
      </c>
      <c r="D2826" s="2">
        <v>-0.96206802129745483</v>
      </c>
      <c r="E2826" s="1">
        <v>3.1135642528533936</v>
      </c>
      <c r="F2826" s="1">
        <v>27.399324417114258</v>
      </c>
    </row>
    <row r="2827" spans="1:6">
      <c r="A2827" s="1">
        <v>2825</v>
      </c>
      <c r="B2827" s="1">
        <v>300.47126526605518</v>
      </c>
      <c r="C2827" s="2">
        <v>8</v>
      </c>
      <c r="D2827" s="2">
        <v>-0.96206802129745483</v>
      </c>
      <c r="E2827" s="1">
        <v>3.1132564544677734</v>
      </c>
      <c r="F2827" s="1">
        <v>27.399324417114258</v>
      </c>
    </row>
    <row r="2828" spans="1:6">
      <c r="A2828" s="1">
        <v>2826</v>
      </c>
      <c r="B2828" s="1">
        <v>301.47517299123251</v>
      </c>
      <c r="C2828" s="2">
        <v>8</v>
      </c>
      <c r="D2828" s="2">
        <v>-0.96206802129745483</v>
      </c>
      <c r="E2828" s="1">
        <v>3.1135642528533936</v>
      </c>
      <c r="F2828" s="1">
        <v>27.32463264465332</v>
      </c>
    </row>
    <row r="2829" spans="1:6">
      <c r="A2829" s="1">
        <v>2827</v>
      </c>
      <c r="B2829" s="1">
        <v>302.48435812794133</v>
      </c>
      <c r="C2829" s="2">
        <v>8</v>
      </c>
      <c r="D2829" s="2">
        <v>-0.96206802129745483</v>
      </c>
      <c r="E2829" s="1">
        <v>3.1135642528533936</v>
      </c>
      <c r="F2829" s="1">
        <v>27.399324417114258</v>
      </c>
    </row>
    <row r="2830" spans="1:6">
      <c r="A2830" s="1">
        <v>2828</v>
      </c>
      <c r="B2830" s="1">
        <v>303.49330766935816</v>
      </c>
      <c r="C2830" s="2">
        <v>8</v>
      </c>
      <c r="D2830" s="2">
        <v>-0.96206802129745483</v>
      </c>
      <c r="E2830" s="1">
        <v>3.1135642528533936</v>
      </c>
      <c r="F2830" s="1">
        <v>27.32463264465332</v>
      </c>
    </row>
    <row r="2831" spans="1:6">
      <c r="A2831" s="1">
        <v>2829</v>
      </c>
      <c r="B2831" s="1">
        <v>304.50374584965402</v>
      </c>
      <c r="C2831" s="2">
        <v>8</v>
      </c>
      <c r="D2831" s="2">
        <v>-0.96206802129745483</v>
      </c>
      <c r="E2831" s="1">
        <v>3.1135642528533936</v>
      </c>
      <c r="F2831" s="1">
        <v>27.487586975097656</v>
      </c>
    </row>
    <row r="2832" spans="1:6">
      <c r="A2832" s="1">
        <v>2830</v>
      </c>
      <c r="B2832" s="1">
        <v>305.5073067262071</v>
      </c>
      <c r="C2832" s="2">
        <v>8</v>
      </c>
      <c r="D2832" s="2">
        <v>-0.96206802129745483</v>
      </c>
      <c r="E2832" s="1">
        <v>3.1135642528533936</v>
      </c>
      <c r="F2832" s="1">
        <v>27.368766784667969</v>
      </c>
    </row>
    <row r="2833" spans="1:6">
      <c r="A2833" s="1">
        <v>2831</v>
      </c>
      <c r="B2833" s="1">
        <v>306.51152973331921</v>
      </c>
      <c r="C2833" s="2">
        <v>8</v>
      </c>
      <c r="D2833" s="2">
        <v>-0.9618801474571228</v>
      </c>
      <c r="E2833" s="1">
        <v>3.1138720512390137</v>
      </c>
      <c r="F2833" s="1">
        <v>27.443456649780273</v>
      </c>
    </row>
    <row r="2834" spans="1:6">
      <c r="A2834" s="1">
        <v>2832</v>
      </c>
      <c r="B2834" s="1">
        <v>307.5195426679627</v>
      </c>
      <c r="C2834" s="2">
        <v>8</v>
      </c>
      <c r="D2834" s="2">
        <v>-0.96206802129745483</v>
      </c>
      <c r="E2834" s="1">
        <v>3.1138720512390137</v>
      </c>
      <c r="F2834" s="1">
        <v>27.399324417114258</v>
      </c>
    </row>
    <row r="2835" spans="1:6">
      <c r="A2835" s="1">
        <v>2833</v>
      </c>
      <c r="B2835" s="1">
        <v>308.52542369618982</v>
      </c>
      <c r="C2835" s="2">
        <v>8</v>
      </c>
      <c r="D2835" s="2">
        <v>-0.96206802129745483</v>
      </c>
      <c r="E2835" s="1">
        <v>3.1138720512390137</v>
      </c>
      <c r="F2835" s="1">
        <v>27.294075012207031</v>
      </c>
    </row>
    <row r="2836" spans="1:6">
      <c r="A2836" s="1">
        <v>2834</v>
      </c>
      <c r="B2836" s="1">
        <v>309.52568354393833</v>
      </c>
      <c r="C2836" s="2">
        <v>8</v>
      </c>
      <c r="D2836" s="2">
        <v>-0.9618801474571228</v>
      </c>
      <c r="E2836" s="1">
        <v>3.1138720512390137</v>
      </c>
      <c r="F2836" s="1">
        <v>27.368766784667969</v>
      </c>
    </row>
    <row r="2837" spans="1:6">
      <c r="A2837" s="1">
        <v>2835</v>
      </c>
      <c r="B2837" s="1">
        <v>310.53174973774628</v>
      </c>
      <c r="C2837" s="2">
        <v>8</v>
      </c>
      <c r="D2837" s="2">
        <v>-0.96206802129745483</v>
      </c>
      <c r="E2837" s="1">
        <v>3.1138720512390137</v>
      </c>
      <c r="F2837" s="1">
        <v>27.399324417114258</v>
      </c>
    </row>
    <row r="2838" spans="1:6">
      <c r="A2838" s="1">
        <v>2836</v>
      </c>
      <c r="B2838" s="1">
        <v>311.53865783825916</v>
      </c>
      <c r="C2838" s="2">
        <v>8</v>
      </c>
      <c r="D2838" s="2">
        <v>-0.96206802129745483</v>
      </c>
      <c r="E2838" s="1">
        <v>3.1138720512390137</v>
      </c>
      <c r="F2838" s="1">
        <v>27.443456649780273</v>
      </c>
    </row>
    <row r="2839" spans="1:6">
      <c r="A2839" s="1">
        <v>2837</v>
      </c>
      <c r="B2839" s="1">
        <v>312.54100763182458</v>
      </c>
      <c r="C2839" s="2">
        <v>8</v>
      </c>
      <c r="D2839" s="2">
        <v>-0.96206802129745483</v>
      </c>
      <c r="E2839" s="1">
        <v>3.1138720512390137</v>
      </c>
      <c r="F2839" s="1">
        <v>27.33820915222168</v>
      </c>
    </row>
    <row r="2840" spans="1:6">
      <c r="A2840" s="1">
        <v>2838</v>
      </c>
      <c r="B2840" s="1">
        <v>313.54877573214509</v>
      </c>
      <c r="C2840" s="2">
        <v>8</v>
      </c>
      <c r="D2840" s="2">
        <v>1.9250833988189697</v>
      </c>
      <c r="E2840" s="1">
        <v>3.5690722465515137</v>
      </c>
      <c r="F2840" s="1">
        <v>27.32463264465332</v>
      </c>
    </row>
    <row r="2841" spans="1:6">
      <c r="A2841" s="1">
        <v>2839</v>
      </c>
      <c r="B2841" s="1">
        <v>314.54970925924141</v>
      </c>
      <c r="C2841" s="2">
        <v>8</v>
      </c>
      <c r="D2841" s="2">
        <v>1.9247077703475952</v>
      </c>
      <c r="E2841" s="1">
        <v>3.5730733871459961</v>
      </c>
      <c r="F2841" s="1">
        <v>27.32463264465332</v>
      </c>
    </row>
    <row r="2842" spans="1:6">
      <c r="A2842" s="1">
        <v>2840</v>
      </c>
      <c r="B2842" s="1">
        <v>315.56068638301554</v>
      </c>
      <c r="C2842" s="2">
        <v>8</v>
      </c>
      <c r="D2842" s="2">
        <v>1.9248956441879272</v>
      </c>
      <c r="E2842" s="1">
        <v>3.5764589309692383</v>
      </c>
      <c r="F2842" s="1">
        <v>27.33820915222168</v>
      </c>
    </row>
    <row r="2843" spans="1:6">
      <c r="A2843" s="1">
        <v>2841</v>
      </c>
      <c r="B2843" s="1">
        <v>316.56391503941023</v>
      </c>
      <c r="C2843" s="2">
        <v>8</v>
      </c>
      <c r="D2843" s="2">
        <v>1.9250833988189697</v>
      </c>
      <c r="E2843" s="1">
        <v>3.5795366764068604</v>
      </c>
      <c r="F2843" s="1">
        <v>27.33820915222168</v>
      </c>
    </row>
    <row r="2844" spans="1:6">
      <c r="A2844" s="1">
        <v>2842</v>
      </c>
      <c r="B2844" s="1">
        <v>317.56581943468672</v>
      </c>
      <c r="C2844" s="2">
        <v>8</v>
      </c>
      <c r="D2844" s="2">
        <v>1.9250833988189697</v>
      </c>
      <c r="E2844" s="1">
        <v>3.5826144218444824</v>
      </c>
      <c r="F2844" s="1">
        <v>27.33820915222168</v>
      </c>
    </row>
    <row r="2845" spans="1:6">
      <c r="A2845" s="1">
        <v>2843</v>
      </c>
      <c r="B2845" s="1">
        <v>318.56705861972722</v>
      </c>
      <c r="C2845" s="2">
        <v>8</v>
      </c>
      <c r="D2845" s="2">
        <v>1.9250833988189697</v>
      </c>
      <c r="E2845" s="1">
        <v>3.5847687721252441</v>
      </c>
      <c r="F2845" s="1">
        <v>27.443456649780273</v>
      </c>
    </row>
    <row r="2846" spans="1:6">
      <c r="A2846" s="1">
        <v>2844</v>
      </c>
      <c r="B2846" s="1">
        <v>319.57715803555101</v>
      </c>
      <c r="C2846" s="2">
        <v>8</v>
      </c>
      <c r="D2846" s="2">
        <v>1.9250833988189697</v>
      </c>
      <c r="E2846" s="1">
        <v>3.5872311592102051</v>
      </c>
      <c r="F2846" s="1">
        <v>27.33820915222168</v>
      </c>
    </row>
    <row r="2847" spans="1:6">
      <c r="A2847" s="1">
        <v>2845</v>
      </c>
      <c r="B2847" s="1">
        <v>320.58708383458281</v>
      </c>
      <c r="C2847" s="2">
        <v>8</v>
      </c>
      <c r="D2847" s="2">
        <v>1.9248956441879272</v>
      </c>
      <c r="E2847" s="1">
        <v>3.5890777111053467</v>
      </c>
      <c r="F2847" s="1">
        <v>27.33820915222168</v>
      </c>
    </row>
    <row r="2848" spans="1:6">
      <c r="A2848" s="1">
        <v>2846</v>
      </c>
      <c r="B2848" s="1">
        <v>321.5894386326234</v>
      </c>
      <c r="C2848" s="2">
        <v>8</v>
      </c>
      <c r="D2848" s="2">
        <v>3.7841926678083837E-4</v>
      </c>
      <c r="E2848" s="1">
        <v>3.2883808612823486</v>
      </c>
      <c r="F2848" s="1">
        <v>27.307653427124023</v>
      </c>
    </row>
    <row r="2849" spans="1:6">
      <c r="A2849" s="1">
        <v>2847</v>
      </c>
      <c r="B2849" s="1">
        <v>322.59012386076006</v>
      </c>
      <c r="C2849" s="2">
        <v>8</v>
      </c>
      <c r="D2849" s="2">
        <v>1.9058819452766329E-4</v>
      </c>
      <c r="E2849" s="1">
        <v>3.2871496677398682</v>
      </c>
      <c r="F2849" s="1">
        <v>27.368766784667969</v>
      </c>
    </row>
    <row r="2850" spans="1:6">
      <c r="A2850" s="1">
        <v>2848</v>
      </c>
      <c r="B2850" s="1">
        <v>323.59845592693466</v>
      </c>
      <c r="C2850" s="2">
        <v>8</v>
      </c>
      <c r="D2850" s="2">
        <v>1.9058819452766329E-4</v>
      </c>
      <c r="E2850" s="1">
        <v>3.2871496677398682</v>
      </c>
      <c r="F2850" s="1">
        <v>27.263513565063477</v>
      </c>
    </row>
    <row r="2851" spans="1:6">
      <c r="A2851" s="1">
        <v>2849</v>
      </c>
      <c r="B2851" s="1">
        <v>324.6063414399415</v>
      </c>
      <c r="C2851" s="2">
        <v>8</v>
      </c>
      <c r="D2851" s="2">
        <v>1.9058819452766329E-4</v>
      </c>
      <c r="E2851" s="1">
        <v>3.286841869354248</v>
      </c>
      <c r="F2851" s="1">
        <v>27.443456649780273</v>
      </c>
    </row>
    <row r="2852" spans="1:6">
      <c r="A2852" s="1">
        <v>2850</v>
      </c>
      <c r="B2852" s="1">
        <v>325.6152755829732</v>
      </c>
      <c r="C2852" s="2">
        <v>8</v>
      </c>
      <c r="D2852" s="2">
        <v>1.9058819452766329E-4</v>
      </c>
      <c r="E2852" s="1">
        <v>3.286841869354248</v>
      </c>
      <c r="F2852" s="1">
        <v>27.368766784667969</v>
      </c>
    </row>
    <row r="2853" spans="1:6">
      <c r="A2853" s="1">
        <v>2851</v>
      </c>
      <c r="B2853" s="1">
        <v>326.62127748852339</v>
      </c>
      <c r="C2853" s="2">
        <v>8</v>
      </c>
      <c r="D2853" s="2">
        <v>1.9058819452766329E-4</v>
      </c>
      <c r="E2853" s="1">
        <v>3.2865340709686279</v>
      </c>
      <c r="F2853" s="1">
        <v>27.368766784667969</v>
      </c>
    </row>
    <row r="2854" spans="1:6">
      <c r="A2854" s="1">
        <v>2852</v>
      </c>
      <c r="B2854" s="1">
        <v>327.62548971676591</v>
      </c>
      <c r="C2854" s="2">
        <v>8</v>
      </c>
      <c r="D2854" s="2">
        <v>3.7841926678083837E-4</v>
      </c>
      <c r="E2854" s="1">
        <v>3.286841869354248</v>
      </c>
      <c r="F2854" s="1">
        <v>27.307653427124023</v>
      </c>
    </row>
    <row r="2855" spans="1:6">
      <c r="A2855" s="1">
        <v>2853</v>
      </c>
      <c r="B2855" s="1">
        <v>328.63241437054285</v>
      </c>
      <c r="C2855" s="2">
        <v>8</v>
      </c>
      <c r="D2855" s="2">
        <v>1.9058819452766329E-4</v>
      </c>
      <c r="E2855" s="1">
        <v>3.286841869354248</v>
      </c>
      <c r="F2855" s="1">
        <v>27.294075012207031</v>
      </c>
    </row>
    <row r="2856" spans="1:6">
      <c r="A2856" s="1">
        <v>2854</v>
      </c>
      <c r="B2856" s="1">
        <v>329.63562262407726</v>
      </c>
      <c r="C2856" s="2">
        <v>8</v>
      </c>
      <c r="D2856" s="2">
        <v>3.7841926678083837E-4</v>
      </c>
      <c r="E2856" s="1">
        <v>3.286841869354248</v>
      </c>
      <c r="F2856" s="1">
        <v>27.368766784667969</v>
      </c>
    </row>
    <row r="2857" spans="1:6">
      <c r="A2857" s="1">
        <v>2855</v>
      </c>
      <c r="B2857" s="1">
        <v>330.64360899650649</v>
      </c>
      <c r="C2857" s="2">
        <v>8</v>
      </c>
      <c r="D2857" s="2">
        <v>3.7841926678083837E-4</v>
      </c>
      <c r="E2857" s="1">
        <v>3.2871496677398682</v>
      </c>
      <c r="F2857" s="1">
        <v>27.33820915222168</v>
      </c>
    </row>
    <row r="2858" spans="1:6">
      <c r="A2858" s="1">
        <v>2856</v>
      </c>
      <c r="B2858" s="1">
        <v>331.64751518184528</v>
      </c>
      <c r="C2858" s="2">
        <v>8</v>
      </c>
      <c r="D2858" s="2">
        <v>3.7841926678083837E-4</v>
      </c>
      <c r="E2858" s="1">
        <v>3.2874574661254883</v>
      </c>
      <c r="F2858" s="1">
        <v>27.368766784667969</v>
      </c>
    </row>
    <row r="2859" spans="1:6">
      <c r="A2859" s="1">
        <v>2857</v>
      </c>
      <c r="B2859" s="1">
        <v>332.65460921785825</v>
      </c>
      <c r="C2859" s="2">
        <v>8</v>
      </c>
      <c r="D2859" s="2">
        <v>1.9058819452766329E-4</v>
      </c>
      <c r="E2859" s="1">
        <v>3.2871496677398682</v>
      </c>
      <c r="F2859" s="1">
        <v>27.368766784667969</v>
      </c>
    </row>
    <row r="2860" spans="1:6">
      <c r="A2860" s="1">
        <v>2858</v>
      </c>
      <c r="B2860" s="1">
        <v>333.65478013993283</v>
      </c>
      <c r="C2860" s="2">
        <v>8</v>
      </c>
      <c r="D2860" s="2">
        <v>1.9058819452766329E-4</v>
      </c>
      <c r="E2860" s="1">
        <v>3.2874574661254883</v>
      </c>
      <c r="F2860" s="1">
        <v>27.412899017333984</v>
      </c>
    </row>
    <row r="2861" spans="1:6">
      <c r="A2861" s="1">
        <v>2859</v>
      </c>
      <c r="B2861" s="1">
        <v>334.65607783883667</v>
      </c>
      <c r="C2861" s="2">
        <v>8</v>
      </c>
      <c r="D2861" s="2">
        <v>1.9058819452766329E-4</v>
      </c>
      <c r="E2861" s="1">
        <v>3.2874574661254883</v>
      </c>
      <c r="F2861" s="1">
        <v>27.158252716064453</v>
      </c>
    </row>
    <row r="2862" spans="1:6">
      <c r="A2862" s="1">
        <v>2860</v>
      </c>
      <c r="B2862" s="1">
        <v>335.66476676258571</v>
      </c>
      <c r="C2862" s="2">
        <v>8</v>
      </c>
      <c r="D2862" s="2">
        <v>1.9058819452766329E-4</v>
      </c>
      <c r="E2862" s="1">
        <v>3.2874574661254883</v>
      </c>
      <c r="F2862" s="1">
        <v>27.188814163208008</v>
      </c>
    </row>
    <row r="2863" spans="1:6">
      <c r="A2863" s="1">
        <v>2861</v>
      </c>
      <c r="B2863" s="1">
        <v>336.67280702936279</v>
      </c>
      <c r="C2863" s="2">
        <v>8</v>
      </c>
      <c r="D2863" s="2">
        <v>1.9058819452766329E-4</v>
      </c>
      <c r="E2863" s="1">
        <v>3.2874574661254883</v>
      </c>
      <c r="F2863" s="1">
        <v>27.307653427124023</v>
      </c>
    </row>
    <row r="2864" spans="1:6">
      <c r="A2864" s="1">
        <v>2862</v>
      </c>
      <c r="B2864" s="1">
        <v>337.67816027794078</v>
      </c>
      <c r="C2864" s="2">
        <v>8</v>
      </c>
      <c r="D2864" s="2">
        <v>1.9058819452766329E-4</v>
      </c>
      <c r="E2864" s="1">
        <v>3.2874574661254883</v>
      </c>
      <c r="F2864" s="1">
        <v>27.294075012207031</v>
      </c>
    </row>
    <row r="2865" spans="1:6">
      <c r="A2865" s="1">
        <v>2863</v>
      </c>
      <c r="B2865" s="1">
        <v>338.686878073662</v>
      </c>
      <c r="C2865" s="2">
        <v>8</v>
      </c>
      <c r="D2865" s="2">
        <v>1.9058819452766329E-4</v>
      </c>
      <c r="E2865" s="1">
        <v>3.2874574661254883</v>
      </c>
      <c r="F2865" s="1">
        <v>27.368766784667969</v>
      </c>
    </row>
    <row r="2866" spans="1:6">
      <c r="A2866" s="1">
        <v>2864</v>
      </c>
      <c r="B2866" s="1">
        <v>339.69195915578354</v>
      </c>
      <c r="C2866" s="2">
        <v>8</v>
      </c>
      <c r="D2866" s="2">
        <v>2.7571220471145352E-6</v>
      </c>
      <c r="E2866" s="1">
        <v>3.2877652645111084</v>
      </c>
      <c r="F2866" s="1">
        <v>27.188814163208008</v>
      </c>
    </row>
    <row r="2867" spans="1:6">
      <c r="A2867" s="1">
        <v>2865</v>
      </c>
      <c r="B2867" s="1">
        <v>340.69215202055682</v>
      </c>
      <c r="C2867" s="2">
        <v>8</v>
      </c>
      <c r="D2867" s="2">
        <v>1.9058819452766329E-4</v>
      </c>
      <c r="E2867" s="1">
        <v>3.2880730628967285</v>
      </c>
      <c r="F2867" s="1">
        <v>27.263513565063477</v>
      </c>
    </row>
    <row r="2868" spans="1:6">
      <c r="A2868" s="1">
        <v>2866</v>
      </c>
      <c r="B2868" s="1">
        <v>341.69216664902268</v>
      </c>
      <c r="C2868" s="2">
        <v>8</v>
      </c>
      <c r="D2868" s="2">
        <v>1.9058819452766329E-4</v>
      </c>
      <c r="E2868" s="1">
        <v>3.2880730628967285</v>
      </c>
      <c r="F2868" s="1">
        <v>27.443456649780273</v>
      </c>
    </row>
    <row r="2869" spans="1:6">
      <c r="A2869" s="1">
        <v>2867</v>
      </c>
      <c r="B2869" s="1">
        <v>342.6992984110791</v>
      </c>
      <c r="C2869" s="2">
        <v>8</v>
      </c>
      <c r="D2869" s="2">
        <v>1.9058819452766329E-4</v>
      </c>
      <c r="E2869" s="1">
        <v>3.2880730628967285</v>
      </c>
      <c r="F2869" s="1">
        <v>27.33820915222168</v>
      </c>
    </row>
    <row r="2870" spans="1:6">
      <c r="A2870" s="1">
        <v>2868</v>
      </c>
      <c r="B2870" s="1">
        <v>343.70125092630911</v>
      </c>
      <c r="C2870" s="2">
        <v>8</v>
      </c>
      <c r="D2870" s="2">
        <v>2.7571220471145352E-6</v>
      </c>
      <c r="E2870" s="1">
        <v>3.2880730628967285</v>
      </c>
      <c r="F2870" s="1">
        <v>27.368766784667969</v>
      </c>
    </row>
    <row r="2871" spans="1:6">
      <c r="A2871" s="1">
        <v>2869</v>
      </c>
      <c r="B2871" s="1">
        <v>344.70428902768822</v>
      </c>
      <c r="C2871" s="2">
        <v>8</v>
      </c>
      <c r="D2871" s="2">
        <v>1.9058819452766329E-4</v>
      </c>
      <c r="E2871" s="1">
        <v>3.2883808612823486</v>
      </c>
      <c r="F2871" s="1">
        <v>27.33820915222168</v>
      </c>
    </row>
    <row r="2872" spans="1:6">
      <c r="A2872" s="1">
        <v>2870</v>
      </c>
      <c r="B2872" s="1">
        <v>345.71008459487808</v>
      </c>
      <c r="C2872" s="2">
        <v>8</v>
      </c>
      <c r="D2872" s="2">
        <v>1.9058819452766329E-4</v>
      </c>
      <c r="E2872" s="1">
        <v>3.2883808612823486</v>
      </c>
      <c r="F2872" s="1">
        <v>27.33820915222168</v>
      </c>
    </row>
    <row r="2873" spans="1:6">
      <c r="A2873" s="1">
        <v>2871</v>
      </c>
      <c r="B2873" s="1">
        <v>346.72031258721739</v>
      </c>
      <c r="C2873" s="2">
        <v>8</v>
      </c>
      <c r="D2873" s="2">
        <v>1.9058819452766329E-4</v>
      </c>
      <c r="E2873" s="1">
        <v>3.2883808612823486</v>
      </c>
      <c r="F2873" s="1">
        <v>27.33820915222168</v>
      </c>
    </row>
    <row r="2874" spans="1:6">
      <c r="A2874" s="1">
        <v>2872</v>
      </c>
      <c r="B2874" s="1">
        <v>347.72145129779511</v>
      </c>
      <c r="C2874" s="2">
        <v>8</v>
      </c>
      <c r="D2874" s="2">
        <v>1.9058819452766329E-4</v>
      </c>
      <c r="E2874" s="1">
        <v>3.2886886596679688</v>
      </c>
      <c r="F2874" s="1">
        <v>27.33820915222168</v>
      </c>
    </row>
    <row r="2875" spans="1:6">
      <c r="A2875" s="1">
        <v>2873</v>
      </c>
      <c r="B2875" s="1">
        <v>348.72566660571471</v>
      </c>
      <c r="C2875" s="2">
        <v>8</v>
      </c>
      <c r="D2875" s="2">
        <v>1.9058819452766329E-4</v>
      </c>
      <c r="E2875" s="1">
        <v>3.2886886596679688</v>
      </c>
      <c r="F2875" s="1">
        <v>27.307653427124023</v>
      </c>
    </row>
    <row r="2876" spans="1:6">
      <c r="A2876" s="1">
        <v>2874</v>
      </c>
      <c r="B2876" s="1">
        <v>349.73546883270615</v>
      </c>
      <c r="C2876" s="2">
        <v>8</v>
      </c>
      <c r="D2876" s="2">
        <v>3.7841926678083837E-4</v>
      </c>
      <c r="E2876" s="1">
        <v>3.2886886596679688</v>
      </c>
      <c r="F2876" s="1">
        <v>27.263513565063477</v>
      </c>
    </row>
    <row r="2877" spans="1:6">
      <c r="A2877" s="1">
        <v>2875</v>
      </c>
      <c r="B2877" s="1">
        <v>350.74096836594259</v>
      </c>
      <c r="C2877" s="2">
        <v>8</v>
      </c>
      <c r="D2877" s="2">
        <v>1.9058819452766329E-4</v>
      </c>
      <c r="E2877" s="1">
        <v>3.2886886596679688</v>
      </c>
      <c r="F2877" s="1">
        <v>27.307653427124023</v>
      </c>
    </row>
    <row r="2878" spans="1:6">
      <c r="A2878" s="1">
        <v>2876</v>
      </c>
      <c r="B2878" s="1">
        <v>351.7455432261541</v>
      </c>
      <c r="C2878" s="2">
        <v>8</v>
      </c>
      <c r="D2878" s="2">
        <v>1.9058819452766329E-4</v>
      </c>
      <c r="E2878" s="1">
        <v>3.2889964580535889</v>
      </c>
      <c r="F2878" s="1">
        <v>27.33820915222168</v>
      </c>
    </row>
    <row r="2879" spans="1:6">
      <c r="A2879" s="1">
        <v>2877</v>
      </c>
      <c r="B2879" s="1">
        <v>352.74671350342129</v>
      </c>
      <c r="C2879" s="2">
        <v>8</v>
      </c>
      <c r="D2879" s="2">
        <v>1.9058819452766329E-4</v>
      </c>
      <c r="E2879" s="1">
        <v>3.2886886596679688</v>
      </c>
      <c r="F2879" s="1">
        <v>27.368766784667969</v>
      </c>
    </row>
    <row r="2880" spans="1:6">
      <c r="A2880" s="1">
        <v>2878</v>
      </c>
      <c r="B2880" s="1">
        <v>353.75387914192498</v>
      </c>
      <c r="C2880" s="2">
        <v>8</v>
      </c>
      <c r="D2880" s="2">
        <v>1.9058819452766329E-4</v>
      </c>
      <c r="E2880" s="1">
        <v>3.289304256439209</v>
      </c>
      <c r="F2880" s="1">
        <v>27.232955932617188</v>
      </c>
    </row>
    <row r="2881" spans="1:6">
      <c r="A2881" s="1">
        <v>2879</v>
      </c>
      <c r="B2881" s="1">
        <v>354.75676556921093</v>
      </c>
      <c r="C2881" s="2">
        <v>8</v>
      </c>
      <c r="D2881" s="2">
        <v>1.9058819452766329E-4</v>
      </c>
      <c r="E2881" s="1">
        <v>3.289304256439209</v>
      </c>
      <c r="F2881" s="1">
        <v>27.33820915222168</v>
      </c>
    </row>
    <row r="2882" spans="1:6">
      <c r="A2882" s="1">
        <v>2880</v>
      </c>
      <c r="B2882" s="1">
        <v>355.75889324107129</v>
      </c>
      <c r="C2882" s="2">
        <v>8</v>
      </c>
      <c r="D2882" s="2">
        <v>1.9058819452766329E-4</v>
      </c>
      <c r="E2882" s="1">
        <v>3.289304256439209</v>
      </c>
      <c r="F2882" s="1">
        <v>27.263513565063477</v>
      </c>
    </row>
    <row r="2883" spans="1:6">
      <c r="A2883" s="1">
        <v>2881</v>
      </c>
      <c r="B2883" s="1">
        <v>356.76868969366831</v>
      </c>
      <c r="C2883" s="2">
        <v>8</v>
      </c>
      <c r="D2883" s="2">
        <v>1.9058819452766329E-4</v>
      </c>
      <c r="E2883" s="1">
        <v>3.2889964580535889</v>
      </c>
      <c r="F2883" s="1">
        <v>27.33820915222168</v>
      </c>
    </row>
    <row r="2884" spans="1:6">
      <c r="A2884" s="1">
        <v>2882</v>
      </c>
      <c r="B2884" s="1">
        <v>357.76896917435784</v>
      </c>
      <c r="C2884" s="2">
        <v>8</v>
      </c>
      <c r="D2884" s="2">
        <v>1.9058819452766329E-4</v>
      </c>
      <c r="E2884" s="1">
        <v>3.28961181640625</v>
      </c>
      <c r="F2884" s="1">
        <v>27.368766784667969</v>
      </c>
    </row>
    <row r="2885" spans="1:6">
      <c r="A2885" s="1">
        <v>2883</v>
      </c>
      <c r="B2885" s="1">
        <v>358.77902201006668</v>
      </c>
      <c r="C2885" s="2">
        <v>8</v>
      </c>
      <c r="D2885" s="2">
        <v>1.9058819452766329E-4</v>
      </c>
      <c r="E2885" s="1">
        <v>3.28961181640625</v>
      </c>
      <c r="F2885" s="1">
        <v>27.368766784667969</v>
      </c>
    </row>
    <row r="2886" spans="1:6">
      <c r="A2886" s="1">
        <v>2884</v>
      </c>
      <c r="B2886" s="1">
        <v>359.78412195520991</v>
      </c>
      <c r="C2886" s="2">
        <v>8</v>
      </c>
      <c r="D2886" s="2">
        <v>2.7571220471145352E-6</v>
      </c>
      <c r="E2886" s="1">
        <v>3.28961181640625</v>
      </c>
      <c r="F2886" s="1">
        <v>27.263513565063477</v>
      </c>
    </row>
    <row r="2887" spans="1:6">
      <c r="A2887" s="1">
        <v>2885</v>
      </c>
      <c r="B2887" s="1">
        <v>360.78513170431251</v>
      </c>
      <c r="C2887" s="2">
        <v>8</v>
      </c>
      <c r="D2887" s="2">
        <v>1.9058819452766329E-4</v>
      </c>
      <c r="E2887" s="1">
        <v>3.289304256439209</v>
      </c>
      <c r="F2887" s="1">
        <v>27.33820915222168</v>
      </c>
    </row>
    <row r="2888" spans="1:6">
      <c r="A2888" s="1">
        <v>2886</v>
      </c>
      <c r="B2888" s="1">
        <v>361.01001741942309</v>
      </c>
      <c r="C2888" s="2">
        <v>8</v>
      </c>
      <c r="D2888" s="2">
        <v>1.9058819452766329E-4</v>
      </c>
      <c r="E2888" s="1">
        <v>3.28961181640625</v>
      </c>
      <c r="F2888" s="1">
        <v>27.368766784667969</v>
      </c>
    </row>
    <row r="2889" spans="1:6">
      <c r="A2889" s="1">
        <v>2887</v>
      </c>
      <c r="B2889" s="1">
        <v>7.69919255E-7</v>
      </c>
      <c r="C2889" s="2">
        <v>9</v>
      </c>
      <c r="D2889" s="2">
        <v>0</v>
      </c>
      <c r="E2889" s="1">
        <v>3.28961181640625</v>
      </c>
      <c r="F2889" s="1">
        <v>27.232955932617188</v>
      </c>
    </row>
    <row r="2890" spans="1:6">
      <c r="A2890" s="1">
        <v>2888</v>
      </c>
      <c r="B2890" s="1">
        <v>1.003153589267326</v>
      </c>
      <c r="C2890" s="2">
        <v>8</v>
      </c>
      <c r="D2890" s="2">
        <v>3.7841926678083837E-4</v>
      </c>
      <c r="E2890" s="1">
        <v>3.2899196147918701</v>
      </c>
      <c r="F2890" s="1">
        <v>27.263513565063477</v>
      </c>
    </row>
    <row r="2891" spans="1:6">
      <c r="A2891" s="1">
        <v>2889</v>
      </c>
      <c r="B2891" s="1">
        <v>2.012118529069264</v>
      </c>
      <c r="C2891" s="2">
        <v>8</v>
      </c>
      <c r="D2891" s="2">
        <v>1.9058819452766329E-4</v>
      </c>
      <c r="E2891" s="1">
        <v>3.2899196147918701</v>
      </c>
      <c r="F2891" s="1">
        <v>27.33820915222168</v>
      </c>
    </row>
    <row r="2892" spans="1:6">
      <c r="A2892" s="1">
        <v>2890</v>
      </c>
      <c r="B2892" s="1">
        <v>3.019117480054279</v>
      </c>
      <c r="C2892" s="2">
        <v>8</v>
      </c>
      <c r="D2892" s="2">
        <v>1.9058819452766329E-4</v>
      </c>
      <c r="E2892" s="1">
        <v>3.2899196147918701</v>
      </c>
      <c r="F2892" s="1">
        <v>27.294075012207031</v>
      </c>
    </row>
    <row r="2893" spans="1:6">
      <c r="A2893" s="1">
        <v>2891</v>
      </c>
      <c r="B2893" s="1">
        <v>4.0224366019613687</v>
      </c>
      <c r="C2893" s="2">
        <v>8</v>
      </c>
      <c r="D2893" s="2">
        <v>1.9058819452766329E-4</v>
      </c>
      <c r="E2893" s="1">
        <v>3.2899196147918701</v>
      </c>
      <c r="F2893" s="1">
        <v>27.33820915222168</v>
      </c>
    </row>
    <row r="2894" spans="1:6">
      <c r="A2894" s="1">
        <v>2892</v>
      </c>
      <c r="B2894" s="1">
        <v>5.0321760805335538</v>
      </c>
      <c r="C2894" s="2">
        <v>8</v>
      </c>
      <c r="D2894" s="2">
        <v>1.9058819452766329E-4</v>
      </c>
      <c r="E2894" s="1">
        <v>3.2899196147918701</v>
      </c>
      <c r="F2894" s="1">
        <v>27.368766784667969</v>
      </c>
    </row>
    <row r="2895" spans="1:6">
      <c r="A2895" s="1">
        <v>2893</v>
      </c>
      <c r="B2895" s="1">
        <v>6.0382703763942764</v>
      </c>
      <c r="C2895" s="2">
        <v>8</v>
      </c>
      <c r="D2895" s="2">
        <v>1.9058819452766329E-4</v>
      </c>
      <c r="E2895" s="1">
        <v>3.2899196147918701</v>
      </c>
      <c r="F2895" s="1">
        <v>27.219375610351563</v>
      </c>
    </row>
    <row r="2896" spans="1:6">
      <c r="A2896" s="1">
        <v>2894</v>
      </c>
      <c r="B2896" s="1">
        <v>7.0462802313607353</v>
      </c>
      <c r="C2896" s="2">
        <v>8</v>
      </c>
      <c r="D2896" s="2">
        <v>3.7841926678083837E-4</v>
      </c>
      <c r="E2896" s="1">
        <v>3.2905352115631104</v>
      </c>
      <c r="F2896" s="1">
        <v>27.219375610351563</v>
      </c>
    </row>
    <row r="2897" spans="1:6">
      <c r="A2897" s="1">
        <v>2895</v>
      </c>
      <c r="B2897" s="1">
        <v>8.0514021192027467</v>
      </c>
      <c r="C2897" s="2">
        <v>8</v>
      </c>
      <c r="D2897" s="2">
        <v>1.9058819452766329E-4</v>
      </c>
      <c r="E2897" s="1">
        <v>3.2905352115631104</v>
      </c>
      <c r="F2897" s="1">
        <v>27.294075012207031</v>
      </c>
    </row>
    <row r="2898" spans="1:6">
      <c r="A2898" s="1">
        <v>2896</v>
      </c>
      <c r="B2898" s="1">
        <v>9.0535263264265158</v>
      </c>
      <c r="C2898" s="2">
        <v>8</v>
      </c>
      <c r="D2898" s="2">
        <v>2.7571220471145352E-6</v>
      </c>
      <c r="E2898" s="1">
        <v>3.2905352115631104</v>
      </c>
      <c r="F2898" s="1">
        <v>27.368766784667969</v>
      </c>
    </row>
    <row r="2899" spans="1:6">
      <c r="A2899" s="1">
        <v>2897</v>
      </c>
      <c r="B2899" s="1">
        <v>10.054479871423483</v>
      </c>
      <c r="C2899" s="2">
        <v>8</v>
      </c>
      <c r="D2899" s="2">
        <v>1.9058819452766329E-4</v>
      </c>
      <c r="E2899" s="1">
        <v>3.2905352115631104</v>
      </c>
      <c r="F2899" s="1">
        <v>27.263513565063477</v>
      </c>
    </row>
    <row r="2900" spans="1:6">
      <c r="A2900" s="1">
        <v>2898</v>
      </c>
      <c r="B2900" s="1">
        <v>11.054534150730944</v>
      </c>
      <c r="C2900" s="2">
        <v>8</v>
      </c>
      <c r="D2900" s="2">
        <v>2.7571220471145352E-6</v>
      </c>
      <c r="E2900" s="1">
        <v>3.2902274131774902</v>
      </c>
      <c r="F2900" s="1">
        <v>27.32463264465332</v>
      </c>
    </row>
    <row r="2901" spans="1:6">
      <c r="A2901" s="1">
        <v>2899</v>
      </c>
      <c r="B2901" s="1">
        <v>12.056624096547871</v>
      </c>
      <c r="C2901" s="2">
        <v>8</v>
      </c>
      <c r="D2901" s="2">
        <v>1.9058819452766329E-4</v>
      </c>
      <c r="E2901" s="1">
        <v>3.2905352115631104</v>
      </c>
      <c r="F2901" s="1">
        <v>27.232955932617188</v>
      </c>
    </row>
    <row r="2902" spans="1:6">
      <c r="A2902" s="1">
        <v>2900</v>
      </c>
      <c r="B2902" s="1">
        <v>13.06462586736216</v>
      </c>
      <c r="C2902" s="2">
        <v>8</v>
      </c>
      <c r="D2902" s="2">
        <v>1.9058819452766329E-4</v>
      </c>
      <c r="E2902" s="1">
        <v>3.2905352115631104</v>
      </c>
      <c r="F2902" s="1">
        <v>27.368766784667969</v>
      </c>
    </row>
    <row r="2903" spans="1:6">
      <c r="A2903" s="1">
        <v>2901</v>
      </c>
      <c r="B2903" s="1">
        <v>14.069671533197956</v>
      </c>
      <c r="C2903" s="2">
        <v>8</v>
      </c>
      <c r="D2903" s="2">
        <v>1.9058819452766329E-4</v>
      </c>
      <c r="E2903" s="1">
        <v>3.2905352115631104</v>
      </c>
      <c r="F2903" s="1">
        <v>27.368766784667969</v>
      </c>
    </row>
    <row r="2904" spans="1:6">
      <c r="A2904" s="1">
        <v>2902</v>
      </c>
      <c r="B2904" s="1">
        <v>15.073862588661012</v>
      </c>
      <c r="C2904" s="2">
        <v>8</v>
      </c>
      <c r="D2904" s="2">
        <v>1.9058819452766329E-4</v>
      </c>
      <c r="E2904" s="1">
        <v>3.2905352115631104</v>
      </c>
      <c r="F2904" s="1">
        <v>27.33820915222168</v>
      </c>
    </row>
    <row r="2905" spans="1:6">
      <c r="A2905" s="1">
        <v>2903</v>
      </c>
      <c r="B2905" s="1">
        <v>16.08078108308391</v>
      </c>
      <c r="C2905" s="2">
        <v>8</v>
      </c>
      <c r="D2905" s="2">
        <v>1.9058819452766329E-4</v>
      </c>
      <c r="E2905" s="1">
        <v>3.2908430099487305</v>
      </c>
      <c r="F2905" s="1">
        <v>27.294075012207031</v>
      </c>
    </row>
    <row r="2906" spans="1:6">
      <c r="A2906" s="1">
        <v>2904</v>
      </c>
      <c r="B2906" s="1">
        <v>17.08282175406854</v>
      </c>
      <c r="C2906" s="2">
        <v>8</v>
      </c>
      <c r="D2906" s="2">
        <v>-0.48084479570388794</v>
      </c>
      <c r="E2906" s="1">
        <v>3.2160534858703613</v>
      </c>
      <c r="F2906" s="1">
        <v>27.32463264465332</v>
      </c>
    </row>
    <row r="2907" spans="1:6">
      <c r="A2907" s="1">
        <v>2905</v>
      </c>
      <c r="B2907" s="1">
        <v>18.08885368646963</v>
      </c>
      <c r="C2907" s="2">
        <v>8</v>
      </c>
      <c r="D2907" s="2">
        <v>-0.48084479570388794</v>
      </c>
      <c r="E2907" s="1">
        <v>3.2142069339752197</v>
      </c>
      <c r="F2907" s="1">
        <v>27.263513565063477</v>
      </c>
    </row>
    <row r="2908" spans="1:6">
      <c r="A2908" s="1">
        <v>2906</v>
      </c>
      <c r="B2908" s="1">
        <v>19.093939388106673</v>
      </c>
      <c r="C2908" s="2">
        <v>8</v>
      </c>
      <c r="D2908" s="2">
        <v>-0.48084479570388794</v>
      </c>
      <c r="E2908" s="1">
        <v>3.2138991355895996</v>
      </c>
      <c r="F2908" s="1">
        <v>27.263513565063477</v>
      </c>
    </row>
    <row r="2909" spans="1:6">
      <c r="A2909" s="1">
        <v>2907</v>
      </c>
      <c r="B2909" s="1">
        <v>20.099109780861731</v>
      </c>
      <c r="C2909" s="2">
        <v>8</v>
      </c>
      <c r="D2909" s="2">
        <v>-0.4806569516658783</v>
      </c>
      <c r="E2909" s="1">
        <v>3.2135913372039795</v>
      </c>
      <c r="F2909" s="1">
        <v>27.294075012207031</v>
      </c>
    </row>
    <row r="2910" spans="1:6">
      <c r="A2910" s="1">
        <v>2908</v>
      </c>
      <c r="B2910" s="1">
        <v>21.100022905097827</v>
      </c>
      <c r="C2910" s="2">
        <v>8</v>
      </c>
      <c r="D2910" s="2">
        <v>-0.48084479570388794</v>
      </c>
      <c r="E2910" s="1">
        <v>3.2129757404327393</v>
      </c>
      <c r="F2910" s="1">
        <v>27.263513565063477</v>
      </c>
    </row>
    <row r="2911" spans="1:6">
      <c r="A2911" s="1">
        <v>2909</v>
      </c>
      <c r="B2911" s="1">
        <v>22.108078955219572</v>
      </c>
      <c r="C2911" s="2">
        <v>8</v>
      </c>
      <c r="D2911" s="2">
        <v>-0.4806569516658783</v>
      </c>
      <c r="E2911" s="1">
        <v>3.2126679420471191</v>
      </c>
      <c r="F2911" s="1">
        <v>27.32463264465332</v>
      </c>
    </row>
    <row r="2912" spans="1:6">
      <c r="A2912" s="1">
        <v>2910</v>
      </c>
      <c r="B2912" s="1">
        <v>23.110237038890546</v>
      </c>
      <c r="C2912" s="2">
        <v>8</v>
      </c>
      <c r="D2912" s="2">
        <v>-0.4810326099395752</v>
      </c>
      <c r="E2912" s="1">
        <v>3.2120523452758789</v>
      </c>
      <c r="F2912" s="1">
        <v>27.368766784667969</v>
      </c>
    </row>
    <row r="2913" spans="1:6">
      <c r="A2913" s="1">
        <v>2911</v>
      </c>
      <c r="B2913" s="1">
        <v>24.11417017140327</v>
      </c>
      <c r="C2913" s="2">
        <v>8</v>
      </c>
      <c r="D2913" s="2">
        <v>-0.4806569516658783</v>
      </c>
      <c r="E2913" s="1">
        <v>3.2120523452758789</v>
      </c>
      <c r="F2913" s="1">
        <v>27.368766784667969</v>
      </c>
    </row>
    <row r="2914" spans="1:6">
      <c r="A2914" s="1">
        <v>2912</v>
      </c>
      <c r="B2914" s="1">
        <v>25.116231245248152</v>
      </c>
      <c r="C2914" s="2">
        <v>8</v>
      </c>
      <c r="D2914" s="2">
        <v>-0.48084479570388794</v>
      </c>
      <c r="E2914" s="1">
        <v>3.2117447853088379</v>
      </c>
      <c r="F2914" s="1">
        <v>27.263513565063477</v>
      </c>
    </row>
    <row r="2915" spans="1:6">
      <c r="A2915" s="1">
        <v>2913</v>
      </c>
      <c r="B2915" s="1">
        <v>26.122279730913217</v>
      </c>
      <c r="C2915" s="2">
        <v>8</v>
      </c>
      <c r="D2915" s="2">
        <v>-0.48084479570388794</v>
      </c>
      <c r="E2915" s="1">
        <v>3.2108213901519775</v>
      </c>
      <c r="F2915" s="1">
        <v>27.32463264465332</v>
      </c>
    </row>
    <row r="2916" spans="1:6">
      <c r="A2916" s="1">
        <v>2914</v>
      </c>
      <c r="B2916" s="1">
        <v>27.123324896301501</v>
      </c>
      <c r="C2916" s="2">
        <v>8</v>
      </c>
      <c r="D2916" s="2">
        <v>-0.4806569516658783</v>
      </c>
      <c r="E2916" s="1">
        <v>3.2111291885375977</v>
      </c>
      <c r="F2916" s="1">
        <v>27.294075012207031</v>
      </c>
    </row>
    <row r="2917" spans="1:6">
      <c r="A2917" s="1">
        <v>2915</v>
      </c>
      <c r="B2917" s="1">
        <v>28.130385055867265</v>
      </c>
      <c r="C2917" s="2">
        <v>8</v>
      </c>
      <c r="D2917" s="2">
        <v>-0.4806569516658783</v>
      </c>
      <c r="E2917" s="1">
        <v>3.2105135917663574</v>
      </c>
      <c r="F2917" s="1">
        <v>27.294075012207031</v>
      </c>
    </row>
    <row r="2918" spans="1:6">
      <c r="A2918" s="1">
        <v>2916</v>
      </c>
      <c r="B2918" s="1">
        <v>29.132440355317733</v>
      </c>
      <c r="C2918" s="2">
        <v>8</v>
      </c>
      <c r="D2918" s="2">
        <v>-0.4806569516658783</v>
      </c>
      <c r="E2918" s="1">
        <v>3.2102057933807373</v>
      </c>
      <c r="F2918" s="1">
        <v>27.263513565063477</v>
      </c>
    </row>
    <row r="2919" spans="1:6">
      <c r="A2919" s="1">
        <v>2917</v>
      </c>
      <c r="B2919" s="1">
        <v>30.134491035252676</v>
      </c>
      <c r="C2919" s="2">
        <v>8</v>
      </c>
      <c r="D2919" s="2">
        <v>-0.4806569516658783</v>
      </c>
      <c r="E2919" s="1">
        <v>3.2098979949951172</v>
      </c>
      <c r="F2919" s="1">
        <v>27.294075012207031</v>
      </c>
    </row>
    <row r="2920" spans="1:6">
      <c r="A2920" s="1">
        <v>2918</v>
      </c>
      <c r="B2920" s="1">
        <v>31.13459112475579</v>
      </c>
      <c r="C2920" s="2">
        <v>8</v>
      </c>
      <c r="D2920" s="2">
        <v>-0.48084479570388794</v>
      </c>
      <c r="E2920" s="1">
        <v>3.2098979949951172</v>
      </c>
      <c r="F2920" s="1">
        <v>27.32463264465332</v>
      </c>
    </row>
    <row r="2921" spans="1:6">
      <c r="A2921" s="1">
        <v>2919</v>
      </c>
      <c r="B2921" s="1">
        <v>32.140637685622721</v>
      </c>
      <c r="C2921" s="2">
        <v>8</v>
      </c>
      <c r="D2921" s="2">
        <v>-0.4806569516658783</v>
      </c>
      <c r="E2921" s="1">
        <v>3.2098979949951172</v>
      </c>
      <c r="F2921" s="1">
        <v>27.399324417114258</v>
      </c>
    </row>
    <row r="2922" spans="1:6">
      <c r="A2922" s="1">
        <v>2920</v>
      </c>
      <c r="B2922" s="1">
        <v>33.147628167495931</v>
      </c>
      <c r="C2922" s="2">
        <v>8</v>
      </c>
      <c r="D2922" s="2">
        <v>-0.4806569516658783</v>
      </c>
      <c r="E2922" s="1">
        <v>3.209282398223877</v>
      </c>
      <c r="F2922" s="1">
        <v>27.249937057495117</v>
      </c>
    </row>
    <row r="2923" spans="1:6">
      <c r="A2923" s="1">
        <v>2921</v>
      </c>
      <c r="B2923" s="1">
        <v>34.154740296611386</v>
      </c>
      <c r="C2923" s="2">
        <v>8</v>
      </c>
      <c r="D2923" s="2">
        <v>-0.48084479570388794</v>
      </c>
      <c r="E2923" s="1">
        <v>3.2089745998382568</v>
      </c>
      <c r="F2923" s="1">
        <v>27.219375610351563</v>
      </c>
    </row>
    <row r="2924" spans="1:6">
      <c r="A2924" s="1">
        <v>2922</v>
      </c>
      <c r="B2924" s="1">
        <v>35.162730133677229</v>
      </c>
      <c r="C2924" s="2">
        <v>8</v>
      </c>
      <c r="D2924" s="2">
        <v>-0.4806569516658783</v>
      </c>
      <c r="E2924" s="1">
        <v>3.2089745998382568</v>
      </c>
      <c r="F2924" s="1">
        <v>27.32463264465332</v>
      </c>
    </row>
    <row r="2925" spans="1:6">
      <c r="A2925" s="1">
        <v>2923</v>
      </c>
      <c r="B2925" s="1">
        <v>36.164833938040751</v>
      </c>
      <c r="C2925" s="2">
        <v>8</v>
      </c>
      <c r="D2925" s="2">
        <v>-0.48084479570388794</v>
      </c>
      <c r="E2925" s="1">
        <v>3.2086670398712158</v>
      </c>
      <c r="F2925" s="1">
        <v>27.399324417114258</v>
      </c>
    </row>
    <row r="2926" spans="1:6">
      <c r="A2926" s="1">
        <v>2924</v>
      </c>
      <c r="B2926" s="1">
        <v>37.166936202565751</v>
      </c>
      <c r="C2926" s="2">
        <v>8</v>
      </c>
      <c r="D2926" s="2">
        <v>-0.48084479570388794</v>
      </c>
      <c r="E2926" s="1">
        <v>3.2086670398712158</v>
      </c>
      <c r="F2926" s="1">
        <v>27.32463264465332</v>
      </c>
    </row>
    <row r="2927" spans="1:6">
      <c r="A2927" s="1">
        <v>2925</v>
      </c>
      <c r="B2927" s="1">
        <v>38.172918860134537</v>
      </c>
      <c r="C2927" s="2">
        <v>8</v>
      </c>
      <c r="D2927" s="2">
        <v>-0.4806569516658783</v>
      </c>
      <c r="E2927" s="1">
        <v>3.2080514430999756</v>
      </c>
      <c r="F2927" s="1">
        <v>27.294075012207031</v>
      </c>
    </row>
    <row r="2928" spans="1:6">
      <c r="A2928" s="1">
        <v>2926</v>
      </c>
      <c r="B2928" s="1">
        <v>39.173952476733994</v>
      </c>
      <c r="C2928" s="2">
        <v>8</v>
      </c>
      <c r="D2928" s="2">
        <v>-0.48084479570388794</v>
      </c>
      <c r="E2928" s="1">
        <v>3.2080514430999756</v>
      </c>
      <c r="F2928" s="1">
        <v>27.219375610351563</v>
      </c>
    </row>
    <row r="2929" spans="1:6">
      <c r="A2929" s="1">
        <v>2927</v>
      </c>
      <c r="B2929" s="1">
        <v>40.174119164252645</v>
      </c>
      <c r="C2929" s="2">
        <v>8</v>
      </c>
      <c r="D2929" s="2">
        <v>-0.4806569516658783</v>
      </c>
      <c r="E2929" s="1">
        <v>3.2077436447143555</v>
      </c>
      <c r="F2929" s="1">
        <v>27.249937057495117</v>
      </c>
    </row>
    <row r="2930" spans="1:6">
      <c r="A2930" s="1">
        <v>2928</v>
      </c>
      <c r="B2930" s="1">
        <v>41.175992762759002</v>
      </c>
      <c r="C2930" s="2">
        <v>8</v>
      </c>
      <c r="D2930" s="2">
        <v>-0.4806569516658783</v>
      </c>
      <c r="E2930" s="1">
        <v>3.2077436447143555</v>
      </c>
      <c r="F2930" s="1">
        <v>27.249937057495117</v>
      </c>
    </row>
    <row r="2931" spans="1:6">
      <c r="A2931" s="1">
        <v>2929</v>
      </c>
      <c r="B2931" s="1">
        <v>42.184074990135407</v>
      </c>
      <c r="C2931" s="2">
        <v>8</v>
      </c>
      <c r="D2931" s="2">
        <v>-0.4806569516658783</v>
      </c>
      <c r="E2931" s="1">
        <v>3.2077436447143555</v>
      </c>
      <c r="F2931" s="1">
        <v>27.399324417114258</v>
      </c>
    </row>
    <row r="2932" spans="1:6">
      <c r="A2932" s="1">
        <v>2930</v>
      </c>
      <c r="B2932" s="1">
        <v>43.193243573580219</v>
      </c>
      <c r="C2932" s="2">
        <v>8</v>
      </c>
      <c r="D2932" s="2">
        <v>-0.48046913743019104</v>
      </c>
      <c r="E2932" s="1">
        <v>3.2074358463287354</v>
      </c>
      <c r="F2932" s="1">
        <v>27.294075012207031</v>
      </c>
    </row>
    <row r="2933" spans="1:6">
      <c r="A2933" s="1">
        <v>2931</v>
      </c>
      <c r="B2933" s="1">
        <v>44.199175416478198</v>
      </c>
      <c r="C2933" s="2">
        <v>8</v>
      </c>
      <c r="D2933" s="2">
        <v>-0.4806569516658783</v>
      </c>
      <c r="E2933" s="1">
        <v>3.2074358463287354</v>
      </c>
      <c r="F2933" s="1">
        <v>27.249937057495117</v>
      </c>
    </row>
    <row r="2934" spans="1:6">
      <c r="A2934" s="1">
        <v>2932</v>
      </c>
      <c r="B2934" s="1">
        <v>45.199456052046536</v>
      </c>
      <c r="C2934" s="2">
        <v>8</v>
      </c>
      <c r="D2934" s="2">
        <v>-0.96206802129745483</v>
      </c>
      <c r="E2934" s="1">
        <v>3.1314151287078857</v>
      </c>
      <c r="F2934" s="1">
        <v>27.249937057495117</v>
      </c>
    </row>
    <row r="2935" spans="1:6">
      <c r="A2935" s="1">
        <v>2933</v>
      </c>
      <c r="B2935" s="1">
        <v>46.201278450922459</v>
      </c>
      <c r="C2935" s="2">
        <v>8</v>
      </c>
      <c r="D2935" s="2">
        <v>-0.96206802129745483</v>
      </c>
      <c r="E2935" s="1">
        <v>3.1304919719696045</v>
      </c>
      <c r="F2935" s="1">
        <v>27.219375610351563</v>
      </c>
    </row>
    <row r="2936" spans="1:6">
      <c r="A2936" s="1">
        <v>2934</v>
      </c>
      <c r="B2936" s="1">
        <v>47.209329881528667</v>
      </c>
      <c r="C2936" s="2">
        <v>8</v>
      </c>
      <c r="D2936" s="2">
        <v>-0.96206802129745483</v>
      </c>
      <c r="E2936" s="1">
        <v>3.1295685768127441</v>
      </c>
      <c r="F2936" s="1">
        <v>27.294075012207031</v>
      </c>
    </row>
    <row r="2937" spans="1:6">
      <c r="A2937" s="1">
        <v>2935</v>
      </c>
      <c r="B2937" s="1">
        <v>48.210947096923206</v>
      </c>
      <c r="C2937" s="2">
        <v>8</v>
      </c>
      <c r="D2937" s="2">
        <v>-0.96206802129745483</v>
      </c>
      <c r="E2937" s="1">
        <v>3.1289529800415039</v>
      </c>
      <c r="F2937" s="1">
        <v>27.294075012207031</v>
      </c>
    </row>
    <row r="2938" spans="1:6">
      <c r="A2938" s="1">
        <v>2936</v>
      </c>
      <c r="B2938" s="1">
        <v>49.213440095469984</v>
      </c>
      <c r="C2938" s="2">
        <v>8</v>
      </c>
      <c r="D2938" s="2">
        <v>-0.96206802129745483</v>
      </c>
      <c r="E2938" s="1">
        <v>3.1286451816558838</v>
      </c>
      <c r="F2938" s="1">
        <v>27.249937057495117</v>
      </c>
    </row>
    <row r="2939" spans="1:6">
      <c r="A2939" s="1">
        <v>2937</v>
      </c>
      <c r="B2939" s="1">
        <v>50.222479717439633</v>
      </c>
      <c r="C2939" s="2">
        <v>8</v>
      </c>
      <c r="D2939" s="2">
        <v>-0.9618801474571228</v>
      </c>
      <c r="E2939" s="1">
        <v>3.1280295848846436</v>
      </c>
      <c r="F2939" s="1">
        <v>27.219375610351563</v>
      </c>
    </row>
    <row r="2940" spans="1:6">
      <c r="A2940" s="1">
        <v>2938</v>
      </c>
      <c r="B2940" s="1">
        <v>51.228585177129546</v>
      </c>
      <c r="C2940" s="2">
        <v>8</v>
      </c>
      <c r="D2940" s="2">
        <v>-0.96206802129745483</v>
      </c>
      <c r="E2940" s="1">
        <v>3.1271064281463623</v>
      </c>
      <c r="F2940" s="1">
        <v>27.249937057495117</v>
      </c>
    </row>
    <row r="2941" spans="1:6">
      <c r="A2941" s="1">
        <v>2939</v>
      </c>
      <c r="B2941" s="1">
        <v>52.237640967403536</v>
      </c>
      <c r="C2941" s="2">
        <v>8</v>
      </c>
      <c r="D2941" s="2">
        <v>-0.9618801474571228</v>
      </c>
      <c r="E2941" s="1">
        <v>3.1271064281463623</v>
      </c>
      <c r="F2941" s="1">
        <v>27.17523193359375</v>
      </c>
    </row>
    <row r="2942" spans="1:6">
      <c r="A2942" s="1">
        <v>2940</v>
      </c>
      <c r="B2942" s="1">
        <v>53.245858315609155</v>
      </c>
      <c r="C2942" s="2">
        <v>8</v>
      </c>
      <c r="D2942" s="2">
        <v>-0.9618801474571228</v>
      </c>
      <c r="E2942" s="1">
        <v>3.1264908313751221</v>
      </c>
      <c r="F2942" s="1">
        <v>27.249937057495117</v>
      </c>
    </row>
    <row r="2943" spans="1:6">
      <c r="A2943" s="1">
        <v>2941</v>
      </c>
      <c r="B2943" s="1">
        <v>54.254760506991829</v>
      </c>
      <c r="C2943" s="2">
        <v>8</v>
      </c>
      <c r="D2943" s="2">
        <v>-0.96225583553314209</v>
      </c>
      <c r="E2943" s="1">
        <v>3.1258752346038818</v>
      </c>
      <c r="F2943" s="1">
        <v>27.32463264465332</v>
      </c>
    </row>
    <row r="2944" spans="1:6">
      <c r="A2944" s="1">
        <v>2942</v>
      </c>
      <c r="B2944" s="1">
        <v>55.255753702830411</v>
      </c>
      <c r="C2944" s="2">
        <v>8</v>
      </c>
      <c r="D2944" s="2">
        <v>-0.96206802129745483</v>
      </c>
      <c r="E2944" s="1">
        <v>3.1255674362182617</v>
      </c>
      <c r="F2944" s="1">
        <v>27.249937057495117</v>
      </c>
    </row>
    <row r="2945" spans="1:6">
      <c r="A2945" s="1">
        <v>2943</v>
      </c>
      <c r="B2945" s="1">
        <v>56.255923854985703</v>
      </c>
      <c r="C2945" s="2">
        <v>8</v>
      </c>
      <c r="D2945" s="2">
        <v>-0.9618801474571228</v>
      </c>
      <c r="E2945" s="1">
        <v>3.1252596378326416</v>
      </c>
      <c r="F2945" s="1">
        <v>27.32463264465332</v>
      </c>
    </row>
    <row r="2946" spans="1:6">
      <c r="A2946" s="1">
        <v>2944</v>
      </c>
      <c r="B2946" s="1">
        <v>57.261792179545168</v>
      </c>
      <c r="C2946" s="2">
        <v>8</v>
      </c>
      <c r="D2946" s="2">
        <v>0.48122596740722656</v>
      </c>
      <c r="E2946" s="1">
        <v>3.3511669635772705</v>
      </c>
      <c r="F2946" s="1">
        <v>27.32463264465332</v>
      </c>
    </row>
    <row r="2947" spans="1:6">
      <c r="A2947" s="1">
        <v>2945</v>
      </c>
      <c r="B2947" s="1">
        <v>58.270864523083141</v>
      </c>
      <c r="C2947" s="2">
        <v>8</v>
      </c>
      <c r="D2947" s="2">
        <v>0.48122596740722656</v>
      </c>
      <c r="E2947" s="1">
        <v>3.3536293506622314</v>
      </c>
      <c r="F2947" s="1">
        <v>27.17523193359375</v>
      </c>
    </row>
    <row r="2948" spans="1:6">
      <c r="A2948" s="1">
        <v>2946</v>
      </c>
      <c r="B2948" s="1">
        <v>59.280005774394397</v>
      </c>
      <c r="C2948" s="2">
        <v>8</v>
      </c>
      <c r="D2948" s="2">
        <v>0.48103812336921692</v>
      </c>
      <c r="E2948" s="1">
        <v>3.3551681041717529</v>
      </c>
      <c r="F2948" s="1">
        <v>27.249937057495117</v>
      </c>
    </row>
    <row r="2949" spans="1:6">
      <c r="A2949" s="1">
        <v>2947</v>
      </c>
      <c r="B2949" s="1">
        <v>60.28500524507492</v>
      </c>
      <c r="C2949" s="2">
        <v>8</v>
      </c>
      <c r="D2949" s="2">
        <v>0.48122596740722656</v>
      </c>
      <c r="E2949" s="1">
        <v>3.3563992977142334</v>
      </c>
      <c r="F2949" s="1">
        <v>27.32463264465332</v>
      </c>
    </row>
    <row r="2950" spans="1:6">
      <c r="A2950" s="1">
        <v>2948</v>
      </c>
      <c r="B2950" s="1">
        <v>61.285112263851325</v>
      </c>
      <c r="C2950" s="2">
        <v>8</v>
      </c>
      <c r="D2950" s="2">
        <v>0.48122596740722656</v>
      </c>
      <c r="E2950" s="1">
        <v>3.3573226928710938</v>
      </c>
      <c r="F2950" s="1">
        <v>27.32463264465332</v>
      </c>
    </row>
    <row r="2951" spans="1:6">
      <c r="A2951" s="1">
        <v>2949</v>
      </c>
      <c r="B2951" s="1">
        <v>62.286090831224072</v>
      </c>
      <c r="C2951" s="2">
        <v>8</v>
      </c>
      <c r="D2951" s="2">
        <v>0.48122596740722656</v>
      </c>
      <c r="E2951" s="1">
        <v>3.358245849609375</v>
      </c>
      <c r="F2951" s="1">
        <v>27.355192184448242</v>
      </c>
    </row>
    <row r="2952" spans="1:6">
      <c r="A2952" s="1">
        <v>2950</v>
      </c>
      <c r="B2952" s="1">
        <v>63.288134581885721</v>
      </c>
      <c r="C2952" s="2">
        <v>8</v>
      </c>
      <c r="D2952" s="2">
        <v>0.48122596740722656</v>
      </c>
      <c r="E2952" s="1">
        <v>3.3594770431518555</v>
      </c>
      <c r="F2952" s="1">
        <v>27.249937057495117</v>
      </c>
    </row>
    <row r="2953" spans="1:6">
      <c r="A2953" s="1">
        <v>2951</v>
      </c>
      <c r="B2953" s="1">
        <v>64.29339851983022</v>
      </c>
      <c r="C2953" s="2">
        <v>8</v>
      </c>
      <c r="D2953" s="2">
        <v>0.48103812336921692</v>
      </c>
      <c r="E2953" s="1">
        <v>3.3600926399230957</v>
      </c>
      <c r="F2953" s="1">
        <v>27.249937057495117</v>
      </c>
    </row>
    <row r="2954" spans="1:6">
      <c r="A2954" s="1">
        <v>2952</v>
      </c>
      <c r="B2954" s="1">
        <v>65.303193817548376</v>
      </c>
      <c r="C2954" s="2">
        <v>8</v>
      </c>
      <c r="D2954" s="2">
        <v>1.9058819452766329E-4</v>
      </c>
      <c r="E2954" s="1">
        <v>3.2856109142303467</v>
      </c>
      <c r="F2954" s="1">
        <v>27.280498504638672</v>
      </c>
    </row>
    <row r="2955" spans="1:6">
      <c r="A2955" s="1">
        <v>2953</v>
      </c>
      <c r="B2955" s="1">
        <v>66.307293637579761</v>
      </c>
      <c r="C2955" s="2">
        <v>8</v>
      </c>
      <c r="D2955" s="2">
        <v>1.9058819452766329E-4</v>
      </c>
      <c r="E2955" s="1">
        <v>3.2856109142303467</v>
      </c>
      <c r="F2955" s="1">
        <v>27.280498504638672</v>
      </c>
    </row>
    <row r="2956" spans="1:6">
      <c r="A2956" s="1">
        <v>2954</v>
      </c>
      <c r="B2956" s="1">
        <v>67.307600835362393</v>
      </c>
      <c r="C2956" s="2">
        <v>8</v>
      </c>
      <c r="D2956" s="2">
        <v>1.9058819452766329E-4</v>
      </c>
      <c r="E2956" s="1">
        <v>3.2856109142303467</v>
      </c>
      <c r="F2956" s="1">
        <v>27.249937057495117</v>
      </c>
    </row>
    <row r="2957" spans="1:6">
      <c r="A2957" s="1">
        <v>2955</v>
      </c>
      <c r="B2957" s="1">
        <v>68.317380349735814</v>
      </c>
      <c r="C2957" s="2">
        <v>8</v>
      </c>
      <c r="D2957" s="2">
        <v>1.9058819452766329E-4</v>
      </c>
      <c r="E2957" s="1">
        <v>3.2859187126159668</v>
      </c>
      <c r="F2957" s="1">
        <v>27.249937057495117</v>
      </c>
    </row>
    <row r="2958" spans="1:6">
      <c r="A2958" s="1">
        <v>2956</v>
      </c>
      <c r="B2958" s="1">
        <v>69.31843667895329</v>
      </c>
      <c r="C2958" s="2">
        <v>8</v>
      </c>
      <c r="D2958" s="2">
        <v>1.9058819452766329E-4</v>
      </c>
      <c r="E2958" s="1">
        <v>3.2859187126159668</v>
      </c>
      <c r="F2958" s="1">
        <v>27.249937057495117</v>
      </c>
    </row>
    <row r="2959" spans="1:6">
      <c r="A2959" s="1">
        <v>2957</v>
      </c>
      <c r="B2959" s="1">
        <v>70.326577805152681</v>
      </c>
      <c r="C2959" s="2">
        <v>8</v>
      </c>
      <c r="D2959" s="2">
        <v>1.9058819452766329E-4</v>
      </c>
      <c r="E2959" s="1">
        <v>3.2862265110015869</v>
      </c>
      <c r="F2959" s="1">
        <v>27.17523193359375</v>
      </c>
    </row>
    <row r="2960" spans="1:6">
      <c r="A2960" s="1">
        <v>2958</v>
      </c>
      <c r="B2960" s="1">
        <v>71.335531581125423</v>
      </c>
      <c r="C2960" s="2">
        <v>8</v>
      </c>
      <c r="D2960" s="2">
        <v>3.7841926678083837E-4</v>
      </c>
      <c r="E2960" s="1">
        <v>3.2865340709686279</v>
      </c>
      <c r="F2960" s="1">
        <v>27.249937057495117</v>
      </c>
    </row>
    <row r="2961" spans="1:6">
      <c r="A2961" s="1">
        <v>2959</v>
      </c>
      <c r="B2961" s="1">
        <v>72.345875831272195</v>
      </c>
      <c r="C2961" s="2">
        <v>8</v>
      </c>
      <c r="D2961" s="2">
        <v>1.9058819452766329E-4</v>
      </c>
      <c r="E2961" s="1">
        <v>3.2865340709686279</v>
      </c>
      <c r="F2961" s="1">
        <v>27.17523193359375</v>
      </c>
    </row>
    <row r="2962" spans="1:6">
      <c r="A2962" s="1">
        <v>2960</v>
      </c>
      <c r="B2962" s="1">
        <v>73.34864176619476</v>
      </c>
      <c r="C2962" s="2">
        <v>8</v>
      </c>
      <c r="D2962" s="2">
        <v>1.9058819452766329E-4</v>
      </c>
      <c r="E2962" s="1">
        <v>3.286841869354248</v>
      </c>
      <c r="F2962" s="1">
        <v>27.280498504638672</v>
      </c>
    </row>
    <row r="2963" spans="1:6">
      <c r="A2963" s="1">
        <v>2961</v>
      </c>
      <c r="B2963" s="1">
        <v>74.349681157188641</v>
      </c>
      <c r="C2963" s="2">
        <v>8</v>
      </c>
      <c r="D2963" s="2">
        <v>3.7841926678083837E-4</v>
      </c>
      <c r="E2963" s="1">
        <v>3.286841869354248</v>
      </c>
      <c r="F2963" s="1">
        <v>27.17523193359375</v>
      </c>
    </row>
    <row r="2964" spans="1:6">
      <c r="A2964" s="1">
        <v>2962</v>
      </c>
      <c r="B2964" s="1">
        <v>75.34999335944643</v>
      </c>
      <c r="C2964" s="2">
        <v>8</v>
      </c>
      <c r="D2964" s="2">
        <v>1.9058819452766329E-4</v>
      </c>
      <c r="E2964" s="1">
        <v>3.2871496677398682</v>
      </c>
      <c r="F2964" s="1">
        <v>27.280498504638672</v>
      </c>
    </row>
    <row r="2965" spans="1:6">
      <c r="A2965" s="1">
        <v>2963</v>
      </c>
      <c r="B2965" s="1">
        <v>76.355745811158044</v>
      </c>
      <c r="C2965" s="2">
        <v>8</v>
      </c>
      <c r="D2965" s="2">
        <v>3.7841926678083837E-4</v>
      </c>
      <c r="E2965" s="1">
        <v>3.2874574661254883</v>
      </c>
      <c r="F2965" s="1">
        <v>27.249937057495117</v>
      </c>
    </row>
    <row r="2966" spans="1:6">
      <c r="A2966" s="1">
        <v>2964</v>
      </c>
      <c r="B2966" s="1">
        <v>77.364833168121493</v>
      </c>
      <c r="C2966" s="2">
        <v>8</v>
      </c>
      <c r="D2966" s="2">
        <v>1.9058819452766329E-4</v>
      </c>
      <c r="E2966" s="1">
        <v>3.2871496677398682</v>
      </c>
      <c r="F2966" s="1">
        <v>27.249937057495117</v>
      </c>
    </row>
    <row r="2967" spans="1:6">
      <c r="A2967" s="1">
        <v>2965</v>
      </c>
      <c r="B2967" s="1">
        <v>78.366874993984993</v>
      </c>
      <c r="C2967" s="2">
        <v>8</v>
      </c>
      <c r="D2967" s="2">
        <v>1.9058819452766329E-4</v>
      </c>
      <c r="E2967" s="1">
        <v>3.2874574661254883</v>
      </c>
      <c r="F2967" s="1">
        <v>27.249937057495117</v>
      </c>
    </row>
    <row r="2968" spans="1:6">
      <c r="A2968" s="1">
        <v>2966</v>
      </c>
      <c r="B2968" s="1">
        <v>79.36894607678019</v>
      </c>
      <c r="C2968" s="2">
        <v>8</v>
      </c>
      <c r="D2968" s="2">
        <v>3.7841926678083837E-4</v>
      </c>
      <c r="E2968" s="1">
        <v>3.2877652645111084</v>
      </c>
      <c r="F2968" s="1">
        <v>27.17523193359375</v>
      </c>
    </row>
    <row r="2969" spans="1:6">
      <c r="A2969" s="1">
        <v>2967</v>
      </c>
      <c r="B2969" s="1">
        <v>80.36999509176475</v>
      </c>
      <c r="C2969" s="2">
        <v>8</v>
      </c>
      <c r="D2969" s="2">
        <v>1.9058819452766329E-4</v>
      </c>
      <c r="E2969" s="1">
        <v>3.2877652645111084</v>
      </c>
      <c r="F2969" s="1">
        <v>27.249937057495117</v>
      </c>
    </row>
    <row r="2970" spans="1:6">
      <c r="A2970" s="1">
        <v>2968</v>
      </c>
      <c r="B2970" s="1">
        <v>81.379132108520125</v>
      </c>
      <c r="C2970" s="2">
        <v>8</v>
      </c>
      <c r="D2970" s="2">
        <v>-0.48084479570388794</v>
      </c>
      <c r="E2970" s="1">
        <v>3.212360143661499</v>
      </c>
      <c r="F2970" s="1">
        <v>27.355192184448242</v>
      </c>
    </row>
    <row r="2971" spans="1:6">
      <c r="A2971" s="1">
        <v>2969</v>
      </c>
      <c r="B2971" s="1">
        <v>82.386211901026883</v>
      </c>
      <c r="C2971" s="2">
        <v>8</v>
      </c>
      <c r="D2971" s="2">
        <v>-0.4806569516658783</v>
      </c>
      <c r="E2971" s="1">
        <v>3.2117447853088379</v>
      </c>
      <c r="F2971" s="1">
        <v>27.205795288085938</v>
      </c>
    </row>
    <row r="2972" spans="1:6">
      <c r="A2972" s="1">
        <v>2970</v>
      </c>
      <c r="B2972" s="1">
        <v>83.389272715024006</v>
      </c>
      <c r="C2972" s="2">
        <v>8</v>
      </c>
      <c r="D2972" s="2">
        <v>-0.48084479570388794</v>
      </c>
      <c r="E2972" s="1">
        <v>3.2111291885375977</v>
      </c>
      <c r="F2972" s="1">
        <v>27.249937057495117</v>
      </c>
    </row>
    <row r="2973" spans="1:6">
      <c r="A2973" s="1">
        <v>2971</v>
      </c>
      <c r="B2973" s="1">
        <v>84.397185945123994</v>
      </c>
      <c r="C2973" s="2">
        <v>8</v>
      </c>
      <c r="D2973" s="2">
        <v>-0.48084479570388794</v>
      </c>
      <c r="E2973" s="1">
        <v>3.2102057933807373</v>
      </c>
      <c r="F2973" s="1">
        <v>27.205795288085938</v>
      </c>
    </row>
    <row r="2974" spans="1:6">
      <c r="A2974" s="1">
        <v>2972</v>
      </c>
      <c r="B2974" s="1">
        <v>85.403234045829436</v>
      </c>
      <c r="C2974" s="2">
        <v>8</v>
      </c>
      <c r="D2974" s="2">
        <v>-0.48084479570388794</v>
      </c>
      <c r="E2974" s="1">
        <v>3.2098979949951172</v>
      </c>
      <c r="F2974" s="1">
        <v>27.249937057495117</v>
      </c>
    </row>
    <row r="2975" spans="1:6">
      <c r="A2975" s="1">
        <v>2973</v>
      </c>
      <c r="B2975" s="1">
        <v>86.405448333606003</v>
      </c>
      <c r="C2975" s="2">
        <v>8</v>
      </c>
      <c r="D2975" s="2">
        <v>-0.4806569516658783</v>
      </c>
      <c r="E2975" s="1">
        <v>3.2098979949951172</v>
      </c>
      <c r="F2975" s="1">
        <v>27.280498504638672</v>
      </c>
    </row>
    <row r="2976" spans="1:6">
      <c r="A2976" s="1">
        <v>2974</v>
      </c>
      <c r="B2976" s="1">
        <v>87.414397105103589</v>
      </c>
      <c r="C2976" s="2">
        <v>8</v>
      </c>
      <c r="D2976" s="2">
        <v>-0.4806569516658783</v>
      </c>
      <c r="E2976" s="1">
        <v>3.2095901966094971</v>
      </c>
      <c r="F2976" s="1">
        <v>27.205795288085938</v>
      </c>
    </row>
    <row r="2977" spans="1:6">
      <c r="A2977" s="1">
        <v>2975</v>
      </c>
      <c r="B2977" s="1">
        <v>88.420492555843197</v>
      </c>
      <c r="C2977" s="2">
        <v>8</v>
      </c>
      <c r="D2977" s="2">
        <v>-0.4806569516658783</v>
      </c>
      <c r="E2977" s="1">
        <v>3.2095901966094971</v>
      </c>
      <c r="F2977" s="1">
        <v>27.17523193359375</v>
      </c>
    </row>
    <row r="2978" spans="1:6">
      <c r="A2978" s="1">
        <v>2976</v>
      </c>
      <c r="B2978" s="1">
        <v>89.42144456100165</v>
      </c>
      <c r="C2978" s="2">
        <v>8</v>
      </c>
      <c r="D2978" s="2">
        <v>-0.4806569516658783</v>
      </c>
      <c r="E2978" s="1">
        <v>3.2089745998382568</v>
      </c>
      <c r="F2978" s="1">
        <v>27.10052490234375</v>
      </c>
    </row>
    <row r="2979" spans="1:6">
      <c r="A2979" s="1">
        <v>2977</v>
      </c>
      <c r="B2979" s="1">
        <v>90.428548221005315</v>
      </c>
      <c r="C2979" s="2">
        <v>8</v>
      </c>
      <c r="D2979" s="2">
        <v>-0.4806569516658783</v>
      </c>
      <c r="E2979" s="1">
        <v>3.2089745998382568</v>
      </c>
      <c r="F2979" s="1">
        <v>27.280498504638672</v>
      </c>
    </row>
    <row r="2980" spans="1:6">
      <c r="A2980" s="1">
        <v>2978</v>
      </c>
      <c r="B2980" s="1">
        <v>91.431807289210539</v>
      </c>
      <c r="C2980" s="2">
        <v>8</v>
      </c>
      <c r="D2980" s="2">
        <v>-0.4806569516658783</v>
      </c>
      <c r="E2980" s="1">
        <v>3.2089745998382568</v>
      </c>
      <c r="F2980" s="1">
        <v>27.249937057495117</v>
      </c>
    </row>
    <row r="2981" spans="1:6">
      <c r="A2981" s="1">
        <v>2979</v>
      </c>
      <c r="B2981" s="1">
        <v>92.433560395353538</v>
      </c>
      <c r="C2981" s="2">
        <v>8</v>
      </c>
      <c r="D2981" s="2">
        <v>-0.4806569516658783</v>
      </c>
      <c r="E2981" s="1">
        <v>3.2086670398712158</v>
      </c>
      <c r="F2981" s="1">
        <v>27.17523193359375</v>
      </c>
    </row>
    <row r="2982" spans="1:6">
      <c r="A2982" s="1">
        <v>2980</v>
      </c>
      <c r="B2982" s="1">
        <v>93.433598506356617</v>
      </c>
      <c r="C2982" s="2">
        <v>8</v>
      </c>
      <c r="D2982" s="2">
        <v>-0.4806569516658783</v>
      </c>
      <c r="E2982" s="1">
        <v>3.2080514430999756</v>
      </c>
      <c r="F2982" s="1">
        <v>27.205795288085938</v>
      </c>
    </row>
    <row r="2983" spans="1:6">
      <c r="A2983" s="1">
        <v>2981</v>
      </c>
      <c r="B2983" s="1">
        <v>94.442958414736253</v>
      </c>
      <c r="C2983" s="2">
        <v>8</v>
      </c>
      <c r="D2983" s="2">
        <v>-0.48084479570388794</v>
      </c>
      <c r="E2983" s="1">
        <v>3.2080514430999756</v>
      </c>
      <c r="F2983" s="1">
        <v>27.13109016418457</v>
      </c>
    </row>
    <row r="2984" spans="1:6">
      <c r="A2984" s="1">
        <v>2982</v>
      </c>
      <c r="B2984" s="1">
        <v>95.446736023559524</v>
      </c>
      <c r="C2984" s="2">
        <v>8</v>
      </c>
      <c r="D2984" s="2">
        <v>-0.48084479570388794</v>
      </c>
      <c r="E2984" s="1">
        <v>3.2074358463287354</v>
      </c>
      <c r="F2984" s="1">
        <v>27.17523193359375</v>
      </c>
    </row>
    <row r="2985" spans="1:6">
      <c r="A2985" s="1">
        <v>2983</v>
      </c>
      <c r="B2985" s="1">
        <v>96.451847517491601</v>
      </c>
      <c r="C2985" s="2">
        <v>8</v>
      </c>
      <c r="D2985" s="2">
        <v>-0.4806569516658783</v>
      </c>
      <c r="E2985" s="1">
        <v>3.2077436447143555</v>
      </c>
      <c r="F2985" s="1">
        <v>27.205795288085938</v>
      </c>
    </row>
    <row r="2986" spans="1:6">
      <c r="A2986" s="1">
        <v>2984</v>
      </c>
      <c r="B2986" s="1">
        <v>97.458811437150516</v>
      </c>
      <c r="C2986" s="2">
        <v>8</v>
      </c>
      <c r="D2986" s="2">
        <v>-0.48084479570388794</v>
      </c>
      <c r="E2986" s="1">
        <v>3.2074358463287354</v>
      </c>
      <c r="F2986" s="1">
        <v>27.205795288085938</v>
      </c>
    </row>
    <row r="2987" spans="1:6">
      <c r="A2987" s="1">
        <v>2985</v>
      </c>
      <c r="B2987" s="1">
        <v>98.464884560231738</v>
      </c>
      <c r="C2987" s="2">
        <v>8</v>
      </c>
      <c r="D2987" s="2">
        <v>-0.4806569516658783</v>
      </c>
      <c r="E2987" s="1">
        <v>3.2071280479431152</v>
      </c>
      <c r="F2987" s="1">
        <v>27.205795288085938</v>
      </c>
    </row>
    <row r="2988" spans="1:6">
      <c r="A2988" s="1">
        <v>2986</v>
      </c>
      <c r="B2988" s="1">
        <v>99.467901103871725</v>
      </c>
      <c r="C2988" s="2">
        <v>8</v>
      </c>
      <c r="D2988" s="2">
        <v>-0.4806569516658783</v>
      </c>
      <c r="E2988" s="1">
        <v>3.2074358463287354</v>
      </c>
      <c r="F2988" s="1">
        <v>27.280498504638672</v>
      </c>
    </row>
    <row r="2989" spans="1:6">
      <c r="A2989" s="1">
        <v>2987</v>
      </c>
      <c r="B2989" s="1">
        <v>100.47799897985701</v>
      </c>
      <c r="C2989" s="2">
        <v>8</v>
      </c>
      <c r="D2989" s="2">
        <v>-0.4806569516658783</v>
      </c>
      <c r="E2989" s="1">
        <v>3.2071280479431152</v>
      </c>
      <c r="F2989" s="1">
        <v>27.280498504638672</v>
      </c>
    </row>
    <row r="2990" spans="1:6">
      <c r="A2990" s="1">
        <v>2988</v>
      </c>
      <c r="B2990" s="1">
        <v>101.48203528154984</v>
      </c>
      <c r="C2990" s="2">
        <v>8</v>
      </c>
      <c r="D2990" s="2">
        <v>-0.48084479570388794</v>
      </c>
      <c r="E2990" s="1">
        <v>3.2068202495574951</v>
      </c>
      <c r="F2990" s="1">
        <v>27.205795288085938</v>
      </c>
    </row>
    <row r="2991" spans="1:6">
      <c r="A2991" s="1">
        <v>2989</v>
      </c>
      <c r="B2991" s="1">
        <v>102.48226394756848</v>
      </c>
      <c r="C2991" s="2">
        <v>8</v>
      </c>
      <c r="D2991" s="2">
        <v>-0.48084479570388794</v>
      </c>
      <c r="E2991" s="1">
        <v>3.206512451171875</v>
      </c>
      <c r="F2991" s="1">
        <v>27.17523193359375</v>
      </c>
    </row>
    <row r="2992" spans="1:6">
      <c r="A2992" s="1">
        <v>2990</v>
      </c>
      <c r="B2992" s="1">
        <v>103.49119963043876</v>
      </c>
      <c r="C2992" s="2">
        <v>8</v>
      </c>
      <c r="D2992" s="2">
        <v>-0.48084479570388794</v>
      </c>
      <c r="E2992" s="1">
        <v>3.206512451171875</v>
      </c>
      <c r="F2992" s="1">
        <v>27.205795288085938</v>
      </c>
    </row>
    <row r="2993" spans="1:6">
      <c r="A2993" s="1">
        <v>2991</v>
      </c>
      <c r="B2993" s="1">
        <v>104.49123235200707</v>
      </c>
      <c r="C2993" s="2">
        <v>8</v>
      </c>
      <c r="D2993" s="2">
        <v>-0.4806569516658783</v>
      </c>
      <c r="E2993" s="1">
        <v>3.2068202495574951</v>
      </c>
      <c r="F2993" s="1">
        <v>27.205795288085938</v>
      </c>
    </row>
    <row r="2994" spans="1:6">
      <c r="A2994" s="1">
        <v>2992</v>
      </c>
      <c r="B2994" s="1">
        <v>105.49528982647944</v>
      </c>
      <c r="C2994" s="2">
        <v>8</v>
      </c>
      <c r="D2994" s="2">
        <v>-0.96206802129745483</v>
      </c>
      <c r="E2994" s="1">
        <v>3.1304919719696045</v>
      </c>
      <c r="F2994" s="1">
        <v>27.205795288085938</v>
      </c>
    </row>
    <row r="2995" spans="1:6">
      <c r="A2995" s="1">
        <v>2993</v>
      </c>
      <c r="B2995" s="1">
        <v>106.49930187571576</v>
      </c>
      <c r="C2995" s="2">
        <v>8</v>
      </c>
      <c r="D2995" s="2">
        <v>-0.96225583553314209</v>
      </c>
      <c r="E2995" s="1">
        <v>3.1289529800415039</v>
      </c>
      <c r="F2995" s="1">
        <v>27.249937057495117</v>
      </c>
    </row>
    <row r="2996" spans="1:6">
      <c r="A2996" s="1">
        <v>2994</v>
      </c>
      <c r="B2996" s="1">
        <v>107.50837036965748</v>
      </c>
      <c r="C2996" s="2">
        <v>8</v>
      </c>
      <c r="D2996" s="2">
        <v>-0.96206802129745483</v>
      </c>
      <c r="E2996" s="1">
        <v>3.1286451816558838</v>
      </c>
      <c r="F2996" s="1">
        <v>27.236356735229492</v>
      </c>
    </row>
    <row r="2997" spans="1:6">
      <c r="A2997" s="1">
        <v>2995</v>
      </c>
      <c r="B2997" s="1">
        <v>108.5135122754001</v>
      </c>
      <c r="C2997" s="2">
        <v>8</v>
      </c>
      <c r="D2997" s="2">
        <v>-0.9618801474571228</v>
      </c>
      <c r="E2997" s="1">
        <v>3.1280295848846436</v>
      </c>
      <c r="F2997" s="1">
        <v>27.13109016418457</v>
      </c>
    </row>
    <row r="2998" spans="1:6">
      <c r="A2998" s="1">
        <v>2996</v>
      </c>
      <c r="B2998" s="1">
        <v>109.52343999923008</v>
      </c>
      <c r="C2998" s="2">
        <v>8</v>
      </c>
      <c r="D2998" s="2">
        <v>-0.96206802129745483</v>
      </c>
      <c r="E2998" s="1">
        <v>3.1274142265319824</v>
      </c>
      <c r="F2998" s="1">
        <v>27.205795288085938</v>
      </c>
    </row>
    <row r="2999" spans="1:6">
      <c r="A2999" s="1">
        <v>2997</v>
      </c>
      <c r="B2999" s="1">
        <v>110.52761296159063</v>
      </c>
      <c r="C2999" s="2">
        <v>8</v>
      </c>
      <c r="D2999" s="2">
        <v>-0.96206802129745483</v>
      </c>
      <c r="E2999" s="1">
        <v>3.1267986297607422</v>
      </c>
      <c r="F2999" s="1">
        <v>27.17523193359375</v>
      </c>
    </row>
    <row r="3000" spans="1:6">
      <c r="A3000" s="1">
        <v>2998</v>
      </c>
      <c r="B3000" s="1">
        <v>111.53255199360969</v>
      </c>
      <c r="C3000" s="2">
        <v>8</v>
      </c>
      <c r="D3000" s="2">
        <v>-0.96206802129745483</v>
      </c>
      <c r="E3000" s="1">
        <v>3.126183032989502</v>
      </c>
      <c r="F3000" s="1">
        <v>27.280498504638672</v>
      </c>
    </row>
    <row r="3001" spans="1:6">
      <c r="A3001" s="1">
        <v>2999</v>
      </c>
      <c r="B3001" s="1">
        <v>112.53759303992992</v>
      </c>
      <c r="C3001" s="2">
        <v>8</v>
      </c>
      <c r="D3001" s="2">
        <v>-0.96206802129745483</v>
      </c>
      <c r="E3001" s="1">
        <v>3.126183032989502</v>
      </c>
      <c r="F3001" s="1">
        <v>27.280498504638672</v>
      </c>
    </row>
    <row r="3002" spans="1:6">
      <c r="A3002" s="1">
        <v>3000</v>
      </c>
      <c r="B3002" s="1">
        <v>113.53978538500772</v>
      </c>
      <c r="C3002" s="2">
        <v>8</v>
      </c>
      <c r="D3002" s="2">
        <v>-0.96206802129745483</v>
      </c>
      <c r="E3002" s="1">
        <v>3.1255674362182617</v>
      </c>
      <c r="F3002" s="1">
        <v>27.205795288085938</v>
      </c>
    </row>
    <row r="3003" spans="1:6">
      <c r="A3003" s="1">
        <v>3001</v>
      </c>
      <c r="B3003" s="1">
        <v>114.54467899179072</v>
      </c>
      <c r="C3003" s="2">
        <v>8</v>
      </c>
      <c r="D3003" s="2">
        <v>-0.96225583553314209</v>
      </c>
      <c r="E3003" s="1">
        <v>3.1249518394470215</v>
      </c>
      <c r="F3003" s="1">
        <v>27.161653518676758</v>
      </c>
    </row>
    <row r="3004" spans="1:6">
      <c r="A3004" s="1">
        <v>3002</v>
      </c>
      <c r="B3004" s="1">
        <v>115.55376788859267</v>
      </c>
      <c r="C3004" s="2">
        <v>8</v>
      </c>
      <c r="D3004" s="2">
        <v>-0.96206802129745483</v>
      </c>
      <c r="E3004" s="1">
        <v>3.1249518394470215</v>
      </c>
      <c r="F3004" s="1">
        <v>27.236356735229492</v>
      </c>
    </row>
    <row r="3005" spans="1:6">
      <c r="A3005" s="1">
        <v>3003</v>
      </c>
      <c r="B3005" s="1">
        <v>116.55792776232592</v>
      </c>
      <c r="C3005" s="2">
        <v>8</v>
      </c>
      <c r="D3005" s="2">
        <v>-0.96206802129745483</v>
      </c>
      <c r="E3005" s="1">
        <v>3.1243364810943604</v>
      </c>
      <c r="F3005" s="1">
        <v>27.205795288085938</v>
      </c>
    </row>
    <row r="3006" spans="1:6">
      <c r="A3006" s="1">
        <v>3004</v>
      </c>
      <c r="B3006" s="1">
        <v>117.56580403630169</v>
      </c>
      <c r="C3006" s="2">
        <v>8</v>
      </c>
      <c r="D3006" s="2">
        <v>0.48122596740722656</v>
      </c>
      <c r="E3006" s="1">
        <v>3.3514747619628906</v>
      </c>
      <c r="F3006" s="1">
        <v>27.161653518676758</v>
      </c>
    </row>
    <row r="3007" spans="1:6">
      <c r="A3007" s="1">
        <v>3005</v>
      </c>
      <c r="B3007" s="1">
        <v>118.5669847074788</v>
      </c>
      <c r="C3007" s="2">
        <v>8</v>
      </c>
      <c r="D3007" s="2">
        <v>0.48103812336921692</v>
      </c>
      <c r="E3007" s="1">
        <v>3.3533215522766113</v>
      </c>
      <c r="F3007" s="1">
        <v>27.161653518676758</v>
      </c>
    </row>
    <row r="3008" spans="1:6">
      <c r="A3008" s="1">
        <v>3006</v>
      </c>
      <c r="B3008" s="1">
        <v>119.57192450941706</v>
      </c>
      <c r="C3008" s="2">
        <v>8</v>
      </c>
      <c r="D3008" s="2">
        <v>0.48122596740722656</v>
      </c>
      <c r="E3008" s="1">
        <v>3.3548603057861328</v>
      </c>
      <c r="F3008" s="1">
        <v>27.012233734130859</v>
      </c>
    </row>
    <row r="3009" spans="1:6">
      <c r="A3009" s="1">
        <v>3007</v>
      </c>
      <c r="B3009" s="1">
        <v>120.5789869787406</v>
      </c>
      <c r="C3009" s="2">
        <v>8</v>
      </c>
      <c r="D3009" s="2">
        <v>0.48122596740722656</v>
      </c>
      <c r="E3009" s="1">
        <v>3.3563992977142334</v>
      </c>
      <c r="F3009" s="1">
        <v>27.117513656616211</v>
      </c>
    </row>
    <row r="3010" spans="1:6">
      <c r="A3010" s="1">
        <v>3008</v>
      </c>
      <c r="B3010" s="1">
        <v>121.58806355683448</v>
      </c>
      <c r="C3010" s="2">
        <v>8</v>
      </c>
      <c r="D3010" s="2">
        <v>0.48122596740722656</v>
      </c>
      <c r="E3010" s="1">
        <v>3.3573226928710938</v>
      </c>
      <c r="F3010" s="1">
        <v>27.192220687866211</v>
      </c>
    </row>
    <row r="3011" spans="1:6">
      <c r="A3011" s="1">
        <v>3009</v>
      </c>
      <c r="B3011" s="1">
        <v>122.59226577612672</v>
      </c>
      <c r="C3011" s="2">
        <v>8</v>
      </c>
      <c r="D3011" s="2">
        <v>0.48103812336921692</v>
      </c>
      <c r="E3011" s="1">
        <v>3.3579380512237549</v>
      </c>
      <c r="F3011" s="1">
        <v>27.205795288085938</v>
      </c>
    </row>
    <row r="3012" spans="1:6">
      <c r="A3012" s="1">
        <v>3010</v>
      </c>
      <c r="B3012" s="1">
        <v>123.60214076048771</v>
      </c>
      <c r="C3012" s="2">
        <v>8</v>
      </c>
      <c r="D3012" s="2">
        <v>0.48122596740722656</v>
      </c>
      <c r="E3012" s="1">
        <v>3.3591692447662354</v>
      </c>
      <c r="F3012" s="1">
        <v>27.056381225585938</v>
      </c>
    </row>
    <row r="3013" spans="1:6">
      <c r="A3013" s="1">
        <v>3011</v>
      </c>
      <c r="B3013" s="1">
        <v>124.60734271993223</v>
      </c>
      <c r="C3013" s="2">
        <v>8</v>
      </c>
      <c r="D3013" s="2">
        <v>0.48122596740722656</v>
      </c>
      <c r="E3013" s="1">
        <v>3.3600926399230957</v>
      </c>
      <c r="F3013" s="1">
        <v>27.056381225585938</v>
      </c>
    </row>
    <row r="3014" spans="1:6">
      <c r="A3014" s="1">
        <v>3012</v>
      </c>
      <c r="B3014" s="1">
        <v>125.61524632604156</v>
      </c>
      <c r="C3014" s="2">
        <v>8</v>
      </c>
      <c r="D3014" s="2">
        <v>-0.4806569516658783</v>
      </c>
      <c r="E3014" s="1">
        <v>3.209282398223877</v>
      </c>
      <c r="F3014" s="1">
        <v>27.161653518676758</v>
      </c>
    </row>
    <row r="3015" spans="1:6">
      <c r="A3015" s="1">
        <v>3013</v>
      </c>
      <c r="B3015" s="1">
        <v>126.61941890344248</v>
      </c>
      <c r="C3015" s="2">
        <v>8</v>
      </c>
      <c r="D3015" s="2">
        <v>-0.48084479570388794</v>
      </c>
      <c r="E3015" s="1">
        <v>3.2083592414855957</v>
      </c>
      <c r="F3015" s="1">
        <v>27.086946487426758</v>
      </c>
    </row>
    <row r="3016" spans="1:6">
      <c r="A3016" s="1">
        <v>3014</v>
      </c>
      <c r="B3016" s="1">
        <v>127.62033241263822</v>
      </c>
      <c r="C3016" s="2">
        <v>8</v>
      </c>
      <c r="D3016" s="2">
        <v>-0.48084479570388794</v>
      </c>
      <c r="E3016" s="1">
        <v>3.2077436447143555</v>
      </c>
      <c r="F3016" s="1">
        <v>27.192220687866211</v>
      </c>
    </row>
    <row r="3017" spans="1:6">
      <c r="A3017" s="1">
        <v>3015</v>
      </c>
      <c r="B3017" s="1">
        <v>128.62034396142704</v>
      </c>
      <c r="C3017" s="2">
        <v>8</v>
      </c>
      <c r="D3017" s="2">
        <v>-0.48084479570388794</v>
      </c>
      <c r="E3017" s="1">
        <v>3.2074358463287354</v>
      </c>
      <c r="F3017" s="1">
        <v>27.192220687866211</v>
      </c>
    </row>
    <row r="3018" spans="1:6">
      <c r="A3018" s="1">
        <v>3016</v>
      </c>
      <c r="B3018" s="1">
        <v>129.62256017400173</v>
      </c>
      <c r="C3018" s="2">
        <v>8</v>
      </c>
      <c r="D3018" s="2">
        <v>-0.4806569516658783</v>
      </c>
      <c r="E3018" s="1">
        <v>3.2068202495574951</v>
      </c>
      <c r="F3018" s="1">
        <v>27.148080825805664</v>
      </c>
    </row>
    <row r="3019" spans="1:6">
      <c r="A3019" s="1">
        <v>3017</v>
      </c>
      <c r="B3019" s="1">
        <v>130.62951369975073</v>
      </c>
      <c r="C3019" s="2">
        <v>8</v>
      </c>
      <c r="D3019" s="2">
        <v>-0.48084479570388794</v>
      </c>
      <c r="E3019" s="1">
        <v>3.2068202495574951</v>
      </c>
      <c r="F3019" s="1">
        <v>27.148080825805664</v>
      </c>
    </row>
    <row r="3020" spans="1:6">
      <c r="A3020" s="1">
        <v>3018</v>
      </c>
      <c r="B3020" s="1">
        <v>131.63453588304924</v>
      </c>
      <c r="C3020" s="2">
        <v>8</v>
      </c>
      <c r="D3020" s="2">
        <v>-0.4806569516658783</v>
      </c>
      <c r="E3020" s="1">
        <v>3.2068202495574951</v>
      </c>
      <c r="F3020" s="1">
        <v>27.117513656616211</v>
      </c>
    </row>
    <row r="3021" spans="1:6">
      <c r="A3021" s="1">
        <v>3019</v>
      </c>
      <c r="B3021" s="1">
        <v>132.63759708200601</v>
      </c>
      <c r="C3021" s="2">
        <v>8</v>
      </c>
      <c r="D3021" s="2">
        <v>-0.4806569516658783</v>
      </c>
      <c r="E3021" s="1">
        <v>3.206512451171875</v>
      </c>
      <c r="F3021" s="1">
        <v>27.117513656616211</v>
      </c>
    </row>
    <row r="3022" spans="1:6">
      <c r="A3022" s="1">
        <v>3020</v>
      </c>
      <c r="B3022" s="1">
        <v>133.64465608669292</v>
      </c>
      <c r="C3022" s="2">
        <v>8</v>
      </c>
      <c r="D3022" s="2">
        <v>-0.4806569516658783</v>
      </c>
      <c r="E3022" s="1">
        <v>3.206512451171875</v>
      </c>
      <c r="F3022" s="1">
        <v>27.042802810668945</v>
      </c>
    </row>
    <row r="3023" spans="1:6">
      <c r="A3023" s="1">
        <v>3021</v>
      </c>
      <c r="B3023" s="1">
        <v>134.64870509205346</v>
      </c>
      <c r="C3023" s="2">
        <v>8</v>
      </c>
      <c r="D3023" s="2">
        <v>-0.4810326099395752</v>
      </c>
      <c r="E3023" s="1">
        <v>3.2058968544006348</v>
      </c>
      <c r="F3023" s="1">
        <v>27.117513656616211</v>
      </c>
    </row>
    <row r="3024" spans="1:6">
      <c r="A3024" s="1">
        <v>3022</v>
      </c>
      <c r="B3024" s="1">
        <v>135.65570019344219</v>
      </c>
      <c r="C3024" s="2">
        <v>8</v>
      </c>
      <c r="D3024" s="2">
        <v>-0.4806569516658783</v>
      </c>
      <c r="E3024" s="1">
        <v>3.2062046527862549</v>
      </c>
      <c r="F3024" s="1">
        <v>27.042802810668945</v>
      </c>
    </row>
    <row r="3025" spans="1:6">
      <c r="A3025" s="1">
        <v>3023</v>
      </c>
      <c r="B3025" s="1">
        <v>136.6647952495982</v>
      </c>
      <c r="C3025" s="2">
        <v>8</v>
      </c>
      <c r="D3025" s="2">
        <v>-0.48084479570388794</v>
      </c>
      <c r="E3025" s="1">
        <v>3.2058968544006348</v>
      </c>
      <c r="F3025" s="1">
        <v>27.086946487426758</v>
      </c>
    </row>
    <row r="3026" spans="1:6">
      <c r="A3026" s="1">
        <v>3024</v>
      </c>
      <c r="B3026" s="1">
        <v>137.6719828308006</v>
      </c>
      <c r="C3026" s="2">
        <v>8</v>
      </c>
      <c r="D3026" s="2">
        <v>-0.48084479570388794</v>
      </c>
      <c r="E3026" s="1">
        <v>3.2055890560150146</v>
      </c>
      <c r="F3026" s="1">
        <v>27.192220687866211</v>
      </c>
    </row>
    <row r="3027" spans="1:6">
      <c r="A3027" s="1">
        <v>3025</v>
      </c>
      <c r="B3027" s="1">
        <v>138.67589209581644</v>
      </c>
      <c r="C3027" s="2">
        <v>8</v>
      </c>
      <c r="D3027" s="2">
        <v>-0.48084479570388794</v>
      </c>
      <c r="E3027" s="1">
        <v>3.2055890560150146</v>
      </c>
      <c r="F3027" s="1">
        <v>27.253349304199219</v>
      </c>
    </row>
    <row r="3028" spans="1:6">
      <c r="A3028" s="1">
        <v>3026</v>
      </c>
      <c r="B3028" s="1">
        <v>139.68195597986659</v>
      </c>
      <c r="C3028" s="2">
        <v>8</v>
      </c>
      <c r="D3028" s="2">
        <v>-0.4806569516658783</v>
      </c>
      <c r="E3028" s="1">
        <v>3.2055890560150146</v>
      </c>
      <c r="F3028" s="1">
        <v>27.117513656616211</v>
      </c>
    </row>
    <row r="3029" spans="1:6">
      <c r="A3029" s="1">
        <v>3027</v>
      </c>
      <c r="B3029" s="1">
        <v>140.68408596148478</v>
      </c>
      <c r="C3029" s="2">
        <v>8</v>
      </c>
      <c r="D3029" s="2">
        <v>-0.4806569516658783</v>
      </c>
      <c r="E3029" s="1">
        <v>3.2052814960479736</v>
      </c>
      <c r="F3029" s="1">
        <v>27.161653518676758</v>
      </c>
    </row>
    <row r="3030" spans="1:6">
      <c r="A3030" s="1">
        <v>3028</v>
      </c>
      <c r="B3030" s="1">
        <v>141.69003089301009</v>
      </c>
      <c r="C3030" s="2">
        <v>8</v>
      </c>
      <c r="D3030" s="2">
        <v>-0.48084479570388794</v>
      </c>
      <c r="E3030" s="1">
        <v>3.2052814960479736</v>
      </c>
      <c r="F3030" s="1">
        <v>27.042802810668945</v>
      </c>
    </row>
    <row r="3031" spans="1:6">
      <c r="A3031" s="1">
        <v>3029</v>
      </c>
      <c r="B3031" s="1">
        <v>142.69309709644202</v>
      </c>
      <c r="C3031" s="2">
        <v>8</v>
      </c>
      <c r="D3031" s="2">
        <v>-0.48084479570388794</v>
      </c>
      <c r="E3031" s="1">
        <v>3.2049736976623535</v>
      </c>
      <c r="F3031" s="1">
        <v>27.253349304199219</v>
      </c>
    </row>
    <row r="3032" spans="1:6">
      <c r="A3032" s="1">
        <v>3030</v>
      </c>
      <c r="B3032" s="1">
        <v>143.69911247557911</v>
      </c>
      <c r="C3032" s="2">
        <v>8</v>
      </c>
      <c r="D3032" s="2">
        <v>-0.4806569516658783</v>
      </c>
      <c r="E3032" s="1">
        <v>3.2049736976623535</v>
      </c>
      <c r="F3032" s="1">
        <v>27.178647994995117</v>
      </c>
    </row>
    <row r="3033" spans="1:6">
      <c r="A3033" s="1">
        <v>3031</v>
      </c>
      <c r="B3033" s="1">
        <v>144.69919062238347</v>
      </c>
      <c r="C3033" s="2">
        <v>8</v>
      </c>
      <c r="D3033" s="2">
        <v>-0.48084479570388794</v>
      </c>
      <c r="E3033" s="1">
        <v>3.2049736976623535</v>
      </c>
      <c r="F3033" s="1">
        <v>27.192220687866211</v>
      </c>
    </row>
    <row r="3034" spans="1:6">
      <c r="A3034" s="1">
        <v>3032</v>
      </c>
      <c r="B3034" s="1">
        <v>145.70438103303917</v>
      </c>
      <c r="C3034" s="2">
        <v>8</v>
      </c>
      <c r="D3034" s="2">
        <v>-0.4806569516658783</v>
      </c>
      <c r="E3034" s="1">
        <v>3.2049736976623535</v>
      </c>
      <c r="F3034" s="1">
        <v>27.148080825805664</v>
      </c>
    </row>
    <row r="3035" spans="1:6">
      <c r="A3035" s="1">
        <v>3033</v>
      </c>
      <c r="B3035" s="1">
        <v>146.71130106730055</v>
      </c>
      <c r="C3035" s="2">
        <v>8</v>
      </c>
      <c r="D3035" s="2">
        <v>-0.48084479570388794</v>
      </c>
      <c r="E3035" s="1">
        <v>3.2046658992767334</v>
      </c>
      <c r="F3035" s="1">
        <v>27.012233734130859</v>
      </c>
    </row>
    <row r="3036" spans="1:6">
      <c r="A3036" s="1">
        <v>3034</v>
      </c>
      <c r="B3036" s="1">
        <v>147.7113480323751</v>
      </c>
      <c r="C3036" s="2">
        <v>8</v>
      </c>
      <c r="D3036" s="2">
        <v>-0.48084479570388794</v>
      </c>
      <c r="E3036" s="1">
        <v>3.2049736976623535</v>
      </c>
      <c r="F3036" s="1">
        <v>27.209217071533203</v>
      </c>
    </row>
    <row r="3037" spans="1:6">
      <c r="A3037" s="1">
        <v>3035</v>
      </c>
      <c r="B3037" s="1">
        <v>148.71481805845613</v>
      </c>
      <c r="C3037" s="2">
        <v>8</v>
      </c>
      <c r="D3037" s="2">
        <v>-0.4806569516658783</v>
      </c>
      <c r="E3037" s="1">
        <v>3.2046658992767334</v>
      </c>
      <c r="F3037" s="1">
        <v>27.148080825805664</v>
      </c>
    </row>
    <row r="3038" spans="1:6">
      <c r="A3038" s="1">
        <v>3036</v>
      </c>
      <c r="B3038" s="1">
        <v>149.72447246095064</v>
      </c>
      <c r="C3038" s="2">
        <v>8</v>
      </c>
      <c r="D3038" s="2">
        <v>-0.4806569516658783</v>
      </c>
      <c r="E3038" s="1">
        <v>3.2043581008911133</v>
      </c>
      <c r="F3038" s="1">
        <v>27.103940963745117</v>
      </c>
    </row>
    <row r="3039" spans="1:6">
      <c r="A3039" s="1">
        <v>3037</v>
      </c>
      <c r="B3039" s="1">
        <v>150.7245452183202</v>
      </c>
      <c r="C3039" s="2">
        <v>8</v>
      </c>
      <c r="D3039" s="2">
        <v>-0.48046913743019104</v>
      </c>
      <c r="E3039" s="1">
        <v>3.2046658992767334</v>
      </c>
      <c r="F3039" s="1">
        <v>27.073371887207031</v>
      </c>
    </row>
    <row r="3040" spans="1:6">
      <c r="A3040" s="1">
        <v>3038</v>
      </c>
      <c r="B3040" s="1">
        <v>151.73170546738913</v>
      </c>
      <c r="C3040" s="2">
        <v>8</v>
      </c>
      <c r="D3040" s="2">
        <v>-0.48084479570388794</v>
      </c>
      <c r="E3040" s="1">
        <v>3.2043581008911133</v>
      </c>
      <c r="F3040" s="1">
        <v>27.148080825805664</v>
      </c>
    </row>
    <row r="3041" spans="1:6">
      <c r="A3041" s="1">
        <v>3039</v>
      </c>
      <c r="B3041" s="1">
        <v>152.73260665787674</v>
      </c>
      <c r="C3041" s="2">
        <v>8</v>
      </c>
      <c r="D3041" s="2">
        <v>-0.4806569516658783</v>
      </c>
      <c r="E3041" s="1">
        <v>3.2043581008911133</v>
      </c>
      <c r="F3041" s="1">
        <v>27.073371887207031</v>
      </c>
    </row>
    <row r="3042" spans="1:6">
      <c r="A3042" s="1">
        <v>3040</v>
      </c>
      <c r="B3042" s="1">
        <v>153.73264861847613</v>
      </c>
      <c r="C3042" s="2">
        <v>8</v>
      </c>
      <c r="D3042" s="2">
        <v>-0.4806569516658783</v>
      </c>
      <c r="E3042" s="1">
        <v>3.2043581008911133</v>
      </c>
      <c r="F3042" s="1">
        <v>27.148080825805664</v>
      </c>
    </row>
    <row r="3043" spans="1:6">
      <c r="A3043" s="1">
        <v>3041</v>
      </c>
      <c r="B3043" s="1">
        <v>154.73966758736177</v>
      </c>
      <c r="C3043" s="2">
        <v>8</v>
      </c>
      <c r="D3043" s="2">
        <v>-0.48084479570388794</v>
      </c>
      <c r="E3043" s="1">
        <v>3.2040503025054932</v>
      </c>
      <c r="F3043" s="1">
        <v>27.178647994995117</v>
      </c>
    </row>
    <row r="3044" spans="1:6">
      <c r="A3044" s="1">
        <v>3042</v>
      </c>
      <c r="B3044" s="1">
        <v>155.74095027284014</v>
      </c>
      <c r="C3044" s="2">
        <v>8</v>
      </c>
      <c r="D3044" s="2">
        <v>-0.48084479570388794</v>
      </c>
      <c r="E3044" s="1">
        <v>3.2043581008911133</v>
      </c>
      <c r="F3044" s="1">
        <v>27.117513656616211</v>
      </c>
    </row>
    <row r="3045" spans="1:6">
      <c r="A3045" s="1">
        <v>3043</v>
      </c>
      <c r="B3045" s="1">
        <v>156.74794460430962</v>
      </c>
      <c r="C3045" s="2">
        <v>8</v>
      </c>
      <c r="D3045" s="2">
        <v>-0.4806569516658783</v>
      </c>
      <c r="E3045" s="1">
        <v>3.2040503025054932</v>
      </c>
      <c r="F3045" s="1">
        <v>27.148080825805664</v>
      </c>
    </row>
    <row r="3046" spans="1:6">
      <c r="A3046" s="1">
        <v>3044</v>
      </c>
      <c r="B3046" s="1">
        <v>157.75797703715821</v>
      </c>
      <c r="C3046" s="2">
        <v>8</v>
      </c>
      <c r="D3046" s="2">
        <v>-0.48084479570388794</v>
      </c>
      <c r="E3046" s="1">
        <v>3.203742504119873</v>
      </c>
      <c r="F3046" s="1">
        <v>27.042802810668945</v>
      </c>
    </row>
    <row r="3047" spans="1:6">
      <c r="A3047" s="1">
        <v>3045</v>
      </c>
      <c r="B3047" s="1">
        <v>158.76704129654402</v>
      </c>
      <c r="C3047" s="2">
        <v>8</v>
      </c>
      <c r="D3047" s="2">
        <v>-0.48084479570388794</v>
      </c>
      <c r="E3047" s="1">
        <v>3.2040503025054932</v>
      </c>
      <c r="F3047" s="1">
        <v>27.178647994995117</v>
      </c>
    </row>
    <row r="3048" spans="1:6">
      <c r="A3048" s="1">
        <v>3046</v>
      </c>
      <c r="B3048" s="1">
        <v>159.77013175243243</v>
      </c>
      <c r="C3048" s="2">
        <v>8</v>
      </c>
      <c r="D3048" s="2">
        <v>-0.4806569516658783</v>
      </c>
      <c r="E3048" s="1">
        <v>3.203742504119873</v>
      </c>
      <c r="F3048" s="1">
        <v>27.148080825805664</v>
      </c>
    </row>
    <row r="3049" spans="1:6">
      <c r="A3049" s="1">
        <v>3047</v>
      </c>
      <c r="B3049" s="1">
        <v>160.77101330997911</v>
      </c>
      <c r="C3049" s="2">
        <v>8</v>
      </c>
      <c r="D3049" s="2">
        <v>-0.48084479570388794</v>
      </c>
      <c r="E3049" s="1">
        <v>3.203742504119873</v>
      </c>
      <c r="F3049" s="1">
        <v>27.148080825805664</v>
      </c>
    </row>
    <row r="3050" spans="1:6">
      <c r="A3050" s="1">
        <v>3048</v>
      </c>
      <c r="B3050" s="1">
        <v>161.7750881076347</v>
      </c>
      <c r="C3050" s="2">
        <v>8</v>
      </c>
      <c r="D3050" s="2">
        <v>-0.48084479570388794</v>
      </c>
      <c r="E3050" s="1">
        <v>3.2034347057342529</v>
      </c>
      <c r="F3050" s="1">
        <v>27.178647994995117</v>
      </c>
    </row>
    <row r="3051" spans="1:6">
      <c r="A3051" s="1">
        <v>3049</v>
      </c>
      <c r="B3051" s="1">
        <v>162.77614597669069</v>
      </c>
      <c r="C3051" s="2">
        <v>8</v>
      </c>
      <c r="D3051" s="2">
        <v>-0.4806569516658783</v>
      </c>
      <c r="E3051" s="1">
        <v>3.203742504119873</v>
      </c>
      <c r="F3051" s="1">
        <v>27.117513656616211</v>
      </c>
    </row>
    <row r="3052" spans="1:6">
      <c r="A3052" s="1">
        <v>3050</v>
      </c>
      <c r="B3052" s="1">
        <v>163.78220023675016</v>
      </c>
      <c r="C3052" s="2">
        <v>8</v>
      </c>
      <c r="D3052" s="2">
        <v>-0.48084479570388794</v>
      </c>
      <c r="E3052" s="1">
        <v>3.2034347057342529</v>
      </c>
      <c r="F3052" s="1">
        <v>27.283914566040039</v>
      </c>
    </row>
    <row r="3053" spans="1:6">
      <c r="A3053" s="1">
        <v>3051</v>
      </c>
      <c r="B3053" s="1">
        <v>164.78953525748986</v>
      </c>
      <c r="C3053" s="2">
        <v>8</v>
      </c>
      <c r="D3053" s="2">
        <v>-0.48084479570388794</v>
      </c>
      <c r="E3053" s="1">
        <v>3.2034347057342529</v>
      </c>
      <c r="F3053" s="1">
        <v>27.148080825805664</v>
      </c>
    </row>
    <row r="3054" spans="1:6">
      <c r="A3054" s="1">
        <v>3052</v>
      </c>
      <c r="B3054" s="1">
        <v>165.79227116556152</v>
      </c>
      <c r="C3054" s="2">
        <v>8</v>
      </c>
      <c r="D3054" s="2">
        <v>-0.48084479570388794</v>
      </c>
      <c r="E3054" s="1">
        <v>3.2034347057342529</v>
      </c>
      <c r="F3054" s="1">
        <v>27.103940963745117</v>
      </c>
    </row>
    <row r="3055" spans="1:6">
      <c r="A3055" s="1">
        <v>3053</v>
      </c>
      <c r="B3055" s="1">
        <v>166.80131463712743</v>
      </c>
      <c r="C3055" s="2">
        <v>8</v>
      </c>
      <c r="D3055" s="2">
        <v>-0.4806569516658783</v>
      </c>
      <c r="E3055" s="1">
        <v>3.203742504119873</v>
      </c>
      <c r="F3055" s="1">
        <v>27.148080825805664</v>
      </c>
    </row>
    <row r="3056" spans="1:6">
      <c r="A3056" s="1">
        <v>3054</v>
      </c>
      <c r="B3056" s="1">
        <v>167.80541830675509</v>
      </c>
      <c r="C3056" s="2">
        <v>8</v>
      </c>
      <c r="D3056" s="2">
        <v>-0.4806569516658783</v>
      </c>
      <c r="E3056" s="1">
        <v>3.2034347057342529</v>
      </c>
      <c r="F3056" s="1">
        <v>27.029226303100586</v>
      </c>
    </row>
    <row r="3057" spans="1:6">
      <c r="A3057" s="1">
        <v>3055</v>
      </c>
      <c r="B3057" s="1">
        <v>168.81342277228674</v>
      </c>
      <c r="C3057" s="2">
        <v>8</v>
      </c>
      <c r="D3057" s="2">
        <v>-0.48084479570388794</v>
      </c>
      <c r="E3057" s="1">
        <v>3.2034347057342529</v>
      </c>
      <c r="F3057" s="1">
        <v>27.134511947631836</v>
      </c>
    </row>
    <row r="3058" spans="1:6">
      <c r="A3058" s="1">
        <v>3056</v>
      </c>
      <c r="B3058" s="1">
        <v>169.81950898399529</v>
      </c>
      <c r="C3058" s="2">
        <v>8</v>
      </c>
      <c r="D3058" s="2">
        <v>-0.96206802129745483</v>
      </c>
      <c r="E3058" s="1">
        <v>3.1271064281463623</v>
      </c>
      <c r="F3058" s="1">
        <v>27.103940963745117</v>
      </c>
    </row>
    <row r="3059" spans="1:6">
      <c r="A3059" s="1">
        <v>3057</v>
      </c>
      <c r="B3059" s="1">
        <v>170.82563484654546</v>
      </c>
      <c r="C3059" s="2">
        <v>8</v>
      </c>
      <c r="D3059" s="2">
        <v>-0.96206802129745483</v>
      </c>
      <c r="E3059" s="1">
        <v>3.126183032989502</v>
      </c>
      <c r="F3059" s="1">
        <v>26.998655319213867</v>
      </c>
    </row>
    <row r="3060" spans="1:6">
      <c r="A3060" s="1">
        <v>3058</v>
      </c>
      <c r="B3060" s="1">
        <v>171.82859172144319</v>
      </c>
      <c r="C3060" s="2">
        <v>8</v>
      </c>
      <c r="D3060" s="2">
        <v>-0.96206802129745483</v>
      </c>
      <c r="E3060" s="1">
        <v>3.1255674362182617</v>
      </c>
      <c r="F3060" s="1">
        <v>27.103940963745117</v>
      </c>
    </row>
    <row r="3061" spans="1:6">
      <c r="A3061" s="1">
        <v>3059</v>
      </c>
      <c r="B3061" s="1">
        <v>172.83260030604288</v>
      </c>
      <c r="C3061" s="2">
        <v>8</v>
      </c>
      <c r="D3061" s="2">
        <v>-0.96206802129745483</v>
      </c>
      <c r="E3061" s="1">
        <v>3.1252596378326416</v>
      </c>
      <c r="F3061" s="1">
        <v>27.209217071533203</v>
      </c>
    </row>
    <row r="3062" spans="1:6">
      <c r="A3062" s="1">
        <v>3060</v>
      </c>
      <c r="B3062" s="1">
        <v>173.83566727939404</v>
      </c>
      <c r="C3062" s="2">
        <v>8</v>
      </c>
      <c r="D3062" s="2">
        <v>-0.96206802129745483</v>
      </c>
      <c r="E3062" s="1">
        <v>3.1246440410614014</v>
      </c>
      <c r="F3062" s="1">
        <v>27.283914566040039</v>
      </c>
    </row>
    <row r="3063" spans="1:6">
      <c r="A3063" s="1">
        <v>3061</v>
      </c>
      <c r="B3063" s="1">
        <v>174.83671629437862</v>
      </c>
      <c r="C3063" s="2">
        <v>8</v>
      </c>
      <c r="D3063" s="2">
        <v>-0.96206802129745483</v>
      </c>
      <c r="E3063" s="1">
        <v>3.1240286827087402</v>
      </c>
      <c r="F3063" s="1">
        <v>27.073371887207031</v>
      </c>
    </row>
    <row r="3064" spans="1:6">
      <c r="A3064" s="1">
        <v>3062</v>
      </c>
      <c r="B3064" s="1">
        <v>175.84383997228289</v>
      </c>
      <c r="C3064" s="2">
        <v>8</v>
      </c>
      <c r="D3064" s="2">
        <v>-0.9618801474571228</v>
      </c>
      <c r="E3064" s="1">
        <v>3.1237208843231201</v>
      </c>
      <c r="F3064" s="1">
        <v>27.073371887207031</v>
      </c>
    </row>
    <row r="3065" spans="1:6">
      <c r="A3065" s="1">
        <v>3063</v>
      </c>
      <c r="B3065" s="1">
        <v>176.85081159113437</v>
      </c>
      <c r="C3065" s="2">
        <v>8</v>
      </c>
      <c r="D3065" s="2">
        <v>-0.96206802129745483</v>
      </c>
      <c r="E3065" s="1">
        <v>3.1237208843231201</v>
      </c>
      <c r="F3065" s="1">
        <v>27.059799194335938</v>
      </c>
    </row>
    <row r="3066" spans="1:6">
      <c r="A3066" s="1">
        <v>3064</v>
      </c>
      <c r="B3066" s="1">
        <v>177.85685006784914</v>
      </c>
      <c r="C3066" s="2">
        <v>8</v>
      </c>
      <c r="D3066" s="2">
        <v>-0.96206802129745483</v>
      </c>
      <c r="E3066" s="1">
        <v>3.1231052875518799</v>
      </c>
      <c r="F3066" s="1">
        <v>27.209217071533203</v>
      </c>
    </row>
    <row r="3067" spans="1:6">
      <c r="A3067" s="1">
        <v>3065</v>
      </c>
      <c r="B3067" s="1">
        <v>178.85901354095489</v>
      </c>
      <c r="C3067" s="2">
        <v>8</v>
      </c>
      <c r="D3067" s="2">
        <v>-0.96206802129745483</v>
      </c>
      <c r="E3067" s="1">
        <v>3.1227974891662598</v>
      </c>
      <c r="F3067" s="1">
        <v>27.134511947631836</v>
      </c>
    </row>
    <row r="3068" spans="1:6">
      <c r="A3068" s="1">
        <v>3066</v>
      </c>
      <c r="B3068" s="1">
        <v>179.8689547383718</v>
      </c>
      <c r="C3068" s="2">
        <v>8</v>
      </c>
      <c r="D3068" s="2">
        <v>-0.9618801474571228</v>
      </c>
      <c r="E3068" s="1">
        <v>3.1224896907806396</v>
      </c>
      <c r="F3068" s="1">
        <v>26.998655319213867</v>
      </c>
    </row>
    <row r="3069" spans="1:6">
      <c r="A3069" s="1">
        <v>3067</v>
      </c>
      <c r="B3069" s="1">
        <v>180.87299912421685</v>
      </c>
      <c r="C3069" s="2">
        <v>8</v>
      </c>
      <c r="D3069" s="2">
        <v>-0.96206802129745483</v>
      </c>
      <c r="E3069" s="1">
        <v>3.1218740940093994</v>
      </c>
      <c r="F3069" s="1">
        <v>27.134511947631836</v>
      </c>
    </row>
    <row r="3070" spans="1:6">
      <c r="A3070" s="1">
        <v>3068</v>
      </c>
      <c r="B3070" s="1">
        <v>181.87602837152457</v>
      </c>
      <c r="C3070" s="2">
        <v>8</v>
      </c>
      <c r="D3070" s="2">
        <v>0.48122596740722656</v>
      </c>
      <c r="E3070" s="1">
        <v>3.3499360084533691</v>
      </c>
      <c r="F3070" s="1">
        <v>27.103940963745117</v>
      </c>
    </row>
    <row r="3071" spans="1:6">
      <c r="A3071" s="1">
        <v>3069</v>
      </c>
      <c r="B3071" s="1">
        <v>182.88209533525173</v>
      </c>
      <c r="C3071" s="2">
        <v>8</v>
      </c>
      <c r="D3071" s="2">
        <v>0.48122596740722656</v>
      </c>
      <c r="E3071" s="1">
        <v>3.3520903587341309</v>
      </c>
      <c r="F3071" s="1">
        <v>27.103940963745117</v>
      </c>
    </row>
    <row r="3072" spans="1:6">
      <c r="A3072" s="1">
        <v>3070</v>
      </c>
      <c r="B3072" s="1">
        <v>183.88715331979557</v>
      </c>
      <c r="C3072" s="2">
        <v>8</v>
      </c>
      <c r="D3072" s="2">
        <v>0.48122596740722656</v>
      </c>
      <c r="E3072" s="1">
        <v>3.3533215522766113</v>
      </c>
      <c r="F3072" s="1">
        <v>27.209217071533203</v>
      </c>
    </row>
    <row r="3073" spans="1:6">
      <c r="A3073" s="1">
        <v>3071</v>
      </c>
      <c r="B3073" s="1">
        <v>184.89320719489544</v>
      </c>
      <c r="C3073" s="2">
        <v>8</v>
      </c>
      <c r="D3073" s="2">
        <v>0.48103812336921692</v>
      </c>
      <c r="E3073" s="1">
        <v>3.3545525074005127</v>
      </c>
      <c r="F3073" s="1">
        <v>27.029226303100586</v>
      </c>
    </row>
    <row r="3074" spans="1:6">
      <c r="A3074" s="1">
        <v>3072</v>
      </c>
      <c r="B3074" s="1">
        <v>185.89624914587085</v>
      </c>
      <c r="C3074" s="2">
        <v>8</v>
      </c>
      <c r="D3074" s="2">
        <v>0.48122596740722656</v>
      </c>
      <c r="E3074" s="1">
        <v>3.3557837009429932</v>
      </c>
      <c r="F3074" s="1">
        <v>27.042802810668945</v>
      </c>
    </row>
    <row r="3075" spans="1:6">
      <c r="A3075" s="1">
        <v>3073</v>
      </c>
      <c r="B3075" s="1">
        <v>186.90049871519724</v>
      </c>
      <c r="C3075" s="2">
        <v>8</v>
      </c>
      <c r="D3075" s="2">
        <v>0.48122596740722656</v>
      </c>
      <c r="E3075" s="1">
        <v>3.3567070960998535</v>
      </c>
      <c r="F3075" s="1">
        <v>27.029226303100586</v>
      </c>
    </row>
    <row r="3076" spans="1:6">
      <c r="A3076" s="1">
        <v>3074</v>
      </c>
      <c r="B3076" s="1">
        <v>187.90933276872587</v>
      </c>
      <c r="C3076" s="2">
        <v>8</v>
      </c>
      <c r="D3076" s="2">
        <v>0.48122596740722656</v>
      </c>
      <c r="E3076" s="1">
        <v>3.3576302528381348</v>
      </c>
      <c r="F3076" s="1">
        <v>27.103940963745117</v>
      </c>
    </row>
    <row r="3077" spans="1:6">
      <c r="A3077" s="1">
        <v>3075</v>
      </c>
      <c r="B3077" s="1">
        <v>188.9093962870644</v>
      </c>
      <c r="C3077" s="2">
        <v>8</v>
      </c>
      <c r="D3077" s="2">
        <v>0.48122596740722656</v>
      </c>
      <c r="E3077" s="1">
        <v>3.3585536479949951</v>
      </c>
      <c r="F3077" s="1">
        <v>26.998655319213867</v>
      </c>
    </row>
    <row r="3078" spans="1:6">
      <c r="A3078" s="1">
        <v>3076</v>
      </c>
      <c r="B3078" s="1">
        <v>189.91068012742161</v>
      </c>
      <c r="C3078" s="2">
        <v>8</v>
      </c>
      <c r="D3078" s="2">
        <v>3.7841926678083837E-4</v>
      </c>
      <c r="E3078" s="1">
        <v>3.283764123916626</v>
      </c>
      <c r="F3078" s="1">
        <v>27.090370178222656</v>
      </c>
    </row>
    <row r="3079" spans="1:6">
      <c r="A3079" s="1">
        <v>3077</v>
      </c>
      <c r="B3079" s="1">
        <v>190.91349918677275</v>
      </c>
      <c r="C3079" s="2">
        <v>8</v>
      </c>
      <c r="D3079" s="2">
        <v>1.9058819452766329E-4</v>
      </c>
      <c r="E3079" s="1">
        <v>3.2834563255310059</v>
      </c>
      <c r="F3079" s="1">
        <v>27.165081024169922</v>
      </c>
    </row>
    <row r="3080" spans="1:6">
      <c r="A3080" s="1">
        <v>3078</v>
      </c>
      <c r="B3080" s="1">
        <v>191.91654922190031</v>
      </c>
      <c r="C3080" s="2">
        <v>8</v>
      </c>
      <c r="D3080" s="2">
        <v>1.9058819452766329E-4</v>
      </c>
      <c r="E3080" s="1">
        <v>3.283764123916626</v>
      </c>
      <c r="F3080" s="1">
        <v>27.059799194335938</v>
      </c>
    </row>
    <row r="3081" spans="1:6">
      <c r="A3081" s="1">
        <v>3079</v>
      </c>
      <c r="B3081" s="1">
        <v>192.92561309632652</v>
      </c>
      <c r="C3081" s="2">
        <v>8</v>
      </c>
      <c r="D3081" s="2">
        <v>1.9058819452766329E-4</v>
      </c>
      <c r="E3081" s="1">
        <v>3.283764123916626</v>
      </c>
      <c r="F3081" s="1">
        <v>27.090370178222656</v>
      </c>
    </row>
    <row r="3082" spans="1:6">
      <c r="A3082" s="1">
        <v>3080</v>
      </c>
      <c r="B3082" s="1">
        <v>193.92864927290751</v>
      </c>
      <c r="C3082" s="2">
        <v>8</v>
      </c>
      <c r="D3082" s="2">
        <v>3.7841926678083837E-4</v>
      </c>
      <c r="E3082" s="1">
        <v>3.2840719223022461</v>
      </c>
      <c r="F3082" s="1">
        <v>27.134511947631836</v>
      </c>
    </row>
    <row r="3083" spans="1:6">
      <c r="A3083" s="1">
        <v>3081</v>
      </c>
      <c r="B3083" s="1">
        <v>194.93074499311879</v>
      </c>
      <c r="C3083" s="2">
        <v>8</v>
      </c>
      <c r="D3083" s="2">
        <v>1.9058819452766329E-4</v>
      </c>
      <c r="E3083" s="1">
        <v>3.2843797206878662</v>
      </c>
      <c r="F3083" s="1">
        <v>27.134511947631836</v>
      </c>
    </row>
    <row r="3084" spans="1:6">
      <c r="A3084" s="1">
        <v>3082</v>
      </c>
      <c r="B3084" s="1">
        <v>195.93075654190764</v>
      </c>
      <c r="C3084" s="2">
        <v>8</v>
      </c>
      <c r="D3084" s="2">
        <v>3.7841926678083837E-4</v>
      </c>
      <c r="E3084" s="1">
        <v>3.2846875190734863</v>
      </c>
      <c r="F3084" s="1">
        <v>27.059799194335938</v>
      </c>
    </row>
    <row r="3085" spans="1:6">
      <c r="A3085" s="1">
        <v>3083</v>
      </c>
      <c r="B3085" s="1">
        <v>196.93081852040768</v>
      </c>
      <c r="C3085" s="2">
        <v>8</v>
      </c>
      <c r="D3085" s="2">
        <v>2.7571220471145352E-6</v>
      </c>
      <c r="E3085" s="1">
        <v>3.2846875190734863</v>
      </c>
      <c r="F3085" s="1">
        <v>26.985084533691406</v>
      </c>
    </row>
    <row r="3086" spans="1:6">
      <c r="A3086" s="1">
        <v>3084</v>
      </c>
      <c r="B3086" s="1">
        <v>197.94112273475321</v>
      </c>
      <c r="C3086" s="2">
        <v>8</v>
      </c>
      <c r="D3086" s="2">
        <v>1.9058819452766329E-4</v>
      </c>
      <c r="E3086" s="1">
        <v>3.2849953174591064</v>
      </c>
      <c r="F3086" s="1">
        <v>27.059799194335938</v>
      </c>
    </row>
    <row r="3087" spans="1:6">
      <c r="A3087" s="1">
        <v>3085</v>
      </c>
      <c r="B3087" s="1">
        <v>198.94391446197079</v>
      </c>
      <c r="C3087" s="2">
        <v>8</v>
      </c>
      <c r="D3087" s="2">
        <v>1.9058819452766329E-4</v>
      </c>
      <c r="E3087" s="1">
        <v>3.2849953174591064</v>
      </c>
      <c r="F3087" s="1">
        <v>26.985084533691406</v>
      </c>
    </row>
    <row r="3088" spans="1:6">
      <c r="A3088" s="1">
        <v>3086</v>
      </c>
      <c r="B3088" s="1">
        <v>199.95072709249615</v>
      </c>
      <c r="C3088" s="2">
        <v>8</v>
      </c>
      <c r="D3088" s="2">
        <v>1.9058819452766329E-4</v>
      </c>
      <c r="E3088" s="1">
        <v>3.2849953174591064</v>
      </c>
      <c r="F3088" s="1">
        <v>27.059799194335938</v>
      </c>
    </row>
    <row r="3089" spans="1:6">
      <c r="A3089" s="1">
        <v>3087</v>
      </c>
      <c r="B3089" s="1">
        <v>200.95125448718565</v>
      </c>
      <c r="C3089" s="2">
        <v>8</v>
      </c>
      <c r="D3089" s="2">
        <v>1.9058819452766329E-4</v>
      </c>
      <c r="E3089" s="1">
        <v>3.2853031158447266</v>
      </c>
      <c r="F3089" s="1">
        <v>27.090370178222656</v>
      </c>
    </row>
    <row r="3090" spans="1:6">
      <c r="A3090" s="1">
        <v>3088</v>
      </c>
      <c r="B3090" s="1">
        <v>201.95905261435703</v>
      </c>
      <c r="C3090" s="2">
        <v>8</v>
      </c>
      <c r="D3090" s="2">
        <v>1.9058819452766329E-4</v>
      </c>
      <c r="E3090" s="1">
        <v>3.2859187126159668</v>
      </c>
      <c r="F3090" s="1">
        <v>27.015657424926758</v>
      </c>
    </row>
    <row r="3091" spans="1:6">
      <c r="A3091" s="1">
        <v>3089</v>
      </c>
      <c r="B3091" s="1">
        <v>202.96310161971761</v>
      </c>
      <c r="C3091" s="2">
        <v>8</v>
      </c>
      <c r="D3091" s="2">
        <v>1.9058819452766329E-4</v>
      </c>
      <c r="E3091" s="1">
        <v>3.2859187126159668</v>
      </c>
      <c r="F3091" s="1">
        <v>26.954509735107422</v>
      </c>
    </row>
    <row r="3092" spans="1:6">
      <c r="A3092" s="1">
        <v>3090</v>
      </c>
      <c r="B3092" s="1">
        <v>203.9682389059447</v>
      </c>
      <c r="C3092" s="2">
        <v>8</v>
      </c>
      <c r="D3092" s="2">
        <v>1.9058819452766329E-4</v>
      </c>
      <c r="E3092" s="1">
        <v>3.2862265110015869</v>
      </c>
      <c r="F3092" s="1">
        <v>27.120941162109375</v>
      </c>
    </row>
    <row r="3093" spans="1:6">
      <c r="A3093" s="1">
        <v>3091</v>
      </c>
      <c r="B3093" s="1">
        <v>204.97120386499464</v>
      </c>
      <c r="C3093" s="2">
        <v>8</v>
      </c>
      <c r="D3093" s="2">
        <v>2.7571220471145352E-6</v>
      </c>
      <c r="E3093" s="1">
        <v>3.2862265110015869</v>
      </c>
      <c r="F3093" s="1">
        <v>26.985084533691406</v>
      </c>
    </row>
    <row r="3094" spans="1:6">
      <c r="A3094" s="1">
        <v>3092</v>
      </c>
      <c r="B3094" s="1">
        <v>205.97426660378991</v>
      </c>
      <c r="C3094" s="2">
        <v>8</v>
      </c>
      <c r="D3094" s="2">
        <v>-0.4806569516658783</v>
      </c>
      <c r="E3094" s="1">
        <v>3.2098979949951172</v>
      </c>
      <c r="F3094" s="1">
        <v>27.046230316162109</v>
      </c>
    </row>
    <row r="3095" spans="1:6">
      <c r="A3095" s="1">
        <v>3093</v>
      </c>
      <c r="B3095" s="1">
        <v>206.98232804334643</v>
      </c>
      <c r="C3095" s="2">
        <v>8</v>
      </c>
      <c r="D3095" s="2">
        <v>-0.48084479570388794</v>
      </c>
      <c r="E3095" s="1">
        <v>3.2095901966094971</v>
      </c>
      <c r="F3095" s="1">
        <v>27.151514053344727</v>
      </c>
    </row>
    <row r="3096" spans="1:6">
      <c r="A3096" s="1">
        <v>3094</v>
      </c>
      <c r="B3096" s="1">
        <v>207.98235422060108</v>
      </c>
      <c r="C3096" s="2">
        <v>8</v>
      </c>
      <c r="D3096" s="2">
        <v>-0.4806569516658783</v>
      </c>
      <c r="E3096" s="1">
        <v>3.209282398223877</v>
      </c>
      <c r="F3096" s="1">
        <v>27.059799194335938</v>
      </c>
    </row>
    <row r="3097" spans="1:6">
      <c r="A3097" s="1">
        <v>3095</v>
      </c>
      <c r="B3097" s="1">
        <v>208.98648714716043</v>
      </c>
      <c r="C3097" s="2">
        <v>8</v>
      </c>
      <c r="D3097" s="2">
        <v>-0.4806569516658783</v>
      </c>
      <c r="E3097" s="1">
        <v>3.2089745998382568</v>
      </c>
      <c r="F3097" s="1">
        <v>27.151514053344727</v>
      </c>
    </row>
    <row r="3098" spans="1:6">
      <c r="A3098" s="1">
        <v>3096</v>
      </c>
      <c r="B3098" s="1">
        <v>209.99448121878217</v>
      </c>
      <c r="C3098" s="2">
        <v>8</v>
      </c>
      <c r="D3098" s="2">
        <v>-0.48084479570388794</v>
      </c>
      <c r="E3098" s="1">
        <v>3.2083592414855957</v>
      </c>
      <c r="F3098" s="1">
        <v>27.120941162109375</v>
      </c>
    </row>
    <row r="3099" spans="1:6">
      <c r="A3099" s="1">
        <v>3097</v>
      </c>
      <c r="B3099" s="1">
        <v>210.99654922190035</v>
      </c>
      <c r="C3099" s="2">
        <v>8</v>
      </c>
      <c r="D3099" s="2">
        <v>-0.48084479570388794</v>
      </c>
      <c r="E3099" s="1">
        <v>3.2083592414855957</v>
      </c>
      <c r="F3099" s="1">
        <v>26.985084533691406</v>
      </c>
    </row>
    <row r="3100" spans="1:6">
      <c r="A3100" s="1">
        <v>3098</v>
      </c>
      <c r="B3100" s="1">
        <v>212.00276785972068</v>
      </c>
      <c r="C3100" s="2">
        <v>8</v>
      </c>
      <c r="D3100" s="2">
        <v>-0.48084479570388794</v>
      </c>
      <c r="E3100" s="1">
        <v>3.2077436447143555</v>
      </c>
      <c r="F3100" s="1">
        <v>27.090370178222656</v>
      </c>
    </row>
    <row r="3101" spans="1:6">
      <c r="A3101" s="1">
        <v>3099</v>
      </c>
      <c r="B3101" s="1">
        <v>213.00961090205664</v>
      </c>
      <c r="C3101" s="2">
        <v>8</v>
      </c>
      <c r="D3101" s="2">
        <v>-0.48084479570388794</v>
      </c>
      <c r="E3101" s="1">
        <v>3.2077436447143555</v>
      </c>
      <c r="F3101" s="1">
        <v>27.090370178222656</v>
      </c>
    </row>
    <row r="3102" spans="1:6">
      <c r="A3102" s="1">
        <v>3100</v>
      </c>
      <c r="B3102" s="1">
        <v>214.01565284340799</v>
      </c>
      <c r="C3102" s="2">
        <v>8</v>
      </c>
      <c r="D3102" s="2">
        <v>-0.48084479570388794</v>
      </c>
      <c r="E3102" s="1">
        <v>3.2074358463287354</v>
      </c>
      <c r="F3102" s="1">
        <v>27.046230316162109</v>
      </c>
    </row>
    <row r="3103" spans="1:6">
      <c r="A3103" s="1">
        <v>3101</v>
      </c>
      <c r="B3103" s="1">
        <v>215.0239144619708</v>
      </c>
      <c r="C3103" s="2">
        <v>8</v>
      </c>
      <c r="D3103" s="2">
        <v>-0.4806569516658783</v>
      </c>
      <c r="E3103" s="1">
        <v>3.2074358463287354</v>
      </c>
      <c r="F3103" s="1">
        <v>26.985084533691406</v>
      </c>
    </row>
    <row r="3104" spans="1:6">
      <c r="A3104" s="1">
        <v>3102</v>
      </c>
      <c r="B3104" s="1">
        <v>216.02675007458589</v>
      </c>
      <c r="C3104" s="2">
        <v>8</v>
      </c>
      <c r="D3104" s="2">
        <v>-0.48084479570388794</v>
      </c>
      <c r="E3104" s="1">
        <v>3.2071280479431152</v>
      </c>
      <c r="F3104" s="1">
        <v>27.046230316162109</v>
      </c>
    </row>
    <row r="3105" spans="1:6">
      <c r="A3105" s="1">
        <v>3103</v>
      </c>
      <c r="B3105" s="1">
        <v>217.03490736908967</v>
      </c>
      <c r="C3105" s="2">
        <v>8</v>
      </c>
      <c r="D3105" s="2">
        <v>-0.4806569516658783</v>
      </c>
      <c r="E3105" s="1">
        <v>3.2068202495574951</v>
      </c>
      <c r="F3105" s="1">
        <v>27.182083129882813</v>
      </c>
    </row>
    <row r="3106" spans="1:6">
      <c r="A3106" s="1">
        <v>3104</v>
      </c>
      <c r="B3106" s="1">
        <v>218.03786077935075</v>
      </c>
      <c r="C3106" s="2">
        <v>8</v>
      </c>
      <c r="D3106" s="2">
        <v>-0.48084479570388794</v>
      </c>
      <c r="E3106" s="1">
        <v>3.206512451171875</v>
      </c>
      <c r="F3106" s="1">
        <v>27.120941162109375</v>
      </c>
    </row>
    <row r="3107" spans="1:6">
      <c r="A3107" s="1">
        <v>3105</v>
      </c>
      <c r="B3107" s="1">
        <v>219.03790504970789</v>
      </c>
      <c r="C3107" s="2">
        <v>8</v>
      </c>
      <c r="D3107" s="2">
        <v>-0.48084479570388794</v>
      </c>
      <c r="E3107" s="1">
        <v>3.206512451171875</v>
      </c>
      <c r="F3107" s="1">
        <v>27.120941162109375</v>
      </c>
    </row>
    <row r="3108" spans="1:6">
      <c r="A3108" s="1">
        <v>3106</v>
      </c>
      <c r="B3108" s="1">
        <v>220.04422647174871</v>
      </c>
      <c r="C3108" s="2">
        <v>8</v>
      </c>
      <c r="D3108" s="2">
        <v>-0.4806569516658783</v>
      </c>
      <c r="E3108" s="1">
        <v>3.206512451171875</v>
      </c>
      <c r="F3108" s="1">
        <v>27.151514053344727</v>
      </c>
    </row>
    <row r="3109" spans="1:6">
      <c r="A3109" s="1">
        <v>3107</v>
      </c>
      <c r="B3109" s="1">
        <v>221.05302472403207</v>
      </c>
      <c r="C3109" s="2">
        <v>8</v>
      </c>
      <c r="D3109" s="2">
        <v>-0.48084479570388794</v>
      </c>
      <c r="E3109" s="1">
        <v>3.2062046527862549</v>
      </c>
      <c r="F3109" s="1">
        <v>27.090370178222656</v>
      </c>
    </row>
    <row r="3110" spans="1:6">
      <c r="A3110" s="1">
        <v>3108</v>
      </c>
      <c r="B3110" s="1">
        <v>222.05706680011932</v>
      </c>
      <c r="C3110" s="2">
        <v>8</v>
      </c>
      <c r="D3110" s="2">
        <v>-0.48084479570388794</v>
      </c>
      <c r="E3110" s="1">
        <v>3.2058968544006348</v>
      </c>
      <c r="F3110" s="1">
        <v>27.134511947631836</v>
      </c>
    </row>
    <row r="3111" spans="1:6">
      <c r="A3111" s="1">
        <v>3109</v>
      </c>
      <c r="B3111" s="1">
        <v>223.06626618033431</v>
      </c>
      <c r="C3111" s="2">
        <v>8</v>
      </c>
      <c r="D3111" s="2">
        <v>-0.48084479570388794</v>
      </c>
      <c r="E3111" s="1">
        <v>3.2055890560150146</v>
      </c>
      <c r="F3111" s="1">
        <v>27.134511947631836</v>
      </c>
    </row>
    <row r="3112" spans="1:6">
      <c r="A3112" s="1">
        <v>3110</v>
      </c>
      <c r="B3112" s="1">
        <v>224.07112398587196</v>
      </c>
      <c r="C3112" s="2">
        <v>8</v>
      </c>
      <c r="D3112" s="2">
        <v>-0.4810326099395752</v>
      </c>
      <c r="E3112" s="1">
        <v>3.2055890560150146</v>
      </c>
      <c r="F3112" s="1">
        <v>27.120941162109375</v>
      </c>
    </row>
    <row r="3113" spans="1:6">
      <c r="A3113" s="1">
        <v>3111</v>
      </c>
      <c r="B3113" s="1">
        <v>225.07218031508944</v>
      </c>
      <c r="C3113" s="2">
        <v>8</v>
      </c>
      <c r="D3113" s="2">
        <v>-0.4806569516658783</v>
      </c>
      <c r="E3113" s="1">
        <v>3.2055890560150146</v>
      </c>
      <c r="F3113" s="1">
        <v>27.107376098632813</v>
      </c>
    </row>
    <row r="3114" spans="1:6">
      <c r="A3114" s="1">
        <v>3112</v>
      </c>
      <c r="B3114" s="1">
        <v>226.07634596321708</v>
      </c>
      <c r="C3114" s="2">
        <v>8</v>
      </c>
      <c r="D3114" s="2">
        <v>-0.48084479570388794</v>
      </c>
      <c r="E3114" s="1">
        <v>3.2049736976623535</v>
      </c>
      <c r="F3114" s="1">
        <v>27.182083129882813</v>
      </c>
    </row>
    <row r="3115" spans="1:6">
      <c r="A3115" s="1">
        <v>3113</v>
      </c>
      <c r="B3115" s="1">
        <v>227.0863125679694</v>
      </c>
      <c r="C3115" s="2">
        <v>8</v>
      </c>
      <c r="D3115" s="2">
        <v>-0.48084479570388794</v>
      </c>
      <c r="E3115" s="1">
        <v>3.2049736976623535</v>
      </c>
      <c r="F3115" s="1">
        <v>27.151514053344727</v>
      </c>
    </row>
    <row r="3116" spans="1:6">
      <c r="A3116" s="1">
        <v>3114</v>
      </c>
      <c r="B3116" s="1">
        <v>228.09541301356015</v>
      </c>
      <c r="C3116" s="2">
        <v>8</v>
      </c>
      <c r="D3116" s="2">
        <v>-0.48084479570388794</v>
      </c>
      <c r="E3116" s="1">
        <v>3.2049736976623535</v>
      </c>
      <c r="F3116" s="1">
        <v>27.165081024169922</v>
      </c>
    </row>
    <row r="3117" spans="1:6">
      <c r="A3117" s="1">
        <v>3115</v>
      </c>
      <c r="B3117" s="1">
        <v>229.09638272686152</v>
      </c>
      <c r="C3117" s="2">
        <v>8</v>
      </c>
      <c r="D3117" s="2">
        <v>-0.48084479570388794</v>
      </c>
      <c r="E3117" s="1">
        <v>3.2049736976623535</v>
      </c>
      <c r="F3117" s="1">
        <v>27.090370178222656</v>
      </c>
    </row>
    <row r="3118" spans="1:6">
      <c r="A3118" s="1">
        <v>3116</v>
      </c>
      <c r="B3118" s="1">
        <v>230.09748948579016</v>
      </c>
      <c r="C3118" s="2">
        <v>8</v>
      </c>
      <c r="D3118" s="2">
        <v>-0.4806569516658783</v>
      </c>
      <c r="E3118" s="1">
        <v>3.2049736976623535</v>
      </c>
      <c r="F3118" s="1">
        <v>27.107376098632813</v>
      </c>
    </row>
    <row r="3119" spans="1:6">
      <c r="A3119" s="1">
        <v>3117</v>
      </c>
      <c r="B3119" s="1">
        <v>231.09964487474377</v>
      </c>
      <c r="C3119" s="2">
        <v>8</v>
      </c>
      <c r="D3119" s="2">
        <v>-0.48084479570388794</v>
      </c>
      <c r="E3119" s="1">
        <v>3.2046658992767334</v>
      </c>
      <c r="F3119" s="1">
        <v>27.151514053344727</v>
      </c>
    </row>
    <row r="3120" spans="1:6">
      <c r="A3120" s="1">
        <v>3118</v>
      </c>
      <c r="B3120" s="1">
        <v>232.10157429239607</v>
      </c>
      <c r="C3120" s="2">
        <v>8</v>
      </c>
      <c r="D3120" s="2">
        <v>-0.48084479570388794</v>
      </c>
      <c r="E3120" s="1">
        <v>3.2046658992767334</v>
      </c>
      <c r="F3120" s="1">
        <v>27.226221084594727</v>
      </c>
    </row>
    <row r="3121" spans="1:6">
      <c r="A3121" s="1">
        <v>3119</v>
      </c>
      <c r="B3121" s="1">
        <v>233.10160046965072</v>
      </c>
      <c r="C3121" s="2">
        <v>8</v>
      </c>
      <c r="D3121" s="2">
        <v>-0.4806569516658783</v>
      </c>
      <c r="E3121" s="1">
        <v>3.2049736976623535</v>
      </c>
      <c r="F3121" s="1">
        <v>27.151514053344727</v>
      </c>
    </row>
    <row r="3122" spans="1:6">
      <c r="A3122" s="1">
        <v>3120</v>
      </c>
      <c r="B3122" s="1">
        <v>234.10262407729988</v>
      </c>
      <c r="C3122" s="2">
        <v>8</v>
      </c>
      <c r="D3122" s="2">
        <v>-0.4806569516658783</v>
      </c>
      <c r="E3122" s="1">
        <v>3.2043581008911133</v>
      </c>
      <c r="F3122" s="1">
        <v>27.090370178222656</v>
      </c>
    </row>
    <row r="3123" spans="1:6">
      <c r="A3123" s="1">
        <v>3121</v>
      </c>
      <c r="B3123" s="1">
        <v>235.10572492709829</v>
      </c>
      <c r="C3123" s="2">
        <v>8</v>
      </c>
      <c r="D3123" s="2">
        <v>-0.4806569516658783</v>
      </c>
      <c r="E3123" s="1">
        <v>3.2046658992767334</v>
      </c>
      <c r="F3123" s="1">
        <v>27.182083129882813</v>
      </c>
    </row>
    <row r="3124" spans="1:6">
      <c r="A3124" s="1">
        <v>3122</v>
      </c>
      <c r="B3124" s="1">
        <v>236.10672235749271</v>
      </c>
      <c r="C3124" s="2">
        <v>8</v>
      </c>
      <c r="D3124" s="2">
        <v>-0.48084479570388794</v>
      </c>
      <c r="E3124" s="1">
        <v>3.2043581008911133</v>
      </c>
      <c r="F3124" s="1">
        <v>27.182083129882813</v>
      </c>
    </row>
    <row r="3125" spans="1:6">
      <c r="A3125" s="1">
        <v>3123</v>
      </c>
      <c r="B3125" s="1">
        <v>237.11570654527603</v>
      </c>
      <c r="C3125" s="2">
        <v>8</v>
      </c>
      <c r="D3125" s="2">
        <v>-0.48084479570388794</v>
      </c>
      <c r="E3125" s="1">
        <v>3.2043581008911133</v>
      </c>
      <c r="F3125" s="1">
        <v>27.25678825378418</v>
      </c>
    </row>
    <row r="3126" spans="1:6">
      <c r="A3126" s="1">
        <v>3124</v>
      </c>
      <c r="B3126" s="1">
        <v>238.11585590961147</v>
      </c>
      <c r="C3126" s="2">
        <v>8</v>
      </c>
      <c r="D3126" s="2">
        <v>-0.4806569516658783</v>
      </c>
      <c r="E3126" s="1">
        <v>3.2043581008911133</v>
      </c>
      <c r="F3126" s="1">
        <v>27.287357330322266</v>
      </c>
    </row>
    <row r="3127" spans="1:6">
      <c r="A3127" s="1">
        <v>3125</v>
      </c>
      <c r="B3127" s="1">
        <v>239.12097433281684</v>
      </c>
      <c r="C3127" s="2">
        <v>8</v>
      </c>
      <c r="D3127" s="2">
        <v>-0.4806569516658783</v>
      </c>
      <c r="E3127" s="1">
        <v>3.2040503025054932</v>
      </c>
      <c r="F3127" s="1">
        <v>27.182083129882813</v>
      </c>
    </row>
    <row r="3128" spans="1:6">
      <c r="A3128" s="1">
        <v>3126</v>
      </c>
      <c r="B3128" s="1">
        <v>240.12099820031372</v>
      </c>
      <c r="C3128" s="2">
        <v>8</v>
      </c>
      <c r="D3128" s="2">
        <v>-0.48084479570388794</v>
      </c>
      <c r="E3128" s="1">
        <v>3.2040503025054932</v>
      </c>
      <c r="F3128" s="1">
        <v>27.212654113769531</v>
      </c>
    </row>
    <row r="3129" spans="1:6">
      <c r="A3129" s="1">
        <v>3127</v>
      </c>
      <c r="B3129" s="1">
        <v>241.12502295321775</v>
      </c>
      <c r="C3129" s="2">
        <v>8</v>
      </c>
      <c r="D3129" s="2">
        <v>-3.8492193222045898</v>
      </c>
      <c r="E3129" s="1">
        <v>2.676830530166626</v>
      </c>
      <c r="F3129" s="1">
        <v>27.182083129882813</v>
      </c>
    </row>
    <row r="3130" spans="1:6">
      <c r="A3130" s="1">
        <v>3128</v>
      </c>
      <c r="B3130" s="1">
        <v>242.134301635116</v>
      </c>
      <c r="C3130" s="2">
        <v>8</v>
      </c>
      <c r="D3130" s="2">
        <v>-3.8492193222045898</v>
      </c>
      <c r="E3130" s="1">
        <v>2.668520450592041</v>
      </c>
      <c r="F3130" s="1">
        <v>27.182083129882813</v>
      </c>
    </row>
    <row r="3131" spans="1:6">
      <c r="A3131" s="1">
        <v>3129</v>
      </c>
      <c r="B3131" s="1">
        <v>243.14311143618809</v>
      </c>
      <c r="C3131" s="2">
        <v>8</v>
      </c>
      <c r="D3131" s="2">
        <v>-3.8492193222045898</v>
      </c>
      <c r="E3131" s="1">
        <v>2.6639039516448975</v>
      </c>
      <c r="F3131" s="1">
        <v>27.362051010131836</v>
      </c>
    </row>
    <row r="3132" spans="1:6">
      <c r="A3132" s="1">
        <v>3130</v>
      </c>
      <c r="B3132" s="1">
        <v>244.15215683255215</v>
      </c>
      <c r="C3132" s="2">
        <v>8</v>
      </c>
      <c r="D3132" s="2">
        <v>-3.8492193222045898</v>
      </c>
      <c r="E3132" s="1">
        <v>2.6602106094360352</v>
      </c>
      <c r="F3132" s="1">
        <v>27.212654113769531</v>
      </c>
    </row>
    <row r="3133" spans="1:6">
      <c r="A3133" s="1">
        <v>3131</v>
      </c>
      <c r="B3133" s="1">
        <v>245.16120415371435</v>
      </c>
      <c r="C3133" s="2">
        <v>8</v>
      </c>
      <c r="D3133" s="2">
        <v>-3.8492193222045898</v>
      </c>
      <c r="E3133" s="1">
        <v>2.6565172672271729</v>
      </c>
      <c r="F3133" s="1">
        <v>27.287357330322266</v>
      </c>
    </row>
    <row r="3134" spans="1:6">
      <c r="A3134" s="1">
        <v>3132</v>
      </c>
      <c r="B3134" s="1">
        <v>246.16226202277036</v>
      </c>
      <c r="C3134" s="2">
        <v>8</v>
      </c>
      <c r="D3134" s="2">
        <v>-3.8494071960449219</v>
      </c>
      <c r="E3134" s="1">
        <v>2.6534395217895508</v>
      </c>
      <c r="F3134" s="1">
        <v>27.287357330322266</v>
      </c>
    </row>
    <row r="3135" spans="1:6">
      <c r="A3135" s="1">
        <v>3133</v>
      </c>
      <c r="B3135" s="1">
        <v>247.1713370610257</v>
      </c>
      <c r="C3135" s="2">
        <v>8</v>
      </c>
      <c r="D3135" s="2">
        <v>-3.8492193222045898</v>
      </c>
      <c r="E3135" s="1">
        <v>2.6509773731231689</v>
      </c>
      <c r="F3135" s="1">
        <v>27.226221084594727</v>
      </c>
    </row>
    <row r="3136" spans="1:6">
      <c r="A3136" s="1">
        <v>3134</v>
      </c>
      <c r="B3136" s="1">
        <v>248.17438517135511</v>
      </c>
      <c r="C3136" s="2">
        <v>8</v>
      </c>
      <c r="D3136" s="2">
        <v>-3.8492193222045898</v>
      </c>
      <c r="E3136" s="1">
        <v>2.648207426071167</v>
      </c>
      <c r="F3136" s="1">
        <v>27.120941162109375</v>
      </c>
    </row>
    <row r="3137" spans="1:6">
      <c r="A3137" s="1">
        <v>3135</v>
      </c>
      <c r="B3137" s="1">
        <v>249.17441519820605</v>
      </c>
      <c r="C3137" s="2">
        <v>8</v>
      </c>
      <c r="D3137" s="2">
        <v>-2.4057376384735107</v>
      </c>
      <c r="E3137" s="1">
        <v>2.8725757598876953</v>
      </c>
      <c r="F3137" s="1">
        <v>27.362051010131836</v>
      </c>
    </row>
    <row r="3138" spans="1:6">
      <c r="A3138" s="1">
        <v>3136</v>
      </c>
      <c r="B3138" s="1">
        <v>250.17949089089279</v>
      </c>
      <c r="C3138" s="2">
        <v>8</v>
      </c>
      <c r="D3138" s="2">
        <v>-2.4057376384735107</v>
      </c>
      <c r="E3138" s="1">
        <v>2.8731913566589355</v>
      </c>
      <c r="F3138" s="1">
        <v>27.212654113769531</v>
      </c>
    </row>
    <row r="3139" spans="1:6">
      <c r="A3139" s="1">
        <v>3137</v>
      </c>
      <c r="B3139" s="1">
        <v>251.18152078300787</v>
      </c>
      <c r="C3139" s="2">
        <v>8</v>
      </c>
      <c r="D3139" s="2">
        <v>-2.4059255123138428</v>
      </c>
      <c r="E3139" s="1">
        <v>2.8725757598876953</v>
      </c>
      <c r="F3139" s="1">
        <v>27.212654113769531</v>
      </c>
    </row>
    <row r="3140" spans="1:6">
      <c r="A3140" s="1">
        <v>3138</v>
      </c>
      <c r="B3140" s="1">
        <v>252.18160123956997</v>
      </c>
      <c r="C3140" s="2">
        <v>8</v>
      </c>
      <c r="D3140" s="2">
        <v>-2.4057376384735107</v>
      </c>
      <c r="E3140" s="1">
        <v>2.8719604015350342</v>
      </c>
      <c r="F3140" s="1">
        <v>27.331483840942383</v>
      </c>
    </row>
    <row r="3141" spans="1:6">
      <c r="A3141" s="1">
        <v>3139</v>
      </c>
      <c r="B3141" s="1">
        <v>253.18989365490293</v>
      </c>
      <c r="C3141" s="2">
        <v>8</v>
      </c>
      <c r="D3141" s="2">
        <v>-2.4057376384735107</v>
      </c>
      <c r="E3141" s="1">
        <v>2.8713448047637939</v>
      </c>
      <c r="F3141" s="1">
        <v>27.362051010131836</v>
      </c>
    </row>
    <row r="3142" spans="1:6">
      <c r="A3142" s="1">
        <v>3140</v>
      </c>
      <c r="B3142" s="1">
        <v>254.19265881990623</v>
      </c>
      <c r="C3142" s="2">
        <v>8</v>
      </c>
      <c r="D3142" s="2">
        <v>-2.4055497646331787</v>
      </c>
      <c r="E3142" s="1">
        <v>2.8707292079925537</v>
      </c>
      <c r="F3142" s="1">
        <v>27.392618179321289</v>
      </c>
    </row>
    <row r="3143" spans="1:6">
      <c r="A3143" s="1">
        <v>3141</v>
      </c>
      <c r="B3143" s="1">
        <v>255.19586707344067</v>
      </c>
      <c r="C3143" s="2">
        <v>8</v>
      </c>
      <c r="D3143" s="2">
        <v>-2.4057376384735107</v>
      </c>
      <c r="E3143" s="1">
        <v>2.8701136112213135</v>
      </c>
      <c r="F3143" s="1">
        <v>27.467306137084961</v>
      </c>
    </row>
    <row r="3144" spans="1:6">
      <c r="A3144" s="1">
        <v>3142</v>
      </c>
      <c r="B3144" s="1">
        <v>256.19684564081342</v>
      </c>
      <c r="C3144" s="2">
        <v>8</v>
      </c>
      <c r="D3144" s="2">
        <v>-2.4057376384735107</v>
      </c>
      <c r="E3144" s="1">
        <v>2.8694980144500732</v>
      </c>
      <c r="F3144" s="1">
        <v>27.362051010131836</v>
      </c>
    </row>
    <row r="3145" spans="1:6">
      <c r="A3145" s="1">
        <v>3143</v>
      </c>
      <c r="B3145" s="1">
        <v>257.19792083305259</v>
      </c>
      <c r="C3145" s="2">
        <v>8</v>
      </c>
      <c r="D3145" s="2">
        <v>-2.4055497646331787</v>
      </c>
      <c r="E3145" s="1">
        <v>2.868882417678833</v>
      </c>
      <c r="F3145" s="1">
        <v>27.25678825378418</v>
      </c>
    </row>
    <row r="3146" spans="1:6">
      <c r="A3146" s="1">
        <v>3144</v>
      </c>
      <c r="B3146" s="1">
        <v>258.20491016004695</v>
      </c>
      <c r="C3146" s="2">
        <v>8</v>
      </c>
      <c r="D3146" s="2">
        <v>-2.4057376384735107</v>
      </c>
      <c r="E3146" s="1">
        <v>2.8679592609405518</v>
      </c>
      <c r="F3146" s="1">
        <v>27.331483840942383</v>
      </c>
    </row>
    <row r="3147" spans="1:6">
      <c r="A3147" s="1">
        <v>3145</v>
      </c>
      <c r="B3147" s="1">
        <v>259.21102832340461</v>
      </c>
      <c r="C3147" s="2">
        <v>8</v>
      </c>
      <c r="D3147" s="2">
        <v>-2.4059255123138428</v>
      </c>
      <c r="E3147" s="1">
        <v>2.8670358657836914</v>
      </c>
      <c r="F3147" s="1">
        <v>27.362051010131836</v>
      </c>
    </row>
    <row r="3148" spans="1:6">
      <c r="A3148" s="1">
        <v>3146</v>
      </c>
      <c r="B3148" s="1">
        <v>260.21496761527135</v>
      </c>
      <c r="C3148" s="2">
        <v>8</v>
      </c>
      <c r="D3148" s="2">
        <v>-2.4057376384735107</v>
      </c>
      <c r="E3148" s="1">
        <v>2.8667280673980713</v>
      </c>
      <c r="F3148" s="1">
        <v>27.287357330322266</v>
      </c>
    </row>
    <row r="3149" spans="1:6">
      <c r="A3149" s="1">
        <v>3147</v>
      </c>
      <c r="B3149" s="1">
        <v>261.22415737149566</v>
      </c>
      <c r="C3149" s="2">
        <v>8</v>
      </c>
      <c r="D3149" s="2">
        <v>-2.4057376384735107</v>
      </c>
      <c r="E3149" s="1">
        <v>2.8664202690124512</v>
      </c>
      <c r="F3149" s="1">
        <v>27.317926406860352</v>
      </c>
    </row>
    <row r="3150" spans="1:6">
      <c r="A3150" s="1">
        <v>3148</v>
      </c>
      <c r="B3150" s="1">
        <v>262.22802390599287</v>
      </c>
      <c r="C3150" s="2">
        <v>8</v>
      </c>
      <c r="D3150" s="2">
        <v>-2.4057376384735107</v>
      </c>
      <c r="E3150" s="1">
        <v>2.8658046722412109</v>
      </c>
      <c r="F3150" s="1">
        <v>27.212654113769531</v>
      </c>
    </row>
    <row r="3151" spans="1:6">
      <c r="A3151" s="1">
        <v>3149</v>
      </c>
      <c r="B3151" s="1">
        <v>263.22810397759537</v>
      </c>
      <c r="C3151" s="2">
        <v>8</v>
      </c>
      <c r="D3151" s="2">
        <v>-2.4057376384735107</v>
      </c>
      <c r="E3151" s="1">
        <v>2.8648815155029297</v>
      </c>
      <c r="F3151" s="1">
        <v>27.362051010131836</v>
      </c>
    </row>
    <row r="3152" spans="1:6">
      <c r="A3152" s="1">
        <v>3150</v>
      </c>
      <c r="B3152" s="1">
        <v>264.22942900863274</v>
      </c>
      <c r="C3152" s="2">
        <v>8</v>
      </c>
      <c r="D3152" s="2">
        <v>-2.4057376384735107</v>
      </c>
      <c r="E3152" s="1">
        <v>2.8648815155029297</v>
      </c>
      <c r="F3152" s="1">
        <v>27.392618179321289</v>
      </c>
    </row>
    <row r="3153" spans="1:6">
      <c r="A3153" s="1">
        <v>3151</v>
      </c>
      <c r="B3153" s="1">
        <v>265.23417556083803</v>
      </c>
      <c r="C3153" s="2">
        <v>8</v>
      </c>
      <c r="D3153" s="2">
        <v>-2.4059255123138428</v>
      </c>
      <c r="E3153" s="1">
        <v>2.8639581203460693</v>
      </c>
      <c r="F3153" s="1">
        <v>27.317926406860352</v>
      </c>
    </row>
    <row r="3154" spans="1:6">
      <c r="A3154" s="1">
        <v>3152</v>
      </c>
      <c r="B3154" s="1">
        <v>266.242265487407</v>
      </c>
      <c r="C3154" s="2">
        <v>8</v>
      </c>
      <c r="D3154" s="2">
        <v>-2.4057376384735107</v>
      </c>
      <c r="E3154" s="1">
        <v>2.8636503219604492</v>
      </c>
      <c r="F3154" s="1">
        <v>27.317926406860352</v>
      </c>
    </row>
    <row r="3155" spans="1:6">
      <c r="A3155" s="1">
        <v>3153</v>
      </c>
      <c r="B3155" s="1">
        <v>267.24245758226107</v>
      </c>
      <c r="C3155" s="2">
        <v>8</v>
      </c>
      <c r="D3155" s="2">
        <v>-2.4057376384735107</v>
      </c>
      <c r="E3155" s="1">
        <v>2.863034725189209</v>
      </c>
      <c r="F3155" s="1">
        <v>27.287357330322266</v>
      </c>
    </row>
    <row r="3156" spans="1:6">
      <c r="A3156" s="1">
        <v>3154</v>
      </c>
      <c r="B3156" s="1">
        <v>268.25235951379597</v>
      </c>
      <c r="C3156" s="2">
        <v>8</v>
      </c>
      <c r="D3156" s="2">
        <v>-2.4055497646331787</v>
      </c>
      <c r="E3156" s="1">
        <v>2.863034725189209</v>
      </c>
      <c r="F3156" s="1">
        <v>27.212654113769531</v>
      </c>
    </row>
    <row r="3157" spans="1:6">
      <c r="A3157" s="1">
        <v>3155</v>
      </c>
      <c r="B3157" s="1">
        <v>269.26141684390848</v>
      </c>
      <c r="C3157" s="2">
        <v>8</v>
      </c>
      <c r="D3157" s="2">
        <v>-2.4057376384735107</v>
      </c>
      <c r="E3157" s="1">
        <v>2.8621115684509277</v>
      </c>
      <c r="F3157" s="1">
        <v>27.243227005004883</v>
      </c>
    </row>
    <row r="3158" spans="1:6">
      <c r="A3158" s="1">
        <v>3156</v>
      </c>
      <c r="B3158" s="1">
        <v>270.27053692244021</v>
      </c>
      <c r="C3158" s="2">
        <v>8</v>
      </c>
      <c r="D3158" s="2">
        <v>-2.4057376384735107</v>
      </c>
      <c r="E3158" s="1">
        <v>2.8614959716796875</v>
      </c>
      <c r="F3158" s="1">
        <v>27.317926406860352</v>
      </c>
    </row>
    <row r="3159" spans="1:6">
      <c r="A3159" s="1">
        <v>3157</v>
      </c>
      <c r="B3159" s="1">
        <v>271.27158054798997</v>
      </c>
      <c r="C3159" s="2">
        <v>8</v>
      </c>
      <c r="D3159" s="2">
        <v>-2.4057376384735107</v>
      </c>
      <c r="E3159" s="1">
        <v>2.8614959716796875</v>
      </c>
      <c r="F3159" s="1">
        <v>27.392618179321289</v>
      </c>
    </row>
    <row r="3160" spans="1:6">
      <c r="A3160" s="1">
        <v>3158</v>
      </c>
      <c r="B3160" s="1">
        <v>272.27532197060833</v>
      </c>
      <c r="C3160" s="2">
        <v>8</v>
      </c>
      <c r="D3160" s="2">
        <v>-2.4059255123138428</v>
      </c>
      <c r="E3160" s="1">
        <v>2.8608803749084473</v>
      </c>
      <c r="F3160" s="1">
        <v>27.362051010131836</v>
      </c>
    </row>
    <row r="3161" spans="1:6">
      <c r="A3161" s="1">
        <v>3159</v>
      </c>
      <c r="B3161" s="1">
        <v>273.27867804863962</v>
      </c>
      <c r="C3161" s="2">
        <v>8</v>
      </c>
      <c r="D3161" s="2">
        <v>0.96263700723648071</v>
      </c>
      <c r="E3161" s="1">
        <v>3.3908700942993164</v>
      </c>
      <c r="F3161" s="1">
        <v>27.392618179321289</v>
      </c>
    </row>
    <row r="3162" spans="1:6">
      <c r="A3162" s="1">
        <v>3160</v>
      </c>
      <c r="B3162" s="1">
        <v>274.28467725947235</v>
      </c>
      <c r="C3162" s="2">
        <v>8</v>
      </c>
      <c r="D3162" s="2">
        <v>0.96263700723648071</v>
      </c>
      <c r="E3162" s="1">
        <v>3.3967177867889404</v>
      </c>
      <c r="F3162" s="1">
        <v>27.317926406860352</v>
      </c>
    </row>
    <row r="3163" spans="1:6">
      <c r="A3163" s="1">
        <v>3161</v>
      </c>
      <c r="B3163" s="1">
        <v>275.2897779745349</v>
      </c>
      <c r="C3163" s="2">
        <v>8</v>
      </c>
      <c r="D3163" s="2">
        <v>0.96263700723648071</v>
      </c>
      <c r="E3163" s="1">
        <v>3.4004111289978027</v>
      </c>
      <c r="F3163" s="1">
        <v>27.317926406860352</v>
      </c>
    </row>
    <row r="3164" spans="1:6">
      <c r="A3164" s="1">
        <v>3162</v>
      </c>
      <c r="B3164" s="1">
        <v>276.29280298728668</v>
      </c>
      <c r="C3164" s="2">
        <v>8</v>
      </c>
      <c r="D3164" s="2">
        <v>0.96263700723648071</v>
      </c>
      <c r="E3164" s="1">
        <v>3.4031810760498047</v>
      </c>
      <c r="F3164" s="1">
        <v>27.392618179321289</v>
      </c>
    </row>
    <row r="3165" spans="1:6">
      <c r="A3165" s="1">
        <v>3163</v>
      </c>
      <c r="B3165" s="1">
        <v>277.29982041633377</v>
      </c>
      <c r="C3165" s="2">
        <v>8</v>
      </c>
      <c r="D3165" s="2">
        <v>0.96282482147216797</v>
      </c>
      <c r="E3165" s="1">
        <v>3.4059512615203857</v>
      </c>
      <c r="F3165" s="1">
        <v>27.317926406860352</v>
      </c>
    </row>
    <row r="3166" spans="1:6">
      <c r="A3166" s="1">
        <v>3164</v>
      </c>
      <c r="B3166" s="1">
        <v>278.30224219734953</v>
      </c>
      <c r="C3166" s="2">
        <v>8</v>
      </c>
      <c r="D3166" s="2">
        <v>0.96244919300079346</v>
      </c>
      <c r="E3166" s="1">
        <v>3.4084134101867676</v>
      </c>
      <c r="F3166" s="1">
        <v>27.168525695800781</v>
      </c>
    </row>
    <row r="3167" spans="1:6">
      <c r="A3167" s="1">
        <v>3165</v>
      </c>
      <c r="B3167" s="1">
        <v>279.30790995794314</v>
      </c>
      <c r="C3167" s="2">
        <v>8</v>
      </c>
      <c r="D3167" s="2">
        <v>0.96282482147216797</v>
      </c>
      <c r="E3167" s="1">
        <v>3.4108755588531494</v>
      </c>
      <c r="F3167" s="1">
        <v>27.243227005004883</v>
      </c>
    </row>
    <row r="3168" spans="1:6">
      <c r="A3168" s="1">
        <v>3166</v>
      </c>
      <c r="B3168" s="1">
        <v>280.312109482518</v>
      </c>
      <c r="C3168" s="2">
        <v>8</v>
      </c>
      <c r="D3168" s="2">
        <v>0.96282482147216797</v>
      </c>
      <c r="E3168" s="1">
        <v>3.4130299091339111</v>
      </c>
      <c r="F3168" s="1">
        <v>27.317926406860352</v>
      </c>
    </row>
    <row r="3169" spans="1:6">
      <c r="A3169" s="1">
        <v>3167</v>
      </c>
      <c r="B3169" s="1">
        <v>281.32113409106216</v>
      </c>
      <c r="C3169" s="2">
        <v>8</v>
      </c>
      <c r="D3169" s="2">
        <v>-0.96206802129745483</v>
      </c>
      <c r="E3169" s="1">
        <v>3.112025260925293</v>
      </c>
      <c r="F3169" s="1">
        <v>27.317926406860352</v>
      </c>
    </row>
    <row r="3170" spans="1:6">
      <c r="A3170" s="1">
        <v>3168</v>
      </c>
      <c r="B3170" s="1">
        <v>282.32206492344113</v>
      </c>
      <c r="C3170" s="2">
        <v>8</v>
      </c>
      <c r="D3170" s="2">
        <v>-0.96206802129745483</v>
      </c>
      <c r="E3170" s="1">
        <v>3.1107943058013916</v>
      </c>
      <c r="F3170" s="1">
        <v>27.243227005004883</v>
      </c>
    </row>
    <row r="3171" spans="1:6">
      <c r="A3171" s="1">
        <v>3169</v>
      </c>
      <c r="B3171" s="1">
        <v>283.32615781419923</v>
      </c>
      <c r="C3171" s="2">
        <v>8</v>
      </c>
      <c r="D3171" s="2">
        <v>-0.96206802129745483</v>
      </c>
      <c r="E3171" s="1">
        <v>3.1098709106445313</v>
      </c>
      <c r="F3171" s="1">
        <v>27.317926406860352</v>
      </c>
    </row>
    <row r="3172" spans="1:6">
      <c r="A3172" s="1">
        <v>3170</v>
      </c>
      <c r="B3172" s="1">
        <v>284.32715331979557</v>
      </c>
      <c r="C3172" s="2">
        <v>8</v>
      </c>
      <c r="D3172" s="2">
        <v>-0.96206802129745483</v>
      </c>
      <c r="E3172" s="1">
        <v>3.1095631122589111</v>
      </c>
      <c r="F3172" s="1">
        <v>27.212654113769531</v>
      </c>
    </row>
    <row r="3173" spans="1:6">
      <c r="A3173" s="1">
        <v>3171</v>
      </c>
      <c r="B3173" s="1">
        <v>285.33621488446397</v>
      </c>
      <c r="C3173" s="2">
        <v>8</v>
      </c>
      <c r="D3173" s="2">
        <v>-0.96206802129745483</v>
      </c>
      <c r="E3173" s="1">
        <v>3.1095631122589111</v>
      </c>
      <c r="F3173" s="1">
        <v>27.317926406860352</v>
      </c>
    </row>
    <row r="3174" spans="1:6">
      <c r="A3174" s="1">
        <v>3172</v>
      </c>
      <c r="B3174" s="1">
        <v>286.34216982493956</v>
      </c>
      <c r="C3174" s="2">
        <v>8</v>
      </c>
      <c r="D3174" s="2">
        <v>-0.9618801474571228</v>
      </c>
      <c r="E3174" s="1">
        <v>3.1095631122589111</v>
      </c>
      <c r="F3174" s="1">
        <v>27.317926406860352</v>
      </c>
    </row>
    <row r="3175" spans="1:6">
      <c r="A3175" s="1">
        <v>3173</v>
      </c>
      <c r="B3175" s="1">
        <v>287.34531379021621</v>
      </c>
      <c r="C3175" s="2">
        <v>8</v>
      </c>
      <c r="D3175" s="2">
        <v>-0.96206802129745483</v>
      </c>
      <c r="E3175" s="1">
        <v>3.109255313873291</v>
      </c>
      <c r="F3175" s="1">
        <v>27.243227005004883</v>
      </c>
    </row>
    <row r="3176" spans="1:6">
      <c r="A3176" s="1">
        <v>3174</v>
      </c>
      <c r="B3176" s="1">
        <v>288.34536614472552</v>
      </c>
      <c r="C3176" s="2">
        <v>8</v>
      </c>
      <c r="D3176" s="2">
        <v>-0.96206802129745483</v>
      </c>
      <c r="E3176" s="1">
        <v>3.109255313873291</v>
      </c>
      <c r="F3176" s="1">
        <v>27.392618179321289</v>
      </c>
    </row>
    <row r="3177" spans="1:6">
      <c r="A3177" s="1">
        <v>3175</v>
      </c>
      <c r="B3177" s="1">
        <v>289.35443117403059</v>
      </c>
      <c r="C3177" s="2">
        <v>8</v>
      </c>
      <c r="D3177" s="2">
        <v>-0.9618801474571228</v>
      </c>
      <c r="E3177" s="1">
        <v>3.109255313873291</v>
      </c>
      <c r="F3177" s="1">
        <v>27.243227005004883</v>
      </c>
    </row>
    <row r="3178" spans="1:6">
      <c r="A3178" s="1">
        <v>3176</v>
      </c>
      <c r="B3178" s="1">
        <v>290.35846478100609</v>
      </c>
      <c r="C3178" s="2">
        <v>8</v>
      </c>
      <c r="D3178" s="2">
        <v>-0.96225583553314209</v>
      </c>
      <c r="E3178" s="1">
        <v>3.109255313873291</v>
      </c>
      <c r="F3178" s="1">
        <v>27.317926406860352</v>
      </c>
    </row>
    <row r="3179" spans="1:6">
      <c r="A3179" s="1">
        <v>3177</v>
      </c>
      <c r="B3179" s="1">
        <v>291.36778234382666</v>
      </c>
      <c r="C3179" s="2">
        <v>8</v>
      </c>
      <c r="D3179" s="2">
        <v>-0.9618801474571228</v>
      </c>
      <c r="E3179" s="1">
        <v>3.109255313873291</v>
      </c>
      <c r="F3179" s="1">
        <v>27.273796081542969</v>
      </c>
    </row>
    <row r="3180" spans="1:6">
      <c r="A3180" s="1">
        <v>3178</v>
      </c>
      <c r="B3180" s="1">
        <v>292.37257008671213</v>
      </c>
      <c r="C3180" s="2">
        <v>8</v>
      </c>
      <c r="D3180" s="2">
        <v>-0.96206802129745483</v>
      </c>
      <c r="E3180" s="1">
        <v>3.1089475154876709</v>
      </c>
      <c r="F3180" s="1">
        <v>27.317926406860352</v>
      </c>
    </row>
    <row r="3181" spans="1:6">
      <c r="A3181" s="1">
        <v>3179</v>
      </c>
      <c r="B3181" s="1">
        <v>293.38063345106679</v>
      </c>
      <c r="C3181" s="2">
        <v>8</v>
      </c>
      <c r="D3181" s="2">
        <v>-0.96206802129745483</v>
      </c>
      <c r="E3181" s="1">
        <v>3.109255313873291</v>
      </c>
      <c r="F3181" s="1">
        <v>27.243227005004883</v>
      </c>
    </row>
    <row r="3182" spans="1:6">
      <c r="A3182" s="1">
        <v>3180</v>
      </c>
      <c r="B3182" s="1">
        <v>294.38279345953595</v>
      </c>
      <c r="C3182" s="2">
        <v>8</v>
      </c>
      <c r="D3182" s="2">
        <v>-0.96206802129745483</v>
      </c>
      <c r="E3182" s="1">
        <v>3.109255313873291</v>
      </c>
      <c r="F3182" s="1">
        <v>27.243227005004883</v>
      </c>
    </row>
    <row r="3183" spans="1:6">
      <c r="A3183" s="1">
        <v>3181</v>
      </c>
      <c r="B3183" s="1">
        <v>295.38471440807643</v>
      </c>
      <c r="C3183" s="2">
        <v>8</v>
      </c>
      <c r="D3183" s="2">
        <v>-0.96206802129745483</v>
      </c>
      <c r="E3183" s="1">
        <v>3.109255313873291</v>
      </c>
      <c r="F3183" s="1">
        <v>27.392618179321289</v>
      </c>
    </row>
    <row r="3184" spans="1:6">
      <c r="A3184" s="1">
        <v>3182</v>
      </c>
      <c r="B3184" s="1">
        <v>296.39386913297466</v>
      </c>
      <c r="C3184" s="2">
        <v>8</v>
      </c>
      <c r="D3184" s="2">
        <v>-0.9618801474571228</v>
      </c>
      <c r="E3184" s="1">
        <v>3.109255313873291</v>
      </c>
      <c r="F3184" s="1">
        <v>27.348493576049805</v>
      </c>
    </row>
    <row r="3185" spans="1:6">
      <c r="A3185" s="1">
        <v>3183</v>
      </c>
      <c r="B3185" s="1">
        <v>297.39473067262071</v>
      </c>
      <c r="C3185" s="2">
        <v>8</v>
      </c>
      <c r="D3185" s="2">
        <v>-0.96225583553314209</v>
      </c>
      <c r="E3185" s="1">
        <v>3.109255313873291</v>
      </c>
      <c r="F3185" s="1">
        <v>27.273796081542969</v>
      </c>
    </row>
    <row r="3186" spans="1:6">
      <c r="A3186" s="1">
        <v>3184</v>
      </c>
      <c r="B3186" s="1">
        <v>298.39992108327641</v>
      </c>
      <c r="C3186" s="2">
        <v>8</v>
      </c>
      <c r="D3186" s="2">
        <v>-0.96206802129745483</v>
      </c>
      <c r="E3186" s="1">
        <v>3.109255313873291</v>
      </c>
      <c r="F3186" s="1">
        <v>27.423183441162109</v>
      </c>
    </row>
    <row r="3187" spans="1:6">
      <c r="A3187" s="1">
        <v>3185</v>
      </c>
      <c r="B3187" s="1">
        <v>299.40703860182657</v>
      </c>
      <c r="C3187" s="2">
        <v>8</v>
      </c>
      <c r="D3187" s="2">
        <v>-0.96206802129745483</v>
      </c>
      <c r="E3187" s="1">
        <v>3.1095631122589111</v>
      </c>
      <c r="F3187" s="1">
        <v>27.30436897277832</v>
      </c>
    </row>
    <row r="3188" spans="1:6">
      <c r="A3188" s="1">
        <v>3186</v>
      </c>
      <c r="B3188" s="1">
        <v>300.40994774173055</v>
      </c>
      <c r="C3188" s="2">
        <v>8</v>
      </c>
      <c r="D3188" s="2">
        <v>-0.96206802129745483</v>
      </c>
      <c r="E3188" s="1">
        <v>3.109255313873291</v>
      </c>
      <c r="F3188" s="1">
        <v>27.229669570922852</v>
      </c>
    </row>
    <row r="3189" spans="1:6">
      <c r="A3189" s="1">
        <v>3187</v>
      </c>
      <c r="B3189" s="1">
        <v>301.41701329073112</v>
      </c>
      <c r="C3189" s="2">
        <v>8</v>
      </c>
      <c r="D3189" s="2">
        <v>-0.96206802129745483</v>
      </c>
      <c r="E3189" s="1">
        <v>3.109255313873291</v>
      </c>
      <c r="F3189" s="1">
        <v>27.348493576049805</v>
      </c>
    </row>
    <row r="3190" spans="1:6">
      <c r="A3190" s="1">
        <v>3188</v>
      </c>
      <c r="B3190" s="1">
        <v>302.41846189380885</v>
      </c>
      <c r="C3190" s="2">
        <v>8</v>
      </c>
      <c r="D3190" s="2">
        <v>-0.96206802129745483</v>
      </c>
      <c r="E3190" s="1">
        <v>3.109255313873291</v>
      </c>
      <c r="F3190" s="1">
        <v>27.273796081542969</v>
      </c>
    </row>
    <row r="3191" spans="1:6">
      <c r="A3191" s="1">
        <v>3189</v>
      </c>
      <c r="B3191" s="1">
        <v>303.42112004003582</v>
      </c>
      <c r="C3191" s="2">
        <v>8</v>
      </c>
      <c r="D3191" s="2">
        <v>-0.96206802129745483</v>
      </c>
      <c r="E3191" s="1">
        <v>3.109255313873291</v>
      </c>
      <c r="F3191" s="1">
        <v>27.273796081542969</v>
      </c>
    </row>
    <row r="3192" spans="1:6">
      <c r="A3192" s="1">
        <v>3190</v>
      </c>
      <c r="B3192" s="1">
        <v>304.43016659127875</v>
      </c>
      <c r="C3192" s="2">
        <v>8</v>
      </c>
      <c r="D3192" s="2">
        <v>-0.96206802129745483</v>
      </c>
      <c r="E3192" s="1">
        <v>3.109255313873291</v>
      </c>
      <c r="F3192" s="1">
        <v>27.317926406860352</v>
      </c>
    </row>
    <row r="3193" spans="1:6">
      <c r="A3193" s="1">
        <v>3191</v>
      </c>
      <c r="B3193" s="1">
        <v>305.43435071746848</v>
      </c>
      <c r="C3193" s="2">
        <v>8</v>
      </c>
      <c r="D3193" s="2">
        <v>-0.96206802129745483</v>
      </c>
      <c r="E3193" s="1">
        <v>3.1095631122589111</v>
      </c>
      <c r="F3193" s="1">
        <v>27.348493576049805</v>
      </c>
    </row>
    <row r="3194" spans="1:6">
      <c r="A3194" s="1">
        <v>3192</v>
      </c>
      <c r="B3194" s="1">
        <v>306.44328332066175</v>
      </c>
      <c r="C3194" s="2">
        <v>8</v>
      </c>
      <c r="D3194" s="2">
        <v>-0.96206802129745483</v>
      </c>
      <c r="E3194" s="1">
        <v>3.1095631122589111</v>
      </c>
      <c r="F3194" s="1">
        <v>27.1990966796875</v>
      </c>
    </row>
    <row r="3195" spans="1:6">
      <c r="A3195" s="1">
        <v>3193</v>
      </c>
      <c r="B3195" s="1">
        <v>307.4483301413764</v>
      </c>
      <c r="C3195" s="2">
        <v>8</v>
      </c>
      <c r="D3195" s="2">
        <v>-0.9618801474571228</v>
      </c>
      <c r="E3195" s="1">
        <v>3.109255313873291</v>
      </c>
      <c r="F3195" s="1">
        <v>27.379064559936523</v>
      </c>
    </row>
    <row r="3196" spans="1:6">
      <c r="A3196" s="1">
        <v>3194</v>
      </c>
      <c r="B3196" s="1">
        <v>308.45344663978364</v>
      </c>
      <c r="C3196" s="2">
        <v>8</v>
      </c>
      <c r="D3196" s="2">
        <v>-0.96225583553314209</v>
      </c>
      <c r="E3196" s="1">
        <v>3.1095631122589111</v>
      </c>
      <c r="F3196" s="1">
        <v>27.273796081542969</v>
      </c>
    </row>
    <row r="3197" spans="1:6">
      <c r="A3197" s="1">
        <v>3195</v>
      </c>
      <c r="B3197" s="1">
        <v>309.4634297977999</v>
      </c>
      <c r="C3197" s="2">
        <v>8</v>
      </c>
      <c r="D3197" s="2">
        <v>-0.9618801474571228</v>
      </c>
      <c r="E3197" s="1">
        <v>3.1098709106445313</v>
      </c>
      <c r="F3197" s="1">
        <v>27.273796081542969</v>
      </c>
    </row>
    <row r="3198" spans="1:6">
      <c r="A3198" s="1">
        <v>3196</v>
      </c>
      <c r="B3198" s="1">
        <v>310.47260030604286</v>
      </c>
      <c r="C3198" s="2">
        <v>8</v>
      </c>
      <c r="D3198" s="2">
        <v>-0.9618801474571228</v>
      </c>
      <c r="E3198" s="1">
        <v>3.1101787090301514</v>
      </c>
      <c r="F3198" s="1">
        <v>27.1990966796875</v>
      </c>
    </row>
    <row r="3199" spans="1:6">
      <c r="A3199" s="1">
        <v>3197</v>
      </c>
      <c r="B3199" s="1">
        <v>311.48253495914611</v>
      </c>
      <c r="C3199" s="2">
        <v>8</v>
      </c>
      <c r="D3199" s="2">
        <v>-0.9618801474571228</v>
      </c>
      <c r="E3199" s="1">
        <v>3.1098709106445313</v>
      </c>
      <c r="F3199" s="1">
        <v>27.273796081542969</v>
      </c>
    </row>
    <row r="3200" spans="1:6">
      <c r="A3200" s="1">
        <v>3198</v>
      </c>
      <c r="B3200" s="1">
        <v>312.48259770756539</v>
      </c>
      <c r="C3200" s="2">
        <v>8</v>
      </c>
      <c r="D3200" s="2">
        <v>-0.9618801474571228</v>
      </c>
      <c r="E3200" s="1">
        <v>3.1098709106445313</v>
      </c>
      <c r="F3200" s="1">
        <v>27.317926406860352</v>
      </c>
    </row>
    <row r="3201" spans="1:6">
      <c r="A3201" s="1">
        <v>3199</v>
      </c>
      <c r="B3201" s="1">
        <v>313.48261734050641</v>
      </c>
      <c r="C3201" s="2">
        <v>8</v>
      </c>
      <c r="D3201" s="2">
        <v>1.9250833988189697</v>
      </c>
      <c r="E3201" s="1">
        <v>3.5647633075714111</v>
      </c>
      <c r="F3201" s="1">
        <v>27.348493576049805</v>
      </c>
    </row>
    <row r="3202" spans="1:6">
      <c r="A3202" s="1">
        <v>3200</v>
      </c>
      <c r="B3202" s="1">
        <v>314.48671177110299</v>
      </c>
      <c r="C3202" s="2">
        <v>8</v>
      </c>
      <c r="D3202" s="2">
        <v>1.9250833988189697</v>
      </c>
      <c r="E3202" s="1">
        <v>3.569995641708374</v>
      </c>
      <c r="F3202" s="1">
        <v>27.229669570922852</v>
      </c>
    </row>
    <row r="3203" spans="1:6">
      <c r="A3203" s="1">
        <v>3201</v>
      </c>
      <c r="B3203" s="1">
        <v>315.49576871625584</v>
      </c>
      <c r="C3203" s="2">
        <v>8</v>
      </c>
      <c r="D3203" s="2">
        <v>1.9250833988189697</v>
      </c>
      <c r="E3203" s="1">
        <v>3.5736889839172363</v>
      </c>
      <c r="F3203" s="1">
        <v>27.273796081542969</v>
      </c>
    </row>
    <row r="3204" spans="1:6">
      <c r="A3204" s="1">
        <v>3202</v>
      </c>
      <c r="B3204" s="1">
        <v>316.50377395170676</v>
      </c>
      <c r="C3204" s="2">
        <v>8</v>
      </c>
      <c r="D3204" s="2">
        <v>1.9250833988189697</v>
      </c>
      <c r="E3204" s="1">
        <v>3.5764589309692383</v>
      </c>
      <c r="F3204" s="1">
        <v>27.124391555786133</v>
      </c>
    </row>
    <row r="3205" spans="1:6">
      <c r="A3205" s="1">
        <v>3203</v>
      </c>
      <c r="B3205" s="1">
        <v>317.5128228127075</v>
      </c>
      <c r="C3205" s="2">
        <v>8</v>
      </c>
      <c r="D3205" s="2">
        <v>1.9250833988189697</v>
      </c>
      <c r="E3205" s="1">
        <v>3.5792288780212402</v>
      </c>
      <c r="F3205" s="1">
        <v>27.379064559936523</v>
      </c>
    </row>
    <row r="3206" spans="1:6">
      <c r="A3206" s="1">
        <v>3204</v>
      </c>
      <c r="B3206" s="1">
        <v>318.51410511322621</v>
      </c>
      <c r="C3206" s="2">
        <v>8</v>
      </c>
      <c r="D3206" s="2">
        <v>1.9252712726593018</v>
      </c>
      <c r="E3206" s="1">
        <v>3.5819988250732422</v>
      </c>
      <c r="F3206" s="1">
        <v>27.1990966796875</v>
      </c>
    </row>
    <row r="3207" spans="1:6">
      <c r="A3207" s="1">
        <v>3205</v>
      </c>
      <c r="B3207" s="1">
        <v>319.51792930216442</v>
      </c>
      <c r="C3207" s="2">
        <v>8</v>
      </c>
      <c r="D3207" s="2">
        <v>1.9250833988189697</v>
      </c>
      <c r="E3207" s="1">
        <v>3.5841531753540039</v>
      </c>
      <c r="F3207" s="1">
        <v>27.334938049316406</v>
      </c>
    </row>
    <row r="3208" spans="1:6">
      <c r="A3208" s="1">
        <v>3206</v>
      </c>
      <c r="B3208" s="1">
        <v>320.52401358907485</v>
      </c>
      <c r="C3208" s="2">
        <v>8</v>
      </c>
      <c r="D3208" s="2">
        <v>1.9248956441879272</v>
      </c>
      <c r="E3208" s="1">
        <v>3.5863077640533447</v>
      </c>
      <c r="F3208" s="1">
        <v>27.229669570922852</v>
      </c>
    </row>
    <row r="3209" spans="1:6">
      <c r="A3209" s="1">
        <v>3207</v>
      </c>
      <c r="B3209" s="1">
        <v>321.53398404342346</v>
      </c>
      <c r="C3209" s="2">
        <v>8</v>
      </c>
      <c r="D3209" s="2">
        <v>3.7841926678083837E-4</v>
      </c>
      <c r="E3209" s="1">
        <v>3.2856109142303467</v>
      </c>
      <c r="F3209" s="1">
        <v>27.334938049316406</v>
      </c>
    </row>
    <row r="3210" spans="1:6">
      <c r="A3210" s="1">
        <v>3208</v>
      </c>
      <c r="B3210" s="1">
        <v>322.53807346954488</v>
      </c>
      <c r="C3210" s="2">
        <v>8</v>
      </c>
      <c r="D3210" s="2">
        <v>2.7571220471145352E-6</v>
      </c>
      <c r="E3210" s="1">
        <v>3.2840719223022461</v>
      </c>
      <c r="F3210" s="1">
        <v>27.30436897277832</v>
      </c>
    </row>
    <row r="3211" spans="1:6">
      <c r="A3211" s="1">
        <v>3209</v>
      </c>
      <c r="B3211" s="1">
        <v>323.546236538443</v>
      </c>
      <c r="C3211" s="2">
        <v>8</v>
      </c>
      <c r="D3211" s="2">
        <v>1.9058819452766329E-4</v>
      </c>
      <c r="E3211" s="1">
        <v>3.2840719223022461</v>
      </c>
      <c r="F3211" s="1">
        <v>27.30436897277832</v>
      </c>
    </row>
    <row r="3212" spans="1:6">
      <c r="A3212" s="1">
        <v>3210</v>
      </c>
      <c r="B3212" s="1">
        <v>324.55229580297765</v>
      </c>
      <c r="C3212" s="2">
        <v>8</v>
      </c>
      <c r="D3212" s="2">
        <v>1.9058819452766329E-4</v>
      </c>
      <c r="E3212" s="1">
        <v>3.2834563255310059</v>
      </c>
      <c r="F3212" s="1">
        <v>27.30436897277832</v>
      </c>
    </row>
    <row r="3213" spans="1:6">
      <c r="A3213" s="1">
        <v>3211</v>
      </c>
      <c r="B3213" s="1">
        <v>325.56222083209019</v>
      </c>
      <c r="C3213" s="2">
        <v>8</v>
      </c>
      <c r="D3213" s="2">
        <v>3.7841926678083837E-4</v>
      </c>
      <c r="E3213" s="1">
        <v>3.283764123916626</v>
      </c>
      <c r="F3213" s="1">
        <v>27.30436897277832</v>
      </c>
    </row>
    <row r="3214" spans="1:6">
      <c r="A3214" s="1">
        <v>3212</v>
      </c>
      <c r="B3214" s="1">
        <v>326.5694696218734</v>
      </c>
      <c r="C3214" s="2">
        <v>8</v>
      </c>
      <c r="D3214" s="2">
        <v>1.9058819452766329E-4</v>
      </c>
      <c r="E3214" s="1">
        <v>3.2834563255310059</v>
      </c>
      <c r="F3214" s="1">
        <v>27.30436897277832</v>
      </c>
    </row>
    <row r="3215" spans="1:6">
      <c r="A3215" s="1">
        <v>3213</v>
      </c>
      <c r="B3215" s="1">
        <v>327.57639235085219</v>
      </c>
      <c r="C3215" s="2">
        <v>8</v>
      </c>
      <c r="D3215" s="2">
        <v>2.7571220471145352E-6</v>
      </c>
      <c r="E3215" s="1">
        <v>3.2834563255310059</v>
      </c>
      <c r="F3215" s="1">
        <v>27.260242462158203</v>
      </c>
    </row>
    <row r="3216" spans="1:6">
      <c r="A3216" s="1">
        <v>3214</v>
      </c>
      <c r="B3216" s="1">
        <v>328.58333740748935</v>
      </c>
      <c r="C3216" s="2">
        <v>8</v>
      </c>
      <c r="D3216" s="2">
        <v>1.9058819452766329E-4</v>
      </c>
      <c r="E3216" s="1">
        <v>3.283764123916626</v>
      </c>
      <c r="F3216" s="1">
        <v>27.260242462158203</v>
      </c>
    </row>
    <row r="3217" spans="1:6">
      <c r="A3217" s="1">
        <v>3215</v>
      </c>
      <c r="B3217" s="1">
        <v>329.58635356616975</v>
      </c>
      <c r="C3217" s="2">
        <v>8</v>
      </c>
      <c r="D3217" s="2">
        <v>1.9058819452766329E-4</v>
      </c>
      <c r="E3217" s="1">
        <v>3.283764123916626</v>
      </c>
      <c r="F3217" s="1">
        <v>27.260242462158203</v>
      </c>
    </row>
    <row r="3218" spans="1:6">
      <c r="A3218" s="1">
        <v>3216</v>
      </c>
      <c r="B3218" s="1">
        <v>330.59343951803049</v>
      </c>
      <c r="C3218" s="2">
        <v>8</v>
      </c>
      <c r="D3218" s="2">
        <v>1.9058819452766329E-4</v>
      </c>
      <c r="E3218" s="1">
        <v>3.283764123916626</v>
      </c>
      <c r="F3218" s="1">
        <v>27.260242462158203</v>
      </c>
    </row>
    <row r="3219" spans="1:6">
      <c r="A3219" s="1">
        <v>3217</v>
      </c>
      <c r="B3219" s="1">
        <v>331.59966970463972</v>
      </c>
      <c r="C3219" s="2">
        <v>8</v>
      </c>
      <c r="D3219" s="2">
        <v>1.9058819452766329E-4</v>
      </c>
      <c r="E3219" s="1">
        <v>3.283764123916626</v>
      </c>
      <c r="F3219" s="1">
        <v>27.334938049316406</v>
      </c>
    </row>
    <row r="3220" spans="1:6">
      <c r="A3220" s="1">
        <v>3218</v>
      </c>
      <c r="B3220" s="1">
        <v>332.60761411646951</v>
      </c>
      <c r="C3220" s="2">
        <v>8</v>
      </c>
      <c r="D3220" s="2">
        <v>2.7571220471145352E-6</v>
      </c>
      <c r="E3220" s="1">
        <v>3.2840719223022461</v>
      </c>
      <c r="F3220" s="1">
        <v>27.30436897277832</v>
      </c>
    </row>
    <row r="3221" spans="1:6">
      <c r="A3221" s="1">
        <v>3219</v>
      </c>
      <c r="B3221" s="1">
        <v>333.61662602134595</v>
      </c>
      <c r="C3221" s="2">
        <v>8</v>
      </c>
      <c r="D3221" s="2">
        <v>1.9058819452766329E-4</v>
      </c>
      <c r="E3221" s="1">
        <v>3.2840719223022461</v>
      </c>
      <c r="F3221" s="1">
        <v>27.229669570922852</v>
      </c>
    </row>
    <row r="3222" spans="1:6">
      <c r="A3222" s="1">
        <v>3220</v>
      </c>
      <c r="B3222" s="1">
        <v>334.62572954661374</v>
      </c>
      <c r="C3222" s="2">
        <v>8</v>
      </c>
      <c r="D3222" s="2">
        <v>3.7841926678083837E-4</v>
      </c>
      <c r="E3222" s="1">
        <v>3.2846875190734863</v>
      </c>
      <c r="F3222" s="1">
        <v>27.365510940551758</v>
      </c>
    </row>
    <row r="3223" spans="1:6">
      <c r="A3223" s="1">
        <v>3221</v>
      </c>
      <c r="B3223" s="1">
        <v>335.62769938502697</v>
      </c>
      <c r="C3223" s="2">
        <v>8</v>
      </c>
      <c r="D3223" s="2">
        <v>1.9058819452766329E-4</v>
      </c>
      <c r="E3223" s="1">
        <v>3.2843797206878662</v>
      </c>
      <c r="F3223" s="1">
        <v>27.30436897277832</v>
      </c>
    </row>
    <row r="3224" spans="1:6">
      <c r="A3224" s="1">
        <v>3222</v>
      </c>
      <c r="B3224" s="1">
        <v>336.62977470237809</v>
      </c>
      <c r="C3224" s="2">
        <v>8</v>
      </c>
      <c r="D3224" s="2">
        <v>1.9058819452766329E-4</v>
      </c>
      <c r="E3224" s="1">
        <v>3.2846875190734863</v>
      </c>
      <c r="F3224" s="1">
        <v>27.229669570922852</v>
      </c>
    </row>
    <row r="3225" spans="1:6">
      <c r="A3225" s="1">
        <v>3223</v>
      </c>
      <c r="B3225" s="1">
        <v>337.63795663429795</v>
      </c>
      <c r="C3225" s="2">
        <v>8</v>
      </c>
      <c r="D3225" s="2">
        <v>1.9058819452766329E-4</v>
      </c>
      <c r="E3225" s="1">
        <v>3.2846875190734863</v>
      </c>
      <c r="F3225" s="1">
        <v>27.260242462158203</v>
      </c>
    </row>
    <row r="3226" spans="1:6">
      <c r="A3226" s="1">
        <v>3224</v>
      </c>
      <c r="B3226" s="1">
        <v>338.63883742192536</v>
      </c>
      <c r="C3226" s="2">
        <v>8</v>
      </c>
      <c r="D3226" s="2">
        <v>3.7841926678083837E-4</v>
      </c>
      <c r="E3226" s="1">
        <v>3.2849953174591064</v>
      </c>
      <c r="F3226" s="1">
        <v>27.365510940551758</v>
      </c>
    </row>
    <row r="3227" spans="1:6">
      <c r="A3227" s="1">
        <v>3225</v>
      </c>
      <c r="B3227" s="1">
        <v>339.63902528222349</v>
      </c>
      <c r="C3227" s="2">
        <v>8</v>
      </c>
      <c r="D3227" s="2">
        <v>1.9058819452766329E-4</v>
      </c>
      <c r="E3227" s="1">
        <v>3.2849953174591064</v>
      </c>
      <c r="F3227" s="1">
        <v>27.290817260742188</v>
      </c>
    </row>
    <row r="3228" spans="1:6">
      <c r="A3228" s="1">
        <v>3226</v>
      </c>
      <c r="B3228" s="1">
        <v>340.64715832427072</v>
      </c>
      <c r="C3228" s="2">
        <v>8</v>
      </c>
      <c r="D3228" s="2">
        <v>1.9058819452766329E-4</v>
      </c>
      <c r="E3228" s="1">
        <v>3.2856109142303467</v>
      </c>
      <c r="F3228" s="1">
        <v>27.260242462158203</v>
      </c>
    </row>
    <row r="3229" spans="1:6">
      <c r="A3229" s="1">
        <v>3227</v>
      </c>
      <c r="B3229" s="1">
        <v>341.65103217300089</v>
      </c>
      <c r="C3229" s="2">
        <v>8</v>
      </c>
      <c r="D3229" s="2">
        <v>1.9058819452766329E-4</v>
      </c>
      <c r="E3229" s="1">
        <v>3.2853031158447266</v>
      </c>
      <c r="F3229" s="1">
        <v>27.290817260742188</v>
      </c>
    </row>
    <row r="3230" spans="1:6">
      <c r="A3230" s="1">
        <v>3228</v>
      </c>
      <c r="B3230" s="1">
        <v>342.66019228733381</v>
      </c>
      <c r="C3230" s="2">
        <v>8</v>
      </c>
      <c r="D3230" s="2">
        <v>1.9058819452766329E-4</v>
      </c>
      <c r="E3230" s="1">
        <v>3.2856109142303467</v>
      </c>
      <c r="F3230" s="1">
        <v>27.229669570922852</v>
      </c>
    </row>
    <row r="3231" spans="1:6">
      <c r="A3231" s="1">
        <v>3229</v>
      </c>
      <c r="B3231" s="1">
        <v>343.66220716602345</v>
      </c>
      <c r="C3231" s="2">
        <v>8</v>
      </c>
      <c r="D3231" s="2">
        <v>1.9058819452766329E-4</v>
      </c>
      <c r="E3231" s="1">
        <v>3.2856109142303467</v>
      </c>
      <c r="F3231" s="1">
        <v>27.260242462158203</v>
      </c>
    </row>
    <row r="3232" spans="1:6">
      <c r="A3232" s="1">
        <v>3230</v>
      </c>
      <c r="B3232" s="1">
        <v>344.67117595542163</v>
      </c>
      <c r="C3232" s="2">
        <v>8</v>
      </c>
      <c r="D3232" s="2">
        <v>1.9058819452766329E-4</v>
      </c>
      <c r="E3232" s="1">
        <v>3.2856109142303467</v>
      </c>
      <c r="F3232" s="1">
        <v>27.260242462158203</v>
      </c>
    </row>
    <row r="3233" spans="1:6">
      <c r="A3233" s="1">
        <v>3231</v>
      </c>
      <c r="B3233" s="1">
        <v>345.67146890969809</v>
      </c>
      <c r="C3233" s="2">
        <v>8</v>
      </c>
      <c r="D3233" s="2">
        <v>1.9058819452766329E-4</v>
      </c>
      <c r="E3233" s="1">
        <v>3.2859187126159668</v>
      </c>
      <c r="F3233" s="1">
        <v>27.365510940551758</v>
      </c>
    </row>
    <row r="3234" spans="1:6">
      <c r="A3234" s="1">
        <v>3232</v>
      </c>
      <c r="B3234" s="1">
        <v>346.67728103015196</v>
      </c>
      <c r="C3234" s="2">
        <v>8</v>
      </c>
      <c r="D3234" s="2">
        <v>3.7841926678083837E-4</v>
      </c>
      <c r="E3234" s="1">
        <v>3.2859187126159668</v>
      </c>
      <c r="F3234" s="1">
        <v>27.260242462158203</v>
      </c>
    </row>
    <row r="3235" spans="1:6">
      <c r="A3235" s="1">
        <v>3233</v>
      </c>
      <c r="B3235" s="1">
        <v>347.6853105180594</v>
      </c>
      <c r="C3235" s="2">
        <v>8</v>
      </c>
      <c r="D3235" s="2">
        <v>1.9058819452766329E-4</v>
      </c>
      <c r="E3235" s="1">
        <v>3.2862265110015869</v>
      </c>
      <c r="F3235" s="1">
        <v>27.216117858886719</v>
      </c>
    </row>
    <row r="3236" spans="1:6">
      <c r="A3236" s="1">
        <v>3234</v>
      </c>
      <c r="B3236" s="1">
        <v>348.68666249627069</v>
      </c>
      <c r="C3236" s="2">
        <v>8</v>
      </c>
      <c r="D3236" s="2">
        <v>1.9058819452766329E-4</v>
      </c>
      <c r="E3236" s="1">
        <v>3.2865340709686279</v>
      </c>
      <c r="F3236" s="1">
        <v>27.290817260742188</v>
      </c>
    </row>
    <row r="3237" spans="1:6">
      <c r="A3237" s="1">
        <v>3235</v>
      </c>
      <c r="B3237" s="1">
        <v>349.68949772392614</v>
      </c>
      <c r="C3237" s="2">
        <v>8</v>
      </c>
      <c r="D3237" s="2">
        <v>1.9058819452766329E-4</v>
      </c>
      <c r="E3237" s="1">
        <v>3.2862265110015869</v>
      </c>
      <c r="F3237" s="1">
        <v>27.290817260742188</v>
      </c>
    </row>
    <row r="3238" spans="1:6">
      <c r="A3238" s="1">
        <v>3236</v>
      </c>
      <c r="B3238" s="1">
        <v>350.69754491997651</v>
      </c>
      <c r="C3238" s="2">
        <v>8</v>
      </c>
      <c r="D3238" s="2">
        <v>1.9058819452766329E-4</v>
      </c>
      <c r="E3238" s="1">
        <v>3.2862265110015869</v>
      </c>
      <c r="F3238" s="1">
        <v>27.260242462158203</v>
      </c>
    </row>
    <row r="3239" spans="1:6">
      <c r="A3239" s="1">
        <v>3237</v>
      </c>
      <c r="B3239" s="1">
        <v>351.70248664671288</v>
      </c>
      <c r="C3239" s="2">
        <v>8</v>
      </c>
      <c r="D3239" s="2">
        <v>1.9058819452766329E-4</v>
      </c>
      <c r="E3239" s="1">
        <v>3.2865340709686279</v>
      </c>
      <c r="F3239" s="1">
        <v>27.216117858886719</v>
      </c>
    </row>
    <row r="3240" spans="1:6">
      <c r="A3240" s="1">
        <v>3238</v>
      </c>
      <c r="B3240" s="1">
        <v>352.70557864243983</v>
      </c>
      <c r="C3240" s="2">
        <v>8</v>
      </c>
      <c r="D3240" s="2">
        <v>1.9058819452766329E-4</v>
      </c>
      <c r="E3240" s="1">
        <v>3.2865340709686279</v>
      </c>
      <c r="F3240" s="1">
        <v>27.290817260742188</v>
      </c>
    </row>
    <row r="3241" spans="1:6">
      <c r="A3241" s="1">
        <v>3239</v>
      </c>
      <c r="B3241" s="1">
        <v>353.70901325223514</v>
      </c>
      <c r="C3241" s="2">
        <v>8</v>
      </c>
      <c r="D3241" s="2">
        <v>1.9058819452766329E-4</v>
      </c>
      <c r="E3241" s="1">
        <v>3.286841869354248</v>
      </c>
      <c r="F3241" s="1">
        <v>27.290817260742188</v>
      </c>
    </row>
    <row r="3242" spans="1:6">
      <c r="A3242" s="1">
        <v>3240</v>
      </c>
      <c r="B3242" s="1">
        <v>354.71368396739388</v>
      </c>
      <c r="C3242" s="2">
        <v>8</v>
      </c>
      <c r="D3242" s="2">
        <v>1.9058819452766329E-4</v>
      </c>
      <c r="E3242" s="1">
        <v>3.286841869354248</v>
      </c>
      <c r="F3242" s="1">
        <v>27.290817260742188</v>
      </c>
    </row>
    <row r="3243" spans="1:6">
      <c r="A3243" s="1">
        <v>3241</v>
      </c>
      <c r="B3243" s="1">
        <v>355.72173116344425</v>
      </c>
      <c r="C3243" s="2">
        <v>8</v>
      </c>
      <c r="D3243" s="2">
        <v>2.7571220471145352E-6</v>
      </c>
      <c r="E3243" s="1">
        <v>3.286841869354248</v>
      </c>
      <c r="F3243" s="1">
        <v>27.216117858886719</v>
      </c>
    </row>
    <row r="3244" spans="1:6">
      <c r="A3244" s="1">
        <v>3242</v>
      </c>
      <c r="B3244" s="1">
        <v>356.72179583666161</v>
      </c>
      <c r="C3244" s="2">
        <v>8</v>
      </c>
      <c r="D3244" s="2">
        <v>1.9058819452766329E-4</v>
      </c>
      <c r="E3244" s="1">
        <v>3.286841869354248</v>
      </c>
      <c r="F3244" s="1">
        <v>27.290817260742188</v>
      </c>
    </row>
    <row r="3245" spans="1:6">
      <c r="A3245" s="1">
        <v>3243</v>
      </c>
      <c r="B3245" s="1">
        <v>357.72184549645351</v>
      </c>
      <c r="C3245" s="2">
        <v>8</v>
      </c>
      <c r="D3245" s="2">
        <v>1.9058819452766329E-4</v>
      </c>
      <c r="E3245" s="1">
        <v>3.2871496677398682</v>
      </c>
      <c r="F3245" s="1">
        <v>27.185541152954102</v>
      </c>
    </row>
    <row r="3246" spans="1:6">
      <c r="A3246" s="1">
        <v>3244</v>
      </c>
      <c r="B3246" s="1">
        <v>358.72387654344749</v>
      </c>
      <c r="C3246" s="2">
        <v>8</v>
      </c>
      <c r="D3246" s="2">
        <v>1.9058819452766329E-4</v>
      </c>
      <c r="E3246" s="1">
        <v>3.2871496677398682</v>
      </c>
      <c r="F3246" s="1">
        <v>27.290817260742188</v>
      </c>
    </row>
    <row r="3247" spans="1:6">
      <c r="A3247" s="1">
        <v>3245</v>
      </c>
      <c r="B3247" s="1">
        <v>359.73312866313142</v>
      </c>
      <c r="C3247" s="2">
        <v>8</v>
      </c>
      <c r="D3247" s="2">
        <v>1.9058819452766329E-4</v>
      </c>
      <c r="E3247" s="1">
        <v>3.2871496677398682</v>
      </c>
      <c r="F3247" s="1">
        <v>27.290817260742188</v>
      </c>
    </row>
    <row r="3248" spans="1:6">
      <c r="A3248" s="1">
        <v>3246</v>
      </c>
      <c r="B3248" s="1">
        <v>360.73798377395178</v>
      </c>
      <c r="C3248" s="2">
        <v>8</v>
      </c>
      <c r="D3248" s="2">
        <v>1.9058819452766329E-4</v>
      </c>
      <c r="E3248" s="1">
        <v>3.2874574661254883</v>
      </c>
      <c r="F3248" s="1">
        <v>27.216117858886719</v>
      </c>
    </row>
    <row r="3249" spans="1:6">
      <c r="A3249" s="1">
        <v>3247</v>
      </c>
      <c r="B3249" s="1">
        <v>361.0100466763547</v>
      </c>
      <c r="C3249" s="2">
        <v>8</v>
      </c>
      <c r="D3249" s="2">
        <v>1.9058819452766329E-4</v>
      </c>
      <c r="E3249" s="1">
        <v>3.2871496677398682</v>
      </c>
      <c r="F3249" s="1">
        <v>27.290817260742188</v>
      </c>
    </row>
    <row r="3250" spans="1:6">
      <c r="A3250" s="1">
        <v>3248</v>
      </c>
      <c r="B3250" s="1">
        <v>7.69919255E-7</v>
      </c>
      <c r="C3250" s="2">
        <v>9</v>
      </c>
      <c r="D3250" s="2">
        <v>0</v>
      </c>
      <c r="E3250" s="1">
        <v>3.2874574661254883</v>
      </c>
      <c r="F3250" s="1">
        <v>27.260242462158203</v>
      </c>
    </row>
    <row r="3251" spans="1:6">
      <c r="A3251" s="1">
        <v>3249</v>
      </c>
      <c r="B3251" s="1">
        <v>1.0050783874041209</v>
      </c>
      <c r="C3251" s="2">
        <v>8</v>
      </c>
      <c r="D3251" s="2">
        <v>2.7571220471145352E-6</v>
      </c>
      <c r="E3251" s="1">
        <v>3.2871496677398682</v>
      </c>
      <c r="F3251" s="1">
        <v>27.216117858886719</v>
      </c>
    </row>
    <row r="3252" spans="1:6">
      <c r="A3252" s="1">
        <v>3250</v>
      </c>
      <c r="B3252" s="1">
        <v>2.0120958164512488</v>
      </c>
      <c r="C3252" s="2">
        <v>8</v>
      </c>
      <c r="D3252" s="2">
        <v>1.9058819452766329E-4</v>
      </c>
      <c r="E3252" s="1">
        <v>3.2874574661254883</v>
      </c>
      <c r="F3252" s="1">
        <v>27.185541152954102</v>
      </c>
    </row>
    <row r="3253" spans="1:6">
      <c r="A3253" s="1">
        <v>3251</v>
      </c>
      <c r="B3253" s="1">
        <v>3.0131579200631329</v>
      </c>
      <c r="C3253" s="2">
        <v>8</v>
      </c>
      <c r="D3253" s="2">
        <v>1.9058819452766329E-4</v>
      </c>
      <c r="E3253" s="1">
        <v>3.2877652645111084</v>
      </c>
      <c r="F3253" s="1">
        <v>27.216117858886719</v>
      </c>
    </row>
    <row r="3254" spans="1:6">
      <c r="A3254" s="1">
        <v>3252</v>
      </c>
      <c r="B3254" s="1">
        <v>4.0172019209485406</v>
      </c>
      <c r="C3254" s="2">
        <v>8</v>
      </c>
      <c r="D3254" s="2">
        <v>1.9058819452766329E-4</v>
      </c>
      <c r="E3254" s="1">
        <v>3.2877652645111084</v>
      </c>
      <c r="F3254" s="1">
        <v>27.216117858886719</v>
      </c>
    </row>
    <row r="3255" spans="1:6">
      <c r="A3255" s="1">
        <v>3253</v>
      </c>
      <c r="B3255" s="1">
        <v>5.0192610699952844</v>
      </c>
      <c r="C3255" s="2">
        <v>8</v>
      </c>
      <c r="D3255" s="2">
        <v>1.9058819452766329E-4</v>
      </c>
      <c r="E3255" s="1">
        <v>3.2877652645111084</v>
      </c>
      <c r="F3255" s="1">
        <v>27.141414642333984</v>
      </c>
    </row>
    <row r="3256" spans="1:6">
      <c r="A3256" s="1">
        <v>3254</v>
      </c>
      <c r="B3256" s="1">
        <v>6.0192987960387656</v>
      </c>
      <c r="C3256" s="2">
        <v>8</v>
      </c>
      <c r="D3256" s="2">
        <v>1.9058819452766329E-4</v>
      </c>
      <c r="E3256" s="1">
        <v>3.2880730628967285</v>
      </c>
      <c r="F3256" s="1">
        <v>27.216117858886719</v>
      </c>
    </row>
    <row r="3257" spans="1:6">
      <c r="A3257" s="1">
        <v>3255</v>
      </c>
      <c r="B3257" s="1">
        <v>7.0263420173809266</v>
      </c>
      <c r="C3257" s="2">
        <v>8</v>
      </c>
      <c r="D3257" s="2">
        <v>1.9058819452766329E-4</v>
      </c>
      <c r="E3257" s="1">
        <v>3.2877652645111084</v>
      </c>
      <c r="F3257" s="1">
        <v>27.216117858886719</v>
      </c>
    </row>
    <row r="3258" spans="1:6">
      <c r="A3258" s="1">
        <v>3256</v>
      </c>
      <c r="B3258" s="1">
        <v>8.0304033414495652</v>
      </c>
      <c r="C3258" s="2">
        <v>8</v>
      </c>
      <c r="D3258" s="2">
        <v>1.9058819452766329E-4</v>
      </c>
      <c r="E3258" s="1">
        <v>3.2877652645111084</v>
      </c>
      <c r="F3258" s="1">
        <v>27.216117858886719</v>
      </c>
    </row>
    <row r="3259" spans="1:6">
      <c r="A3259" s="1">
        <v>3257</v>
      </c>
      <c r="B3259" s="1">
        <v>9.0375870730557128</v>
      </c>
      <c r="C3259" s="2">
        <v>8</v>
      </c>
      <c r="D3259" s="2">
        <v>3.7841926678083837E-4</v>
      </c>
      <c r="E3259" s="1">
        <v>3.2883808612823486</v>
      </c>
      <c r="F3259" s="1">
        <v>27.216117858886719</v>
      </c>
    </row>
    <row r="3260" spans="1:6">
      <c r="A3260" s="1">
        <v>3258</v>
      </c>
      <c r="B3260" s="1">
        <v>10.045613866245777</v>
      </c>
      <c r="C3260" s="2">
        <v>8</v>
      </c>
      <c r="D3260" s="2">
        <v>1.9058819452766329E-4</v>
      </c>
      <c r="E3260" s="1">
        <v>3.2883808612823486</v>
      </c>
      <c r="F3260" s="1">
        <v>27.216117858886719</v>
      </c>
    </row>
    <row r="3261" spans="1:6">
      <c r="A3261" s="1">
        <v>3259</v>
      </c>
      <c r="B3261" s="1">
        <v>11.055537740479467</v>
      </c>
      <c r="C3261" s="2">
        <v>8</v>
      </c>
      <c r="D3261" s="2">
        <v>1.9058819452766329E-4</v>
      </c>
      <c r="E3261" s="1">
        <v>3.2880730628967285</v>
      </c>
      <c r="F3261" s="1">
        <v>27.141414642333984</v>
      </c>
    </row>
    <row r="3262" spans="1:6">
      <c r="A3262" s="1">
        <v>3260</v>
      </c>
      <c r="B3262" s="1">
        <v>12.057563013079005</v>
      </c>
      <c r="C3262" s="2">
        <v>8</v>
      </c>
      <c r="D3262" s="2">
        <v>1.9058819452766329E-4</v>
      </c>
      <c r="E3262" s="1">
        <v>3.2883808612823486</v>
      </c>
      <c r="F3262" s="1">
        <v>27.216117858886719</v>
      </c>
    </row>
    <row r="3263" spans="1:6">
      <c r="A3263" s="1">
        <v>3261</v>
      </c>
      <c r="B3263" s="1">
        <v>13.057647319237397</v>
      </c>
      <c r="C3263" s="2">
        <v>8</v>
      </c>
      <c r="D3263" s="2">
        <v>3.7841926678083837E-4</v>
      </c>
      <c r="E3263" s="1">
        <v>3.2883808612823486</v>
      </c>
      <c r="F3263" s="1">
        <v>27.216117858886719</v>
      </c>
    </row>
    <row r="3264" spans="1:6">
      <c r="A3264" s="1">
        <v>3262</v>
      </c>
      <c r="B3264" s="1">
        <v>14.064728651582664</v>
      </c>
      <c r="C3264" s="2">
        <v>8</v>
      </c>
      <c r="D3264" s="2">
        <v>1.9058819452766329E-4</v>
      </c>
      <c r="E3264" s="1">
        <v>3.2883808612823486</v>
      </c>
      <c r="F3264" s="1">
        <v>27.290817260742188</v>
      </c>
    </row>
    <row r="3265" spans="1:6">
      <c r="A3265" s="1">
        <v>3263</v>
      </c>
      <c r="B3265" s="1">
        <v>15.06473673573484</v>
      </c>
      <c r="C3265" s="2">
        <v>8</v>
      </c>
      <c r="D3265" s="2">
        <v>3.7841926678083837E-4</v>
      </c>
      <c r="E3265" s="1">
        <v>3.2886886596679688</v>
      </c>
      <c r="F3265" s="1">
        <v>27.290817260742188</v>
      </c>
    </row>
    <row r="3266" spans="1:6">
      <c r="A3266" s="1">
        <v>3264</v>
      </c>
      <c r="B3266" s="1">
        <v>16.072797790331737</v>
      </c>
      <c r="C3266" s="2">
        <v>8</v>
      </c>
      <c r="D3266" s="2">
        <v>3.7841926678083837E-4</v>
      </c>
      <c r="E3266" s="1">
        <v>3.2886886596679688</v>
      </c>
      <c r="F3266" s="1">
        <v>27.290817260742188</v>
      </c>
    </row>
    <row r="3267" spans="1:6">
      <c r="A3267" s="1">
        <v>3265</v>
      </c>
      <c r="B3267" s="1">
        <v>17.074208282406381</v>
      </c>
      <c r="C3267" s="2">
        <v>8</v>
      </c>
      <c r="D3267" s="2">
        <v>-0.48084479570388794</v>
      </c>
      <c r="E3267" s="1">
        <v>3.2135913372039795</v>
      </c>
      <c r="F3267" s="1">
        <v>27.290817260742188</v>
      </c>
    </row>
    <row r="3268" spans="1:6">
      <c r="A3268" s="1">
        <v>3266</v>
      </c>
      <c r="B3268" s="1">
        <v>18.076886061574292</v>
      </c>
      <c r="C3268" s="2">
        <v>8</v>
      </c>
      <c r="D3268" s="2">
        <v>-0.48084479570388794</v>
      </c>
      <c r="E3268" s="1">
        <v>3.212360143661499</v>
      </c>
      <c r="F3268" s="1">
        <v>27.290817260742188</v>
      </c>
    </row>
    <row r="3269" spans="1:6">
      <c r="A3269" s="1">
        <v>3267</v>
      </c>
      <c r="B3269" s="1">
        <v>19.082953410261094</v>
      </c>
      <c r="C3269" s="2">
        <v>8</v>
      </c>
      <c r="D3269" s="2">
        <v>-0.48084479570388794</v>
      </c>
      <c r="E3269" s="1">
        <v>3.2114369869232178</v>
      </c>
      <c r="F3269" s="1">
        <v>27.246694564819336</v>
      </c>
    </row>
    <row r="3270" spans="1:6">
      <c r="A3270" s="1">
        <v>3268</v>
      </c>
      <c r="B3270" s="1">
        <v>20.088150750190071</v>
      </c>
      <c r="C3270" s="2">
        <v>8</v>
      </c>
      <c r="D3270" s="2">
        <v>-0.4806569516658783</v>
      </c>
      <c r="E3270" s="1">
        <v>3.2111291885375977</v>
      </c>
      <c r="F3270" s="1">
        <v>27.290817260742188</v>
      </c>
    </row>
    <row r="3271" spans="1:6">
      <c r="A3271" s="1">
        <v>3269</v>
      </c>
      <c r="B3271" s="1">
        <v>21.091050266103341</v>
      </c>
      <c r="C3271" s="2">
        <v>8</v>
      </c>
      <c r="D3271" s="2">
        <v>-0.48046913743019104</v>
      </c>
      <c r="E3271" s="1">
        <v>3.2105135917663574</v>
      </c>
      <c r="F3271" s="1">
        <v>27.185541152954102</v>
      </c>
    </row>
    <row r="3272" spans="1:6">
      <c r="A3272" s="1">
        <v>3270</v>
      </c>
      <c r="B3272" s="1">
        <v>22.091102620612663</v>
      </c>
      <c r="C3272" s="2">
        <v>8</v>
      </c>
      <c r="D3272" s="2">
        <v>-0.48084479570388794</v>
      </c>
      <c r="E3272" s="1">
        <v>3.2102057933807373</v>
      </c>
      <c r="F3272" s="1">
        <v>27.216117858886719</v>
      </c>
    </row>
    <row r="3273" spans="1:6">
      <c r="A3273" s="1">
        <v>3271</v>
      </c>
      <c r="B3273" s="1">
        <v>23.100120299883542</v>
      </c>
      <c r="C3273" s="2">
        <v>8</v>
      </c>
      <c r="D3273" s="2">
        <v>-0.4806569516658783</v>
      </c>
      <c r="E3273" s="1">
        <v>3.2098979949951172</v>
      </c>
      <c r="F3273" s="1">
        <v>27.216117858886719</v>
      </c>
    </row>
    <row r="3274" spans="1:6">
      <c r="A3274" s="1">
        <v>3272</v>
      </c>
      <c r="B3274" s="1">
        <v>24.10320575129683</v>
      </c>
      <c r="C3274" s="2">
        <v>8</v>
      </c>
      <c r="D3274" s="2">
        <v>-0.48084479570388794</v>
      </c>
      <c r="E3274" s="1">
        <v>3.2095901966094971</v>
      </c>
      <c r="F3274" s="1">
        <v>27.246694564819336</v>
      </c>
    </row>
    <row r="3275" spans="1:6">
      <c r="A3275" s="1">
        <v>3273</v>
      </c>
      <c r="B3275" s="1">
        <v>25.113327494778986</v>
      </c>
      <c r="C3275" s="2">
        <v>8</v>
      </c>
      <c r="D3275" s="2">
        <v>-0.48084479570388794</v>
      </c>
      <c r="E3275" s="1">
        <v>3.209282398223877</v>
      </c>
      <c r="F3275" s="1">
        <v>27.216117858886719</v>
      </c>
    </row>
    <row r="3276" spans="1:6">
      <c r="A3276" s="1">
        <v>3274</v>
      </c>
      <c r="B3276" s="1">
        <v>26.121305783055998</v>
      </c>
      <c r="C3276" s="2">
        <v>8</v>
      </c>
      <c r="D3276" s="2">
        <v>-0.48084479570388794</v>
      </c>
      <c r="E3276" s="1">
        <v>3.2089745998382568</v>
      </c>
      <c r="F3276" s="1">
        <v>27.321392059326172</v>
      </c>
    </row>
    <row r="3277" spans="1:6">
      <c r="A3277" s="1">
        <v>3275</v>
      </c>
      <c r="B3277" s="1">
        <v>27.129312173385813</v>
      </c>
      <c r="C3277" s="2">
        <v>8</v>
      </c>
      <c r="D3277" s="2">
        <v>-0.4810326099395752</v>
      </c>
      <c r="E3277" s="1">
        <v>3.2083592414855957</v>
      </c>
      <c r="F3277" s="1">
        <v>27.171993255615234</v>
      </c>
    </row>
    <row r="3278" spans="1:6">
      <c r="A3278" s="1">
        <v>3276</v>
      </c>
      <c r="B3278" s="1">
        <v>28.12983879815604</v>
      </c>
      <c r="C3278" s="2">
        <v>8</v>
      </c>
      <c r="D3278" s="2">
        <v>-0.48084479570388794</v>
      </c>
      <c r="E3278" s="1">
        <v>3.2083592414855957</v>
      </c>
      <c r="F3278" s="1">
        <v>27.216117858886719</v>
      </c>
    </row>
    <row r="3279" spans="1:6">
      <c r="A3279" s="1">
        <v>3277</v>
      </c>
      <c r="B3279" s="1">
        <v>29.137450604867812</v>
      </c>
      <c r="C3279" s="2">
        <v>8</v>
      </c>
      <c r="D3279" s="2">
        <v>-0.4806569516658783</v>
      </c>
      <c r="E3279" s="1">
        <v>3.2083592414855957</v>
      </c>
      <c r="F3279" s="1">
        <v>27.141414642333984</v>
      </c>
    </row>
    <row r="3280" spans="1:6">
      <c r="A3280" s="1">
        <v>3278</v>
      </c>
      <c r="B3280" s="1">
        <v>30.138501544650502</v>
      </c>
      <c r="C3280" s="2">
        <v>8</v>
      </c>
      <c r="D3280" s="2">
        <v>-0.48084479570388794</v>
      </c>
      <c r="E3280" s="1">
        <v>3.2077436447143555</v>
      </c>
      <c r="F3280" s="1">
        <v>27.141414642333984</v>
      </c>
    </row>
    <row r="3281" spans="1:6">
      <c r="A3281" s="1">
        <v>3279</v>
      </c>
      <c r="B3281" s="1">
        <v>31.141719037215971</v>
      </c>
      <c r="C3281" s="2">
        <v>8</v>
      </c>
      <c r="D3281" s="2">
        <v>-0.48084479570388794</v>
      </c>
      <c r="E3281" s="1">
        <v>3.2074358463287354</v>
      </c>
      <c r="F3281" s="1">
        <v>27.246694564819336</v>
      </c>
    </row>
    <row r="3282" spans="1:6">
      <c r="A3282" s="1">
        <v>3280</v>
      </c>
      <c r="B3282" s="1">
        <v>32.143684256113637</v>
      </c>
      <c r="C3282" s="2">
        <v>8</v>
      </c>
      <c r="D3282" s="2">
        <v>-0.48084479570388794</v>
      </c>
      <c r="E3282" s="1">
        <v>3.2074358463287354</v>
      </c>
      <c r="F3282" s="1">
        <v>27.290817260742188</v>
      </c>
    </row>
    <row r="3283" spans="1:6">
      <c r="A3283" s="1">
        <v>3281</v>
      </c>
      <c r="B3283" s="1">
        <v>33.144693235296948</v>
      </c>
      <c r="C3283" s="2">
        <v>8</v>
      </c>
      <c r="D3283" s="2">
        <v>-0.4806569516658783</v>
      </c>
      <c r="E3283" s="1">
        <v>3.2071280479431152</v>
      </c>
      <c r="F3283" s="1">
        <v>27.246694564819336</v>
      </c>
    </row>
    <row r="3284" spans="1:6">
      <c r="A3284" s="1">
        <v>3282</v>
      </c>
      <c r="B3284" s="1">
        <v>34.14575379907032</v>
      </c>
      <c r="C3284" s="2">
        <v>8</v>
      </c>
      <c r="D3284" s="2">
        <v>-0.48084479570388794</v>
      </c>
      <c r="E3284" s="1">
        <v>3.2068202495574951</v>
      </c>
      <c r="F3284" s="1">
        <v>27.216117858886719</v>
      </c>
    </row>
    <row r="3285" spans="1:6">
      <c r="A3285" s="1">
        <v>3283</v>
      </c>
      <c r="B3285" s="1">
        <v>35.146767012809526</v>
      </c>
      <c r="C3285" s="2">
        <v>8</v>
      </c>
      <c r="D3285" s="2">
        <v>-0.4806569516658783</v>
      </c>
      <c r="E3285" s="1">
        <v>3.2068202495574951</v>
      </c>
      <c r="F3285" s="1">
        <v>27.290817260742188</v>
      </c>
    </row>
    <row r="3286" spans="1:6">
      <c r="A3286" s="1">
        <v>3284</v>
      </c>
      <c r="B3286" s="1">
        <v>36.154962803276</v>
      </c>
      <c r="C3286" s="2">
        <v>8</v>
      </c>
      <c r="D3286" s="2">
        <v>-0.48084479570388794</v>
      </c>
      <c r="E3286" s="1">
        <v>3.206512451171875</v>
      </c>
      <c r="F3286" s="1">
        <v>27.216117858886719</v>
      </c>
    </row>
    <row r="3287" spans="1:6">
      <c r="A3287" s="1">
        <v>3285</v>
      </c>
      <c r="B3287" s="1">
        <v>37.16299883549712</v>
      </c>
      <c r="C3287" s="2">
        <v>8</v>
      </c>
      <c r="D3287" s="2">
        <v>-0.48084479570388794</v>
      </c>
      <c r="E3287" s="1">
        <v>3.2062046527862549</v>
      </c>
      <c r="F3287" s="1">
        <v>27.171993255615234</v>
      </c>
    </row>
    <row r="3288" spans="1:6">
      <c r="A3288" s="1">
        <v>3286</v>
      </c>
      <c r="B3288" s="1">
        <v>38.165902585966293</v>
      </c>
      <c r="C3288" s="2">
        <v>8</v>
      </c>
      <c r="D3288" s="2">
        <v>-0.4806569516658783</v>
      </c>
      <c r="E3288" s="1">
        <v>3.2062046527862549</v>
      </c>
      <c r="F3288" s="1">
        <v>27.216117858886719</v>
      </c>
    </row>
    <row r="3289" spans="1:6">
      <c r="A3289" s="1">
        <v>3287</v>
      </c>
      <c r="B3289" s="1">
        <v>39.175197821128506</v>
      </c>
      <c r="C3289" s="2">
        <v>8</v>
      </c>
      <c r="D3289" s="2">
        <v>-0.48084479570388794</v>
      </c>
      <c r="E3289" s="1">
        <v>3.2058968544006348</v>
      </c>
      <c r="F3289" s="1">
        <v>27.216117858886719</v>
      </c>
    </row>
    <row r="3290" spans="1:6">
      <c r="A3290" s="1">
        <v>3288</v>
      </c>
      <c r="B3290" s="1">
        <v>40.185022375778338</v>
      </c>
      <c r="C3290" s="2">
        <v>8</v>
      </c>
      <c r="D3290" s="2">
        <v>-0.4806569516658783</v>
      </c>
      <c r="E3290" s="1">
        <v>3.2055890560150146</v>
      </c>
      <c r="F3290" s="1">
        <v>27.216117858886719</v>
      </c>
    </row>
    <row r="3291" spans="1:6">
      <c r="A3291" s="1">
        <v>3289</v>
      </c>
      <c r="B3291" s="1">
        <v>41.18914144379108</v>
      </c>
      <c r="C3291" s="2">
        <v>8</v>
      </c>
      <c r="D3291" s="2">
        <v>-0.4806569516658783</v>
      </c>
      <c r="E3291" s="1">
        <v>3.2055890560150146</v>
      </c>
      <c r="F3291" s="1">
        <v>27.216117858886719</v>
      </c>
    </row>
    <row r="3292" spans="1:6">
      <c r="A3292" s="1">
        <v>3290</v>
      </c>
      <c r="B3292" s="1">
        <v>42.198495962735905</v>
      </c>
      <c r="C3292" s="2">
        <v>8</v>
      </c>
      <c r="D3292" s="2">
        <v>-0.48084479570388794</v>
      </c>
      <c r="E3292" s="1">
        <v>3.2049736976623535</v>
      </c>
      <c r="F3292" s="1">
        <v>27.290817260742188</v>
      </c>
    </row>
    <row r="3293" spans="1:6">
      <c r="A3293" s="1">
        <v>3291</v>
      </c>
      <c r="B3293" s="1">
        <v>43.201153339043564</v>
      </c>
      <c r="C3293" s="2">
        <v>8</v>
      </c>
      <c r="D3293" s="2">
        <v>-0.4806569516658783</v>
      </c>
      <c r="E3293" s="1">
        <v>3.2049736976623535</v>
      </c>
      <c r="F3293" s="1">
        <v>27.290817260742188</v>
      </c>
    </row>
    <row r="3294" spans="1:6">
      <c r="A3294" s="1">
        <v>3292</v>
      </c>
      <c r="B3294" s="1">
        <v>44.210304984264774</v>
      </c>
      <c r="C3294" s="2">
        <v>8</v>
      </c>
      <c r="D3294" s="2">
        <v>-0.48084479570388794</v>
      </c>
      <c r="E3294" s="1">
        <v>3.2049736976623535</v>
      </c>
      <c r="F3294" s="1">
        <v>27.216117858886719</v>
      </c>
    </row>
    <row r="3295" spans="1:6">
      <c r="A3295" s="1">
        <v>3293</v>
      </c>
      <c r="B3295" s="1">
        <v>45.219278393178506</v>
      </c>
      <c r="C3295" s="2">
        <v>8</v>
      </c>
      <c r="D3295" s="2">
        <v>-0.9618801474571228</v>
      </c>
      <c r="E3295" s="1">
        <v>3.129260778427124</v>
      </c>
      <c r="F3295" s="1">
        <v>27.246694564819336</v>
      </c>
    </row>
    <row r="3296" spans="1:6">
      <c r="A3296" s="1">
        <v>3294</v>
      </c>
      <c r="B3296" s="1">
        <v>46.222314569759497</v>
      </c>
      <c r="C3296" s="2">
        <v>8</v>
      </c>
      <c r="D3296" s="2">
        <v>-0.9618801474571228</v>
      </c>
      <c r="E3296" s="1">
        <v>3.1283373832702637</v>
      </c>
      <c r="F3296" s="1">
        <v>27.216117858886719</v>
      </c>
    </row>
    <row r="3297" spans="1:6">
      <c r="A3297" s="1">
        <v>3295</v>
      </c>
      <c r="B3297" s="1">
        <v>47.229491372092347</v>
      </c>
      <c r="C3297" s="2">
        <v>8</v>
      </c>
      <c r="D3297" s="2">
        <v>-0.96206802129745483</v>
      </c>
      <c r="E3297" s="1">
        <v>3.1271064281463623</v>
      </c>
      <c r="F3297" s="1">
        <v>27.290817260742188</v>
      </c>
    </row>
    <row r="3298" spans="1:6">
      <c r="A3298" s="1">
        <v>3296</v>
      </c>
      <c r="B3298" s="1">
        <v>48.233399867188929</v>
      </c>
      <c r="C3298" s="2">
        <v>8</v>
      </c>
      <c r="D3298" s="2">
        <v>-0.9618801474571228</v>
      </c>
      <c r="E3298" s="1">
        <v>3.1264908313751221</v>
      </c>
      <c r="F3298" s="1">
        <v>27.141414642333984</v>
      </c>
    </row>
    <row r="3299" spans="1:6">
      <c r="A3299" s="1">
        <v>3297</v>
      </c>
      <c r="B3299" s="1">
        <v>49.233454916415631</v>
      </c>
      <c r="C3299" s="2">
        <v>8</v>
      </c>
      <c r="D3299" s="2">
        <v>-0.96206802129745483</v>
      </c>
      <c r="E3299" s="1">
        <v>3.1258752346038818</v>
      </c>
      <c r="F3299" s="1">
        <v>27.321392059326172</v>
      </c>
    </row>
    <row r="3300" spans="1:6">
      <c r="A3300" s="1">
        <v>3298</v>
      </c>
      <c r="B3300" s="1">
        <v>50.235584513074187</v>
      </c>
      <c r="C3300" s="2">
        <v>8</v>
      </c>
      <c r="D3300" s="2">
        <v>-0.9618801474571228</v>
      </c>
      <c r="E3300" s="1">
        <v>3.1255674362182617</v>
      </c>
      <c r="F3300" s="1">
        <v>27.216117858886719</v>
      </c>
    </row>
    <row r="3301" spans="1:6">
      <c r="A3301" s="1">
        <v>3299</v>
      </c>
      <c r="B3301" s="1">
        <v>51.239519955344683</v>
      </c>
      <c r="C3301" s="2">
        <v>8</v>
      </c>
      <c r="D3301" s="2">
        <v>-0.96206802129745483</v>
      </c>
      <c r="E3301" s="1">
        <v>3.1246440410614014</v>
      </c>
      <c r="F3301" s="1">
        <v>27.290817260742188</v>
      </c>
    </row>
    <row r="3302" spans="1:6">
      <c r="A3302" s="1">
        <v>3300</v>
      </c>
      <c r="B3302" s="1">
        <v>52.242582309180321</v>
      </c>
      <c r="C3302" s="2">
        <v>8</v>
      </c>
      <c r="D3302" s="2">
        <v>-0.96206802129745483</v>
      </c>
      <c r="E3302" s="1">
        <v>3.1240286827087402</v>
      </c>
      <c r="F3302" s="1">
        <v>27.216117858886719</v>
      </c>
    </row>
    <row r="3303" spans="1:6">
      <c r="A3303" s="1">
        <v>3301</v>
      </c>
      <c r="B3303" s="1">
        <v>53.243786847854317</v>
      </c>
      <c r="C3303" s="2">
        <v>8</v>
      </c>
      <c r="D3303" s="2">
        <v>-0.9618801474571228</v>
      </c>
      <c r="E3303" s="1">
        <v>3.1240286827087402</v>
      </c>
      <c r="F3303" s="1">
        <v>27.216117858886719</v>
      </c>
    </row>
    <row r="3304" spans="1:6">
      <c r="A3304" s="1">
        <v>3302</v>
      </c>
      <c r="B3304" s="1">
        <v>54.252706747379875</v>
      </c>
      <c r="C3304" s="2">
        <v>8</v>
      </c>
      <c r="D3304" s="2">
        <v>-0.96206802129745483</v>
      </c>
      <c r="E3304" s="1">
        <v>3.1231052875518799</v>
      </c>
      <c r="F3304" s="1">
        <v>27.216117858886719</v>
      </c>
    </row>
    <row r="3305" spans="1:6">
      <c r="A3305" s="1">
        <v>3303</v>
      </c>
      <c r="B3305" s="1">
        <v>55.252861116190431</v>
      </c>
      <c r="C3305" s="2">
        <v>8</v>
      </c>
      <c r="D3305" s="2">
        <v>-0.96206802129745483</v>
      </c>
      <c r="E3305" s="1">
        <v>3.1227974891662598</v>
      </c>
      <c r="F3305" s="1">
        <v>27.260242462158203</v>
      </c>
    </row>
    <row r="3306" spans="1:6">
      <c r="A3306" s="1">
        <v>3304</v>
      </c>
      <c r="B3306" s="1">
        <v>56.256812341805649</v>
      </c>
      <c r="C3306" s="2">
        <v>8</v>
      </c>
      <c r="D3306" s="2">
        <v>-0.96206802129745483</v>
      </c>
      <c r="E3306" s="1">
        <v>3.1221818923950195</v>
      </c>
      <c r="F3306" s="1">
        <v>27.185541152954102</v>
      </c>
    </row>
    <row r="3307" spans="1:6">
      <c r="A3307" s="1">
        <v>3305</v>
      </c>
      <c r="B3307" s="1">
        <v>57.261854927964436</v>
      </c>
      <c r="C3307" s="2">
        <v>8</v>
      </c>
      <c r="D3307" s="2">
        <v>0.48122596740722656</v>
      </c>
      <c r="E3307" s="1">
        <v>3.3483970165252686</v>
      </c>
      <c r="F3307" s="1">
        <v>27.216117858886719</v>
      </c>
    </row>
    <row r="3308" spans="1:6">
      <c r="A3308" s="1">
        <v>3306</v>
      </c>
      <c r="B3308" s="1">
        <v>58.267056887408927</v>
      </c>
      <c r="C3308" s="2">
        <v>8</v>
      </c>
      <c r="D3308" s="2">
        <v>0.48122596740722656</v>
      </c>
      <c r="E3308" s="1">
        <v>3.3511669635772705</v>
      </c>
      <c r="F3308" s="1">
        <v>27.290817260742188</v>
      </c>
    </row>
    <row r="3309" spans="1:6">
      <c r="A3309" s="1">
        <v>3307</v>
      </c>
      <c r="B3309" s="1">
        <v>59.268955123331438</v>
      </c>
      <c r="C3309" s="2">
        <v>8</v>
      </c>
      <c r="D3309" s="2">
        <v>0.48122596740722656</v>
      </c>
      <c r="E3309" s="1">
        <v>3.3527059555053711</v>
      </c>
      <c r="F3309" s="1">
        <v>27.290817260742188</v>
      </c>
    </row>
    <row r="3310" spans="1:6">
      <c r="A3310" s="1">
        <v>3308</v>
      </c>
      <c r="B3310" s="1">
        <v>60.270006833033385</v>
      </c>
      <c r="C3310" s="2">
        <v>8</v>
      </c>
      <c r="D3310" s="2">
        <v>0.48122596740722656</v>
      </c>
      <c r="E3310" s="1">
        <v>3.3542449474334717</v>
      </c>
      <c r="F3310" s="1">
        <v>27.185541152954102</v>
      </c>
    </row>
    <row r="3311" spans="1:6">
      <c r="A3311" s="1">
        <v>3309</v>
      </c>
      <c r="B3311" s="1">
        <v>61.274196348657931</v>
      </c>
      <c r="C3311" s="2">
        <v>8</v>
      </c>
      <c r="D3311" s="2">
        <v>0.48122596740722656</v>
      </c>
      <c r="E3311" s="1">
        <v>3.355475902557373</v>
      </c>
      <c r="F3311" s="1">
        <v>27.216117858886719</v>
      </c>
    </row>
    <row r="3312" spans="1:6">
      <c r="A3312" s="1">
        <v>3310</v>
      </c>
      <c r="B3312" s="1">
        <v>62.276142704533854</v>
      </c>
      <c r="C3312" s="2">
        <v>8</v>
      </c>
      <c r="D3312" s="2">
        <v>0.48122596740722656</v>
      </c>
      <c r="E3312" s="1">
        <v>3.3563992977142334</v>
      </c>
      <c r="F3312" s="1">
        <v>27.141414642333984</v>
      </c>
    </row>
    <row r="3313" spans="1:6">
      <c r="A3313" s="1">
        <v>3311</v>
      </c>
      <c r="B3313" s="1">
        <v>63.277155918273067</v>
      </c>
      <c r="C3313" s="2">
        <v>8</v>
      </c>
      <c r="D3313" s="2">
        <v>0.48122596740722656</v>
      </c>
      <c r="E3313" s="1">
        <v>3.3570148944854736</v>
      </c>
      <c r="F3313" s="1">
        <v>27.290817260742188</v>
      </c>
    </row>
    <row r="3314" spans="1:6">
      <c r="A3314" s="1">
        <v>3312</v>
      </c>
      <c r="B3314" s="1">
        <v>64.280471575543515</v>
      </c>
      <c r="C3314" s="2">
        <v>8</v>
      </c>
      <c r="D3314" s="2">
        <v>0.48122596740722656</v>
      </c>
      <c r="E3314" s="1">
        <v>3.3579380512237549</v>
      </c>
      <c r="F3314" s="1">
        <v>27.246694564819336</v>
      </c>
    </row>
    <row r="3315" spans="1:6">
      <c r="A3315" s="1">
        <v>3313</v>
      </c>
      <c r="B3315" s="1">
        <v>65.284233401022064</v>
      </c>
      <c r="C3315" s="2">
        <v>8</v>
      </c>
      <c r="D3315" s="2">
        <v>2.7571220471145352E-6</v>
      </c>
      <c r="E3315" s="1">
        <v>3.2834563255310059</v>
      </c>
      <c r="F3315" s="1">
        <v>27.216117858886719</v>
      </c>
    </row>
    <row r="3316" spans="1:6">
      <c r="A3316" s="1">
        <v>3314</v>
      </c>
      <c r="B3316" s="1">
        <v>66.287433185444684</v>
      </c>
      <c r="C3316" s="2">
        <v>8</v>
      </c>
      <c r="D3316" s="2">
        <v>1.9058819452766329E-4</v>
      </c>
      <c r="E3316" s="1">
        <v>3.2834563255310059</v>
      </c>
      <c r="F3316" s="1">
        <v>27.246694564819336</v>
      </c>
    </row>
    <row r="3317" spans="1:6">
      <c r="A3317" s="1">
        <v>3315</v>
      </c>
      <c r="B3317" s="1">
        <v>67.296360014243504</v>
      </c>
      <c r="C3317" s="2">
        <v>8</v>
      </c>
      <c r="D3317" s="2">
        <v>1.9058819452766329E-4</v>
      </c>
      <c r="E3317" s="1">
        <v>3.2834563255310059</v>
      </c>
      <c r="F3317" s="1">
        <v>27.141414642333984</v>
      </c>
    </row>
    <row r="3318" spans="1:6">
      <c r="A3318" s="1">
        <v>3316</v>
      </c>
      <c r="B3318" s="1">
        <v>68.305431202902597</v>
      </c>
      <c r="C3318" s="2">
        <v>8</v>
      </c>
      <c r="D3318" s="2">
        <v>2.7571220471145352E-6</v>
      </c>
      <c r="E3318" s="1">
        <v>3.283764123916626</v>
      </c>
      <c r="F3318" s="1">
        <v>27.141414642333984</v>
      </c>
    </row>
    <row r="3319" spans="1:6">
      <c r="A3319" s="1">
        <v>3317</v>
      </c>
      <c r="B3319" s="1">
        <v>69.310809473856423</v>
      </c>
      <c r="C3319" s="2">
        <v>8</v>
      </c>
      <c r="D3319" s="2">
        <v>1.9058819452766329E-4</v>
      </c>
      <c r="E3319" s="1">
        <v>3.283764123916626</v>
      </c>
      <c r="F3319" s="1">
        <v>27.216117858886719</v>
      </c>
    </row>
    <row r="3320" spans="1:6">
      <c r="A3320" s="1">
        <v>3318</v>
      </c>
      <c r="B3320" s="1">
        <v>70.312511765328594</v>
      </c>
      <c r="C3320" s="2">
        <v>8</v>
      </c>
      <c r="D3320" s="2">
        <v>3.7841926678083837E-4</v>
      </c>
      <c r="E3320" s="1">
        <v>3.2843797206878662</v>
      </c>
      <c r="F3320" s="1">
        <v>27.141414642333984</v>
      </c>
    </row>
    <row r="3321" spans="1:6">
      <c r="A3321" s="1">
        <v>3319</v>
      </c>
      <c r="B3321" s="1">
        <v>71.313533833139246</v>
      </c>
      <c r="C3321" s="2">
        <v>8</v>
      </c>
      <c r="D3321" s="2">
        <v>1.9058819452766329E-4</v>
      </c>
      <c r="E3321" s="1">
        <v>3.2840719223022461</v>
      </c>
      <c r="F3321" s="1">
        <v>27.290817260742188</v>
      </c>
    </row>
    <row r="3322" spans="1:6">
      <c r="A3322" s="1">
        <v>3320</v>
      </c>
      <c r="B3322" s="1">
        <v>72.316609275602218</v>
      </c>
      <c r="C3322" s="2">
        <v>8</v>
      </c>
      <c r="D3322" s="2">
        <v>1.9058819452766329E-4</v>
      </c>
      <c r="E3322" s="1">
        <v>3.2843797206878662</v>
      </c>
      <c r="F3322" s="1">
        <v>27.216117858886719</v>
      </c>
    </row>
    <row r="3323" spans="1:6">
      <c r="A3323" s="1">
        <v>3321</v>
      </c>
      <c r="B3323" s="1">
        <v>73.320804180661554</v>
      </c>
      <c r="C3323" s="2">
        <v>8</v>
      </c>
      <c r="D3323" s="2">
        <v>1.9058819452766329E-4</v>
      </c>
      <c r="E3323" s="1">
        <v>3.2846875190734863</v>
      </c>
      <c r="F3323" s="1">
        <v>27.141414642333984</v>
      </c>
    </row>
    <row r="3324" spans="1:6">
      <c r="A3324" s="1">
        <v>3322</v>
      </c>
      <c r="B3324" s="1">
        <v>74.324709596081107</v>
      </c>
      <c r="C3324" s="2">
        <v>8</v>
      </c>
      <c r="D3324" s="2">
        <v>1.9058819452766329E-4</v>
      </c>
      <c r="E3324" s="1">
        <v>3.2846875190734863</v>
      </c>
      <c r="F3324" s="1">
        <v>27.216117858886719</v>
      </c>
    </row>
    <row r="3325" spans="1:6">
      <c r="A3325" s="1">
        <v>3323</v>
      </c>
      <c r="B3325" s="1">
        <v>75.33092784894184</v>
      </c>
      <c r="C3325" s="2">
        <v>8</v>
      </c>
      <c r="D3325" s="2">
        <v>1.9058819452766329E-4</v>
      </c>
      <c r="E3325" s="1">
        <v>3.2849953174591064</v>
      </c>
      <c r="F3325" s="1">
        <v>27.290817260742188</v>
      </c>
    </row>
    <row r="3326" spans="1:6">
      <c r="A3326" s="1">
        <v>3324</v>
      </c>
      <c r="B3326" s="1">
        <v>76.336812341805654</v>
      </c>
      <c r="C3326" s="2">
        <v>8</v>
      </c>
      <c r="D3326" s="2">
        <v>2.7571220471145352E-6</v>
      </c>
      <c r="E3326" s="1">
        <v>3.2849953174591064</v>
      </c>
      <c r="F3326" s="1">
        <v>27.260242462158203</v>
      </c>
    </row>
    <row r="3327" spans="1:6">
      <c r="A3327" s="1">
        <v>3325</v>
      </c>
      <c r="B3327" s="1">
        <v>77.336870470709385</v>
      </c>
      <c r="C3327" s="2">
        <v>8</v>
      </c>
      <c r="D3327" s="2">
        <v>1.9058819452766329E-4</v>
      </c>
      <c r="E3327" s="1">
        <v>3.2853031158447266</v>
      </c>
      <c r="F3327" s="1">
        <v>27.216117858886719</v>
      </c>
    </row>
    <row r="3328" spans="1:6">
      <c r="A3328" s="1">
        <v>3326</v>
      </c>
      <c r="B3328" s="1">
        <v>78.340033299007757</v>
      </c>
      <c r="C3328" s="2">
        <v>8</v>
      </c>
      <c r="D3328" s="2">
        <v>1.9058819452766329E-4</v>
      </c>
      <c r="E3328" s="1">
        <v>3.2849953174591064</v>
      </c>
      <c r="F3328" s="1">
        <v>27.246694564819336</v>
      </c>
    </row>
    <row r="3329" spans="1:6">
      <c r="A3329" s="1">
        <v>3327</v>
      </c>
      <c r="B3329" s="1">
        <v>79.342073969992384</v>
      </c>
      <c r="C3329" s="2">
        <v>8</v>
      </c>
      <c r="D3329" s="2">
        <v>1.9058819452766329E-4</v>
      </c>
      <c r="E3329" s="1">
        <v>3.2856109142303467</v>
      </c>
      <c r="F3329" s="1">
        <v>27.141414642333984</v>
      </c>
    </row>
    <row r="3330" spans="1:6">
      <c r="A3330" s="1">
        <v>3328</v>
      </c>
      <c r="B3330" s="1">
        <v>80.344469573753443</v>
      </c>
      <c r="C3330" s="2">
        <v>8</v>
      </c>
      <c r="D3330" s="2">
        <v>2.7571220471145352E-6</v>
      </c>
      <c r="E3330" s="1">
        <v>3.2856109142303467</v>
      </c>
      <c r="F3330" s="1">
        <v>27.216117858886719</v>
      </c>
    </row>
    <row r="3331" spans="1:6">
      <c r="A3331" s="1">
        <v>3329</v>
      </c>
      <c r="B3331" s="1">
        <v>81.353171586129903</v>
      </c>
      <c r="C3331" s="2">
        <v>8</v>
      </c>
      <c r="D3331" s="2">
        <v>-0.4810326099395752</v>
      </c>
      <c r="E3331" s="1">
        <v>3.2102057933807373</v>
      </c>
      <c r="F3331" s="1">
        <v>27.141414642333984</v>
      </c>
    </row>
    <row r="3332" spans="1:6">
      <c r="A3332" s="1">
        <v>3330</v>
      </c>
      <c r="B3332" s="1">
        <v>82.363112398587191</v>
      </c>
      <c r="C3332" s="2">
        <v>8</v>
      </c>
      <c r="D3332" s="2">
        <v>-0.48084479570388794</v>
      </c>
      <c r="E3332" s="1">
        <v>3.209282398223877</v>
      </c>
      <c r="F3332" s="1">
        <v>27.141414642333984</v>
      </c>
    </row>
    <row r="3333" spans="1:6">
      <c r="A3333" s="1">
        <v>3331</v>
      </c>
      <c r="B3333" s="1">
        <v>83.369374151885822</v>
      </c>
      <c r="C3333" s="2">
        <v>8</v>
      </c>
      <c r="D3333" s="2">
        <v>-0.48084479570388794</v>
      </c>
      <c r="E3333" s="1">
        <v>3.2089745998382568</v>
      </c>
      <c r="F3333" s="1">
        <v>27.216117858886719</v>
      </c>
    </row>
    <row r="3334" spans="1:6">
      <c r="A3334" s="1">
        <v>3332</v>
      </c>
      <c r="B3334" s="1">
        <v>84.374214249280598</v>
      </c>
      <c r="C3334" s="2">
        <v>8</v>
      </c>
      <c r="D3334" s="2">
        <v>-0.48084479570388794</v>
      </c>
      <c r="E3334" s="1">
        <v>3.2083592414855957</v>
      </c>
      <c r="F3334" s="1">
        <v>27.141414642333984</v>
      </c>
    </row>
    <row r="3335" spans="1:6">
      <c r="A3335" s="1">
        <v>3333</v>
      </c>
      <c r="B3335" s="1">
        <v>85.378381822206379</v>
      </c>
      <c r="C3335" s="2">
        <v>8</v>
      </c>
      <c r="D3335" s="2">
        <v>-0.48084479570388794</v>
      </c>
      <c r="E3335" s="1">
        <v>3.2083592414855957</v>
      </c>
      <c r="F3335" s="1">
        <v>27.290817260742188</v>
      </c>
    </row>
    <row r="3336" spans="1:6">
      <c r="A3336" s="1">
        <v>3334</v>
      </c>
      <c r="B3336" s="1">
        <v>86.383421328688144</v>
      </c>
      <c r="C3336" s="2">
        <v>8</v>
      </c>
      <c r="D3336" s="2">
        <v>-0.4806569516658783</v>
      </c>
      <c r="E3336" s="1">
        <v>3.2080514430999756</v>
      </c>
      <c r="F3336" s="1">
        <v>27.141414642333984</v>
      </c>
    </row>
    <row r="3337" spans="1:6">
      <c r="A3337" s="1">
        <v>3335</v>
      </c>
      <c r="B3337" s="1">
        <v>87.387455320623232</v>
      </c>
      <c r="C3337" s="2">
        <v>8</v>
      </c>
      <c r="D3337" s="2">
        <v>-0.4806569516658783</v>
      </c>
      <c r="E3337" s="1">
        <v>3.2074358463287354</v>
      </c>
      <c r="F3337" s="1">
        <v>27.141414642333984</v>
      </c>
    </row>
    <row r="3338" spans="1:6">
      <c r="A3338" s="1">
        <v>3336</v>
      </c>
      <c r="B3338" s="1">
        <v>88.397575909226489</v>
      </c>
      <c r="C3338" s="2">
        <v>8</v>
      </c>
      <c r="D3338" s="2">
        <v>-0.48084479570388794</v>
      </c>
      <c r="E3338" s="1">
        <v>3.2071280479431152</v>
      </c>
      <c r="F3338" s="1">
        <v>27.154966354370117</v>
      </c>
    </row>
    <row r="3339" spans="1:6">
      <c r="A3339" s="1">
        <v>3337</v>
      </c>
      <c r="B3339" s="1">
        <v>89.39946567603721</v>
      </c>
      <c r="C3339" s="2">
        <v>8</v>
      </c>
      <c r="D3339" s="2">
        <v>-0.4806569516658783</v>
      </c>
      <c r="E3339" s="1">
        <v>3.2071280479431152</v>
      </c>
      <c r="F3339" s="1">
        <v>27.216117858886719</v>
      </c>
    </row>
    <row r="3340" spans="1:6">
      <c r="A3340" s="1">
        <v>3338</v>
      </c>
      <c r="B3340" s="1">
        <v>90.404534439450657</v>
      </c>
      <c r="C3340" s="2">
        <v>8</v>
      </c>
      <c r="D3340" s="2">
        <v>-0.48084479570388794</v>
      </c>
      <c r="E3340" s="1">
        <v>3.206512451171875</v>
      </c>
      <c r="F3340" s="1">
        <v>27.110836029052734</v>
      </c>
    </row>
    <row r="3341" spans="1:6">
      <c r="A3341" s="1">
        <v>3339</v>
      </c>
      <c r="B3341" s="1">
        <v>91.406917724503643</v>
      </c>
      <c r="C3341" s="2">
        <v>8</v>
      </c>
      <c r="D3341" s="2">
        <v>-0.48084479570388794</v>
      </c>
      <c r="E3341" s="1">
        <v>3.206512451171875</v>
      </c>
      <c r="F3341" s="1">
        <v>27.290817260742188</v>
      </c>
    </row>
    <row r="3342" spans="1:6">
      <c r="A3342" s="1">
        <v>3340</v>
      </c>
      <c r="B3342" s="1">
        <v>92.412591644451282</v>
      </c>
      <c r="C3342" s="2">
        <v>8</v>
      </c>
      <c r="D3342" s="2">
        <v>-0.48084479570388794</v>
      </c>
      <c r="E3342" s="1">
        <v>3.2062046527862549</v>
      </c>
      <c r="F3342" s="1">
        <v>27.185541152954102</v>
      </c>
    </row>
    <row r="3343" spans="1:6">
      <c r="A3343" s="1">
        <v>3341</v>
      </c>
      <c r="B3343" s="1">
        <v>93.414671966277524</v>
      </c>
      <c r="C3343" s="2">
        <v>8</v>
      </c>
      <c r="D3343" s="2">
        <v>-0.48084479570388794</v>
      </c>
      <c r="E3343" s="1">
        <v>3.2058968544006348</v>
      </c>
      <c r="F3343" s="1">
        <v>27.154966354370117</v>
      </c>
    </row>
    <row r="3344" spans="1:6">
      <c r="A3344" s="1">
        <v>3342</v>
      </c>
      <c r="B3344" s="1">
        <v>94.418915761209533</v>
      </c>
      <c r="C3344" s="2">
        <v>8</v>
      </c>
      <c r="D3344" s="2">
        <v>-0.4806569516658783</v>
      </c>
      <c r="E3344" s="1">
        <v>3.2058968544006348</v>
      </c>
      <c r="F3344" s="1">
        <v>27.216117858886719</v>
      </c>
    </row>
    <row r="3345" spans="1:6">
      <c r="A3345" s="1">
        <v>3343</v>
      </c>
      <c r="B3345" s="1">
        <v>95.425794989750443</v>
      </c>
      <c r="C3345" s="2">
        <v>8</v>
      </c>
      <c r="D3345" s="2">
        <v>-0.48084479570388794</v>
      </c>
      <c r="E3345" s="1">
        <v>3.2055890560150146</v>
      </c>
      <c r="F3345" s="1">
        <v>27.216117858886719</v>
      </c>
    </row>
    <row r="3346" spans="1:6">
      <c r="A3346" s="1">
        <v>3344</v>
      </c>
      <c r="B3346" s="1">
        <v>96.433968452558531</v>
      </c>
      <c r="C3346" s="2">
        <v>8</v>
      </c>
      <c r="D3346" s="2">
        <v>-0.48084479570388794</v>
      </c>
      <c r="E3346" s="1">
        <v>3.2055890560150146</v>
      </c>
      <c r="F3346" s="1">
        <v>27.216117858886719</v>
      </c>
    </row>
    <row r="3347" spans="1:6">
      <c r="A3347" s="1">
        <v>3345</v>
      </c>
      <c r="B3347" s="1">
        <v>97.439863339332277</v>
      </c>
      <c r="C3347" s="2">
        <v>8</v>
      </c>
      <c r="D3347" s="2">
        <v>-0.48084479570388794</v>
      </c>
      <c r="E3347" s="1">
        <v>3.2052814960479736</v>
      </c>
      <c r="F3347" s="1">
        <v>27.110836029052734</v>
      </c>
    </row>
    <row r="3348" spans="1:6">
      <c r="A3348" s="1">
        <v>3346</v>
      </c>
      <c r="B3348" s="1">
        <v>98.440921978307543</v>
      </c>
      <c r="C3348" s="2">
        <v>8</v>
      </c>
      <c r="D3348" s="2">
        <v>-0.4806569516658783</v>
      </c>
      <c r="E3348" s="1">
        <v>3.2049736976623535</v>
      </c>
      <c r="F3348" s="1">
        <v>27.290817260742188</v>
      </c>
    </row>
    <row r="3349" spans="1:6">
      <c r="A3349" s="1">
        <v>3347</v>
      </c>
      <c r="B3349" s="1">
        <v>99.451197705640624</v>
      </c>
      <c r="C3349" s="2">
        <v>8</v>
      </c>
      <c r="D3349" s="2">
        <v>-0.4806569516658783</v>
      </c>
      <c r="E3349" s="1">
        <v>3.2049736976623535</v>
      </c>
      <c r="F3349" s="1">
        <v>27.216117858886719</v>
      </c>
    </row>
    <row r="3350" spans="1:6">
      <c r="A3350" s="1">
        <v>3348</v>
      </c>
      <c r="B3350" s="1">
        <v>100.45408182316881</v>
      </c>
      <c r="C3350" s="2">
        <v>8</v>
      </c>
      <c r="D3350" s="2">
        <v>-0.48084479570388794</v>
      </c>
      <c r="E3350" s="1">
        <v>3.2049736976623535</v>
      </c>
      <c r="F3350" s="1">
        <v>27.185541152954102</v>
      </c>
    </row>
    <row r="3351" spans="1:6">
      <c r="A3351" s="1">
        <v>3349</v>
      </c>
      <c r="B3351" s="1">
        <v>101.46211862530916</v>
      </c>
      <c r="C3351" s="2">
        <v>8</v>
      </c>
      <c r="D3351" s="2">
        <v>-0.4806569516658783</v>
      </c>
      <c r="E3351" s="1">
        <v>3.2046658992767334</v>
      </c>
      <c r="F3351" s="1">
        <v>27.185541152954102</v>
      </c>
    </row>
    <row r="3352" spans="1:6">
      <c r="A3352" s="1">
        <v>3350</v>
      </c>
      <c r="B3352" s="1">
        <v>102.46410232226894</v>
      </c>
      <c r="C3352" s="2">
        <v>8</v>
      </c>
      <c r="D3352" s="2">
        <v>-0.48084479570388794</v>
      </c>
      <c r="E3352" s="1">
        <v>3.2043581008911133</v>
      </c>
      <c r="F3352" s="1">
        <v>27.185541152954102</v>
      </c>
    </row>
    <row r="3353" spans="1:6">
      <c r="A3353" s="1">
        <v>3351</v>
      </c>
      <c r="B3353" s="1">
        <v>103.4661687855486</v>
      </c>
      <c r="C3353" s="2">
        <v>8</v>
      </c>
      <c r="D3353" s="2">
        <v>-0.48084479570388794</v>
      </c>
      <c r="E3353" s="1">
        <v>3.2040503025054932</v>
      </c>
      <c r="F3353" s="1">
        <v>27.216117858886719</v>
      </c>
    </row>
    <row r="3354" spans="1:6">
      <c r="A3354" s="1">
        <v>3352</v>
      </c>
      <c r="B3354" s="1">
        <v>104.46835112167612</v>
      </c>
      <c r="C3354" s="2">
        <v>8</v>
      </c>
      <c r="D3354" s="2">
        <v>-0.4806569516658783</v>
      </c>
      <c r="E3354" s="1">
        <v>3.2043581008911133</v>
      </c>
      <c r="F3354" s="1">
        <v>27.080259323120117</v>
      </c>
    </row>
    <row r="3355" spans="1:6">
      <c r="A3355" s="1">
        <v>3353</v>
      </c>
      <c r="B3355" s="1">
        <v>105.4763459632171</v>
      </c>
      <c r="C3355" s="2">
        <v>8</v>
      </c>
      <c r="D3355" s="2">
        <v>-0.96206802129745483</v>
      </c>
      <c r="E3355" s="1">
        <v>3.1283373832702637</v>
      </c>
      <c r="F3355" s="1">
        <v>27.141414642333984</v>
      </c>
    </row>
    <row r="3356" spans="1:6">
      <c r="A3356" s="1">
        <v>3354</v>
      </c>
      <c r="B3356" s="1">
        <v>106.47932593569249</v>
      </c>
      <c r="C3356" s="2">
        <v>8</v>
      </c>
      <c r="D3356" s="2">
        <v>-0.9618801474571228</v>
      </c>
      <c r="E3356" s="1">
        <v>3.1271064281463623</v>
      </c>
      <c r="F3356" s="1">
        <v>27.154966354370117</v>
      </c>
    </row>
    <row r="3357" spans="1:6">
      <c r="A3357" s="1">
        <v>3355</v>
      </c>
      <c r="B3357" s="1">
        <v>107.48952505605972</v>
      </c>
      <c r="C3357" s="2">
        <v>8</v>
      </c>
      <c r="D3357" s="2">
        <v>-0.96206802129745483</v>
      </c>
      <c r="E3357" s="1">
        <v>3.126183032989502</v>
      </c>
      <c r="F3357" s="1">
        <v>27.260242462158203</v>
      </c>
    </row>
    <row r="3358" spans="1:6">
      <c r="A3358" s="1">
        <v>3356</v>
      </c>
      <c r="B3358" s="1">
        <v>108.49544496520926</v>
      </c>
      <c r="C3358" s="2">
        <v>8</v>
      </c>
      <c r="D3358" s="2">
        <v>-0.9618801474571228</v>
      </c>
      <c r="E3358" s="1">
        <v>3.1255674362182617</v>
      </c>
      <c r="F3358" s="1">
        <v>27.080259323120117</v>
      </c>
    </row>
    <row r="3359" spans="1:6">
      <c r="A3359" s="1">
        <v>3357</v>
      </c>
      <c r="B3359" s="1">
        <v>109.49945893924374</v>
      </c>
      <c r="C3359" s="2">
        <v>8</v>
      </c>
      <c r="D3359" s="2">
        <v>-0.96225583553314209</v>
      </c>
      <c r="E3359" s="1">
        <v>3.1249518394470215</v>
      </c>
      <c r="F3359" s="1">
        <v>27.154966354370117</v>
      </c>
    </row>
    <row r="3360" spans="1:6">
      <c r="A3360" s="1">
        <v>3358</v>
      </c>
      <c r="B3360" s="1">
        <v>110.49948396161952</v>
      </c>
      <c r="C3360" s="2">
        <v>8</v>
      </c>
      <c r="D3360" s="2">
        <v>-0.96206802129745483</v>
      </c>
      <c r="E3360" s="1">
        <v>3.1246440410614014</v>
      </c>
      <c r="F3360" s="1">
        <v>27.216117858886719</v>
      </c>
    </row>
    <row r="3361" spans="1:6">
      <c r="A3361" s="1">
        <v>3359</v>
      </c>
      <c r="B3361" s="1">
        <v>111.50857940273514</v>
      </c>
      <c r="C3361" s="2">
        <v>8</v>
      </c>
      <c r="D3361" s="2">
        <v>-0.96206802129745483</v>
      </c>
      <c r="E3361" s="1">
        <v>3.1243364810943604</v>
      </c>
      <c r="F3361" s="1">
        <v>27.260242462158203</v>
      </c>
    </row>
    <row r="3362" spans="1:6">
      <c r="A3362" s="1">
        <v>3360</v>
      </c>
      <c r="B3362" s="1">
        <v>112.51261377962986</v>
      </c>
      <c r="C3362" s="2">
        <v>8</v>
      </c>
      <c r="D3362" s="2">
        <v>-0.9618801474571228</v>
      </c>
      <c r="E3362" s="1">
        <v>3.1237208843231201</v>
      </c>
      <c r="F3362" s="1">
        <v>27.141414642333984</v>
      </c>
    </row>
    <row r="3363" spans="1:6">
      <c r="A3363" s="1">
        <v>3361</v>
      </c>
      <c r="B3363" s="1">
        <v>113.51679983061776</v>
      </c>
      <c r="C3363" s="2">
        <v>8</v>
      </c>
      <c r="D3363" s="2">
        <v>-0.96206802129745483</v>
      </c>
      <c r="E3363" s="1">
        <v>3.1227974891662598</v>
      </c>
      <c r="F3363" s="1">
        <v>27.185541152954102</v>
      </c>
    </row>
    <row r="3364" spans="1:6">
      <c r="A3364" s="1">
        <v>3362</v>
      </c>
      <c r="B3364" s="1">
        <v>114.51973014330122</v>
      </c>
      <c r="C3364" s="2">
        <v>8</v>
      </c>
      <c r="D3364" s="2">
        <v>-0.96206802129745483</v>
      </c>
      <c r="E3364" s="1">
        <v>3.1224896907806396</v>
      </c>
      <c r="F3364" s="1">
        <v>27.216117858886719</v>
      </c>
    </row>
    <row r="3365" spans="1:6">
      <c r="A3365" s="1">
        <v>3363</v>
      </c>
      <c r="B3365" s="1">
        <v>115.52982032009392</v>
      </c>
      <c r="C3365" s="2">
        <v>8</v>
      </c>
      <c r="D3365" s="2">
        <v>-0.96206802129745483</v>
      </c>
      <c r="E3365" s="1">
        <v>3.1221818923950195</v>
      </c>
      <c r="F3365" s="1">
        <v>27.110836029052734</v>
      </c>
    </row>
    <row r="3366" spans="1:6">
      <c r="A3366" s="1">
        <v>3364</v>
      </c>
      <c r="B3366" s="1">
        <v>116.5319418326003</v>
      </c>
      <c r="C3366" s="2">
        <v>8</v>
      </c>
      <c r="D3366" s="2">
        <v>-0.96206802129745483</v>
      </c>
      <c r="E3366" s="1">
        <v>3.1215662956237793</v>
      </c>
      <c r="F3366" s="1">
        <v>27.154966354370117</v>
      </c>
    </row>
    <row r="3367" spans="1:6">
      <c r="A3367" s="1">
        <v>3365</v>
      </c>
      <c r="B3367" s="1">
        <v>117.53298083863454</v>
      </c>
      <c r="C3367" s="2">
        <v>8</v>
      </c>
      <c r="D3367" s="2">
        <v>0.48122596740722656</v>
      </c>
      <c r="E3367" s="1">
        <v>3.3490126132965088</v>
      </c>
      <c r="F3367" s="1">
        <v>27.216117858886719</v>
      </c>
    </row>
    <row r="3368" spans="1:6">
      <c r="A3368" s="1">
        <v>3366</v>
      </c>
      <c r="B3368" s="1">
        <v>118.53396902999798</v>
      </c>
      <c r="C3368" s="2">
        <v>8</v>
      </c>
      <c r="D3368" s="2">
        <v>0.48122596740722656</v>
      </c>
      <c r="E3368" s="1">
        <v>3.3511669635772705</v>
      </c>
      <c r="F3368" s="1">
        <v>27.110836029052734</v>
      </c>
    </row>
    <row r="3369" spans="1:6">
      <c r="A3369" s="1">
        <v>3367</v>
      </c>
      <c r="B3369" s="1">
        <v>119.5440977027534</v>
      </c>
      <c r="C3369" s="2">
        <v>8</v>
      </c>
      <c r="D3369" s="2">
        <v>0.48141378164291382</v>
      </c>
      <c r="E3369" s="1">
        <v>3.3527059555053711</v>
      </c>
      <c r="F3369" s="1">
        <v>27.290817260742188</v>
      </c>
    </row>
    <row r="3370" spans="1:6">
      <c r="A3370" s="1">
        <v>3368</v>
      </c>
      <c r="B3370" s="1">
        <v>120.55301875715784</v>
      </c>
      <c r="C3370" s="2">
        <v>8</v>
      </c>
      <c r="D3370" s="2">
        <v>0.48141378164291382</v>
      </c>
      <c r="E3370" s="1">
        <v>3.3542449474334717</v>
      </c>
      <c r="F3370" s="1">
        <v>27.110836029052734</v>
      </c>
    </row>
    <row r="3371" spans="1:6">
      <c r="A3371" s="1">
        <v>3369</v>
      </c>
      <c r="B3371" s="1">
        <v>121.56004080572048</v>
      </c>
      <c r="C3371" s="2">
        <v>8</v>
      </c>
      <c r="D3371" s="2">
        <v>0.48122596740722656</v>
      </c>
      <c r="E3371" s="1">
        <v>3.3548603057861328</v>
      </c>
      <c r="F3371" s="1">
        <v>27.185541152954102</v>
      </c>
    </row>
    <row r="3372" spans="1:6">
      <c r="A3372" s="1">
        <v>3370</v>
      </c>
      <c r="B3372" s="1">
        <v>122.56412330256865</v>
      </c>
      <c r="C3372" s="2">
        <v>8</v>
      </c>
      <c r="D3372" s="2">
        <v>0.48122596740722656</v>
      </c>
      <c r="E3372" s="1">
        <v>3.3560914993286133</v>
      </c>
      <c r="F3372" s="1">
        <v>27.216117858886719</v>
      </c>
    </row>
    <row r="3373" spans="1:6">
      <c r="A3373" s="1">
        <v>3371</v>
      </c>
      <c r="B3373" s="1">
        <v>123.56641150259368</v>
      </c>
      <c r="C3373" s="2">
        <v>8</v>
      </c>
      <c r="D3373" s="2">
        <v>0.48122596740722656</v>
      </c>
      <c r="E3373" s="1">
        <v>3.3567070960998535</v>
      </c>
      <c r="F3373" s="1">
        <v>27.110836029052734</v>
      </c>
    </row>
    <row r="3374" spans="1:6">
      <c r="A3374" s="1">
        <v>3372</v>
      </c>
      <c r="B3374" s="1">
        <v>124.5683466946404</v>
      </c>
      <c r="C3374" s="2">
        <v>8</v>
      </c>
      <c r="D3374" s="2">
        <v>0.48122596740722656</v>
      </c>
      <c r="E3374" s="1">
        <v>3.3579380512237549</v>
      </c>
      <c r="F3374" s="1">
        <v>26.97496223449707</v>
      </c>
    </row>
    <row r="3375" spans="1:6">
      <c r="A3375" s="1">
        <v>3373</v>
      </c>
      <c r="B3375" s="1">
        <v>125.5762714735292</v>
      </c>
      <c r="C3375" s="2">
        <v>8</v>
      </c>
      <c r="D3375" s="2">
        <v>-0.48084479570388794</v>
      </c>
      <c r="E3375" s="1">
        <v>3.2068202495574951</v>
      </c>
      <c r="F3375" s="1">
        <v>27.110836029052734</v>
      </c>
    </row>
    <row r="3376" spans="1:6">
      <c r="A3376" s="1">
        <v>3374</v>
      </c>
      <c r="B3376" s="1">
        <v>126.585659099002</v>
      </c>
      <c r="C3376" s="2">
        <v>8</v>
      </c>
      <c r="D3376" s="2">
        <v>-0.4806569516658783</v>
      </c>
      <c r="E3376" s="1">
        <v>3.2062046527862549</v>
      </c>
      <c r="F3376" s="1">
        <v>27.141414642333984</v>
      </c>
    </row>
    <row r="3377" spans="1:6">
      <c r="A3377" s="1">
        <v>3375</v>
      </c>
      <c r="B3377" s="1">
        <v>127.59538471902758</v>
      </c>
      <c r="C3377" s="2">
        <v>8</v>
      </c>
      <c r="D3377" s="2">
        <v>-0.48046913743019104</v>
      </c>
      <c r="E3377" s="1">
        <v>3.2058968544006348</v>
      </c>
      <c r="F3377" s="1">
        <v>27.080259323120117</v>
      </c>
    </row>
    <row r="3378" spans="1:6">
      <c r="A3378" s="1">
        <v>3376</v>
      </c>
      <c r="B3378" s="1">
        <v>128.60341536181392</v>
      </c>
      <c r="C3378" s="2">
        <v>8</v>
      </c>
      <c r="D3378" s="2">
        <v>-0.4806569516658783</v>
      </c>
      <c r="E3378" s="1">
        <v>3.2052814960479736</v>
      </c>
      <c r="F3378" s="1">
        <v>27.080259323120117</v>
      </c>
    </row>
    <row r="3379" spans="1:6">
      <c r="A3379" s="1">
        <v>3377</v>
      </c>
      <c r="B3379" s="1">
        <v>129.60368175387606</v>
      </c>
      <c r="C3379" s="2">
        <v>8</v>
      </c>
      <c r="D3379" s="2">
        <v>-0.4806569516658783</v>
      </c>
      <c r="E3379" s="1">
        <v>3.2049736976623535</v>
      </c>
      <c r="F3379" s="1">
        <v>27.185541152954102</v>
      </c>
    </row>
    <row r="3380" spans="1:6">
      <c r="A3380" s="1">
        <v>3378</v>
      </c>
      <c r="B3380" s="1">
        <v>130.61149604935181</v>
      </c>
      <c r="C3380" s="2">
        <v>8</v>
      </c>
      <c r="D3380" s="2">
        <v>-0.48084479570388794</v>
      </c>
      <c r="E3380" s="1">
        <v>3.2046658992767334</v>
      </c>
      <c r="F3380" s="1">
        <v>27.080259323120117</v>
      </c>
    </row>
    <row r="3381" spans="1:6">
      <c r="A3381" s="1">
        <v>3379</v>
      </c>
      <c r="B3381" s="1">
        <v>131.61871904683994</v>
      </c>
      <c r="C3381" s="2">
        <v>8</v>
      </c>
      <c r="D3381" s="2">
        <v>-0.4806569516658783</v>
      </c>
      <c r="E3381" s="1">
        <v>3.2043581008911133</v>
      </c>
      <c r="F3381" s="1">
        <v>27.185541152954102</v>
      </c>
    </row>
    <row r="3382" spans="1:6">
      <c r="A3382" s="1">
        <v>3380</v>
      </c>
      <c r="B3382" s="1">
        <v>132.62678857054863</v>
      </c>
      <c r="C3382" s="2">
        <v>8</v>
      </c>
      <c r="D3382" s="2">
        <v>-0.4806569516658783</v>
      </c>
      <c r="E3382" s="1">
        <v>3.2040503025054932</v>
      </c>
      <c r="F3382" s="1">
        <v>27.216117858886719</v>
      </c>
    </row>
    <row r="3383" spans="1:6">
      <c r="A3383" s="1">
        <v>3381</v>
      </c>
      <c r="B3383" s="1">
        <v>133.62966691368243</v>
      </c>
      <c r="C3383" s="2">
        <v>8</v>
      </c>
      <c r="D3383" s="2">
        <v>-0.4806569516658783</v>
      </c>
      <c r="E3383" s="1">
        <v>3.2040503025054932</v>
      </c>
      <c r="F3383" s="1">
        <v>27.185541152954102</v>
      </c>
    </row>
    <row r="3384" spans="1:6">
      <c r="A3384" s="1">
        <v>3382</v>
      </c>
      <c r="B3384" s="1">
        <v>134.63896368868313</v>
      </c>
      <c r="C3384" s="2">
        <v>8</v>
      </c>
      <c r="D3384" s="2">
        <v>-0.48084479570388794</v>
      </c>
      <c r="E3384" s="1">
        <v>3.2040503025054932</v>
      </c>
      <c r="F3384" s="1">
        <v>27.154966354370117</v>
      </c>
    </row>
    <row r="3385" spans="1:6">
      <c r="A3385" s="1">
        <v>3383</v>
      </c>
      <c r="B3385" s="1">
        <v>135.64577439441038</v>
      </c>
      <c r="C3385" s="2">
        <v>8</v>
      </c>
      <c r="D3385" s="2">
        <v>-0.4806569516658783</v>
      </c>
      <c r="E3385" s="1">
        <v>3.203742504119873</v>
      </c>
      <c r="F3385" s="1">
        <v>27.141414642333984</v>
      </c>
    </row>
    <row r="3386" spans="1:6">
      <c r="A3386" s="1">
        <v>3384</v>
      </c>
      <c r="B3386" s="1">
        <v>136.64978605868708</v>
      </c>
      <c r="C3386" s="2">
        <v>8</v>
      </c>
      <c r="D3386" s="2">
        <v>-0.48084479570388794</v>
      </c>
      <c r="E3386" s="1">
        <v>3.2034347057342529</v>
      </c>
      <c r="F3386" s="1">
        <v>27.110836029052734</v>
      </c>
    </row>
    <row r="3387" spans="1:6">
      <c r="A3387" s="1">
        <v>3385</v>
      </c>
      <c r="B3387" s="1">
        <v>137.65895040757599</v>
      </c>
      <c r="C3387" s="2">
        <v>8</v>
      </c>
      <c r="D3387" s="2">
        <v>-0.48084479570388794</v>
      </c>
      <c r="E3387" s="1">
        <v>3.203742504119873</v>
      </c>
      <c r="F3387" s="1">
        <v>27.154966354370117</v>
      </c>
    </row>
    <row r="3388" spans="1:6">
      <c r="A3388" s="1">
        <v>3386</v>
      </c>
      <c r="B3388" s="1">
        <v>138.66791996689346</v>
      </c>
      <c r="C3388" s="2">
        <v>8</v>
      </c>
      <c r="D3388" s="2">
        <v>-0.4806569516658783</v>
      </c>
      <c r="E3388" s="1">
        <v>3.2034347057342529</v>
      </c>
      <c r="F3388" s="1">
        <v>27.124391555786133</v>
      </c>
    </row>
    <row r="3389" spans="1:6">
      <c r="A3389" s="1">
        <v>3387</v>
      </c>
      <c r="B3389" s="1">
        <v>139.67729334886002</v>
      </c>
      <c r="C3389" s="2">
        <v>8</v>
      </c>
      <c r="D3389" s="2">
        <v>-0.48084479570388794</v>
      </c>
      <c r="E3389" s="1">
        <v>3.2031269073486328</v>
      </c>
      <c r="F3389" s="1">
        <v>27.154966354370117</v>
      </c>
    </row>
    <row r="3390" spans="1:6">
      <c r="A3390" s="1">
        <v>3388</v>
      </c>
      <c r="B3390" s="1">
        <v>140.68302732250953</v>
      </c>
      <c r="C3390" s="2">
        <v>8</v>
      </c>
      <c r="D3390" s="2">
        <v>-0.48084479570388794</v>
      </c>
      <c r="E3390" s="1">
        <v>3.2031269073486328</v>
      </c>
      <c r="F3390" s="1">
        <v>27.049680709838867</v>
      </c>
    </row>
    <row r="3391" spans="1:6">
      <c r="A3391" s="1">
        <v>3389</v>
      </c>
      <c r="B3391" s="1">
        <v>141.68307005302819</v>
      </c>
      <c r="C3391" s="2">
        <v>8</v>
      </c>
      <c r="D3391" s="2">
        <v>-0.48084479570388794</v>
      </c>
      <c r="E3391" s="1">
        <v>3.2028191089630127</v>
      </c>
      <c r="F3391" s="1">
        <v>27.154966354370117</v>
      </c>
    </row>
    <row r="3392" spans="1:6">
      <c r="A3392" s="1">
        <v>3390</v>
      </c>
      <c r="B3392" s="1">
        <v>142.68440778773325</v>
      </c>
      <c r="C3392" s="2">
        <v>8</v>
      </c>
      <c r="D3392" s="2">
        <v>-0.48084479570388794</v>
      </c>
      <c r="E3392" s="1">
        <v>3.2028191089630127</v>
      </c>
      <c r="F3392" s="1">
        <v>27.154966354370117</v>
      </c>
    </row>
    <row r="3393" spans="1:6">
      <c r="A3393" s="1">
        <v>3391</v>
      </c>
      <c r="B3393" s="1">
        <v>143.69317254852896</v>
      </c>
      <c r="C3393" s="2">
        <v>8</v>
      </c>
      <c r="D3393" s="2">
        <v>-0.48084479570388794</v>
      </c>
      <c r="E3393" s="1">
        <v>3.2025113105773926</v>
      </c>
      <c r="F3393" s="1">
        <v>27.049680709838867</v>
      </c>
    </row>
    <row r="3394" spans="1:6">
      <c r="A3394" s="1">
        <v>3392</v>
      </c>
      <c r="B3394" s="1">
        <v>144.69421617407872</v>
      </c>
      <c r="C3394" s="2">
        <v>8</v>
      </c>
      <c r="D3394" s="2">
        <v>-0.4806569516658783</v>
      </c>
      <c r="E3394" s="1">
        <v>3.2025113105773926</v>
      </c>
      <c r="F3394" s="1">
        <v>27.154966354370117</v>
      </c>
    </row>
    <row r="3395" spans="1:6">
      <c r="A3395" s="1">
        <v>3393</v>
      </c>
      <c r="B3395" s="1">
        <v>145.69640274476214</v>
      </c>
      <c r="C3395" s="2">
        <v>8</v>
      </c>
      <c r="D3395" s="2">
        <v>-0.4806569516658783</v>
      </c>
      <c r="E3395" s="1">
        <v>3.2025113105773926</v>
      </c>
      <c r="F3395" s="1">
        <v>27.154966354370117</v>
      </c>
    </row>
    <row r="3396" spans="1:6">
      <c r="A3396" s="1">
        <v>3394</v>
      </c>
      <c r="B3396" s="1">
        <v>146.70032278864753</v>
      </c>
      <c r="C3396" s="2">
        <v>8</v>
      </c>
      <c r="D3396" s="2">
        <v>-0.4806569516658783</v>
      </c>
      <c r="E3396" s="1">
        <v>3.2025113105773926</v>
      </c>
      <c r="F3396" s="1">
        <v>26.97496223449707</v>
      </c>
    </row>
    <row r="3397" spans="1:6">
      <c r="A3397" s="1">
        <v>3395</v>
      </c>
      <c r="B3397" s="1">
        <v>147.70837113957671</v>
      </c>
      <c r="C3397" s="2">
        <v>8</v>
      </c>
      <c r="D3397" s="2">
        <v>-0.48084479570388794</v>
      </c>
      <c r="E3397" s="1">
        <v>3.2022037506103516</v>
      </c>
      <c r="F3397" s="1">
        <v>27.124391555786133</v>
      </c>
    </row>
    <row r="3398" spans="1:6">
      <c r="A3398" s="1">
        <v>3396</v>
      </c>
      <c r="B3398" s="1">
        <v>148.70861019950533</v>
      </c>
      <c r="C3398" s="2">
        <v>8</v>
      </c>
      <c r="D3398" s="2">
        <v>-0.48084479570388794</v>
      </c>
      <c r="E3398" s="1">
        <v>3.2018959522247314</v>
      </c>
      <c r="F3398" s="1">
        <v>27.124391555786133</v>
      </c>
    </row>
    <row r="3399" spans="1:6">
      <c r="A3399" s="1">
        <v>3397</v>
      </c>
      <c r="B3399" s="1">
        <v>149.71247365432549</v>
      </c>
      <c r="C3399" s="2">
        <v>8</v>
      </c>
      <c r="D3399" s="2">
        <v>-0.48084479570388794</v>
      </c>
      <c r="E3399" s="1">
        <v>3.2018959522247314</v>
      </c>
      <c r="F3399" s="1">
        <v>27.124391555786133</v>
      </c>
    </row>
    <row r="3400" spans="1:6">
      <c r="A3400" s="1">
        <v>3398</v>
      </c>
      <c r="B3400" s="1">
        <v>150.71561146024808</v>
      </c>
      <c r="C3400" s="2">
        <v>8</v>
      </c>
      <c r="D3400" s="2">
        <v>-0.4806569516658783</v>
      </c>
      <c r="E3400" s="1">
        <v>3.2018959522247314</v>
      </c>
      <c r="F3400" s="1">
        <v>27.124391555786133</v>
      </c>
    </row>
    <row r="3401" spans="1:6">
      <c r="A3401" s="1">
        <v>3399</v>
      </c>
      <c r="B3401" s="1">
        <v>151.7186761238415</v>
      </c>
      <c r="C3401" s="2">
        <v>8</v>
      </c>
      <c r="D3401" s="2">
        <v>-0.4806569516658783</v>
      </c>
      <c r="E3401" s="1">
        <v>3.2022037506103516</v>
      </c>
      <c r="F3401" s="1">
        <v>27.124391555786133</v>
      </c>
    </row>
    <row r="3402" spans="1:6">
      <c r="A3402" s="1">
        <v>3400</v>
      </c>
      <c r="B3402" s="1">
        <v>152.72863425948202</v>
      </c>
      <c r="C3402" s="2">
        <v>8</v>
      </c>
      <c r="D3402" s="2">
        <v>-0.4810326099395752</v>
      </c>
      <c r="E3402" s="1">
        <v>3.2015881538391113</v>
      </c>
      <c r="F3402" s="1">
        <v>27.049680709838867</v>
      </c>
    </row>
    <row r="3403" spans="1:6">
      <c r="A3403" s="1">
        <v>3401</v>
      </c>
      <c r="B3403" s="1">
        <v>153.73886071198282</v>
      </c>
      <c r="C3403" s="2">
        <v>8</v>
      </c>
      <c r="D3403" s="2">
        <v>-0.4806569516658783</v>
      </c>
      <c r="E3403" s="1">
        <v>3.2018959522247314</v>
      </c>
      <c r="F3403" s="1">
        <v>27.154966354370117</v>
      </c>
    </row>
    <row r="3404" spans="1:6">
      <c r="A3404" s="1">
        <v>3402</v>
      </c>
      <c r="B3404" s="1">
        <v>154.74481488253917</v>
      </c>
      <c r="C3404" s="2">
        <v>8</v>
      </c>
      <c r="D3404" s="2">
        <v>-0.48084479570388794</v>
      </c>
      <c r="E3404" s="1">
        <v>3.2015881538391113</v>
      </c>
      <c r="F3404" s="1">
        <v>26.97496223449707</v>
      </c>
    </row>
    <row r="3405" spans="1:6">
      <c r="A3405" s="1">
        <v>3403</v>
      </c>
      <c r="B3405" s="1">
        <v>155.74780178428787</v>
      </c>
      <c r="C3405" s="2">
        <v>8</v>
      </c>
      <c r="D3405" s="2">
        <v>-0.48084479570388794</v>
      </c>
      <c r="E3405" s="1">
        <v>3.2015881538391113</v>
      </c>
      <c r="F3405" s="1">
        <v>27.229669570922852</v>
      </c>
    </row>
    <row r="3406" spans="1:6">
      <c r="A3406" s="1">
        <v>3404</v>
      </c>
      <c r="B3406" s="1">
        <v>156.75293329612057</v>
      </c>
      <c r="C3406" s="2">
        <v>8</v>
      </c>
      <c r="D3406" s="2">
        <v>-0.48084479570388794</v>
      </c>
      <c r="E3406" s="1">
        <v>3.2015881538391113</v>
      </c>
      <c r="F3406" s="1">
        <v>27.093818664550781</v>
      </c>
    </row>
    <row r="3407" spans="1:6">
      <c r="A3407" s="1">
        <v>3405</v>
      </c>
      <c r="B3407" s="1">
        <v>157.75384757523554</v>
      </c>
      <c r="C3407" s="2">
        <v>8</v>
      </c>
      <c r="D3407" s="2">
        <v>-0.48084479570388794</v>
      </c>
      <c r="E3407" s="1">
        <v>3.2012803554534912</v>
      </c>
      <c r="F3407" s="1">
        <v>27.124391555786133</v>
      </c>
    </row>
    <row r="3408" spans="1:6">
      <c r="A3408" s="1">
        <v>3406</v>
      </c>
      <c r="B3408" s="1">
        <v>158.76294417123</v>
      </c>
      <c r="C3408" s="2">
        <v>8</v>
      </c>
      <c r="D3408" s="2">
        <v>-0.48084479570388794</v>
      </c>
      <c r="E3408" s="1">
        <v>3.2015881538391113</v>
      </c>
      <c r="F3408" s="1">
        <v>27.124391555786133</v>
      </c>
    </row>
    <row r="3409" spans="1:6">
      <c r="A3409" s="1">
        <v>3407</v>
      </c>
      <c r="B3409" s="1">
        <v>159.76816576361554</v>
      </c>
      <c r="C3409" s="2">
        <v>8</v>
      </c>
      <c r="D3409" s="2">
        <v>-0.4806569516658783</v>
      </c>
      <c r="E3409" s="1">
        <v>3.2012803554534912</v>
      </c>
      <c r="F3409" s="1">
        <v>27.019105911254883</v>
      </c>
    </row>
    <row r="3410" spans="1:6">
      <c r="A3410" s="1">
        <v>3408</v>
      </c>
      <c r="B3410" s="1">
        <v>160.77702214480254</v>
      </c>
      <c r="C3410" s="2">
        <v>8</v>
      </c>
      <c r="D3410" s="2">
        <v>-0.4806569516658783</v>
      </c>
      <c r="E3410" s="1">
        <v>3.2015881538391113</v>
      </c>
      <c r="F3410" s="1">
        <v>27.124391555786133</v>
      </c>
    </row>
    <row r="3411" spans="1:6">
      <c r="A3411" s="1">
        <v>3409</v>
      </c>
      <c r="B3411" s="1">
        <v>161.77841261897655</v>
      </c>
      <c r="C3411" s="2">
        <v>8</v>
      </c>
      <c r="D3411" s="2">
        <v>-0.48084479570388794</v>
      </c>
      <c r="E3411" s="1">
        <v>3.2012803554534912</v>
      </c>
      <c r="F3411" s="1">
        <v>27.1990966796875</v>
      </c>
    </row>
    <row r="3412" spans="1:6">
      <c r="A3412" s="1">
        <v>3410</v>
      </c>
      <c r="B3412" s="1">
        <v>162.78214364768496</v>
      </c>
      <c r="C3412" s="2">
        <v>8</v>
      </c>
      <c r="D3412" s="2">
        <v>-0.48084479570388794</v>
      </c>
      <c r="E3412" s="1">
        <v>3.2012803554534912</v>
      </c>
      <c r="F3412" s="1">
        <v>27.093818664550781</v>
      </c>
    </row>
    <row r="3413" spans="1:6">
      <c r="A3413" s="1">
        <v>3411</v>
      </c>
      <c r="B3413" s="1">
        <v>163.78417276988074</v>
      </c>
      <c r="C3413" s="2">
        <v>8</v>
      </c>
      <c r="D3413" s="2">
        <v>-0.48084479570388794</v>
      </c>
      <c r="E3413" s="1">
        <v>3.2012803554534912</v>
      </c>
      <c r="F3413" s="1">
        <v>27.168525695800781</v>
      </c>
    </row>
    <row r="3414" spans="1:6">
      <c r="A3414" s="1">
        <v>3412</v>
      </c>
      <c r="B3414" s="1">
        <v>164.79438574879458</v>
      </c>
      <c r="C3414" s="2">
        <v>8</v>
      </c>
      <c r="D3414" s="2">
        <v>-0.48084479570388794</v>
      </c>
      <c r="E3414" s="1">
        <v>3.2009725570678711</v>
      </c>
      <c r="F3414" s="1">
        <v>27.019105911254883</v>
      </c>
    </row>
    <row r="3415" spans="1:6">
      <c r="A3415" s="1">
        <v>3413</v>
      </c>
      <c r="B3415" s="1">
        <v>165.79527731529154</v>
      </c>
      <c r="C3415" s="2">
        <v>8</v>
      </c>
      <c r="D3415" s="2">
        <v>-0.48084479570388794</v>
      </c>
      <c r="E3415" s="1">
        <v>3.2009725570678711</v>
      </c>
      <c r="F3415" s="1">
        <v>27.093818664550781</v>
      </c>
    </row>
    <row r="3416" spans="1:6">
      <c r="A3416" s="1">
        <v>3414</v>
      </c>
      <c r="B3416" s="1">
        <v>166.79532505028536</v>
      </c>
      <c r="C3416" s="2">
        <v>8</v>
      </c>
      <c r="D3416" s="2">
        <v>-0.48084479570388794</v>
      </c>
      <c r="E3416" s="1">
        <v>3.2009725570678711</v>
      </c>
      <c r="F3416" s="1">
        <v>27.168525695800781</v>
      </c>
    </row>
    <row r="3417" spans="1:6">
      <c r="A3417" s="1">
        <v>3415</v>
      </c>
      <c r="B3417" s="1">
        <v>167.797450412388</v>
      </c>
      <c r="C3417" s="2">
        <v>8</v>
      </c>
      <c r="D3417" s="2">
        <v>-0.48084479570388794</v>
      </c>
      <c r="E3417" s="1">
        <v>3.200664758682251</v>
      </c>
      <c r="F3417" s="1">
        <v>27.093818664550781</v>
      </c>
    </row>
    <row r="3418" spans="1:6">
      <c r="A3418" s="1">
        <v>3416</v>
      </c>
      <c r="B3418" s="1">
        <v>168.79943795894405</v>
      </c>
      <c r="C3418" s="2">
        <v>8</v>
      </c>
      <c r="D3418" s="2">
        <v>-0.4806569516658783</v>
      </c>
      <c r="E3418" s="1">
        <v>3.2009725570678711</v>
      </c>
      <c r="F3418" s="1">
        <v>27.093818664550781</v>
      </c>
    </row>
    <row r="3419" spans="1:6">
      <c r="A3419" s="1">
        <v>3417</v>
      </c>
      <c r="B3419" s="1">
        <v>169.79958578344093</v>
      </c>
      <c r="C3419" s="2">
        <v>8</v>
      </c>
      <c r="D3419" s="2">
        <v>-0.96206802129745483</v>
      </c>
      <c r="E3419" s="1">
        <v>3.1246440410614014</v>
      </c>
      <c r="F3419" s="1">
        <v>27.168525695800781</v>
      </c>
    </row>
    <row r="3420" spans="1:6">
      <c r="A3420" s="1">
        <v>3418</v>
      </c>
      <c r="B3420" s="1">
        <v>170.80175002646598</v>
      </c>
      <c r="C3420" s="2">
        <v>8</v>
      </c>
      <c r="D3420" s="2">
        <v>-0.9618801474571228</v>
      </c>
      <c r="E3420" s="1">
        <v>3.1240286827087402</v>
      </c>
      <c r="F3420" s="1">
        <v>27.093818664550781</v>
      </c>
    </row>
    <row r="3421" spans="1:6">
      <c r="A3421" s="1">
        <v>3419</v>
      </c>
      <c r="B3421" s="1">
        <v>171.81157766079281</v>
      </c>
      <c r="C3421" s="2">
        <v>8</v>
      </c>
      <c r="D3421" s="2">
        <v>-0.96225583553314209</v>
      </c>
      <c r="E3421" s="1">
        <v>3.1231052875518799</v>
      </c>
      <c r="F3421" s="1">
        <v>27.168525695800781</v>
      </c>
    </row>
    <row r="3422" spans="1:6">
      <c r="A3422" s="1">
        <v>3420</v>
      </c>
      <c r="B3422" s="1">
        <v>172.81968529550463</v>
      </c>
      <c r="C3422" s="2">
        <v>8</v>
      </c>
      <c r="D3422" s="2">
        <v>-0.9618801474571228</v>
      </c>
      <c r="E3422" s="1">
        <v>3.1224896907806396</v>
      </c>
      <c r="F3422" s="1">
        <v>27.168525695800781</v>
      </c>
    </row>
    <row r="3423" spans="1:6">
      <c r="A3423" s="1">
        <v>3421</v>
      </c>
      <c r="B3423" s="1">
        <v>173.820703513719</v>
      </c>
      <c r="C3423" s="2">
        <v>8</v>
      </c>
      <c r="D3423" s="2">
        <v>-0.9618801474571228</v>
      </c>
      <c r="E3423" s="1">
        <v>3.1218740940093994</v>
      </c>
      <c r="F3423" s="1">
        <v>27.168525695800781</v>
      </c>
    </row>
    <row r="3424" spans="1:6">
      <c r="A3424" s="1">
        <v>3422</v>
      </c>
      <c r="B3424" s="1">
        <v>174.82972273282837</v>
      </c>
      <c r="C3424" s="2">
        <v>8</v>
      </c>
      <c r="D3424" s="2">
        <v>-0.9618801474571228</v>
      </c>
      <c r="E3424" s="1">
        <v>3.1215662956237793</v>
      </c>
      <c r="F3424" s="1">
        <v>27.168525695800781</v>
      </c>
    </row>
    <row r="3425" spans="1:6">
      <c r="A3425" s="1">
        <v>3423</v>
      </c>
      <c r="B3425" s="1">
        <v>175.84015667856832</v>
      </c>
      <c r="C3425" s="2">
        <v>8</v>
      </c>
      <c r="D3425" s="2">
        <v>-0.96206802129745483</v>
      </c>
      <c r="E3425" s="1">
        <v>3.1212587356567383</v>
      </c>
      <c r="F3425" s="1">
        <v>27.093818664550781</v>
      </c>
    </row>
    <row r="3426" spans="1:6">
      <c r="A3426" s="1">
        <v>3424</v>
      </c>
      <c r="B3426" s="1">
        <v>176.84288296264927</v>
      </c>
      <c r="C3426" s="2">
        <v>8</v>
      </c>
      <c r="D3426" s="2">
        <v>-0.96206802129745483</v>
      </c>
      <c r="E3426" s="1">
        <v>3.120643138885498</v>
      </c>
      <c r="F3426" s="1">
        <v>27.168525695800781</v>
      </c>
    </row>
    <row r="3427" spans="1:6">
      <c r="A3427" s="1">
        <v>3425</v>
      </c>
      <c r="B3427" s="1">
        <v>177.84993888765914</v>
      </c>
      <c r="C3427" s="2">
        <v>8</v>
      </c>
      <c r="D3427" s="2">
        <v>-0.96206802129745483</v>
      </c>
      <c r="E3427" s="1">
        <v>3.1200275421142578</v>
      </c>
      <c r="F3427" s="1">
        <v>27.168525695800781</v>
      </c>
    </row>
    <row r="3428" spans="1:6">
      <c r="A3428" s="1">
        <v>3426</v>
      </c>
      <c r="B3428" s="1">
        <v>178.85015561992935</v>
      </c>
      <c r="C3428" s="2">
        <v>8</v>
      </c>
      <c r="D3428" s="2">
        <v>-0.96206802129745483</v>
      </c>
      <c r="E3428" s="1">
        <v>3.1200275421142578</v>
      </c>
      <c r="F3428" s="1">
        <v>27.063240051269531</v>
      </c>
    </row>
    <row r="3429" spans="1:6">
      <c r="A3429" s="1">
        <v>3427</v>
      </c>
      <c r="B3429" s="1">
        <v>179.85603087376211</v>
      </c>
      <c r="C3429" s="2">
        <v>8</v>
      </c>
      <c r="D3429" s="2">
        <v>-0.96206802129745483</v>
      </c>
      <c r="E3429" s="1">
        <v>3.1194119453430176</v>
      </c>
      <c r="F3429" s="1">
        <v>27.168525695800781</v>
      </c>
    </row>
    <row r="3430" spans="1:6">
      <c r="A3430" s="1">
        <v>3428</v>
      </c>
      <c r="B3430" s="1">
        <v>180.86591163251751</v>
      </c>
      <c r="C3430" s="2">
        <v>8</v>
      </c>
      <c r="D3430" s="2">
        <v>-0.96206802129745483</v>
      </c>
      <c r="E3430" s="1">
        <v>3.1191041469573975</v>
      </c>
      <c r="F3430" s="1">
        <v>27.107376098632813</v>
      </c>
    </row>
    <row r="3431" spans="1:6">
      <c r="A3431" s="1">
        <v>3429</v>
      </c>
      <c r="B3431" s="1">
        <v>181.86812899997113</v>
      </c>
      <c r="C3431" s="2">
        <v>8</v>
      </c>
      <c r="D3431" s="2">
        <v>0.48103812336921692</v>
      </c>
      <c r="E3431" s="1">
        <v>3.3474738597869873</v>
      </c>
      <c r="F3431" s="1">
        <v>27.076805114746094</v>
      </c>
    </row>
    <row r="3432" spans="1:6">
      <c r="A3432" s="1">
        <v>3430</v>
      </c>
      <c r="B3432" s="1">
        <v>182.87020316244332</v>
      </c>
      <c r="C3432" s="2">
        <v>8</v>
      </c>
      <c r="D3432" s="2">
        <v>0.48122596740722656</v>
      </c>
      <c r="E3432" s="1">
        <v>3.349628210067749</v>
      </c>
      <c r="F3432" s="1">
        <v>27.137950897216797</v>
      </c>
    </row>
    <row r="3433" spans="1:6">
      <c r="A3433" s="1">
        <v>3431</v>
      </c>
      <c r="B3433" s="1">
        <v>183.87154821138131</v>
      </c>
      <c r="C3433" s="2">
        <v>8</v>
      </c>
      <c r="D3433" s="2">
        <v>0.48122596740722656</v>
      </c>
      <c r="E3433" s="1">
        <v>3.3508594036102295</v>
      </c>
      <c r="F3433" s="1">
        <v>27.212654113769531</v>
      </c>
    </row>
    <row r="3434" spans="1:6">
      <c r="A3434" s="1">
        <v>3432</v>
      </c>
      <c r="B3434" s="1">
        <v>184.87431068166725</v>
      </c>
      <c r="C3434" s="2">
        <v>8</v>
      </c>
      <c r="D3434" s="2">
        <v>0.48122596740722656</v>
      </c>
      <c r="E3434" s="1">
        <v>3.3520903587341309</v>
      </c>
      <c r="F3434" s="1">
        <v>27.137950897216797</v>
      </c>
    </row>
    <row r="3435" spans="1:6">
      <c r="A3435" s="1">
        <v>3433</v>
      </c>
      <c r="B3435" s="1">
        <v>185.87948261426081</v>
      </c>
      <c r="C3435" s="2">
        <v>8</v>
      </c>
      <c r="D3435" s="2">
        <v>0.48103812336921692</v>
      </c>
      <c r="E3435" s="1">
        <v>3.3533215522766113</v>
      </c>
      <c r="F3435" s="1">
        <v>27.063240051269531</v>
      </c>
    </row>
    <row r="3436" spans="1:6">
      <c r="A3436" s="1">
        <v>3434</v>
      </c>
      <c r="B3436" s="1">
        <v>186.88655624741352</v>
      </c>
      <c r="C3436" s="2">
        <v>8</v>
      </c>
      <c r="D3436" s="2">
        <v>0.48122596740722656</v>
      </c>
      <c r="E3436" s="1">
        <v>3.3542449474334717</v>
      </c>
      <c r="F3436" s="1">
        <v>27.107376098632813</v>
      </c>
    </row>
    <row r="3437" spans="1:6">
      <c r="A3437" s="1">
        <v>3435</v>
      </c>
      <c r="B3437" s="1">
        <v>187.89157342623693</v>
      </c>
      <c r="C3437" s="2">
        <v>8</v>
      </c>
      <c r="D3437" s="2">
        <v>0.48122596740722656</v>
      </c>
      <c r="E3437" s="1">
        <v>3.3551681041717529</v>
      </c>
      <c r="F3437" s="1">
        <v>27.107376098632813</v>
      </c>
    </row>
    <row r="3438" spans="1:6">
      <c r="A3438" s="1">
        <v>3436</v>
      </c>
      <c r="B3438" s="1">
        <v>188.89657751643293</v>
      </c>
      <c r="C3438" s="2">
        <v>8</v>
      </c>
      <c r="D3438" s="2">
        <v>0.48122596740722656</v>
      </c>
      <c r="E3438" s="1">
        <v>3.3563992977142334</v>
      </c>
      <c r="F3438" s="1">
        <v>27.107376098632813</v>
      </c>
    </row>
    <row r="3439" spans="1:6">
      <c r="A3439" s="1">
        <v>3437</v>
      </c>
      <c r="B3439" s="1">
        <v>189.90272917127817</v>
      </c>
      <c r="C3439" s="2">
        <v>8</v>
      </c>
      <c r="D3439" s="2">
        <v>1.9058819452766329E-4</v>
      </c>
      <c r="E3439" s="1">
        <v>3.2813019752502441</v>
      </c>
      <c r="F3439" s="1">
        <v>27.107376098632813</v>
      </c>
    </row>
    <row r="3440" spans="1:6">
      <c r="A3440" s="1">
        <v>3438</v>
      </c>
      <c r="B3440" s="1">
        <v>190.90857786289661</v>
      </c>
      <c r="C3440" s="2">
        <v>8</v>
      </c>
      <c r="D3440" s="2">
        <v>1.9058819452766329E-4</v>
      </c>
      <c r="E3440" s="1">
        <v>3.280994176864624</v>
      </c>
      <c r="F3440" s="1">
        <v>27.107376098632813</v>
      </c>
    </row>
    <row r="3441" spans="1:6">
      <c r="A3441" s="1">
        <v>3439</v>
      </c>
      <c r="B3441" s="1">
        <v>191.91581163925431</v>
      </c>
      <c r="C3441" s="2">
        <v>8</v>
      </c>
      <c r="D3441" s="2">
        <v>1.9058819452766329E-4</v>
      </c>
      <c r="E3441" s="1">
        <v>3.280994176864624</v>
      </c>
      <c r="F3441" s="1">
        <v>27.107376098632813</v>
      </c>
    </row>
    <row r="3442" spans="1:6">
      <c r="A3442" s="1">
        <v>3440</v>
      </c>
      <c r="B3442" s="1">
        <v>192.91983292752172</v>
      </c>
      <c r="C3442" s="2">
        <v>8</v>
      </c>
      <c r="D3442" s="2">
        <v>1.9058819452766329E-4</v>
      </c>
      <c r="E3442" s="1">
        <v>3.2813019752502441</v>
      </c>
      <c r="F3442" s="1">
        <v>27.076805114746094</v>
      </c>
    </row>
    <row r="3443" spans="1:6">
      <c r="A3443" s="1">
        <v>3441</v>
      </c>
      <c r="B3443" s="1">
        <v>193.9227832581058</v>
      </c>
      <c r="C3443" s="2">
        <v>8</v>
      </c>
      <c r="D3443" s="2">
        <v>3.7841926678083837E-4</v>
      </c>
      <c r="E3443" s="1">
        <v>3.2816097736358643</v>
      </c>
      <c r="F3443" s="1">
        <v>27.015657424926758</v>
      </c>
    </row>
    <row r="3444" spans="1:6">
      <c r="A3444" s="1">
        <v>3442</v>
      </c>
      <c r="B3444" s="1">
        <v>194.925118808165</v>
      </c>
      <c r="C3444" s="2">
        <v>8</v>
      </c>
      <c r="D3444" s="2">
        <v>3.7841926678083837E-4</v>
      </c>
      <c r="E3444" s="1">
        <v>3.2822253704071045</v>
      </c>
      <c r="F3444" s="1">
        <v>27.076805114746094</v>
      </c>
    </row>
    <row r="3445" spans="1:6">
      <c r="A3445" s="1">
        <v>3443</v>
      </c>
      <c r="B3445" s="1">
        <v>195.927942102072</v>
      </c>
      <c r="C3445" s="2">
        <v>8</v>
      </c>
      <c r="D3445" s="2">
        <v>1.9058819452766329E-4</v>
      </c>
      <c r="E3445" s="1">
        <v>3.2819175720214844</v>
      </c>
      <c r="F3445" s="1">
        <v>27.120941162109375</v>
      </c>
    </row>
    <row r="3446" spans="1:6">
      <c r="A3446" s="1">
        <v>3444</v>
      </c>
      <c r="B3446" s="1">
        <v>196.93288883328361</v>
      </c>
      <c r="C3446" s="2">
        <v>8</v>
      </c>
      <c r="D3446" s="2">
        <v>1.9058819452766329E-4</v>
      </c>
      <c r="E3446" s="1">
        <v>3.2825331687927246</v>
      </c>
      <c r="F3446" s="1">
        <v>27.090370178222656</v>
      </c>
    </row>
    <row r="3447" spans="1:6">
      <c r="A3447" s="1">
        <v>3445</v>
      </c>
      <c r="B3447" s="1">
        <v>197.94180873280911</v>
      </c>
      <c r="C3447" s="2">
        <v>8</v>
      </c>
      <c r="D3447" s="2">
        <v>2.7571220471145352E-6</v>
      </c>
      <c r="E3447" s="1">
        <v>3.2822253704071045</v>
      </c>
      <c r="F3447" s="1">
        <v>27.046230316162109</v>
      </c>
    </row>
    <row r="3448" spans="1:6">
      <c r="A3448" s="1">
        <v>3446</v>
      </c>
      <c r="B3448" s="1">
        <v>198.95105931265456</v>
      </c>
      <c r="C3448" s="2">
        <v>8</v>
      </c>
      <c r="D3448" s="2">
        <v>1.9058819452766329E-4</v>
      </c>
      <c r="E3448" s="1">
        <v>3.2828409671783447</v>
      </c>
      <c r="F3448" s="1">
        <v>27.046230316162109</v>
      </c>
    </row>
    <row r="3449" spans="1:6">
      <c r="A3449" s="1">
        <v>3447</v>
      </c>
      <c r="B3449" s="1">
        <v>199.95527038601827</v>
      </c>
      <c r="C3449" s="2">
        <v>8</v>
      </c>
      <c r="D3449" s="2">
        <v>2.7571220471145352E-6</v>
      </c>
      <c r="E3449" s="1">
        <v>3.2828409671783447</v>
      </c>
      <c r="F3449" s="1">
        <v>27.015657424926758</v>
      </c>
    </row>
    <row r="3450" spans="1:6">
      <c r="A3450" s="1">
        <v>3448</v>
      </c>
      <c r="B3450" s="1">
        <v>200.96513844110601</v>
      </c>
      <c r="C3450" s="2">
        <v>8</v>
      </c>
      <c r="D3450" s="2">
        <v>1.9058819452766329E-4</v>
      </c>
      <c r="E3450" s="1">
        <v>3.2834563255310059</v>
      </c>
      <c r="F3450" s="1">
        <v>26.985084533691406</v>
      </c>
    </row>
    <row r="3451" spans="1:6">
      <c r="A3451" s="1">
        <v>3449</v>
      </c>
      <c r="B3451" s="1">
        <v>201.96714446572415</v>
      </c>
      <c r="C3451" s="2">
        <v>8</v>
      </c>
      <c r="D3451" s="2">
        <v>1.9058819452766329E-4</v>
      </c>
      <c r="E3451" s="1">
        <v>3.2834563255310059</v>
      </c>
      <c r="F3451" s="1">
        <v>27.015657424926758</v>
      </c>
    </row>
    <row r="3452" spans="1:6">
      <c r="A3452" s="1">
        <v>3450</v>
      </c>
      <c r="B3452" s="1">
        <v>202.97560125881796</v>
      </c>
      <c r="C3452" s="2">
        <v>8</v>
      </c>
      <c r="D3452" s="2">
        <v>1.9058819452766329E-4</v>
      </c>
      <c r="E3452" s="1">
        <v>3.2834563255310059</v>
      </c>
      <c r="F3452" s="1">
        <v>27.046230316162109</v>
      </c>
    </row>
    <row r="3453" spans="1:6">
      <c r="A3453" s="1">
        <v>3451</v>
      </c>
      <c r="B3453" s="1">
        <v>203.97918831262567</v>
      </c>
      <c r="C3453" s="2">
        <v>8</v>
      </c>
      <c r="D3453" s="2">
        <v>1.9058819452766329E-4</v>
      </c>
      <c r="E3453" s="1">
        <v>3.2840719223022461</v>
      </c>
      <c r="F3453" s="1">
        <v>27.090370178222656</v>
      </c>
    </row>
    <row r="3454" spans="1:6">
      <c r="A3454" s="1">
        <v>3452</v>
      </c>
      <c r="B3454" s="1">
        <v>204.98727092496171</v>
      </c>
      <c r="C3454" s="2">
        <v>8</v>
      </c>
      <c r="D3454" s="2">
        <v>1.9058819452766329E-4</v>
      </c>
      <c r="E3454" s="1">
        <v>3.2840719223022461</v>
      </c>
      <c r="F3454" s="1">
        <v>27.015657424926758</v>
      </c>
    </row>
    <row r="3455" spans="1:6">
      <c r="A3455" s="1">
        <v>3453</v>
      </c>
      <c r="B3455" s="1">
        <v>205.98947866842465</v>
      </c>
      <c r="C3455" s="2">
        <v>8</v>
      </c>
      <c r="D3455" s="2">
        <v>-0.48084479570388794</v>
      </c>
      <c r="E3455" s="1">
        <v>3.2074358463287354</v>
      </c>
      <c r="F3455" s="1">
        <v>27.015657424926758</v>
      </c>
    </row>
    <row r="3456" spans="1:6">
      <c r="A3456" s="1">
        <v>3454</v>
      </c>
      <c r="B3456" s="1">
        <v>206.9903151856949</v>
      </c>
      <c r="C3456" s="2">
        <v>8</v>
      </c>
      <c r="D3456" s="2">
        <v>-0.48084479570388794</v>
      </c>
      <c r="E3456" s="1">
        <v>3.2071280479431152</v>
      </c>
      <c r="F3456" s="1">
        <v>27.015657424926758</v>
      </c>
    </row>
    <row r="3457" spans="1:6">
      <c r="A3457" s="1">
        <v>3455</v>
      </c>
      <c r="B3457" s="1">
        <v>207.99247634904287</v>
      </c>
      <c r="C3457" s="2">
        <v>8</v>
      </c>
      <c r="D3457" s="2">
        <v>-0.48084479570388794</v>
      </c>
      <c r="E3457" s="1">
        <v>3.2068202495574951</v>
      </c>
      <c r="F3457" s="1">
        <v>26.954509735107422</v>
      </c>
    </row>
    <row r="3458" spans="1:6">
      <c r="A3458" s="1">
        <v>3456</v>
      </c>
      <c r="B3458" s="1">
        <v>209.00056165609632</v>
      </c>
      <c r="C3458" s="2">
        <v>8</v>
      </c>
      <c r="D3458" s="2">
        <v>-0.48084479570388794</v>
      </c>
      <c r="E3458" s="1">
        <v>3.206512451171875</v>
      </c>
      <c r="F3458" s="1">
        <v>27.029226303100586</v>
      </c>
    </row>
    <row r="3459" spans="1:6">
      <c r="A3459" s="1">
        <v>3457</v>
      </c>
      <c r="B3459" s="1">
        <v>210.0104882250474</v>
      </c>
      <c r="C3459" s="2">
        <v>8</v>
      </c>
      <c r="D3459" s="2">
        <v>-0.4806569516658783</v>
      </c>
      <c r="E3459" s="1">
        <v>3.2062046527862549</v>
      </c>
      <c r="F3459" s="1">
        <v>27.046230316162109</v>
      </c>
    </row>
    <row r="3460" spans="1:6">
      <c r="A3460" s="1">
        <v>3458</v>
      </c>
      <c r="B3460" s="1">
        <v>211.02002598477483</v>
      </c>
      <c r="C3460" s="2">
        <v>8</v>
      </c>
      <c r="D3460" s="2">
        <v>-0.48084479570388794</v>
      </c>
      <c r="E3460" s="1">
        <v>3.2058968544006348</v>
      </c>
      <c r="F3460" s="1">
        <v>27.090370178222656</v>
      </c>
    </row>
    <row r="3461" spans="1:6">
      <c r="A3461" s="1">
        <v>3459</v>
      </c>
      <c r="B3461" s="1">
        <v>212.02263216145209</v>
      </c>
      <c r="C3461" s="2">
        <v>8</v>
      </c>
      <c r="D3461" s="2">
        <v>-0.48084479570388794</v>
      </c>
      <c r="E3461" s="1">
        <v>3.2055890560150146</v>
      </c>
      <c r="F3461" s="1">
        <v>26.968084335327148</v>
      </c>
    </row>
    <row r="3462" spans="1:6">
      <c r="A3462" s="1">
        <v>3460</v>
      </c>
      <c r="B3462" s="1">
        <v>213.03063585706448</v>
      </c>
      <c r="C3462" s="2">
        <v>8</v>
      </c>
      <c r="D3462" s="2">
        <v>-0.48084479570388794</v>
      </c>
      <c r="E3462" s="1">
        <v>3.2052814960479736</v>
      </c>
      <c r="F3462" s="1">
        <v>26.985084533691406</v>
      </c>
    </row>
    <row r="3463" spans="1:6">
      <c r="A3463" s="1">
        <v>3461</v>
      </c>
      <c r="B3463" s="1">
        <v>214.03278162202736</v>
      </c>
      <c r="C3463" s="2">
        <v>8</v>
      </c>
      <c r="D3463" s="2">
        <v>-0.48084479570388794</v>
      </c>
      <c r="E3463" s="1">
        <v>3.2049736976623535</v>
      </c>
      <c r="F3463" s="1">
        <v>26.998655319213867</v>
      </c>
    </row>
    <row r="3464" spans="1:6">
      <c r="A3464" s="1">
        <v>3462</v>
      </c>
      <c r="B3464" s="1">
        <v>215.04075028631371</v>
      </c>
      <c r="C3464" s="2">
        <v>8</v>
      </c>
      <c r="D3464" s="2">
        <v>-0.4806569516658783</v>
      </c>
      <c r="E3464" s="1">
        <v>3.2049736976623535</v>
      </c>
      <c r="F3464" s="1">
        <v>26.985084533691406</v>
      </c>
    </row>
    <row r="3465" spans="1:6">
      <c r="A3465" s="1">
        <v>3463</v>
      </c>
      <c r="B3465" s="1">
        <v>216.04896840443857</v>
      </c>
      <c r="C3465" s="2">
        <v>8</v>
      </c>
      <c r="D3465" s="2">
        <v>-0.48084479570388794</v>
      </c>
      <c r="E3465" s="1">
        <v>3.2046658992767334</v>
      </c>
      <c r="F3465" s="1">
        <v>27.059799194335938</v>
      </c>
    </row>
    <row r="3466" spans="1:6">
      <c r="A3466" s="1">
        <v>3464</v>
      </c>
      <c r="B3466" s="1">
        <v>217.05481324646075</v>
      </c>
      <c r="C3466" s="2">
        <v>8</v>
      </c>
      <c r="D3466" s="2">
        <v>-0.4806569516658783</v>
      </c>
      <c r="E3466" s="1">
        <v>3.2046658992767334</v>
      </c>
      <c r="F3466" s="1">
        <v>26.92393684387207</v>
      </c>
    </row>
    <row r="3467" spans="1:6">
      <c r="A3467" s="1">
        <v>3465</v>
      </c>
      <c r="B3467" s="1">
        <v>218.06088867929972</v>
      </c>
      <c r="C3467" s="2">
        <v>8</v>
      </c>
      <c r="D3467" s="2">
        <v>-0.48084479570388794</v>
      </c>
      <c r="E3467" s="1">
        <v>3.2043581008911133</v>
      </c>
      <c r="F3467" s="1">
        <v>26.954509735107422</v>
      </c>
    </row>
    <row r="3468" spans="1:6">
      <c r="A3468" s="1">
        <v>3466</v>
      </c>
      <c r="B3468" s="1">
        <v>219.06921843571655</v>
      </c>
      <c r="C3468" s="2">
        <v>8</v>
      </c>
      <c r="D3468" s="2">
        <v>-0.48084479570388794</v>
      </c>
      <c r="E3468" s="1">
        <v>3.2043581008911133</v>
      </c>
      <c r="F3468" s="1">
        <v>26.968084335327148</v>
      </c>
    </row>
    <row r="3469" spans="1:6">
      <c r="A3469" s="1">
        <v>3467</v>
      </c>
      <c r="B3469" s="1">
        <v>220.07298218599323</v>
      </c>
      <c r="C3469" s="2">
        <v>8</v>
      </c>
      <c r="D3469" s="2">
        <v>-0.48084479570388794</v>
      </c>
      <c r="E3469" s="1">
        <v>3.2040503025054932</v>
      </c>
      <c r="F3469" s="1">
        <v>26.954509735107422</v>
      </c>
    </row>
    <row r="3470" spans="1:6">
      <c r="A3470" s="1">
        <v>3468</v>
      </c>
      <c r="B3470" s="1">
        <v>221.08003349148757</v>
      </c>
      <c r="C3470" s="2">
        <v>8</v>
      </c>
      <c r="D3470" s="2">
        <v>-0.4810326099395752</v>
      </c>
      <c r="E3470" s="1">
        <v>3.2034347057342529</v>
      </c>
      <c r="F3470" s="1">
        <v>27.029226303100586</v>
      </c>
    </row>
    <row r="3471" spans="1:6">
      <c r="A3471" s="1">
        <v>3469</v>
      </c>
      <c r="B3471" s="1">
        <v>222.08705669492912</v>
      </c>
      <c r="C3471" s="2">
        <v>8</v>
      </c>
      <c r="D3471" s="2">
        <v>-0.4806569516658783</v>
      </c>
      <c r="E3471" s="1">
        <v>3.203742504119873</v>
      </c>
      <c r="F3471" s="1">
        <v>26.998655319213867</v>
      </c>
    </row>
    <row r="3472" spans="1:6">
      <c r="A3472" s="1">
        <v>3470</v>
      </c>
      <c r="B3472" s="1">
        <v>223.09013598698832</v>
      </c>
      <c r="C3472" s="2">
        <v>8</v>
      </c>
      <c r="D3472" s="2">
        <v>-0.48084479570388794</v>
      </c>
      <c r="E3472" s="1">
        <v>3.2034347057342529</v>
      </c>
      <c r="F3472" s="1">
        <v>26.893362045288086</v>
      </c>
    </row>
    <row r="3473" spans="1:6">
      <c r="A3473" s="1">
        <v>3471</v>
      </c>
      <c r="B3473" s="1">
        <v>224.09226288892953</v>
      </c>
      <c r="C3473" s="2">
        <v>8</v>
      </c>
      <c r="D3473" s="2">
        <v>-0.48084479570388794</v>
      </c>
      <c r="E3473" s="1">
        <v>3.2031269073486328</v>
      </c>
      <c r="F3473" s="1">
        <v>26.968084335327148</v>
      </c>
    </row>
    <row r="3474" spans="1:6">
      <c r="A3474" s="1">
        <v>3472</v>
      </c>
      <c r="B3474" s="1">
        <v>225.09937501804495</v>
      </c>
      <c r="C3474" s="2">
        <v>8</v>
      </c>
      <c r="D3474" s="2">
        <v>-0.48084479570388794</v>
      </c>
      <c r="E3474" s="1">
        <v>3.2031269073486328</v>
      </c>
      <c r="F3474" s="1">
        <v>26.92393684387207</v>
      </c>
    </row>
    <row r="3475" spans="1:6">
      <c r="A3475" s="1">
        <v>3473</v>
      </c>
      <c r="B3475" s="1">
        <v>226.10925346704263</v>
      </c>
      <c r="C3475" s="2">
        <v>8</v>
      </c>
      <c r="D3475" s="2">
        <v>-0.4806569516658783</v>
      </c>
      <c r="E3475" s="1">
        <v>3.2031269073486328</v>
      </c>
      <c r="F3475" s="1">
        <v>26.968084335327148</v>
      </c>
    </row>
    <row r="3476" spans="1:6">
      <c r="A3476" s="1">
        <v>3474</v>
      </c>
      <c r="B3476" s="1">
        <v>227.11565226596855</v>
      </c>
      <c r="C3476" s="2">
        <v>8</v>
      </c>
      <c r="D3476" s="2">
        <v>-0.48084479570388794</v>
      </c>
      <c r="E3476" s="1">
        <v>3.2028191089630127</v>
      </c>
      <c r="F3476" s="1">
        <v>26.968084335327148</v>
      </c>
    </row>
    <row r="3477" spans="1:6">
      <c r="A3477" s="1">
        <v>3475</v>
      </c>
      <c r="B3477" s="1">
        <v>228.12440740277361</v>
      </c>
      <c r="C3477" s="2">
        <v>8</v>
      </c>
      <c r="D3477" s="2">
        <v>-0.48084479570388794</v>
      </c>
      <c r="E3477" s="1">
        <v>3.2028191089630127</v>
      </c>
      <c r="F3477" s="1">
        <v>27.042802810668945</v>
      </c>
    </row>
    <row r="3478" spans="1:6">
      <c r="A3478" s="1">
        <v>3476</v>
      </c>
      <c r="B3478" s="1">
        <v>229.1334374007526</v>
      </c>
      <c r="C3478" s="2">
        <v>8</v>
      </c>
      <c r="D3478" s="2">
        <v>-0.4810326099395752</v>
      </c>
      <c r="E3478" s="1">
        <v>3.2025113105773926</v>
      </c>
      <c r="F3478" s="1">
        <v>27.073371887207031</v>
      </c>
    </row>
    <row r="3479" spans="1:6">
      <c r="A3479" s="1">
        <v>3477</v>
      </c>
      <c r="B3479" s="1">
        <v>230.13740286987399</v>
      </c>
      <c r="C3479" s="2">
        <v>8</v>
      </c>
      <c r="D3479" s="2">
        <v>-0.48084479570388794</v>
      </c>
      <c r="E3479" s="1">
        <v>3.2025113105773926</v>
      </c>
      <c r="F3479" s="1">
        <v>27.117513656616211</v>
      </c>
    </row>
    <row r="3480" spans="1:6">
      <c r="A3480" s="1">
        <v>3478</v>
      </c>
      <c r="B3480" s="1">
        <v>231.13953169661329</v>
      </c>
      <c r="C3480" s="2">
        <v>8</v>
      </c>
      <c r="D3480" s="2">
        <v>-0.48084479570388794</v>
      </c>
      <c r="E3480" s="1">
        <v>3.2022037506103516</v>
      </c>
      <c r="F3480" s="1">
        <v>27.042802810668945</v>
      </c>
    </row>
    <row r="3481" spans="1:6">
      <c r="A3481" s="1">
        <v>3479</v>
      </c>
      <c r="B3481" s="1">
        <v>232.14868950118856</v>
      </c>
      <c r="C3481" s="2">
        <v>8</v>
      </c>
      <c r="D3481" s="2">
        <v>-0.4806569516658783</v>
      </c>
      <c r="E3481" s="1">
        <v>3.2022037506103516</v>
      </c>
      <c r="F3481" s="1">
        <v>27.042802810668945</v>
      </c>
    </row>
    <row r="3482" spans="1:6">
      <c r="A3482" s="1">
        <v>3480</v>
      </c>
      <c r="B3482" s="1">
        <v>233.15182114775712</v>
      </c>
      <c r="C3482" s="2">
        <v>8</v>
      </c>
      <c r="D3482" s="2">
        <v>-0.48084479570388794</v>
      </c>
      <c r="E3482" s="1">
        <v>3.2022037506103516</v>
      </c>
      <c r="F3482" s="1">
        <v>27.148080825805664</v>
      </c>
    </row>
    <row r="3483" spans="1:6">
      <c r="A3483" s="1">
        <v>3481</v>
      </c>
      <c r="B3483" s="1">
        <v>234.15972244410867</v>
      </c>
      <c r="C3483" s="2">
        <v>8</v>
      </c>
      <c r="D3483" s="2">
        <v>-0.48084479570388794</v>
      </c>
      <c r="E3483" s="1">
        <v>3.2018959522247314</v>
      </c>
      <c r="F3483" s="1">
        <v>27.086946487426758</v>
      </c>
    </row>
    <row r="3484" spans="1:6">
      <c r="A3484" s="1">
        <v>3482</v>
      </c>
      <c r="B3484" s="1">
        <v>235.16400550492264</v>
      </c>
      <c r="C3484" s="2">
        <v>8</v>
      </c>
      <c r="D3484" s="2">
        <v>-0.4806569516658783</v>
      </c>
      <c r="E3484" s="1">
        <v>3.2022037506103516</v>
      </c>
      <c r="F3484" s="1">
        <v>27.148080825805664</v>
      </c>
    </row>
    <row r="3485" spans="1:6">
      <c r="A3485" s="1">
        <v>3483</v>
      </c>
      <c r="B3485" s="1">
        <v>236.16979683755665</v>
      </c>
      <c r="C3485" s="2">
        <v>8</v>
      </c>
      <c r="D3485" s="2">
        <v>-0.48084479570388794</v>
      </c>
      <c r="E3485" s="1">
        <v>3.2018959522247314</v>
      </c>
      <c r="F3485" s="1">
        <v>27.042802810668945</v>
      </c>
    </row>
    <row r="3486" spans="1:6">
      <c r="A3486" s="1">
        <v>3484</v>
      </c>
      <c r="B3486" s="1">
        <v>237.17595195703848</v>
      </c>
      <c r="C3486" s="2">
        <v>8</v>
      </c>
      <c r="D3486" s="2">
        <v>-0.4806569516658783</v>
      </c>
      <c r="E3486" s="1">
        <v>3.2018959522247314</v>
      </c>
      <c r="F3486" s="1">
        <v>27.117513656616211</v>
      </c>
    </row>
    <row r="3487" spans="1:6">
      <c r="A3487" s="1">
        <v>3485</v>
      </c>
      <c r="B3487" s="1">
        <v>238.18601018218212</v>
      </c>
      <c r="C3487" s="2">
        <v>8</v>
      </c>
      <c r="D3487" s="2">
        <v>-0.48084479570388794</v>
      </c>
      <c r="E3487" s="1">
        <v>3.2018959522247314</v>
      </c>
      <c r="F3487" s="1">
        <v>27.117513656616211</v>
      </c>
    </row>
    <row r="3488" spans="1:6">
      <c r="A3488" s="1">
        <v>3486</v>
      </c>
      <c r="B3488" s="1">
        <v>239.18790341362947</v>
      </c>
      <c r="C3488" s="2">
        <v>8</v>
      </c>
      <c r="D3488" s="2">
        <v>-0.48084479570388794</v>
      </c>
      <c r="E3488" s="1">
        <v>3.2015881538391113</v>
      </c>
      <c r="F3488" s="1">
        <v>27.117513656616211</v>
      </c>
    </row>
    <row r="3489" spans="1:6">
      <c r="A3489" s="1">
        <v>3487</v>
      </c>
      <c r="B3489" s="1">
        <v>240.19071323394957</v>
      </c>
      <c r="C3489" s="2">
        <v>8</v>
      </c>
      <c r="D3489" s="2">
        <v>-0.48084479570388794</v>
      </c>
      <c r="E3489" s="1">
        <v>3.2015881538391113</v>
      </c>
      <c r="F3489" s="1">
        <v>27.222785949707031</v>
      </c>
    </row>
    <row r="3490" spans="1:6">
      <c r="A3490" s="1">
        <v>3488</v>
      </c>
      <c r="B3490" s="1">
        <v>241.20007506712733</v>
      </c>
      <c r="C3490" s="2">
        <v>8</v>
      </c>
      <c r="D3490" s="2">
        <v>-3.8492193222045898</v>
      </c>
      <c r="E3490" s="1">
        <v>2.6731371879577637</v>
      </c>
      <c r="F3490" s="1">
        <v>27.222785949707031</v>
      </c>
    </row>
    <row r="3491" spans="1:6">
      <c r="A3491" s="1">
        <v>3489</v>
      </c>
      <c r="B3491" s="1">
        <v>242.20609121618369</v>
      </c>
      <c r="C3491" s="2">
        <v>8</v>
      </c>
      <c r="D3491" s="2">
        <v>-3.8492193222045898</v>
      </c>
      <c r="E3491" s="1">
        <v>2.6654427051544189</v>
      </c>
      <c r="F3491" s="1">
        <v>27.192220687866211</v>
      </c>
    </row>
    <row r="3492" spans="1:6">
      <c r="A3492" s="1">
        <v>3490</v>
      </c>
      <c r="B3492" s="1">
        <v>243.21574600363783</v>
      </c>
      <c r="C3492" s="2">
        <v>8</v>
      </c>
      <c r="D3492" s="2">
        <v>-3.8492193222045898</v>
      </c>
      <c r="E3492" s="1">
        <v>2.6605184078216553</v>
      </c>
      <c r="F3492" s="1">
        <v>27.161653518676758</v>
      </c>
    </row>
    <row r="3493" spans="1:6">
      <c r="A3493" s="1">
        <v>3491</v>
      </c>
      <c r="B3493" s="1">
        <v>244.22531148045849</v>
      </c>
      <c r="C3493" s="2">
        <v>8</v>
      </c>
      <c r="D3493" s="2">
        <v>-3.8492193222045898</v>
      </c>
      <c r="E3493" s="1">
        <v>2.6562094688415527</v>
      </c>
      <c r="F3493" s="1">
        <v>27.086946487426758</v>
      </c>
    </row>
    <row r="3494" spans="1:6">
      <c r="A3494" s="1">
        <v>3492</v>
      </c>
      <c r="B3494" s="1">
        <v>245.22823948338416</v>
      </c>
      <c r="C3494" s="2">
        <v>8</v>
      </c>
      <c r="D3494" s="2">
        <v>-3.8492193222045898</v>
      </c>
      <c r="E3494" s="1">
        <v>2.6528239250183105</v>
      </c>
      <c r="F3494" s="1">
        <v>27.236356735229492</v>
      </c>
    </row>
    <row r="3495" spans="1:6">
      <c r="A3495" s="1">
        <v>3493</v>
      </c>
      <c r="B3495" s="1">
        <v>246.23555333134436</v>
      </c>
      <c r="C3495" s="2">
        <v>8</v>
      </c>
      <c r="D3495" s="2">
        <v>-3.8492193222045898</v>
      </c>
      <c r="E3495" s="1">
        <v>2.6500539779663086</v>
      </c>
      <c r="F3495" s="1">
        <v>27.117513656616211</v>
      </c>
    </row>
    <row r="3496" spans="1:6">
      <c r="A3496" s="1">
        <v>3494</v>
      </c>
      <c r="B3496" s="1">
        <v>247.24534631930476</v>
      </c>
      <c r="C3496" s="2">
        <v>8</v>
      </c>
      <c r="D3496" s="2">
        <v>-3.8492193222045898</v>
      </c>
      <c r="E3496" s="1">
        <v>2.6466684341430664</v>
      </c>
      <c r="F3496" s="1">
        <v>27.311058044433594</v>
      </c>
    </row>
    <row r="3497" spans="1:6">
      <c r="A3497" s="1">
        <v>3495</v>
      </c>
      <c r="B3497" s="1">
        <v>248.24739892403781</v>
      </c>
      <c r="C3497" s="2">
        <v>8</v>
      </c>
      <c r="D3497" s="2">
        <v>-3.8492193222045898</v>
      </c>
      <c r="E3497" s="1">
        <v>2.6438984870910645</v>
      </c>
      <c r="F3497" s="1">
        <v>27.236356735229492</v>
      </c>
    </row>
    <row r="3498" spans="1:6">
      <c r="A3498" s="1">
        <v>3496</v>
      </c>
      <c r="B3498" s="1">
        <v>249.25350707844512</v>
      </c>
      <c r="C3498" s="2">
        <v>8</v>
      </c>
      <c r="D3498" s="2">
        <v>-2.4057376384735107</v>
      </c>
      <c r="E3498" s="1">
        <v>2.8682670593261719</v>
      </c>
      <c r="F3498" s="1">
        <v>27.236356735229492</v>
      </c>
    </row>
    <row r="3499" spans="1:6">
      <c r="A3499" s="1">
        <v>3497</v>
      </c>
      <c r="B3499" s="1">
        <v>250.25649013059751</v>
      </c>
      <c r="C3499" s="2">
        <v>8</v>
      </c>
      <c r="D3499" s="2">
        <v>-2.4059255123138428</v>
      </c>
      <c r="E3499" s="1">
        <v>2.868882417678833</v>
      </c>
      <c r="F3499" s="1">
        <v>27.192220687866211</v>
      </c>
    </row>
    <row r="3500" spans="1:6">
      <c r="A3500" s="1">
        <v>3498</v>
      </c>
      <c r="B3500" s="1">
        <v>251.26269914442719</v>
      </c>
      <c r="C3500" s="2">
        <v>8</v>
      </c>
      <c r="D3500" s="2">
        <v>-2.4059255123138428</v>
      </c>
      <c r="E3500" s="1">
        <v>2.868574857711792</v>
      </c>
      <c r="F3500" s="1">
        <v>27.249937057495117</v>
      </c>
    </row>
    <row r="3501" spans="1:6">
      <c r="A3501" s="1">
        <v>3499</v>
      </c>
      <c r="B3501" s="1">
        <v>252.27061352940609</v>
      </c>
      <c r="C3501" s="2">
        <v>8</v>
      </c>
      <c r="D3501" s="2">
        <v>-2.4057376384735107</v>
      </c>
      <c r="E3501" s="1">
        <v>2.8679592609405518</v>
      </c>
      <c r="F3501" s="1">
        <v>27.341619491577148</v>
      </c>
    </row>
    <row r="3502" spans="1:6">
      <c r="A3502" s="1">
        <v>3500</v>
      </c>
      <c r="B3502" s="1">
        <v>253.27362044905539</v>
      </c>
      <c r="C3502" s="2">
        <v>8</v>
      </c>
      <c r="D3502" s="2">
        <v>-2.4057376384735107</v>
      </c>
      <c r="E3502" s="1">
        <v>2.8670358657836914</v>
      </c>
      <c r="F3502" s="1">
        <v>27.416309356689453</v>
      </c>
    </row>
    <row r="3503" spans="1:6">
      <c r="A3503" s="1">
        <v>3501</v>
      </c>
      <c r="B3503" s="1">
        <v>254.27665855043452</v>
      </c>
      <c r="C3503" s="2">
        <v>8</v>
      </c>
      <c r="D3503" s="2">
        <v>-2.4057376384735107</v>
      </c>
      <c r="E3503" s="1">
        <v>2.8664202690124512</v>
      </c>
      <c r="F3503" s="1">
        <v>27.13109016418457</v>
      </c>
    </row>
    <row r="3504" spans="1:6">
      <c r="A3504" s="1">
        <v>3502</v>
      </c>
      <c r="B3504" s="1">
        <v>255.2767486309873</v>
      </c>
      <c r="C3504" s="2">
        <v>8</v>
      </c>
      <c r="D3504" s="2">
        <v>-2.4057376384735107</v>
      </c>
      <c r="E3504" s="1">
        <v>2.8658046722412109</v>
      </c>
      <c r="F3504" s="1">
        <v>27.385749816894531</v>
      </c>
    </row>
    <row r="3505" spans="1:6">
      <c r="A3505" s="1">
        <v>3503</v>
      </c>
      <c r="B3505" s="1">
        <v>256.27679059158669</v>
      </c>
      <c r="C3505" s="2">
        <v>8</v>
      </c>
      <c r="D3505" s="2">
        <v>-2.4057376384735107</v>
      </c>
      <c r="E3505" s="1">
        <v>2.8648815155029297</v>
      </c>
      <c r="F3505" s="1">
        <v>27.311058044433594</v>
      </c>
    </row>
    <row r="3506" spans="1:6">
      <c r="A3506" s="1">
        <v>3504</v>
      </c>
      <c r="B3506" s="1">
        <v>257.28280520080455</v>
      </c>
      <c r="C3506" s="2">
        <v>8</v>
      </c>
      <c r="D3506" s="2">
        <v>-2.4057376384735107</v>
      </c>
      <c r="E3506" s="1">
        <v>2.8639581203460693</v>
      </c>
      <c r="F3506" s="1">
        <v>27.236356735229492</v>
      </c>
    </row>
    <row r="3507" spans="1:6">
      <c r="A3507" s="1">
        <v>3505</v>
      </c>
      <c r="B3507" s="1">
        <v>258.28487320392276</v>
      </c>
      <c r="C3507" s="2">
        <v>8</v>
      </c>
      <c r="D3507" s="2">
        <v>-2.4057376384735107</v>
      </c>
      <c r="E3507" s="1">
        <v>2.8633425235748291</v>
      </c>
      <c r="F3507" s="1">
        <v>27.205795288085938</v>
      </c>
    </row>
    <row r="3508" spans="1:6">
      <c r="A3508" s="1">
        <v>3506</v>
      </c>
      <c r="B3508" s="1">
        <v>259.28606850356567</v>
      </c>
      <c r="C3508" s="2">
        <v>8</v>
      </c>
      <c r="D3508" s="2">
        <v>-2.4057376384735107</v>
      </c>
      <c r="E3508" s="1">
        <v>2.8627269268035889</v>
      </c>
      <c r="F3508" s="1">
        <v>27.205795288085938</v>
      </c>
    </row>
    <row r="3509" spans="1:6">
      <c r="A3509" s="1">
        <v>3507</v>
      </c>
      <c r="B3509" s="1">
        <v>260.29396479544209</v>
      </c>
      <c r="C3509" s="2">
        <v>8</v>
      </c>
      <c r="D3509" s="2">
        <v>-2.4057376384735107</v>
      </c>
      <c r="E3509" s="1">
        <v>2.8621115684509277</v>
      </c>
      <c r="F3509" s="1">
        <v>27.205795288085938</v>
      </c>
    </row>
    <row r="3510" spans="1:6">
      <c r="A3510" s="1">
        <v>3508</v>
      </c>
      <c r="B3510" s="1">
        <v>261.295055771026</v>
      </c>
      <c r="C3510" s="2">
        <v>8</v>
      </c>
      <c r="D3510" s="2">
        <v>-2.4057376384735107</v>
      </c>
      <c r="E3510" s="1">
        <v>2.8614959716796875</v>
      </c>
      <c r="F3510" s="1">
        <v>27.249937057495117</v>
      </c>
    </row>
    <row r="3511" spans="1:6">
      <c r="A3511" s="1">
        <v>3509</v>
      </c>
      <c r="B3511" s="1">
        <v>262.30037976267238</v>
      </c>
      <c r="C3511" s="2">
        <v>8</v>
      </c>
      <c r="D3511" s="2">
        <v>-2.4059255123138428</v>
      </c>
      <c r="E3511" s="1">
        <v>2.8605725765228271</v>
      </c>
      <c r="F3511" s="1">
        <v>27.205795288085938</v>
      </c>
    </row>
    <row r="3512" spans="1:6">
      <c r="A3512" s="1">
        <v>3510</v>
      </c>
      <c r="B3512" s="1">
        <v>263.30416160605154</v>
      </c>
      <c r="C3512" s="2">
        <v>8</v>
      </c>
      <c r="D3512" s="2">
        <v>-2.4057376384735107</v>
      </c>
      <c r="E3512" s="1">
        <v>2.860264778137207</v>
      </c>
      <c r="F3512" s="1">
        <v>27.280498504638672</v>
      </c>
    </row>
    <row r="3513" spans="1:6">
      <c r="A3513" s="1">
        <v>3511</v>
      </c>
      <c r="B3513" s="1">
        <v>264.30519868728766</v>
      </c>
      <c r="C3513" s="2">
        <v>8</v>
      </c>
      <c r="D3513" s="2">
        <v>-2.4057376384735107</v>
      </c>
      <c r="E3513" s="1">
        <v>2.8593413829803467</v>
      </c>
      <c r="F3513" s="1">
        <v>27.32463264465332</v>
      </c>
    </row>
    <row r="3514" spans="1:6">
      <c r="A3514" s="1">
        <v>3512</v>
      </c>
      <c r="B3514" s="1">
        <v>265.3152511380369</v>
      </c>
      <c r="C3514" s="2">
        <v>8</v>
      </c>
      <c r="D3514" s="2">
        <v>-2.4057376384735107</v>
      </c>
      <c r="E3514" s="1">
        <v>2.8590338230133057</v>
      </c>
      <c r="F3514" s="1">
        <v>27.280498504638672</v>
      </c>
    </row>
    <row r="3515" spans="1:6">
      <c r="A3515" s="1">
        <v>3513</v>
      </c>
      <c r="B3515" s="1">
        <v>266.32330487840085</v>
      </c>
      <c r="C3515" s="2">
        <v>8</v>
      </c>
      <c r="D3515" s="2">
        <v>-2.4059255123138428</v>
      </c>
      <c r="E3515" s="1">
        <v>2.8584182262420654</v>
      </c>
      <c r="F3515" s="1">
        <v>27.249937057495117</v>
      </c>
    </row>
    <row r="3516" spans="1:6">
      <c r="A3516" s="1">
        <v>3514</v>
      </c>
      <c r="B3516" s="1">
        <v>267.33239416016244</v>
      </c>
      <c r="C3516" s="2">
        <v>8</v>
      </c>
      <c r="D3516" s="2">
        <v>-2.4057376384735107</v>
      </c>
      <c r="E3516" s="1">
        <v>2.8578026294708252</v>
      </c>
      <c r="F3516" s="1">
        <v>27.205795288085938</v>
      </c>
    </row>
    <row r="3517" spans="1:6">
      <c r="A3517" s="1">
        <v>3515</v>
      </c>
      <c r="B3517" s="1">
        <v>268.34140491016007</v>
      </c>
      <c r="C3517" s="2">
        <v>8</v>
      </c>
      <c r="D3517" s="2">
        <v>-2.4055497646331787</v>
      </c>
      <c r="E3517" s="1">
        <v>2.857187032699585</v>
      </c>
      <c r="F3517" s="1">
        <v>27.280498504638672</v>
      </c>
    </row>
    <row r="3518" spans="1:6">
      <c r="A3518" s="1">
        <v>3516</v>
      </c>
      <c r="B3518" s="1">
        <v>269.35045223132227</v>
      </c>
      <c r="C3518" s="2">
        <v>8</v>
      </c>
      <c r="D3518" s="2">
        <v>-2.4057376384735107</v>
      </c>
      <c r="E3518" s="1">
        <v>2.8568792343139648</v>
      </c>
      <c r="F3518" s="1">
        <v>27.13109016418457</v>
      </c>
    </row>
    <row r="3519" spans="1:6">
      <c r="A3519" s="1">
        <v>3517</v>
      </c>
      <c r="B3519" s="1">
        <v>270.3558455157015</v>
      </c>
      <c r="C3519" s="2">
        <v>8</v>
      </c>
      <c r="D3519" s="2">
        <v>-2.4055497646331787</v>
      </c>
      <c r="E3519" s="1">
        <v>2.8568792343139648</v>
      </c>
      <c r="F3519" s="1">
        <v>27.205795288085938</v>
      </c>
    </row>
    <row r="3520" spans="1:6">
      <c r="A3520" s="1">
        <v>3518</v>
      </c>
      <c r="B3520" s="1">
        <v>271.35854292781039</v>
      </c>
      <c r="C3520" s="2">
        <v>8</v>
      </c>
      <c r="D3520" s="2">
        <v>-2.4057376384735107</v>
      </c>
      <c r="E3520" s="1">
        <v>2.8556482791900635</v>
      </c>
      <c r="F3520" s="1">
        <v>27.280498504638672</v>
      </c>
    </row>
    <row r="3521" spans="1:6">
      <c r="A3521" s="1">
        <v>3519</v>
      </c>
      <c r="B3521" s="1">
        <v>272.36156409096594</v>
      </c>
      <c r="C3521" s="2">
        <v>8</v>
      </c>
      <c r="D3521" s="2">
        <v>-2.4057376384735107</v>
      </c>
      <c r="E3521" s="1">
        <v>2.8553404808044434</v>
      </c>
      <c r="F3521" s="1">
        <v>27.205795288085938</v>
      </c>
    </row>
    <row r="3522" spans="1:6">
      <c r="A3522" s="1">
        <v>3520</v>
      </c>
      <c r="B3522" s="1">
        <v>273.36611816335761</v>
      </c>
      <c r="C3522" s="2">
        <v>8</v>
      </c>
      <c r="D3522" s="2">
        <v>0.96282482147216797</v>
      </c>
      <c r="E3522" s="1">
        <v>3.3862535953521729</v>
      </c>
      <c r="F3522" s="1">
        <v>27.205795288085938</v>
      </c>
    </row>
    <row r="3523" spans="1:6">
      <c r="A3523" s="1">
        <v>3521</v>
      </c>
      <c r="B3523" s="1">
        <v>274.37470276304771</v>
      </c>
      <c r="C3523" s="2">
        <v>8</v>
      </c>
      <c r="D3523" s="2">
        <v>0.96263700723648071</v>
      </c>
      <c r="E3523" s="1">
        <v>3.3917934894561768</v>
      </c>
      <c r="F3523" s="1">
        <v>27.280498504638672</v>
      </c>
    </row>
    <row r="3524" spans="1:6">
      <c r="A3524" s="1">
        <v>3522</v>
      </c>
      <c r="B3524" s="1">
        <v>275.37674458891127</v>
      </c>
      <c r="C3524" s="2">
        <v>8</v>
      </c>
      <c r="D3524" s="2">
        <v>0.96282482147216797</v>
      </c>
      <c r="E3524" s="1">
        <v>3.3957946300506592</v>
      </c>
      <c r="F3524" s="1">
        <v>27.249937057495117</v>
      </c>
    </row>
    <row r="3525" spans="1:6">
      <c r="A3525" s="1">
        <v>3523</v>
      </c>
      <c r="B3525" s="1">
        <v>276.37881913634305</v>
      </c>
      <c r="C3525" s="2">
        <v>8</v>
      </c>
      <c r="D3525" s="2">
        <v>0.96263700723648071</v>
      </c>
      <c r="E3525" s="1">
        <v>3.3985645771026611</v>
      </c>
      <c r="F3525" s="1">
        <v>27.17523193359375</v>
      </c>
    </row>
    <row r="3526" spans="1:6">
      <c r="A3526" s="1">
        <v>3524</v>
      </c>
      <c r="B3526" s="1">
        <v>277.38684246489652</v>
      </c>
      <c r="C3526" s="2">
        <v>8</v>
      </c>
      <c r="D3526" s="2">
        <v>0.96263700723648071</v>
      </c>
      <c r="E3526" s="1">
        <v>3.4013345241546631</v>
      </c>
      <c r="F3526" s="1">
        <v>27.249937057495117</v>
      </c>
    </row>
    <row r="3527" spans="1:6">
      <c r="A3527" s="1">
        <v>3525</v>
      </c>
      <c r="B3527" s="1">
        <v>278.39103736995582</v>
      </c>
      <c r="C3527" s="2">
        <v>8</v>
      </c>
      <c r="D3527" s="2">
        <v>0.96263700723648071</v>
      </c>
      <c r="E3527" s="1">
        <v>3.4037966728210449</v>
      </c>
      <c r="F3527" s="1">
        <v>27.280498504638672</v>
      </c>
    </row>
    <row r="3528" spans="1:6">
      <c r="A3528" s="1">
        <v>3526</v>
      </c>
      <c r="B3528" s="1">
        <v>279.39304223969509</v>
      </c>
      <c r="C3528" s="2">
        <v>8</v>
      </c>
      <c r="D3528" s="2">
        <v>0.96244919300079346</v>
      </c>
      <c r="E3528" s="1">
        <v>3.4062588214874268</v>
      </c>
      <c r="F3528" s="1">
        <v>27.280498504638672</v>
      </c>
    </row>
    <row r="3529" spans="1:6">
      <c r="A3529" s="1">
        <v>3527</v>
      </c>
      <c r="B3529" s="1">
        <v>280.40298767166792</v>
      </c>
      <c r="C3529" s="2">
        <v>8</v>
      </c>
      <c r="D3529" s="2">
        <v>0.96282482147216797</v>
      </c>
      <c r="E3529" s="1">
        <v>3.4084134101867676</v>
      </c>
      <c r="F3529" s="1">
        <v>27.249937057495117</v>
      </c>
    </row>
    <row r="3530" spans="1:6">
      <c r="A3530" s="1">
        <v>3528</v>
      </c>
      <c r="B3530" s="1">
        <v>281.40419221034193</v>
      </c>
      <c r="C3530" s="2">
        <v>8</v>
      </c>
      <c r="D3530" s="2">
        <v>-0.9618801474571228</v>
      </c>
      <c r="E3530" s="1">
        <v>3.1077165603637695</v>
      </c>
      <c r="F3530" s="1">
        <v>27.280498504638672</v>
      </c>
    </row>
    <row r="3531" spans="1:6">
      <c r="A3531" s="1">
        <v>3529</v>
      </c>
      <c r="B3531" s="1">
        <v>282.41110493037041</v>
      </c>
      <c r="C3531" s="2">
        <v>8</v>
      </c>
      <c r="D3531" s="2">
        <v>-0.96206802129745483</v>
      </c>
      <c r="E3531" s="1">
        <v>3.1058697700500488</v>
      </c>
      <c r="F3531" s="1">
        <v>27.355192184448242</v>
      </c>
    </row>
    <row r="3532" spans="1:6">
      <c r="A3532" s="1">
        <v>3530</v>
      </c>
      <c r="B3532" s="1">
        <v>283.41915597601701</v>
      </c>
      <c r="C3532" s="2">
        <v>8</v>
      </c>
      <c r="D3532" s="2">
        <v>-0.9618801474571228</v>
      </c>
      <c r="E3532" s="1">
        <v>3.1052541732788086</v>
      </c>
      <c r="F3532" s="1">
        <v>27.280498504638672</v>
      </c>
    </row>
    <row r="3533" spans="1:6">
      <c r="A3533" s="1">
        <v>3531</v>
      </c>
      <c r="B3533" s="1">
        <v>284.42624962707032</v>
      </c>
      <c r="C3533" s="2">
        <v>8</v>
      </c>
      <c r="D3533" s="2">
        <v>-0.9618801474571228</v>
      </c>
      <c r="E3533" s="1">
        <v>3.1052541732788086</v>
      </c>
      <c r="F3533" s="1">
        <v>27.205795288085938</v>
      </c>
    </row>
    <row r="3534" spans="1:6">
      <c r="A3534" s="1">
        <v>3532</v>
      </c>
      <c r="B3534" s="1">
        <v>285.4352276554996</v>
      </c>
      <c r="C3534" s="2">
        <v>8</v>
      </c>
      <c r="D3534" s="2">
        <v>-0.96206802129745483</v>
      </c>
      <c r="E3534" s="1">
        <v>3.1049466133117676</v>
      </c>
      <c r="F3534" s="1">
        <v>27.280498504638672</v>
      </c>
    </row>
    <row r="3535" spans="1:6">
      <c r="A3535" s="1">
        <v>3533</v>
      </c>
      <c r="B3535" s="1">
        <v>286.44240445783248</v>
      </c>
      <c r="C3535" s="2">
        <v>8</v>
      </c>
      <c r="D3535" s="2">
        <v>-0.96206802129745483</v>
      </c>
      <c r="E3535" s="1">
        <v>3.1043310165405273</v>
      </c>
      <c r="F3535" s="1">
        <v>27.17523193359375</v>
      </c>
    </row>
    <row r="3536" spans="1:6">
      <c r="A3536" s="1">
        <v>3534</v>
      </c>
      <c r="B3536" s="1">
        <v>287.45239146544503</v>
      </c>
      <c r="C3536" s="2">
        <v>8</v>
      </c>
      <c r="D3536" s="2">
        <v>-0.96206802129745483</v>
      </c>
      <c r="E3536" s="1">
        <v>3.1046388149261475</v>
      </c>
      <c r="F3536" s="1">
        <v>27.249937057495117</v>
      </c>
    </row>
    <row r="3537" spans="1:6">
      <c r="A3537" s="1">
        <v>3535</v>
      </c>
      <c r="B3537" s="1">
        <v>288.45439787502283</v>
      </c>
      <c r="C3537" s="2">
        <v>8</v>
      </c>
      <c r="D3537" s="2">
        <v>-0.96206802129745483</v>
      </c>
      <c r="E3537" s="1">
        <v>3.1046388149261475</v>
      </c>
      <c r="F3537" s="1">
        <v>27.280498504638672</v>
      </c>
    </row>
    <row r="3538" spans="1:6">
      <c r="A3538" s="1">
        <v>3536</v>
      </c>
      <c r="B3538" s="1">
        <v>289.45761883222491</v>
      </c>
      <c r="C3538" s="2">
        <v>8</v>
      </c>
      <c r="D3538" s="2">
        <v>-0.96206802129745483</v>
      </c>
      <c r="E3538" s="1">
        <v>3.1046388149261475</v>
      </c>
      <c r="F3538" s="1">
        <v>27.280498504638672</v>
      </c>
    </row>
    <row r="3539" spans="1:6">
      <c r="A3539" s="1">
        <v>3537</v>
      </c>
      <c r="B3539" s="1">
        <v>290.46655566997407</v>
      </c>
      <c r="C3539" s="2">
        <v>8</v>
      </c>
      <c r="D3539" s="2">
        <v>-0.96206802129745483</v>
      </c>
      <c r="E3539" s="1">
        <v>3.1046388149261475</v>
      </c>
      <c r="F3539" s="1">
        <v>27.17523193359375</v>
      </c>
    </row>
    <row r="3540" spans="1:6">
      <c r="A3540" s="1">
        <v>3538</v>
      </c>
      <c r="B3540" s="1">
        <v>291.46759159633132</v>
      </c>
      <c r="C3540" s="2">
        <v>8</v>
      </c>
      <c r="D3540" s="2">
        <v>-0.9618801474571228</v>
      </c>
      <c r="E3540" s="1">
        <v>3.1046388149261475</v>
      </c>
      <c r="F3540" s="1">
        <v>27.205795288085938</v>
      </c>
    </row>
    <row r="3541" spans="1:6">
      <c r="A3541" s="1">
        <v>3539</v>
      </c>
      <c r="B3541" s="1">
        <v>292.47161134476022</v>
      </c>
      <c r="C3541" s="2">
        <v>8</v>
      </c>
      <c r="D3541" s="2">
        <v>-0.96206802129745483</v>
      </c>
      <c r="E3541" s="1">
        <v>3.1046388149261475</v>
      </c>
      <c r="F3541" s="1">
        <v>27.249937057495117</v>
      </c>
    </row>
    <row r="3542" spans="1:6">
      <c r="A3542" s="1">
        <v>3540</v>
      </c>
      <c r="B3542" s="1">
        <v>293.47464521158344</v>
      </c>
      <c r="C3542" s="2">
        <v>8</v>
      </c>
      <c r="D3542" s="2">
        <v>-0.96206802129745483</v>
      </c>
      <c r="E3542" s="1">
        <v>3.1046388149261475</v>
      </c>
      <c r="F3542" s="1">
        <v>27.32463264465332</v>
      </c>
    </row>
    <row r="3543" spans="1:6">
      <c r="A3543" s="1">
        <v>3541</v>
      </c>
      <c r="B3543" s="1">
        <v>294.47770102110542</v>
      </c>
      <c r="C3543" s="2">
        <v>8</v>
      </c>
      <c r="D3543" s="2">
        <v>-0.9618801474571228</v>
      </c>
      <c r="E3543" s="1">
        <v>3.1046388149261475</v>
      </c>
      <c r="F3543" s="1">
        <v>27.355192184448242</v>
      </c>
    </row>
    <row r="3544" spans="1:6">
      <c r="A3544" s="1">
        <v>3542</v>
      </c>
      <c r="B3544" s="1">
        <v>295.48379416208724</v>
      </c>
      <c r="C3544" s="2">
        <v>8</v>
      </c>
      <c r="D3544" s="2">
        <v>-0.96206802129745483</v>
      </c>
      <c r="E3544" s="1">
        <v>3.1043310165405273</v>
      </c>
      <c r="F3544" s="1">
        <v>27.249937057495117</v>
      </c>
    </row>
    <row r="3545" spans="1:6">
      <c r="A3545" s="1">
        <v>3543</v>
      </c>
      <c r="B3545" s="1">
        <v>296.48980607658768</v>
      </c>
      <c r="C3545" s="2">
        <v>8</v>
      </c>
      <c r="D3545" s="2">
        <v>-0.96206802129745483</v>
      </c>
      <c r="E3545" s="1">
        <v>3.1046388149261475</v>
      </c>
      <c r="F3545" s="1">
        <v>27.205795288085938</v>
      </c>
    </row>
    <row r="3546" spans="1:6">
      <c r="A3546" s="1">
        <v>3544</v>
      </c>
      <c r="B3546" s="1">
        <v>297.48998354297589</v>
      </c>
      <c r="C3546" s="2">
        <v>8</v>
      </c>
      <c r="D3546" s="2">
        <v>-0.96206802129745483</v>
      </c>
      <c r="E3546" s="1">
        <v>3.1049466133117676</v>
      </c>
      <c r="F3546" s="1">
        <v>27.32463264465332</v>
      </c>
    </row>
    <row r="3547" spans="1:6">
      <c r="A3547" s="1">
        <v>3545</v>
      </c>
      <c r="B3547" s="1">
        <v>298.49490602173097</v>
      </c>
      <c r="C3547" s="2">
        <v>8</v>
      </c>
      <c r="D3547" s="2">
        <v>-0.96206802129745483</v>
      </c>
      <c r="E3547" s="1">
        <v>3.1049466133117676</v>
      </c>
      <c r="F3547" s="1">
        <v>27.280498504638672</v>
      </c>
    </row>
    <row r="3548" spans="1:6">
      <c r="A3548" s="1">
        <v>3546</v>
      </c>
      <c r="B3548" s="1">
        <v>299.50296553648934</v>
      </c>
      <c r="C3548" s="2">
        <v>8</v>
      </c>
      <c r="D3548" s="2">
        <v>-0.96206802129745483</v>
      </c>
      <c r="E3548" s="1">
        <v>3.1046388149261475</v>
      </c>
      <c r="F3548" s="1">
        <v>27.17523193359375</v>
      </c>
    </row>
    <row r="3549" spans="1:6">
      <c r="A3549" s="1">
        <v>3547</v>
      </c>
      <c r="B3549" s="1">
        <v>300.51014503353957</v>
      </c>
      <c r="C3549" s="2">
        <v>8</v>
      </c>
      <c r="D3549" s="2">
        <v>-0.9618801474571228</v>
      </c>
      <c r="E3549" s="1">
        <v>3.1049466133117676</v>
      </c>
      <c r="F3549" s="1">
        <v>27.249937057495117</v>
      </c>
    </row>
    <row r="3550" spans="1:6">
      <c r="A3550" s="1">
        <v>3548</v>
      </c>
      <c r="B3550" s="1">
        <v>301.51804979452777</v>
      </c>
      <c r="C3550" s="2">
        <v>8</v>
      </c>
      <c r="D3550" s="2">
        <v>-0.9618801474571228</v>
      </c>
      <c r="E3550" s="1">
        <v>3.1049466133117676</v>
      </c>
      <c r="F3550" s="1">
        <v>27.17523193359375</v>
      </c>
    </row>
    <row r="3551" spans="1:6">
      <c r="A3551" s="1">
        <v>3549</v>
      </c>
      <c r="B3551" s="1">
        <v>302.52510802929538</v>
      </c>
      <c r="C3551" s="2">
        <v>8</v>
      </c>
      <c r="D3551" s="2">
        <v>-0.9618801474571228</v>
      </c>
      <c r="E3551" s="1">
        <v>3.1049466133117676</v>
      </c>
      <c r="F3551" s="1">
        <v>27.249937057495117</v>
      </c>
    </row>
    <row r="3552" spans="1:6">
      <c r="A3552" s="1">
        <v>3550</v>
      </c>
      <c r="B3552" s="1">
        <v>303.52913316715905</v>
      </c>
      <c r="C3552" s="2">
        <v>8</v>
      </c>
      <c r="D3552" s="2">
        <v>-0.96225583553314209</v>
      </c>
      <c r="E3552" s="1">
        <v>3.1046388149261475</v>
      </c>
      <c r="F3552" s="1">
        <v>27.280498504638672</v>
      </c>
    </row>
    <row r="3553" spans="1:6">
      <c r="A3553" s="1">
        <v>3551</v>
      </c>
      <c r="B3553" s="1">
        <v>304.53420578016875</v>
      </c>
      <c r="C3553" s="2">
        <v>8</v>
      </c>
      <c r="D3553" s="2">
        <v>-0.96206802129745483</v>
      </c>
      <c r="E3553" s="1">
        <v>3.1046388149261475</v>
      </c>
      <c r="F3553" s="1">
        <v>27.355192184448242</v>
      </c>
    </row>
    <row r="3554" spans="1:6">
      <c r="A3554" s="1">
        <v>3552</v>
      </c>
      <c r="B3554" s="1">
        <v>305.54235537547999</v>
      </c>
      <c r="C3554" s="2">
        <v>8</v>
      </c>
      <c r="D3554" s="2">
        <v>-0.9618801474571228</v>
      </c>
      <c r="E3554" s="1">
        <v>3.1049466133117676</v>
      </c>
      <c r="F3554" s="1">
        <v>27.249937057495117</v>
      </c>
    </row>
    <row r="3555" spans="1:6">
      <c r="A3555" s="1">
        <v>3553</v>
      </c>
      <c r="B3555" s="1">
        <v>306.54429441712296</v>
      </c>
      <c r="C3555" s="2">
        <v>8</v>
      </c>
      <c r="D3555" s="2">
        <v>-0.96206802129745483</v>
      </c>
      <c r="E3555" s="1">
        <v>3.1046388149261475</v>
      </c>
      <c r="F3555" s="1">
        <v>27.280498504638672</v>
      </c>
    </row>
    <row r="3556" spans="1:6">
      <c r="A3556" s="1">
        <v>3554</v>
      </c>
      <c r="B3556" s="1">
        <v>307.54634971657345</v>
      </c>
      <c r="C3556" s="2">
        <v>8</v>
      </c>
      <c r="D3556" s="2">
        <v>-0.96206802129745483</v>
      </c>
      <c r="E3556" s="1">
        <v>3.1052541732788086</v>
      </c>
      <c r="F3556" s="1">
        <v>27.280498504638672</v>
      </c>
    </row>
    <row r="3557" spans="1:6">
      <c r="A3557" s="1">
        <v>3555</v>
      </c>
      <c r="B3557" s="1">
        <v>308.55543707353689</v>
      </c>
      <c r="C3557" s="2">
        <v>8</v>
      </c>
      <c r="D3557" s="2">
        <v>-0.96206802129745483</v>
      </c>
      <c r="E3557" s="1">
        <v>3.1049466133117676</v>
      </c>
      <c r="F3557" s="1">
        <v>27.249937057495117</v>
      </c>
    </row>
    <row r="3558" spans="1:6">
      <c r="A3558" s="1">
        <v>3556</v>
      </c>
      <c r="B3558" s="1">
        <v>309.55744309815509</v>
      </c>
      <c r="C3558" s="2">
        <v>8</v>
      </c>
      <c r="D3558" s="2">
        <v>-0.9618801474571228</v>
      </c>
      <c r="E3558" s="1">
        <v>3.1049466133117676</v>
      </c>
      <c r="F3558" s="1">
        <v>27.249937057495117</v>
      </c>
    </row>
    <row r="3559" spans="1:6">
      <c r="A3559" s="1">
        <v>3557</v>
      </c>
      <c r="B3559" s="1">
        <v>310.55752894415195</v>
      </c>
      <c r="C3559" s="2">
        <v>8</v>
      </c>
      <c r="D3559" s="2">
        <v>-0.96225583553314209</v>
      </c>
      <c r="E3559" s="1">
        <v>3.1049466133117676</v>
      </c>
      <c r="F3559" s="1">
        <v>27.355192184448242</v>
      </c>
    </row>
    <row r="3560" spans="1:6">
      <c r="A3560" s="1">
        <v>3558</v>
      </c>
      <c r="B3560" s="1">
        <v>311.55992916742849</v>
      </c>
      <c r="C3560" s="2">
        <v>8</v>
      </c>
      <c r="D3560" s="2">
        <v>-0.96206802129745483</v>
      </c>
      <c r="E3560" s="1">
        <v>3.1049466133117676</v>
      </c>
      <c r="F3560" s="1">
        <v>27.280498504638672</v>
      </c>
    </row>
    <row r="3561" spans="1:6">
      <c r="A3561" s="1">
        <v>3559</v>
      </c>
      <c r="B3561" s="1">
        <v>312.56461566593202</v>
      </c>
      <c r="C3561" s="2">
        <v>8</v>
      </c>
      <c r="D3561" s="2">
        <v>-0.96206802129745483</v>
      </c>
      <c r="E3561" s="1">
        <v>3.1049466133117676</v>
      </c>
      <c r="F3561" s="1">
        <v>27.280498504638672</v>
      </c>
    </row>
    <row r="3562" spans="1:6">
      <c r="A3562" s="1">
        <v>3560</v>
      </c>
      <c r="B3562" s="1">
        <v>313.56469265785751</v>
      </c>
      <c r="C3562" s="2">
        <v>8</v>
      </c>
      <c r="D3562" s="2">
        <v>1.9248956441879272</v>
      </c>
      <c r="E3562" s="1">
        <v>3.5610702037811279</v>
      </c>
      <c r="F3562" s="1">
        <v>27.249937057495117</v>
      </c>
    </row>
    <row r="3563" spans="1:6">
      <c r="A3563" s="1">
        <v>3561</v>
      </c>
      <c r="B3563" s="1">
        <v>314.57181787560023</v>
      </c>
      <c r="C3563" s="2">
        <v>8</v>
      </c>
      <c r="D3563" s="2">
        <v>1.9250833988189697</v>
      </c>
      <c r="E3563" s="1">
        <v>3.5659945011138916</v>
      </c>
      <c r="F3563" s="1">
        <v>27.355192184448242</v>
      </c>
    </row>
    <row r="3564" spans="1:6">
      <c r="A3564" s="1">
        <v>3562</v>
      </c>
      <c r="B3564" s="1">
        <v>315.57571020239249</v>
      </c>
      <c r="C3564" s="2">
        <v>8</v>
      </c>
      <c r="D3564" s="2">
        <v>1.9250833988189697</v>
      </c>
      <c r="E3564" s="1">
        <v>3.5693800449371338</v>
      </c>
      <c r="F3564" s="1">
        <v>27.249937057495117</v>
      </c>
    </row>
    <row r="3565" spans="1:6">
      <c r="A3565" s="1">
        <v>3563</v>
      </c>
      <c r="B3565" s="1">
        <v>316.58300095277508</v>
      </c>
      <c r="C3565" s="2">
        <v>8</v>
      </c>
      <c r="D3565" s="2">
        <v>1.9250833988189697</v>
      </c>
      <c r="E3565" s="1">
        <v>3.5724577903747559</v>
      </c>
      <c r="F3565" s="1">
        <v>27.32463264465332</v>
      </c>
    </row>
    <row r="3566" spans="1:6">
      <c r="A3566" s="1">
        <v>3564</v>
      </c>
      <c r="B3566" s="1">
        <v>317.58691445234678</v>
      </c>
      <c r="C3566" s="2">
        <v>8</v>
      </c>
      <c r="D3566" s="2">
        <v>1.9250833988189697</v>
      </c>
      <c r="E3566" s="1">
        <v>3.5755355358123779</v>
      </c>
      <c r="F3566" s="1">
        <v>27.280498504638672</v>
      </c>
    </row>
    <row r="3567" spans="1:6">
      <c r="A3567" s="1">
        <v>3565</v>
      </c>
      <c r="B3567" s="1">
        <v>318.59487888207724</v>
      </c>
      <c r="C3567" s="2">
        <v>8</v>
      </c>
      <c r="D3567" s="2">
        <v>1.9250833988189697</v>
      </c>
      <c r="E3567" s="1">
        <v>3.5779976844787598</v>
      </c>
      <c r="F3567" s="1">
        <v>27.32463264465332</v>
      </c>
    </row>
    <row r="3568" spans="1:6">
      <c r="A3568" s="1">
        <v>3566</v>
      </c>
      <c r="B3568" s="1">
        <v>319.59702310720161</v>
      </c>
      <c r="C3568" s="2">
        <v>8</v>
      </c>
      <c r="D3568" s="2">
        <v>1.9250833988189697</v>
      </c>
      <c r="E3568" s="1">
        <v>3.5807678699493408</v>
      </c>
      <c r="F3568" s="1">
        <v>27.249937057495117</v>
      </c>
    </row>
    <row r="3569" spans="1:6">
      <c r="A3569" s="1">
        <v>3567</v>
      </c>
      <c r="B3569" s="1">
        <v>320.60201526364921</v>
      </c>
      <c r="C3569" s="2">
        <v>8</v>
      </c>
      <c r="D3569" s="2">
        <v>1.9250833988189697</v>
      </c>
      <c r="E3569" s="1">
        <v>3.5832300186157227</v>
      </c>
      <c r="F3569" s="1">
        <v>27.32463264465332</v>
      </c>
    </row>
    <row r="3570" spans="1:6">
      <c r="A3570" s="1">
        <v>3568</v>
      </c>
      <c r="B3570" s="1">
        <v>321.60504836055316</v>
      </c>
      <c r="C3570" s="2">
        <v>8</v>
      </c>
      <c r="D3570" s="2">
        <v>1.9058819452766329E-4</v>
      </c>
      <c r="E3570" s="1">
        <v>3.2816097736358643</v>
      </c>
      <c r="F3570" s="1">
        <v>27.32463264465332</v>
      </c>
    </row>
    <row r="3571" spans="1:6">
      <c r="A3571" s="1">
        <v>3569</v>
      </c>
      <c r="B3571" s="1">
        <v>322.60901690935162</v>
      </c>
      <c r="C3571" s="2">
        <v>8</v>
      </c>
      <c r="D3571" s="2">
        <v>3.7841926678083837E-4</v>
      </c>
      <c r="E3571" s="1">
        <v>3.2806863784790039</v>
      </c>
      <c r="F3571" s="1">
        <v>27.17523193359375</v>
      </c>
    </row>
    <row r="3572" spans="1:6">
      <c r="A3572" s="1">
        <v>3570</v>
      </c>
      <c r="B3572" s="1">
        <v>323.61818587775605</v>
      </c>
      <c r="C3572" s="2">
        <v>8</v>
      </c>
      <c r="D3572" s="2">
        <v>1.9058819452766329E-4</v>
      </c>
      <c r="E3572" s="1">
        <v>3.2803785800933838</v>
      </c>
      <c r="F3572" s="1">
        <v>27.280498504638672</v>
      </c>
    </row>
    <row r="3573" spans="1:6">
      <c r="A3573" s="1">
        <v>3571</v>
      </c>
      <c r="B3573" s="1">
        <v>324.62653026263871</v>
      </c>
      <c r="C3573" s="2">
        <v>8</v>
      </c>
      <c r="D3573" s="2">
        <v>1.9058819452766329E-4</v>
      </c>
      <c r="E3573" s="1">
        <v>3.2797632217407227</v>
      </c>
      <c r="F3573" s="1">
        <v>27.17523193359375</v>
      </c>
    </row>
    <row r="3574" spans="1:6">
      <c r="A3574" s="1">
        <v>3572</v>
      </c>
      <c r="B3574" s="1">
        <v>325.63626281193763</v>
      </c>
      <c r="C3574" s="2">
        <v>8</v>
      </c>
      <c r="D3574" s="2">
        <v>1.9058819452766329E-4</v>
      </c>
      <c r="E3574" s="1">
        <v>3.2800707817077637</v>
      </c>
      <c r="F3574" s="1">
        <v>27.249937057495117</v>
      </c>
    </row>
    <row r="3575" spans="1:6">
      <c r="A3575" s="1">
        <v>3573</v>
      </c>
      <c r="B3575" s="1">
        <v>326.63727487079785</v>
      </c>
      <c r="C3575" s="2">
        <v>8</v>
      </c>
      <c r="D3575" s="2">
        <v>1.9058819452766329E-4</v>
      </c>
      <c r="E3575" s="1">
        <v>3.2797632217407227</v>
      </c>
      <c r="F3575" s="1">
        <v>27.249937057495117</v>
      </c>
    </row>
    <row r="3576" spans="1:6">
      <c r="A3576" s="1">
        <v>3574</v>
      </c>
      <c r="B3576" s="1">
        <v>327.63767253409299</v>
      </c>
      <c r="C3576" s="2">
        <v>8</v>
      </c>
      <c r="D3576" s="2">
        <v>1.9058819452766329E-4</v>
      </c>
      <c r="E3576" s="1">
        <v>3.2800707817077637</v>
      </c>
      <c r="F3576" s="1">
        <v>27.32463264465332</v>
      </c>
    </row>
    <row r="3577" spans="1:6">
      <c r="A3577" s="1">
        <v>3575</v>
      </c>
      <c r="B3577" s="1">
        <v>328.6414170363883</v>
      </c>
      <c r="C3577" s="2">
        <v>8</v>
      </c>
      <c r="D3577" s="2">
        <v>2.7571220471145352E-6</v>
      </c>
      <c r="E3577" s="1">
        <v>3.2800707817077637</v>
      </c>
      <c r="F3577" s="1">
        <v>27.249937057495117</v>
      </c>
    </row>
    <row r="3578" spans="1:6">
      <c r="A3578" s="1">
        <v>3576</v>
      </c>
      <c r="B3578" s="1">
        <v>329.65051286246353</v>
      </c>
      <c r="C3578" s="2">
        <v>8</v>
      </c>
      <c r="D3578" s="2">
        <v>1.9058819452766329E-4</v>
      </c>
      <c r="E3578" s="1">
        <v>3.2803785800933838</v>
      </c>
      <c r="F3578" s="1">
        <v>27.17523193359375</v>
      </c>
    </row>
    <row r="3579" spans="1:6">
      <c r="A3579" s="1">
        <v>3577</v>
      </c>
      <c r="B3579" s="1">
        <v>330.65468967442041</v>
      </c>
      <c r="C3579" s="2">
        <v>8</v>
      </c>
      <c r="D3579" s="2">
        <v>3.7841926678083837E-4</v>
      </c>
      <c r="E3579" s="1">
        <v>3.2806863784790039</v>
      </c>
      <c r="F3579" s="1">
        <v>27.32463264465332</v>
      </c>
    </row>
    <row r="3580" spans="1:6">
      <c r="A3580" s="1">
        <v>3578</v>
      </c>
      <c r="B3580" s="1">
        <v>331.65555583358196</v>
      </c>
      <c r="C3580" s="2">
        <v>8</v>
      </c>
      <c r="D3580" s="2">
        <v>1.9058819452766329E-4</v>
      </c>
      <c r="E3580" s="1">
        <v>3.2806863784790039</v>
      </c>
      <c r="F3580" s="1">
        <v>27.32463264465332</v>
      </c>
    </row>
    <row r="3581" spans="1:6">
      <c r="A3581" s="1">
        <v>3579</v>
      </c>
      <c r="B3581" s="1">
        <v>332.6577462538616</v>
      </c>
      <c r="C3581" s="2">
        <v>8</v>
      </c>
      <c r="D3581" s="2">
        <v>3.7841926678083837E-4</v>
      </c>
      <c r="E3581" s="1">
        <v>3.280994176864624</v>
      </c>
      <c r="F3581" s="1">
        <v>27.249937057495117</v>
      </c>
    </row>
    <row r="3582" spans="1:6">
      <c r="A3582" s="1">
        <v>3580</v>
      </c>
      <c r="B3582" s="1">
        <v>333.6606680974333</v>
      </c>
      <c r="C3582" s="2">
        <v>8</v>
      </c>
      <c r="D3582" s="2">
        <v>1.9058819452766329E-4</v>
      </c>
      <c r="E3582" s="1">
        <v>3.2806863784790039</v>
      </c>
      <c r="F3582" s="1">
        <v>27.249937057495117</v>
      </c>
    </row>
    <row r="3583" spans="1:6">
      <c r="A3583" s="1">
        <v>3581</v>
      </c>
      <c r="B3583" s="1">
        <v>334.6677090090177</v>
      </c>
      <c r="C3583" s="2">
        <v>8</v>
      </c>
      <c r="D3583" s="2">
        <v>1.9058819452766329E-4</v>
      </c>
      <c r="E3583" s="1">
        <v>3.280994176864624</v>
      </c>
      <c r="F3583" s="1">
        <v>27.17523193359375</v>
      </c>
    </row>
    <row r="3584" spans="1:6">
      <c r="A3584" s="1">
        <v>3582</v>
      </c>
      <c r="B3584" s="1">
        <v>335.67188774577266</v>
      </c>
      <c r="C3584" s="2">
        <v>8</v>
      </c>
      <c r="D3584" s="2">
        <v>1.9058819452766329E-4</v>
      </c>
      <c r="E3584" s="1">
        <v>3.280994176864624</v>
      </c>
      <c r="F3584" s="1">
        <v>27.32463264465332</v>
      </c>
    </row>
    <row r="3585" spans="1:6">
      <c r="A3585" s="1">
        <v>3583</v>
      </c>
      <c r="B3585" s="1">
        <v>336.67484269587226</v>
      </c>
      <c r="C3585" s="2">
        <v>8</v>
      </c>
      <c r="D3585" s="2">
        <v>1.9058819452766329E-4</v>
      </c>
      <c r="E3585" s="1">
        <v>3.280994176864624</v>
      </c>
      <c r="F3585" s="1">
        <v>27.32463264465332</v>
      </c>
    </row>
    <row r="3586" spans="1:6">
      <c r="A3586" s="1">
        <v>3584</v>
      </c>
      <c r="B3586" s="1">
        <v>337.68185319564606</v>
      </c>
      <c r="C3586" s="2">
        <v>8</v>
      </c>
      <c r="D3586" s="2">
        <v>3.7841926678083837E-4</v>
      </c>
      <c r="E3586" s="1">
        <v>3.2813019752502441</v>
      </c>
      <c r="F3586" s="1">
        <v>27.32463264465332</v>
      </c>
    </row>
    <row r="3587" spans="1:6">
      <c r="A3587" s="1">
        <v>3585</v>
      </c>
      <c r="B3587" s="1">
        <v>338.69205578064998</v>
      </c>
      <c r="C3587" s="2">
        <v>8</v>
      </c>
      <c r="D3587" s="2">
        <v>1.9058819452766329E-4</v>
      </c>
      <c r="E3587" s="1">
        <v>3.2816097736358643</v>
      </c>
      <c r="F3587" s="1">
        <v>27.249937057495117</v>
      </c>
    </row>
    <row r="3588" spans="1:6">
      <c r="A3588" s="1">
        <v>3586</v>
      </c>
      <c r="B3588" s="1">
        <v>339.69692321017834</v>
      </c>
      <c r="C3588" s="2">
        <v>8</v>
      </c>
      <c r="D3588" s="2">
        <v>2.7571220471145352E-6</v>
      </c>
      <c r="E3588" s="1">
        <v>3.2813019752502441</v>
      </c>
      <c r="F3588" s="1">
        <v>27.249937057495117</v>
      </c>
    </row>
    <row r="3589" spans="1:6">
      <c r="A3589" s="1">
        <v>3587</v>
      </c>
      <c r="B3589" s="1">
        <v>340.70402071082788</v>
      </c>
      <c r="C3589" s="2">
        <v>8</v>
      </c>
      <c r="D3589" s="2">
        <v>1.9058819452766329E-4</v>
      </c>
      <c r="E3589" s="1">
        <v>3.2819175720214844</v>
      </c>
      <c r="F3589" s="1">
        <v>27.249937057495117</v>
      </c>
    </row>
    <row r="3590" spans="1:6">
      <c r="A3590" s="1">
        <v>3588</v>
      </c>
      <c r="B3590" s="1">
        <v>341.7040357242534</v>
      </c>
      <c r="C3590" s="2">
        <v>8</v>
      </c>
      <c r="D3590" s="2">
        <v>1.9058819452766329E-4</v>
      </c>
      <c r="E3590" s="1">
        <v>3.2819175720214844</v>
      </c>
      <c r="F3590" s="1">
        <v>27.219375610351563</v>
      </c>
    </row>
    <row r="3591" spans="1:6">
      <c r="A3591" s="1">
        <v>3589</v>
      </c>
      <c r="B3591" s="1">
        <v>342.70412003041179</v>
      </c>
      <c r="C3591" s="2">
        <v>8</v>
      </c>
      <c r="D3591" s="2">
        <v>1.9058819452766329E-4</v>
      </c>
      <c r="E3591" s="1">
        <v>3.2822253704071045</v>
      </c>
      <c r="F3591" s="1">
        <v>27.249937057495117</v>
      </c>
    </row>
    <row r="3592" spans="1:6">
      <c r="A3592" s="1">
        <v>3590</v>
      </c>
      <c r="B3592" s="1">
        <v>343.70415352189934</v>
      </c>
      <c r="C3592" s="2">
        <v>8</v>
      </c>
      <c r="D3592" s="2">
        <v>3.7841926678083837E-4</v>
      </c>
      <c r="E3592" s="1">
        <v>3.2822253704071045</v>
      </c>
      <c r="F3592" s="1">
        <v>27.249937057495117</v>
      </c>
    </row>
    <row r="3593" spans="1:6">
      <c r="A3593" s="1">
        <v>3591</v>
      </c>
      <c r="B3593" s="1">
        <v>344.70423744309818</v>
      </c>
      <c r="C3593" s="2">
        <v>8</v>
      </c>
      <c r="D3593" s="2">
        <v>1.9058819452766329E-4</v>
      </c>
      <c r="E3593" s="1">
        <v>3.2825331687927246</v>
      </c>
      <c r="F3593" s="1">
        <v>27.249937057495117</v>
      </c>
    </row>
    <row r="3594" spans="1:6">
      <c r="A3594" s="1">
        <v>3592</v>
      </c>
      <c r="B3594" s="1">
        <v>345.71226847084409</v>
      </c>
      <c r="C3594" s="2">
        <v>8</v>
      </c>
      <c r="D3594" s="2">
        <v>3.7841926678083837E-4</v>
      </c>
      <c r="E3594" s="1">
        <v>3.2825331687927246</v>
      </c>
      <c r="F3594" s="1">
        <v>27.249937057495117</v>
      </c>
    </row>
    <row r="3595" spans="1:6">
      <c r="A3595" s="1">
        <v>3593</v>
      </c>
      <c r="B3595" s="1">
        <v>346.72135929244416</v>
      </c>
      <c r="C3595" s="2">
        <v>8</v>
      </c>
      <c r="D3595" s="2">
        <v>3.7841926678083837E-4</v>
      </c>
      <c r="E3595" s="1">
        <v>3.2828409671783447</v>
      </c>
      <c r="F3595" s="1">
        <v>27.32463264465332</v>
      </c>
    </row>
    <row r="3596" spans="1:6">
      <c r="A3596" s="1">
        <v>3594</v>
      </c>
      <c r="B3596" s="1">
        <v>347.72636299768061</v>
      </c>
      <c r="C3596" s="2">
        <v>8</v>
      </c>
      <c r="D3596" s="2">
        <v>3.7841926678083837E-4</v>
      </c>
      <c r="E3596" s="1">
        <v>3.2828409671783447</v>
      </c>
      <c r="F3596" s="1">
        <v>27.17523193359375</v>
      </c>
    </row>
    <row r="3597" spans="1:6">
      <c r="A3597" s="1">
        <v>3595</v>
      </c>
      <c r="B3597" s="1">
        <v>348.7344779466253</v>
      </c>
      <c r="C3597" s="2">
        <v>8</v>
      </c>
      <c r="D3597" s="2">
        <v>1.9058819452766329E-4</v>
      </c>
      <c r="E3597" s="1">
        <v>3.2828409671783447</v>
      </c>
      <c r="F3597" s="1">
        <v>27.32463264465332</v>
      </c>
    </row>
    <row r="3598" spans="1:6">
      <c r="A3598" s="1">
        <v>3596</v>
      </c>
      <c r="B3598" s="1">
        <v>349.74168862540535</v>
      </c>
      <c r="C3598" s="2">
        <v>8</v>
      </c>
      <c r="D3598" s="2">
        <v>1.9058819452766329E-4</v>
      </c>
      <c r="E3598" s="1">
        <v>3.2828409671783447</v>
      </c>
      <c r="F3598" s="1">
        <v>27.249937057495117</v>
      </c>
    </row>
    <row r="3599" spans="1:6">
      <c r="A3599" s="1">
        <v>3597</v>
      </c>
      <c r="B3599" s="1">
        <v>350.75050959030665</v>
      </c>
      <c r="C3599" s="2">
        <v>8</v>
      </c>
      <c r="D3599" s="2">
        <v>3.7841926678083837E-4</v>
      </c>
      <c r="E3599" s="1">
        <v>3.2831485271453857</v>
      </c>
      <c r="F3599" s="1">
        <v>27.249937057495117</v>
      </c>
    </row>
    <row r="3600" spans="1:6">
      <c r="A3600" s="1">
        <v>3598</v>
      </c>
      <c r="B3600" s="1">
        <v>351.75559914154002</v>
      </c>
      <c r="C3600" s="2">
        <v>8</v>
      </c>
      <c r="D3600" s="2">
        <v>1.9058819452766329E-4</v>
      </c>
      <c r="E3600" s="1">
        <v>3.283764123916626</v>
      </c>
      <c r="F3600" s="1">
        <v>27.32463264465332</v>
      </c>
    </row>
    <row r="3601" spans="1:6">
      <c r="A3601" s="1">
        <v>3599</v>
      </c>
      <c r="B3601" s="1">
        <v>352.7635219956307</v>
      </c>
      <c r="C3601" s="2">
        <v>8</v>
      </c>
      <c r="D3601" s="2">
        <v>1.9058819452766329E-4</v>
      </c>
      <c r="E3601" s="1">
        <v>3.2834563255310059</v>
      </c>
      <c r="F3601" s="1">
        <v>27.17523193359375</v>
      </c>
    </row>
    <row r="3602" spans="1:6">
      <c r="A3602" s="1">
        <v>3600</v>
      </c>
      <c r="B3602" s="1">
        <v>353.76465608669287</v>
      </c>
      <c r="C3602" s="2">
        <v>8</v>
      </c>
      <c r="D3602" s="2">
        <v>1.9058819452766329E-4</v>
      </c>
      <c r="E3602" s="1">
        <v>3.2834563255310059</v>
      </c>
      <c r="F3602" s="1">
        <v>27.249937057495117</v>
      </c>
    </row>
    <row r="3603" spans="1:6">
      <c r="A3603" s="1">
        <v>3601</v>
      </c>
      <c r="B3603" s="1">
        <v>354.76896378492302</v>
      </c>
      <c r="C3603" s="2">
        <v>8</v>
      </c>
      <c r="D3603" s="2">
        <v>1.9058819452766329E-4</v>
      </c>
      <c r="E3603" s="1">
        <v>3.2834563255310059</v>
      </c>
      <c r="F3603" s="1">
        <v>27.294075012207031</v>
      </c>
    </row>
    <row r="3604" spans="1:6">
      <c r="A3604" s="1">
        <v>3602</v>
      </c>
      <c r="B3604" s="1">
        <v>355.77489331806322</v>
      </c>
      <c r="C3604" s="2">
        <v>8</v>
      </c>
      <c r="D3604" s="2">
        <v>1.9058819452766329E-4</v>
      </c>
      <c r="E3604" s="1">
        <v>3.2834563255310059</v>
      </c>
      <c r="F3604" s="1">
        <v>27.249937057495117</v>
      </c>
    </row>
    <row r="3605" spans="1:6">
      <c r="A3605" s="1">
        <v>3603</v>
      </c>
      <c r="B3605" s="1">
        <v>356.78381283262911</v>
      </c>
      <c r="C3605" s="2">
        <v>8</v>
      </c>
      <c r="D3605" s="2">
        <v>1.9058819452766329E-4</v>
      </c>
      <c r="E3605" s="1">
        <v>3.2840719223022461</v>
      </c>
      <c r="F3605" s="1">
        <v>27.17523193359375</v>
      </c>
    </row>
    <row r="3606" spans="1:6">
      <c r="A3606" s="1">
        <v>3604</v>
      </c>
      <c r="B3606" s="1">
        <v>357.79399924932869</v>
      </c>
      <c r="C3606" s="2">
        <v>8</v>
      </c>
      <c r="D3606" s="2">
        <v>1.9058819452766329E-4</v>
      </c>
      <c r="E3606" s="1">
        <v>3.283764123916626</v>
      </c>
      <c r="F3606" s="1">
        <v>27.219375610351563</v>
      </c>
    </row>
    <row r="3607" spans="1:6">
      <c r="A3607" s="1">
        <v>3605</v>
      </c>
      <c r="B3607" s="1">
        <v>358.80288565736663</v>
      </c>
      <c r="C3607" s="2">
        <v>8</v>
      </c>
      <c r="D3607" s="2">
        <v>1.9058819452766329E-4</v>
      </c>
      <c r="E3607" s="1">
        <v>3.2840719223022461</v>
      </c>
      <c r="F3607" s="1">
        <v>27.249937057495117</v>
      </c>
    </row>
    <row r="3608" spans="1:6">
      <c r="A3608" s="1">
        <v>3606</v>
      </c>
      <c r="B3608" s="1">
        <v>359.80796712444783</v>
      </c>
      <c r="C3608" s="2">
        <v>8</v>
      </c>
      <c r="D3608" s="2">
        <v>3.7841926678083837E-4</v>
      </c>
      <c r="E3608" s="1">
        <v>3.2840719223022461</v>
      </c>
      <c r="F3608" s="1">
        <v>27.32463264465332</v>
      </c>
    </row>
    <row r="3609" spans="1:6">
      <c r="A3609" s="1">
        <v>3607</v>
      </c>
      <c r="B3609" s="1">
        <v>360.81722347868771</v>
      </c>
      <c r="C3609" s="2">
        <v>8</v>
      </c>
      <c r="D3609" s="2">
        <v>1.9058819452766329E-4</v>
      </c>
      <c r="E3609" s="1">
        <v>3.2843797206878662</v>
      </c>
      <c r="F3609" s="1">
        <v>27.249937057495117</v>
      </c>
    </row>
    <row r="3610" spans="1:6">
      <c r="A3610" s="1">
        <v>3608</v>
      </c>
      <c r="B3610" s="1">
        <v>361.00216539790387</v>
      </c>
      <c r="C3610" s="2">
        <v>8</v>
      </c>
      <c r="D3610" s="2">
        <v>1.9058819452766329E-4</v>
      </c>
      <c r="E3610" s="1">
        <v>3.2843797206878662</v>
      </c>
      <c r="F3610" s="1">
        <v>27.32463264465332</v>
      </c>
    </row>
    <row r="3611" spans="1:6">
      <c r="A3611" s="1">
        <v>3609</v>
      </c>
      <c r="B3611" s="1">
        <v>7.69919255E-7</v>
      </c>
      <c r="C3611" s="2">
        <v>9</v>
      </c>
      <c r="D3611" s="2">
        <v>0</v>
      </c>
      <c r="E3611" s="1">
        <v>3.2843797206878662</v>
      </c>
      <c r="F3611" s="1">
        <v>27.32463264465332</v>
      </c>
    </row>
    <row r="3612" spans="1:6">
      <c r="A3612" s="1">
        <v>3610</v>
      </c>
      <c r="B3612" s="1">
        <v>1.008097625761498</v>
      </c>
      <c r="C3612" s="2">
        <v>8</v>
      </c>
      <c r="D3612" s="2">
        <v>2.7571220471145352E-6</v>
      </c>
      <c r="E3612" s="1">
        <v>3.2843797206878662</v>
      </c>
      <c r="F3612" s="1">
        <v>27.249937057495117</v>
      </c>
    </row>
    <row r="3613" spans="1:6">
      <c r="A3613" s="1">
        <v>3611</v>
      </c>
      <c r="B3613" s="1">
        <v>2.0131625395786621</v>
      </c>
      <c r="C3613" s="2">
        <v>8</v>
      </c>
      <c r="D3613" s="2">
        <v>3.7841926678083837E-4</v>
      </c>
      <c r="E3613" s="1">
        <v>3.2849953174591064</v>
      </c>
      <c r="F3613" s="1">
        <v>27.249937057495117</v>
      </c>
    </row>
    <row r="3614" spans="1:6">
      <c r="A3614" s="1">
        <v>3612</v>
      </c>
      <c r="B3614" s="1">
        <v>3.0234925462192148</v>
      </c>
      <c r="C3614" s="2">
        <v>8</v>
      </c>
      <c r="D3614" s="2">
        <v>1.9058819452766329E-4</v>
      </c>
      <c r="E3614" s="1">
        <v>3.2846875190734863</v>
      </c>
      <c r="F3614" s="1">
        <v>27.249937057495117</v>
      </c>
    </row>
    <row r="3615" spans="1:6">
      <c r="A3615" s="1">
        <v>3613</v>
      </c>
      <c r="B3615" s="1">
        <v>4.0322376740739312</v>
      </c>
      <c r="C3615" s="2">
        <v>8</v>
      </c>
      <c r="D3615" s="2">
        <v>1.9058819452766329E-4</v>
      </c>
      <c r="E3615" s="1">
        <v>3.2846875190734863</v>
      </c>
      <c r="F3615" s="1">
        <v>27.32463264465332</v>
      </c>
    </row>
    <row r="3616" spans="1:6">
      <c r="A3616" s="1">
        <v>3614</v>
      </c>
      <c r="B3616" s="1">
        <v>5.0383057926799921</v>
      </c>
      <c r="C3616" s="2">
        <v>8</v>
      </c>
      <c r="D3616" s="2">
        <v>3.7841926678083837E-4</v>
      </c>
      <c r="E3616" s="1">
        <v>3.2849953174591064</v>
      </c>
      <c r="F3616" s="1">
        <v>27.17523193359375</v>
      </c>
    </row>
    <row r="3617" spans="1:6">
      <c r="A3617" s="1">
        <v>3615</v>
      </c>
      <c r="B3617" s="1">
        <v>6.0454094526836499</v>
      </c>
      <c r="C3617" s="2">
        <v>8</v>
      </c>
      <c r="D3617" s="2">
        <v>1.9058819452766329E-4</v>
      </c>
      <c r="E3617" s="1">
        <v>3.2853031158447266</v>
      </c>
      <c r="F3617" s="1">
        <v>27.249937057495117</v>
      </c>
    </row>
    <row r="3618" spans="1:6">
      <c r="A3618" s="1">
        <v>3616</v>
      </c>
      <c r="B3618" s="1">
        <v>7.0513386008642334</v>
      </c>
      <c r="C3618" s="2">
        <v>8</v>
      </c>
      <c r="D3618" s="2">
        <v>2.7571220471145352E-6</v>
      </c>
      <c r="E3618" s="1">
        <v>3.2849953174591064</v>
      </c>
      <c r="F3618" s="1">
        <v>27.219375610351563</v>
      </c>
    </row>
    <row r="3619" spans="1:6">
      <c r="A3619" s="1">
        <v>3617</v>
      </c>
      <c r="B3619" s="1">
        <v>8.0513898004946718</v>
      </c>
      <c r="C3619" s="2">
        <v>8</v>
      </c>
      <c r="D3619" s="2">
        <v>1.9058819452766329E-4</v>
      </c>
      <c r="E3619" s="1">
        <v>3.2853031158447266</v>
      </c>
      <c r="F3619" s="1">
        <v>27.249937057495117</v>
      </c>
    </row>
    <row r="3620" spans="1:6">
      <c r="A3620" s="1">
        <v>3618</v>
      </c>
      <c r="B3620" s="1">
        <v>9.0594708729921969</v>
      </c>
      <c r="C3620" s="2">
        <v>8</v>
      </c>
      <c r="D3620" s="2">
        <v>1.9058819452766329E-4</v>
      </c>
      <c r="E3620" s="1">
        <v>3.2853031158447266</v>
      </c>
      <c r="F3620" s="1">
        <v>27.249937057495117</v>
      </c>
    </row>
    <row r="3621" spans="1:6">
      <c r="A3621" s="1">
        <v>3619</v>
      </c>
      <c r="B3621" s="1">
        <v>10.061492680955084</v>
      </c>
      <c r="C3621" s="2">
        <v>8</v>
      </c>
      <c r="D3621" s="2">
        <v>1.9058819452766329E-4</v>
      </c>
      <c r="E3621" s="1">
        <v>3.2853031158447266</v>
      </c>
      <c r="F3621" s="1">
        <v>27.219375610351563</v>
      </c>
    </row>
    <row r="3622" spans="1:6">
      <c r="A3622" s="1">
        <v>3620</v>
      </c>
      <c r="B3622" s="1">
        <v>11.065637541262859</v>
      </c>
      <c r="C3622" s="2">
        <v>8</v>
      </c>
      <c r="D3622" s="2">
        <v>2.7571220471145352E-6</v>
      </c>
      <c r="E3622" s="1">
        <v>3.2856109142303467</v>
      </c>
      <c r="F3622" s="1">
        <v>27.249937057495117</v>
      </c>
    </row>
    <row r="3623" spans="1:6">
      <c r="A3623" s="1">
        <v>3621</v>
      </c>
      <c r="B3623" s="1">
        <v>12.074662919726292</v>
      </c>
      <c r="C3623" s="2">
        <v>8</v>
      </c>
      <c r="D3623" s="2">
        <v>1.9058819452766329E-4</v>
      </c>
      <c r="E3623" s="1">
        <v>3.2856109142303467</v>
      </c>
      <c r="F3623" s="1">
        <v>27.249937057495117</v>
      </c>
    </row>
    <row r="3624" spans="1:6">
      <c r="A3624" s="1">
        <v>3622</v>
      </c>
      <c r="B3624" s="1">
        <v>13.075694611527616</v>
      </c>
      <c r="C3624" s="2">
        <v>8</v>
      </c>
      <c r="D3624" s="2">
        <v>2.7571220471145352E-6</v>
      </c>
      <c r="E3624" s="1">
        <v>3.2856109142303467</v>
      </c>
      <c r="F3624" s="1">
        <v>27.249937057495117</v>
      </c>
    </row>
    <row r="3625" spans="1:6">
      <c r="A3625" s="1">
        <v>3623</v>
      </c>
      <c r="B3625" s="1">
        <v>14.078926732558925</v>
      </c>
      <c r="C3625" s="2">
        <v>8</v>
      </c>
      <c r="D3625" s="2">
        <v>2.7571220471145352E-6</v>
      </c>
      <c r="E3625" s="1">
        <v>3.2856109142303467</v>
      </c>
      <c r="F3625" s="1">
        <v>27.17523193359375</v>
      </c>
    </row>
    <row r="3626" spans="1:6">
      <c r="A3626" s="1">
        <v>3624</v>
      </c>
      <c r="B3626" s="1">
        <v>15.088744357935459</v>
      </c>
      <c r="C3626" s="2">
        <v>8</v>
      </c>
      <c r="D3626" s="2">
        <v>1.9058819452766329E-4</v>
      </c>
      <c r="E3626" s="1">
        <v>3.2859187126159668</v>
      </c>
      <c r="F3626" s="1">
        <v>27.32463264465332</v>
      </c>
    </row>
    <row r="3627" spans="1:6">
      <c r="A3627" s="1">
        <v>3625</v>
      </c>
      <c r="B3627" s="1">
        <v>16.096795403582046</v>
      </c>
      <c r="C3627" s="2">
        <v>8</v>
      </c>
      <c r="D3627" s="2">
        <v>1.9058819452766329E-4</v>
      </c>
      <c r="E3627" s="1">
        <v>3.2859187126159668</v>
      </c>
      <c r="F3627" s="1">
        <v>27.219375610351563</v>
      </c>
    </row>
    <row r="3628" spans="1:6">
      <c r="A3628" s="1">
        <v>3626</v>
      </c>
      <c r="B3628" s="1">
        <v>17.098065000433078</v>
      </c>
      <c r="C3628" s="2">
        <v>8</v>
      </c>
      <c r="D3628" s="2">
        <v>-0.48084479570388794</v>
      </c>
      <c r="E3628" s="1">
        <v>3.2111291885375977</v>
      </c>
      <c r="F3628" s="1">
        <v>27.219375610351563</v>
      </c>
    </row>
    <row r="3629" spans="1:6">
      <c r="A3629" s="1">
        <v>3627</v>
      </c>
      <c r="B3629" s="1">
        <v>18.103893289191294</v>
      </c>
      <c r="C3629" s="2">
        <v>8</v>
      </c>
      <c r="D3629" s="2">
        <v>-0.48084479570388794</v>
      </c>
      <c r="E3629" s="1">
        <v>3.2095901966094971</v>
      </c>
      <c r="F3629" s="1">
        <v>27.219375610351563</v>
      </c>
    </row>
    <row r="3630" spans="1:6">
      <c r="A3630" s="1">
        <v>3628</v>
      </c>
      <c r="B3630" s="1">
        <v>19.106073700520657</v>
      </c>
      <c r="C3630" s="2">
        <v>8</v>
      </c>
      <c r="D3630" s="2">
        <v>-0.4806569516658783</v>
      </c>
      <c r="E3630" s="1">
        <v>3.209282398223877</v>
      </c>
      <c r="F3630" s="1">
        <v>27.17523193359375</v>
      </c>
    </row>
    <row r="3631" spans="1:6">
      <c r="A3631" s="1">
        <v>3629</v>
      </c>
      <c r="B3631" s="1">
        <v>20.10799464906118</v>
      </c>
      <c r="C3631" s="2">
        <v>8</v>
      </c>
      <c r="D3631" s="2">
        <v>-0.48084479570388794</v>
      </c>
      <c r="E3631" s="1">
        <v>3.2086670398712158</v>
      </c>
      <c r="F3631" s="1">
        <v>27.219375610351563</v>
      </c>
    </row>
    <row r="3632" spans="1:6">
      <c r="A3632" s="1">
        <v>3630</v>
      </c>
      <c r="B3632" s="1">
        <v>21.112218426092561</v>
      </c>
      <c r="C3632" s="2">
        <v>8</v>
      </c>
      <c r="D3632" s="2">
        <v>-0.48084479570388794</v>
      </c>
      <c r="E3632" s="1">
        <v>3.2083592414855957</v>
      </c>
      <c r="F3632" s="1">
        <v>27.219375610351563</v>
      </c>
    </row>
    <row r="3633" spans="1:6">
      <c r="A3633" s="1">
        <v>3631</v>
      </c>
      <c r="B3633" s="1">
        <v>22.117334154580536</v>
      </c>
      <c r="C3633" s="2">
        <v>8</v>
      </c>
      <c r="D3633" s="2">
        <v>-0.4806569516658783</v>
      </c>
      <c r="E3633" s="1">
        <v>3.2077436447143555</v>
      </c>
      <c r="F3633" s="1">
        <v>27.249937057495117</v>
      </c>
    </row>
    <row r="3634" spans="1:6">
      <c r="A3634" s="1">
        <v>3632</v>
      </c>
      <c r="B3634" s="1">
        <v>23.119154628658318</v>
      </c>
      <c r="C3634" s="2">
        <v>8</v>
      </c>
      <c r="D3634" s="2">
        <v>-0.4806569516658783</v>
      </c>
      <c r="E3634" s="1">
        <v>3.2074358463287354</v>
      </c>
      <c r="F3634" s="1">
        <v>27.249937057495117</v>
      </c>
    </row>
    <row r="3635" spans="1:6">
      <c r="A3635" s="1">
        <v>3633</v>
      </c>
      <c r="B3635" s="1">
        <v>24.120203643642871</v>
      </c>
      <c r="C3635" s="2">
        <v>8</v>
      </c>
      <c r="D3635" s="2">
        <v>-0.48084479570388794</v>
      </c>
      <c r="E3635" s="1">
        <v>3.2068202495574951</v>
      </c>
      <c r="F3635" s="1">
        <v>27.249937057495117</v>
      </c>
    </row>
    <row r="3636" spans="1:6">
      <c r="A3636" s="1">
        <v>3634</v>
      </c>
      <c r="B3636" s="1">
        <v>25.12930177947587</v>
      </c>
      <c r="C3636" s="2">
        <v>8</v>
      </c>
      <c r="D3636" s="2">
        <v>-0.48084479570388794</v>
      </c>
      <c r="E3636" s="1">
        <v>3.206512451171875</v>
      </c>
      <c r="F3636" s="1">
        <v>27.249937057495117</v>
      </c>
    </row>
    <row r="3637" spans="1:6">
      <c r="A3637" s="1">
        <v>3635</v>
      </c>
      <c r="B3637" s="1">
        <v>26.132289066184185</v>
      </c>
      <c r="C3637" s="2">
        <v>8</v>
      </c>
      <c r="D3637" s="2">
        <v>-0.4806569516658783</v>
      </c>
      <c r="E3637" s="1">
        <v>3.206512451171875</v>
      </c>
      <c r="F3637" s="1">
        <v>27.249937057495117</v>
      </c>
    </row>
    <row r="3638" spans="1:6">
      <c r="A3638" s="1">
        <v>3636</v>
      </c>
      <c r="B3638" s="1">
        <v>27.141335617427121</v>
      </c>
      <c r="C3638" s="2">
        <v>8</v>
      </c>
      <c r="D3638" s="2">
        <v>-0.4806569516658783</v>
      </c>
      <c r="E3638" s="1">
        <v>3.2062046527862549</v>
      </c>
      <c r="F3638" s="1">
        <v>27.32463264465332</v>
      </c>
    </row>
    <row r="3639" spans="1:6">
      <c r="A3639" s="1">
        <v>3637</v>
      </c>
      <c r="B3639" s="1">
        <v>28.143354730672616</v>
      </c>
      <c r="C3639" s="2">
        <v>8</v>
      </c>
      <c r="D3639" s="2">
        <v>-0.4806569516658783</v>
      </c>
      <c r="E3639" s="1">
        <v>3.2058968544006348</v>
      </c>
      <c r="F3639" s="1">
        <v>27.249937057495117</v>
      </c>
    </row>
    <row r="3640" spans="1:6">
      <c r="A3640" s="1">
        <v>3638</v>
      </c>
      <c r="B3640" s="1">
        <v>29.150435293098635</v>
      </c>
      <c r="C3640" s="2">
        <v>8</v>
      </c>
      <c r="D3640" s="2">
        <v>-0.4806569516658783</v>
      </c>
      <c r="E3640" s="1">
        <v>3.2052814960479736</v>
      </c>
      <c r="F3640" s="1">
        <v>27.294075012207031</v>
      </c>
    </row>
    <row r="3641" spans="1:6">
      <c r="A3641" s="1">
        <v>3639</v>
      </c>
      <c r="B3641" s="1">
        <v>30.150676662784985</v>
      </c>
      <c r="C3641" s="2">
        <v>8</v>
      </c>
      <c r="D3641" s="2">
        <v>-0.48084479570388794</v>
      </c>
      <c r="E3641" s="1">
        <v>3.2049736976623535</v>
      </c>
      <c r="F3641" s="1">
        <v>27.219375610351563</v>
      </c>
    </row>
    <row r="3642" spans="1:6">
      <c r="A3642" s="1">
        <v>3640</v>
      </c>
      <c r="B3642" s="1">
        <v>31.153567324626827</v>
      </c>
      <c r="C3642" s="2">
        <v>8</v>
      </c>
      <c r="D3642" s="2">
        <v>-0.48084479570388794</v>
      </c>
      <c r="E3642" s="1">
        <v>3.2046658992767334</v>
      </c>
      <c r="F3642" s="1">
        <v>27.249937057495117</v>
      </c>
    </row>
    <row r="3643" spans="1:6">
      <c r="A3643" s="1">
        <v>3641</v>
      </c>
      <c r="B3643" s="1">
        <v>32.154592857074114</v>
      </c>
      <c r="C3643" s="2">
        <v>8</v>
      </c>
      <c r="D3643" s="2">
        <v>-0.48084479570388794</v>
      </c>
      <c r="E3643" s="1">
        <v>3.2043581008911133</v>
      </c>
      <c r="F3643" s="1">
        <v>27.249937057495117</v>
      </c>
    </row>
    <row r="3644" spans="1:6">
      <c r="A3644" s="1">
        <v>3642</v>
      </c>
      <c r="B3644" s="1">
        <v>33.163755281164889</v>
      </c>
      <c r="C3644" s="2">
        <v>8</v>
      </c>
      <c r="D3644" s="2">
        <v>-0.4806569516658783</v>
      </c>
      <c r="E3644" s="1">
        <v>3.2043581008911133</v>
      </c>
      <c r="F3644" s="1">
        <v>27.144668579101563</v>
      </c>
    </row>
    <row r="3645" spans="1:6">
      <c r="A3645" s="1">
        <v>3643</v>
      </c>
      <c r="B3645" s="1">
        <v>34.169666336242983</v>
      </c>
      <c r="C3645" s="2">
        <v>8</v>
      </c>
      <c r="D3645" s="2">
        <v>-0.4806569516658783</v>
      </c>
      <c r="E3645" s="1">
        <v>3.2043581008911133</v>
      </c>
      <c r="F3645" s="1">
        <v>27.32463264465332</v>
      </c>
    </row>
    <row r="3646" spans="1:6">
      <c r="A3646" s="1">
        <v>3644</v>
      </c>
      <c r="B3646" s="1">
        <v>35.172743703504096</v>
      </c>
      <c r="C3646" s="2">
        <v>8</v>
      </c>
      <c r="D3646" s="2">
        <v>-0.48084479570388794</v>
      </c>
      <c r="E3646" s="1">
        <v>3.2040503025054932</v>
      </c>
      <c r="F3646" s="1">
        <v>27.249937057495117</v>
      </c>
    </row>
    <row r="3647" spans="1:6">
      <c r="A3647" s="1">
        <v>3645</v>
      </c>
      <c r="B3647" s="1">
        <v>36.179805017948738</v>
      </c>
      <c r="C3647" s="2">
        <v>8</v>
      </c>
      <c r="D3647" s="2">
        <v>-0.48084479570388794</v>
      </c>
      <c r="E3647" s="1">
        <v>3.203742504119873</v>
      </c>
      <c r="F3647" s="1">
        <v>27.249937057495117</v>
      </c>
    </row>
    <row r="3648" spans="1:6">
      <c r="A3648" s="1">
        <v>3646</v>
      </c>
      <c r="B3648" s="1">
        <v>37.188847334635781</v>
      </c>
      <c r="C3648" s="2">
        <v>8</v>
      </c>
      <c r="D3648" s="2">
        <v>-0.4806569516658783</v>
      </c>
      <c r="E3648" s="1">
        <v>3.203742504119873</v>
      </c>
      <c r="F3648" s="1">
        <v>27.17523193359375</v>
      </c>
    </row>
    <row r="3649" spans="1:6">
      <c r="A3649" s="1">
        <v>3647</v>
      </c>
      <c r="B3649" s="1">
        <v>38.189892115064431</v>
      </c>
      <c r="C3649" s="2">
        <v>8</v>
      </c>
      <c r="D3649" s="2">
        <v>-0.48084479570388794</v>
      </c>
      <c r="E3649" s="1">
        <v>3.2031269073486328</v>
      </c>
      <c r="F3649" s="1">
        <v>27.17523193359375</v>
      </c>
    </row>
    <row r="3650" spans="1:6">
      <c r="A3650" s="1">
        <v>3648</v>
      </c>
      <c r="B3650" s="1">
        <v>39.190111157092403</v>
      </c>
      <c r="C3650" s="2">
        <v>8</v>
      </c>
      <c r="D3650" s="2">
        <v>-0.48084479570388794</v>
      </c>
      <c r="E3650" s="1">
        <v>3.2034347057342529</v>
      </c>
      <c r="F3650" s="1">
        <v>27.249937057495117</v>
      </c>
    </row>
    <row r="3651" spans="1:6">
      <c r="A3651" s="1">
        <v>3649</v>
      </c>
      <c r="B3651" s="1">
        <v>40.193955748890829</v>
      </c>
      <c r="C3651" s="2">
        <v>8</v>
      </c>
      <c r="D3651" s="2">
        <v>-0.48084479570388794</v>
      </c>
      <c r="E3651" s="1">
        <v>3.2031269073486328</v>
      </c>
      <c r="F3651" s="1">
        <v>27.17523193359375</v>
      </c>
    </row>
    <row r="3652" spans="1:6">
      <c r="A3652" s="1">
        <v>3650</v>
      </c>
      <c r="B3652" s="1">
        <v>41.19516144244372</v>
      </c>
      <c r="C3652" s="2">
        <v>8</v>
      </c>
      <c r="D3652" s="2">
        <v>-0.4806569516658783</v>
      </c>
      <c r="E3652" s="1">
        <v>3.2028191089630127</v>
      </c>
      <c r="F3652" s="1">
        <v>27.355192184448242</v>
      </c>
    </row>
    <row r="3653" spans="1:6">
      <c r="A3653" s="1">
        <v>3651</v>
      </c>
      <c r="B3653" s="1">
        <v>42.197215202055681</v>
      </c>
      <c r="C3653" s="2">
        <v>8</v>
      </c>
      <c r="D3653" s="2">
        <v>-0.4806569516658783</v>
      </c>
      <c r="E3653" s="1">
        <v>3.2028191089630127</v>
      </c>
      <c r="F3653" s="1">
        <v>27.219375610351563</v>
      </c>
    </row>
    <row r="3654" spans="1:6">
      <c r="A3654" s="1">
        <v>3652</v>
      </c>
      <c r="B3654" s="1">
        <v>43.198141799878734</v>
      </c>
      <c r="C3654" s="2">
        <v>8</v>
      </c>
      <c r="D3654" s="2">
        <v>-0.48084479570388794</v>
      </c>
      <c r="E3654" s="1">
        <v>3.2025113105773926</v>
      </c>
      <c r="F3654" s="1">
        <v>27.17523193359375</v>
      </c>
    </row>
    <row r="3655" spans="1:6">
      <c r="A3655" s="1">
        <v>3653</v>
      </c>
      <c r="B3655" s="1">
        <v>44.204589873636998</v>
      </c>
      <c r="C3655" s="2">
        <v>8</v>
      </c>
      <c r="D3655" s="2">
        <v>-0.48084479570388794</v>
      </c>
      <c r="E3655" s="1">
        <v>3.2025113105773926</v>
      </c>
      <c r="F3655" s="1">
        <v>27.280498504638672</v>
      </c>
    </row>
    <row r="3656" spans="1:6">
      <c r="A3656" s="1">
        <v>3654</v>
      </c>
      <c r="B3656" s="1">
        <v>45.210212978913837</v>
      </c>
      <c r="C3656" s="2">
        <v>8</v>
      </c>
      <c r="D3656" s="2">
        <v>-0.96206802129745483</v>
      </c>
      <c r="E3656" s="1">
        <v>3.126183032989502</v>
      </c>
      <c r="F3656" s="1">
        <v>27.144668579101563</v>
      </c>
    </row>
    <row r="3657" spans="1:6">
      <c r="A3657" s="1">
        <v>3655</v>
      </c>
      <c r="B3657" s="1">
        <v>46.219267999268574</v>
      </c>
      <c r="C3657" s="2">
        <v>8</v>
      </c>
      <c r="D3657" s="2">
        <v>-0.96206802129745483</v>
      </c>
      <c r="E3657" s="1">
        <v>3.1255674362182617</v>
      </c>
      <c r="F3657" s="1">
        <v>27.205795288085938</v>
      </c>
    </row>
    <row r="3658" spans="1:6">
      <c r="A3658" s="1">
        <v>3656</v>
      </c>
      <c r="B3658" s="1">
        <v>47.226314300287754</v>
      </c>
      <c r="C3658" s="2">
        <v>8</v>
      </c>
      <c r="D3658" s="2">
        <v>-0.96206802129745483</v>
      </c>
      <c r="E3658" s="1">
        <v>3.1249518394470215</v>
      </c>
      <c r="F3658" s="1">
        <v>27.249937057495117</v>
      </c>
    </row>
    <row r="3659" spans="1:6">
      <c r="A3659" s="1">
        <v>3657</v>
      </c>
      <c r="B3659" s="1">
        <v>48.230384093468189</v>
      </c>
      <c r="C3659" s="2">
        <v>8</v>
      </c>
      <c r="D3659" s="2">
        <v>-0.9618801474571228</v>
      </c>
      <c r="E3659" s="1">
        <v>3.1240286827087402</v>
      </c>
      <c r="F3659" s="1">
        <v>27.280498504638672</v>
      </c>
    </row>
    <row r="3660" spans="1:6">
      <c r="A3660" s="1">
        <v>3658</v>
      </c>
      <c r="B3660" s="1">
        <v>49.233456071294519</v>
      </c>
      <c r="C3660" s="2">
        <v>8</v>
      </c>
      <c r="D3660" s="2">
        <v>-0.96206802129745483</v>
      </c>
      <c r="E3660" s="1">
        <v>3.1231052875518799</v>
      </c>
      <c r="F3660" s="1">
        <v>27.10052490234375</v>
      </c>
    </row>
    <row r="3661" spans="1:6">
      <c r="A3661" s="1">
        <v>3659</v>
      </c>
      <c r="B3661" s="1">
        <v>50.236565005245069</v>
      </c>
      <c r="C3661" s="2">
        <v>8</v>
      </c>
      <c r="D3661" s="2">
        <v>-0.96206802129745483</v>
      </c>
      <c r="E3661" s="1">
        <v>3.1224896907806396</v>
      </c>
      <c r="F3661" s="1">
        <v>27.10052490234375</v>
      </c>
    </row>
    <row r="3662" spans="1:6">
      <c r="A3662" s="1">
        <v>3660</v>
      </c>
      <c r="B3662" s="1">
        <v>51.237556661245151</v>
      </c>
      <c r="C3662" s="2">
        <v>8</v>
      </c>
      <c r="D3662" s="2">
        <v>-0.96206802129745483</v>
      </c>
      <c r="E3662" s="1">
        <v>3.1218740940093994</v>
      </c>
      <c r="F3662" s="1">
        <v>27.249937057495117</v>
      </c>
    </row>
    <row r="3663" spans="1:6">
      <c r="A3663" s="1">
        <v>3661</v>
      </c>
      <c r="B3663" s="1">
        <v>52.242746686941203</v>
      </c>
      <c r="C3663" s="2">
        <v>8</v>
      </c>
      <c r="D3663" s="2">
        <v>-0.9618801474571228</v>
      </c>
      <c r="E3663" s="1">
        <v>3.1215662956237793</v>
      </c>
      <c r="F3663" s="1">
        <v>27.249937057495117</v>
      </c>
    </row>
    <row r="3664" spans="1:6">
      <c r="A3664" s="1">
        <v>3662</v>
      </c>
      <c r="B3664" s="1">
        <v>53.244614896012777</v>
      </c>
      <c r="C3664" s="2">
        <v>8</v>
      </c>
      <c r="D3664" s="2">
        <v>-0.96225583553314209</v>
      </c>
      <c r="E3664" s="1">
        <v>3.1209509372711182</v>
      </c>
      <c r="F3664" s="1">
        <v>27.17523193359375</v>
      </c>
    </row>
    <row r="3665" spans="1:6">
      <c r="A3665" s="1">
        <v>3663</v>
      </c>
      <c r="B3665" s="1">
        <v>54.246668270665111</v>
      </c>
      <c r="C3665" s="2">
        <v>8</v>
      </c>
      <c r="D3665" s="2">
        <v>-0.9618801474571228</v>
      </c>
      <c r="E3665" s="1">
        <v>3.120643138885498</v>
      </c>
      <c r="F3665" s="1">
        <v>27.17523193359375</v>
      </c>
    </row>
    <row r="3666" spans="1:6">
      <c r="A3666" s="1">
        <v>3664</v>
      </c>
      <c r="B3666" s="1">
        <v>55.255871115516754</v>
      </c>
      <c r="C3666" s="2">
        <v>8</v>
      </c>
      <c r="D3666" s="2">
        <v>-0.96206802129745483</v>
      </c>
      <c r="E3666" s="1">
        <v>3.1203353404998779</v>
      </c>
      <c r="F3666" s="1">
        <v>27.249937057495117</v>
      </c>
    </row>
    <row r="3667" spans="1:6">
      <c r="A3667" s="1">
        <v>3665</v>
      </c>
      <c r="B3667" s="1">
        <v>56.262833110377542</v>
      </c>
      <c r="C3667" s="2">
        <v>8</v>
      </c>
      <c r="D3667" s="2">
        <v>-0.9618801474571228</v>
      </c>
      <c r="E3667" s="1">
        <v>3.1197197437286377</v>
      </c>
      <c r="F3667" s="1">
        <v>27.249937057495117</v>
      </c>
    </row>
    <row r="3668" spans="1:6">
      <c r="A3668" s="1">
        <v>3666</v>
      </c>
      <c r="B3668" s="1">
        <v>57.265856968250453</v>
      </c>
      <c r="C3668" s="2">
        <v>8</v>
      </c>
      <c r="D3668" s="2">
        <v>0.48122596740722656</v>
      </c>
      <c r="E3668" s="1">
        <v>3.3459348678588867</v>
      </c>
      <c r="F3668" s="1">
        <v>27.249937057495117</v>
      </c>
    </row>
    <row r="3669" spans="1:6">
      <c r="A3669" s="1">
        <v>3667</v>
      </c>
      <c r="B3669" s="1">
        <v>58.270191998614145</v>
      </c>
      <c r="C3669" s="2">
        <v>8</v>
      </c>
      <c r="D3669" s="2">
        <v>0.48103812336921692</v>
      </c>
      <c r="E3669" s="1">
        <v>3.3480892181396484</v>
      </c>
      <c r="F3669" s="1">
        <v>27.249937057495117</v>
      </c>
    </row>
    <row r="3670" spans="1:6">
      <c r="A3670" s="1">
        <v>3668</v>
      </c>
      <c r="B3670" s="1">
        <v>59.27795894405574</v>
      </c>
      <c r="C3670" s="2">
        <v>8</v>
      </c>
      <c r="D3670" s="2">
        <v>0.48141378164291382</v>
      </c>
      <c r="E3670" s="1">
        <v>3.3499360084533691</v>
      </c>
      <c r="F3670" s="1">
        <v>27.249937057495117</v>
      </c>
    </row>
    <row r="3671" spans="1:6">
      <c r="A3671" s="1">
        <v>3669</v>
      </c>
      <c r="B3671" s="1">
        <v>60.279016813111717</v>
      </c>
      <c r="C3671" s="2">
        <v>8</v>
      </c>
      <c r="D3671" s="2">
        <v>0.48103812336921692</v>
      </c>
      <c r="E3671" s="1">
        <v>3.3514747619628906</v>
      </c>
      <c r="F3671" s="1">
        <v>27.10052490234375</v>
      </c>
    </row>
    <row r="3672" spans="1:6">
      <c r="A3672" s="1">
        <v>3670</v>
      </c>
      <c r="B3672" s="1">
        <v>61.286003830348285</v>
      </c>
      <c r="C3672" s="2">
        <v>8</v>
      </c>
      <c r="D3672" s="2">
        <v>0.48122596740722656</v>
      </c>
      <c r="E3672" s="1">
        <v>3.3527059555053711</v>
      </c>
      <c r="F3672" s="1">
        <v>27.17523193359375</v>
      </c>
    </row>
    <row r="3673" spans="1:6">
      <c r="A3673" s="1">
        <v>3671</v>
      </c>
      <c r="B3673" s="1">
        <v>62.291163059274155</v>
      </c>
      <c r="C3673" s="2">
        <v>8</v>
      </c>
      <c r="D3673" s="2">
        <v>0.48122596740722656</v>
      </c>
      <c r="E3673" s="1">
        <v>3.3533215522766113</v>
      </c>
      <c r="F3673" s="1">
        <v>27.17523193359375</v>
      </c>
    </row>
    <row r="3674" spans="1:6">
      <c r="A3674" s="1">
        <v>3672</v>
      </c>
      <c r="B3674" s="1">
        <v>63.298587005687779</v>
      </c>
      <c r="C3674" s="2">
        <v>8</v>
      </c>
      <c r="D3674" s="2">
        <v>0.48122596740722656</v>
      </c>
      <c r="E3674" s="1">
        <v>3.3548603057861328</v>
      </c>
      <c r="F3674" s="1">
        <v>27.17523193359375</v>
      </c>
    </row>
    <row r="3675" spans="1:6">
      <c r="A3675" s="1">
        <v>3673</v>
      </c>
      <c r="B3675" s="1">
        <v>64.301198186840153</v>
      </c>
      <c r="C3675" s="2">
        <v>8</v>
      </c>
      <c r="D3675" s="2">
        <v>0.48122596740722656</v>
      </c>
      <c r="E3675" s="1">
        <v>3.355475902557373</v>
      </c>
      <c r="F3675" s="1">
        <v>27.17523193359375</v>
      </c>
    </row>
    <row r="3676" spans="1:6">
      <c r="A3676" s="1">
        <v>3674</v>
      </c>
      <c r="B3676" s="1">
        <v>65.304239752855921</v>
      </c>
      <c r="C3676" s="2">
        <v>8</v>
      </c>
      <c r="D3676" s="2">
        <v>1.9058819452766329E-4</v>
      </c>
      <c r="E3676" s="1">
        <v>3.280994176864624</v>
      </c>
      <c r="F3676" s="1">
        <v>27.17523193359375</v>
      </c>
    </row>
    <row r="3677" spans="1:6">
      <c r="A3677" s="1">
        <v>3675</v>
      </c>
      <c r="B3677" s="1">
        <v>66.314442337859816</v>
      </c>
      <c r="C3677" s="2">
        <v>8</v>
      </c>
      <c r="D3677" s="2">
        <v>3.7841926678083837E-4</v>
      </c>
      <c r="E3677" s="1">
        <v>3.280994176864624</v>
      </c>
      <c r="F3677" s="1">
        <v>27.17523193359375</v>
      </c>
    </row>
    <row r="3678" spans="1:6">
      <c r="A3678" s="1">
        <v>3676</v>
      </c>
      <c r="B3678" s="1">
        <v>67.316325175397225</v>
      </c>
      <c r="C3678" s="2">
        <v>8</v>
      </c>
      <c r="D3678" s="2">
        <v>1.9058819452766329E-4</v>
      </c>
      <c r="E3678" s="1">
        <v>3.280994176864624</v>
      </c>
      <c r="F3678" s="1">
        <v>27.10052490234375</v>
      </c>
    </row>
    <row r="3679" spans="1:6">
      <c r="A3679" s="1">
        <v>3677</v>
      </c>
      <c r="B3679" s="1">
        <v>68.324383150317104</v>
      </c>
      <c r="C3679" s="2">
        <v>8</v>
      </c>
      <c r="D3679" s="2">
        <v>1.9058819452766329E-4</v>
      </c>
      <c r="E3679" s="1">
        <v>3.2813019752502441</v>
      </c>
      <c r="F3679" s="1">
        <v>27.205795288085938</v>
      </c>
    </row>
    <row r="3680" spans="1:6">
      <c r="A3680" s="1">
        <v>3678</v>
      </c>
      <c r="B3680" s="1">
        <v>69.324545218320225</v>
      </c>
      <c r="C3680" s="2">
        <v>8</v>
      </c>
      <c r="D3680" s="2">
        <v>3.7841926678083837E-4</v>
      </c>
      <c r="E3680" s="1">
        <v>3.2813019752502441</v>
      </c>
      <c r="F3680" s="1">
        <v>27.280498504638672</v>
      </c>
    </row>
    <row r="3681" spans="1:6">
      <c r="A3681" s="1">
        <v>3679</v>
      </c>
      <c r="B3681" s="1">
        <v>70.334468322634649</v>
      </c>
      <c r="C3681" s="2">
        <v>8</v>
      </c>
      <c r="D3681" s="2">
        <v>1.9058819452766329E-4</v>
      </c>
      <c r="E3681" s="1">
        <v>3.2816097736358643</v>
      </c>
      <c r="F3681" s="1">
        <v>27.10052490234375</v>
      </c>
    </row>
    <row r="3682" spans="1:6">
      <c r="A3682" s="1">
        <v>3680</v>
      </c>
      <c r="B3682" s="1">
        <v>71.33459343451355</v>
      </c>
      <c r="C3682" s="2">
        <v>8</v>
      </c>
      <c r="D3682" s="2">
        <v>3.7841926678083837E-4</v>
      </c>
      <c r="E3682" s="1">
        <v>3.2816097736358643</v>
      </c>
      <c r="F3682" s="1">
        <v>27.280498504638672</v>
      </c>
    </row>
    <row r="3683" spans="1:6">
      <c r="A3683" s="1">
        <v>3681</v>
      </c>
      <c r="B3683" s="1">
        <v>72.334623461364487</v>
      </c>
      <c r="C3683" s="2">
        <v>8</v>
      </c>
      <c r="D3683" s="2">
        <v>1.9058819452766329E-4</v>
      </c>
      <c r="E3683" s="1">
        <v>3.2819175720214844</v>
      </c>
      <c r="F3683" s="1">
        <v>27.280498504638672</v>
      </c>
    </row>
    <row r="3684" spans="1:6">
      <c r="A3684" s="1">
        <v>3682</v>
      </c>
      <c r="B3684" s="1">
        <v>73.33666913682427</v>
      </c>
      <c r="C3684" s="2">
        <v>8</v>
      </c>
      <c r="D3684" s="2">
        <v>1.9058819452766329E-4</v>
      </c>
      <c r="E3684" s="1">
        <v>3.2822253704071045</v>
      </c>
      <c r="F3684" s="1">
        <v>27.17523193359375</v>
      </c>
    </row>
    <row r="3685" spans="1:6">
      <c r="A3685" s="1">
        <v>3683</v>
      </c>
      <c r="B3685" s="1">
        <v>74.337754338013795</v>
      </c>
      <c r="C3685" s="2">
        <v>8</v>
      </c>
      <c r="D3685" s="2">
        <v>2.7571220471145352E-6</v>
      </c>
      <c r="E3685" s="1">
        <v>3.2822253704071045</v>
      </c>
      <c r="F3685" s="1">
        <v>27.249937057495117</v>
      </c>
    </row>
    <row r="3686" spans="1:6">
      <c r="A3686" s="1">
        <v>3684</v>
      </c>
      <c r="B3686" s="1">
        <v>75.346813977884068</v>
      </c>
      <c r="C3686" s="2">
        <v>8</v>
      </c>
      <c r="D3686" s="2">
        <v>1.9058819452766329E-4</v>
      </c>
      <c r="E3686" s="1">
        <v>3.2825331687927246</v>
      </c>
      <c r="F3686" s="1">
        <v>27.10052490234375</v>
      </c>
    </row>
    <row r="3687" spans="1:6">
      <c r="A3687" s="1">
        <v>3685</v>
      </c>
      <c r="B3687" s="1">
        <v>76.349823207291138</v>
      </c>
      <c r="C3687" s="2">
        <v>8</v>
      </c>
      <c r="D3687" s="2">
        <v>1.9058819452766329E-4</v>
      </c>
      <c r="E3687" s="1">
        <v>3.2831485271453857</v>
      </c>
      <c r="F3687" s="1">
        <v>27.13109016418457</v>
      </c>
    </row>
    <row r="3688" spans="1:6">
      <c r="A3688" s="1">
        <v>3686</v>
      </c>
      <c r="B3688" s="1">
        <v>77.350888390580039</v>
      </c>
      <c r="C3688" s="2">
        <v>8</v>
      </c>
      <c r="D3688" s="2">
        <v>1.9058819452766329E-4</v>
      </c>
      <c r="E3688" s="1">
        <v>3.2828409671783447</v>
      </c>
      <c r="F3688" s="1">
        <v>27.280498504638672</v>
      </c>
    </row>
    <row r="3689" spans="1:6">
      <c r="A3689" s="1">
        <v>3687</v>
      </c>
      <c r="B3689" s="1">
        <v>78.358942900863269</v>
      </c>
      <c r="C3689" s="2">
        <v>8</v>
      </c>
      <c r="D3689" s="2">
        <v>1.9058819452766329E-4</v>
      </c>
      <c r="E3689" s="1">
        <v>3.2831485271453857</v>
      </c>
      <c r="F3689" s="1">
        <v>27.249937057495117</v>
      </c>
    </row>
    <row r="3690" spans="1:6">
      <c r="A3690" s="1">
        <v>3688</v>
      </c>
      <c r="B3690" s="1">
        <v>79.362995370860475</v>
      </c>
      <c r="C3690" s="2">
        <v>8</v>
      </c>
      <c r="D3690" s="2">
        <v>1.9058819452766329E-4</v>
      </c>
      <c r="E3690" s="1">
        <v>3.2831485271453857</v>
      </c>
      <c r="F3690" s="1">
        <v>27.205795288085938</v>
      </c>
    </row>
    <row r="3691" spans="1:6">
      <c r="A3691" s="1">
        <v>3689</v>
      </c>
      <c r="B3691" s="1">
        <v>80.368130347329824</v>
      </c>
      <c r="C3691" s="2">
        <v>8</v>
      </c>
      <c r="D3691" s="2">
        <v>1.9058819452766329E-4</v>
      </c>
      <c r="E3691" s="1">
        <v>3.2834563255310059</v>
      </c>
      <c r="F3691" s="1">
        <v>27.06995964050293</v>
      </c>
    </row>
    <row r="3692" spans="1:6">
      <c r="A3692" s="1">
        <v>3690</v>
      </c>
      <c r="B3692" s="1">
        <v>81.376053586380124</v>
      </c>
      <c r="C3692" s="2">
        <v>8</v>
      </c>
      <c r="D3692" s="2">
        <v>-0.48084479570388794</v>
      </c>
      <c r="E3692" s="1">
        <v>3.2077436447143555</v>
      </c>
      <c r="F3692" s="1">
        <v>27.17523193359375</v>
      </c>
    </row>
    <row r="3693" spans="1:6">
      <c r="A3693" s="1">
        <v>3691</v>
      </c>
      <c r="B3693" s="1">
        <v>82.384372948886991</v>
      </c>
      <c r="C3693" s="2">
        <v>8</v>
      </c>
      <c r="D3693" s="2">
        <v>-0.48084479570388794</v>
      </c>
      <c r="E3693" s="1">
        <v>3.2074358463287354</v>
      </c>
      <c r="F3693" s="1">
        <v>27.32463264465332</v>
      </c>
    </row>
    <row r="3694" spans="1:6">
      <c r="A3694" s="1">
        <v>3692</v>
      </c>
      <c r="B3694" s="1">
        <v>83.386109116806367</v>
      </c>
      <c r="C3694" s="2">
        <v>8</v>
      </c>
      <c r="D3694" s="2">
        <v>-0.48084479570388794</v>
      </c>
      <c r="E3694" s="1">
        <v>3.206512451171875</v>
      </c>
      <c r="F3694" s="1">
        <v>27.205795288085938</v>
      </c>
    </row>
    <row r="3695" spans="1:6">
      <c r="A3695" s="1">
        <v>3693</v>
      </c>
      <c r="B3695" s="1">
        <v>84.391213296505526</v>
      </c>
      <c r="C3695" s="2">
        <v>8</v>
      </c>
      <c r="D3695" s="2">
        <v>-0.4806569516658783</v>
      </c>
      <c r="E3695" s="1">
        <v>3.2058968544006348</v>
      </c>
      <c r="F3695" s="1">
        <v>27.249937057495117</v>
      </c>
    </row>
    <row r="3696" spans="1:6">
      <c r="A3696" s="1">
        <v>3694</v>
      </c>
      <c r="B3696" s="1">
        <v>85.401390089214388</v>
      </c>
      <c r="C3696" s="2">
        <v>8</v>
      </c>
      <c r="D3696" s="2">
        <v>-0.48084479570388794</v>
      </c>
      <c r="E3696" s="1">
        <v>3.2055890560150146</v>
      </c>
      <c r="F3696" s="1">
        <v>27.205795288085938</v>
      </c>
    </row>
    <row r="3697" spans="1:6">
      <c r="A3697" s="1">
        <v>3695</v>
      </c>
      <c r="B3697" s="1">
        <v>86.402293974419436</v>
      </c>
      <c r="C3697" s="2">
        <v>8</v>
      </c>
      <c r="D3697" s="2">
        <v>-0.48084479570388794</v>
      </c>
      <c r="E3697" s="1">
        <v>3.2055890560150146</v>
      </c>
      <c r="F3697" s="1">
        <v>27.280498504638672</v>
      </c>
    </row>
    <row r="3698" spans="1:6">
      <c r="A3698" s="1">
        <v>3696</v>
      </c>
      <c r="B3698" s="1">
        <v>87.405373266478662</v>
      </c>
      <c r="C3698" s="2">
        <v>8</v>
      </c>
      <c r="D3698" s="2">
        <v>-0.48084479570388794</v>
      </c>
      <c r="E3698" s="1">
        <v>3.2049736976623535</v>
      </c>
      <c r="F3698" s="1">
        <v>27.10052490234375</v>
      </c>
    </row>
    <row r="3699" spans="1:6">
      <c r="A3699" s="1">
        <v>3697</v>
      </c>
      <c r="B3699" s="1">
        <v>88.406528915280006</v>
      </c>
      <c r="C3699" s="2">
        <v>8</v>
      </c>
      <c r="D3699" s="2">
        <v>-0.48084479570388794</v>
      </c>
      <c r="E3699" s="1">
        <v>3.2046658992767334</v>
      </c>
      <c r="F3699" s="1">
        <v>27.10052490234375</v>
      </c>
    </row>
    <row r="3700" spans="1:6">
      <c r="A3700" s="1">
        <v>3698</v>
      </c>
      <c r="B3700" s="1">
        <v>89.415449584724783</v>
      </c>
      <c r="C3700" s="2">
        <v>8</v>
      </c>
      <c r="D3700" s="2">
        <v>-0.48084479570388794</v>
      </c>
      <c r="E3700" s="1">
        <v>3.2046658992767334</v>
      </c>
      <c r="F3700" s="1">
        <v>27.205795288085938</v>
      </c>
    </row>
    <row r="3701" spans="1:6">
      <c r="A3701" s="1">
        <v>3699</v>
      </c>
      <c r="B3701" s="1">
        <v>90.418505779206399</v>
      </c>
      <c r="C3701" s="2">
        <v>8</v>
      </c>
      <c r="D3701" s="2">
        <v>-0.4806569516658783</v>
      </c>
      <c r="E3701" s="1">
        <v>3.2046658992767334</v>
      </c>
      <c r="F3701" s="1">
        <v>27.025814056396484</v>
      </c>
    </row>
    <row r="3702" spans="1:6">
      <c r="A3702" s="1">
        <v>3700</v>
      </c>
      <c r="B3702" s="1">
        <v>91.418672466725056</v>
      </c>
      <c r="C3702" s="2">
        <v>8</v>
      </c>
      <c r="D3702" s="2">
        <v>-0.4806569516658783</v>
      </c>
      <c r="E3702" s="1">
        <v>3.2040503025054932</v>
      </c>
      <c r="F3702" s="1">
        <v>27.10052490234375</v>
      </c>
    </row>
    <row r="3703" spans="1:6">
      <c r="A3703" s="1">
        <v>3701</v>
      </c>
      <c r="B3703" s="1">
        <v>92.428611354384202</v>
      </c>
      <c r="C3703" s="2">
        <v>8</v>
      </c>
      <c r="D3703" s="2">
        <v>-0.48084479570388794</v>
      </c>
      <c r="E3703" s="1">
        <v>3.203742504119873</v>
      </c>
      <c r="F3703" s="1">
        <v>27.056381225585938</v>
      </c>
    </row>
    <row r="3704" spans="1:6">
      <c r="A3704" s="1">
        <v>3702</v>
      </c>
      <c r="B3704" s="1">
        <v>93.430836421030335</v>
      </c>
      <c r="C3704" s="2">
        <v>8</v>
      </c>
      <c r="D3704" s="2">
        <v>-0.48084479570388794</v>
      </c>
      <c r="E3704" s="1">
        <v>3.203742504119873</v>
      </c>
      <c r="F3704" s="1">
        <v>26.951095581054688</v>
      </c>
    </row>
    <row r="3705" spans="1:6">
      <c r="A3705" s="1">
        <v>3703</v>
      </c>
      <c r="B3705" s="1">
        <v>94.43981945393476</v>
      </c>
      <c r="C3705" s="2">
        <v>8</v>
      </c>
      <c r="D3705" s="2">
        <v>-0.48084479570388794</v>
      </c>
      <c r="E3705" s="1">
        <v>3.2034347057342529</v>
      </c>
      <c r="F3705" s="1">
        <v>26.981664657592773</v>
      </c>
    </row>
    <row r="3706" spans="1:6">
      <c r="A3706" s="1">
        <v>3704</v>
      </c>
      <c r="B3706" s="1">
        <v>95.441751951264095</v>
      </c>
      <c r="C3706" s="2">
        <v>8</v>
      </c>
      <c r="D3706" s="2">
        <v>-0.48084479570388794</v>
      </c>
      <c r="E3706" s="1">
        <v>3.2031269073486328</v>
      </c>
      <c r="F3706" s="1">
        <v>26.951095581054688</v>
      </c>
    </row>
    <row r="3707" spans="1:6">
      <c r="A3707" s="1">
        <v>3705</v>
      </c>
      <c r="B3707" s="1">
        <v>96.449871904683988</v>
      </c>
      <c r="C3707" s="2">
        <v>8</v>
      </c>
      <c r="D3707" s="2">
        <v>-0.48084479570388794</v>
      </c>
      <c r="E3707" s="1">
        <v>3.2031269073486328</v>
      </c>
      <c r="F3707" s="1">
        <v>27.13109016418457</v>
      </c>
    </row>
    <row r="3708" spans="1:6">
      <c r="A3708" s="1">
        <v>3706</v>
      </c>
      <c r="B3708" s="1">
        <v>97.450861635885943</v>
      </c>
      <c r="C3708" s="2">
        <v>8</v>
      </c>
      <c r="D3708" s="2">
        <v>-0.4806569516658783</v>
      </c>
      <c r="E3708" s="1">
        <v>3.2028191089630127</v>
      </c>
      <c r="F3708" s="1">
        <v>27.056381225585938</v>
      </c>
    </row>
    <row r="3709" spans="1:6">
      <c r="A3709" s="1">
        <v>3707</v>
      </c>
      <c r="B3709" s="1">
        <v>98.453869325454491</v>
      </c>
      <c r="C3709" s="2">
        <v>8</v>
      </c>
      <c r="D3709" s="2">
        <v>-0.48084479570388794</v>
      </c>
      <c r="E3709" s="1">
        <v>3.2025113105773926</v>
      </c>
      <c r="F3709" s="1">
        <v>27.025814056396484</v>
      </c>
    </row>
    <row r="3710" spans="1:6">
      <c r="A3710" s="1">
        <v>3708</v>
      </c>
      <c r="B3710" s="1">
        <v>99.456104786010556</v>
      </c>
      <c r="C3710" s="2">
        <v>8</v>
      </c>
      <c r="D3710" s="2">
        <v>-0.4806569516658783</v>
      </c>
      <c r="E3710" s="1">
        <v>3.2025113105773926</v>
      </c>
      <c r="F3710" s="1">
        <v>27.056381225585938</v>
      </c>
    </row>
    <row r="3711" spans="1:6">
      <c r="A3711" s="1">
        <v>3709</v>
      </c>
      <c r="B3711" s="1">
        <v>100.46200929677499</v>
      </c>
      <c r="C3711" s="2">
        <v>8</v>
      </c>
      <c r="D3711" s="2">
        <v>-0.48084479570388794</v>
      </c>
      <c r="E3711" s="1">
        <v>3.2022037506103516</v>
      </c>
      <c r="F3711" s="1">
        <v>27.025814056396484</v>
      </c>
    </row>
    <row r="3712" spans="1:6">
      <c r="A3712" s="1">
        <v>3710</v>
      </c>
      <c r="B3712" s="1">
        <v>101.46305561704216</v>
      </c>
      <c r="C3712" s="2">
        <v>8</v>
      </c>
      <c r="D3712" s="2">
        <v>-0.4806569516658783</v>
      </c>
      <c r="E3712" s="1">
        <v>3.2022037506103516</v>
      </c>
      <c r="F3712" s="1">
        <v>27.17523193359375</v>
      </c>
    </row>
    <row r="3713" spans="1:6">
      <c r="A3713" s="1">
        <v>3711</v>
      </c>
      <c r="B3713" s="1">
        <v>102.47124755791236</v>
      </c>
      <c r="C3713" s="2">
        <v>8</v>
      </c>
      <c r="D3713" s="2">
        <v>-0.48084479570388794</v>
      </c>
      <c r="E3713" s="1">
        <v>3.2018959522247314</v>
      </c>
      <c r="F3713" s="1">
        <v>27.056381225585938</v>
      </c>
    </row>
    <row r="3714" spans="1:6">
      <c r="A3714" s="1">
        <v>3712</v>
      </c>
      <c r="B3714" s="1">
        <v>103.474127055925</v>
      </c>
      <c r="C3714" s="2">
        <v>8</v>
      </c>
      <c r="D3714" s="2">
        <v>-0.48084479570388794</v>
      </c>
      <c r="E3714" s="1">
        <v>3.2018959522247314</v>
      </c>
      <c r="F3714" s="1">
        <v>27.025814056396484</v>
      </c>
    </row>
    <row r="3715" spans="1:6">
      <c r="A3715" s="1">
        <v>3713</v>
      </c>
      <c r="B3715" s="1">
        <v>104.47861299046259</v>
      </c>
      <c r="C3715" s="2">
        <v>8</v>
      </c>
      <c r="D3715" s="2">
        <v>-0.4810326099395752</v>
      </c>
      <c r="E3715" s="1">
        <v>3.2012803554534912</v>
      </c>
      <c r="F3715" s="1">
        <v>27.056381225585938</v>
      </c>
    </row>
    <row r="3716" spans="1:6">
      <c r="A3716" s="1">
        <v>3714</v>
      </c>
      <c r="B3716" s="1">
        <v>105.47927781573908</v>
      </c>
      <c r="C3716" s="2">
        <v>8</v>
      </c>
      <c r="D3716" s="2">
        <v>-0.96206802129745483</v>
      </c>
      <c r="E3716" s="1">
        <v>3.1255674362182617</v>
      </c>
      <c r="F3716" s="1">
        <v>26.951095581054688</v>
      </c>
    </row>
    <row r="3717" spans="1:6">
      <c r="A3717" s="1">
        <v>3715</v>
      </c>
      <c r="B3717" s="1">
        <v>106.48630063422098</v>
      </c>
      <c r="C3717" s="2">
        <v>8</v>
      </c>
      <c r="D3717" s="2">
        <v>-0.9618801474571228</v>
      </c>
      <c r="E3717" s="1">
        <v>3.1246440410614014</v>
      </c>
      <c r="F3717" s="1">
        <v>27.10052490234375</v>
      </c>
    </row>
    <row r="3718" spans="1:6">
      <c r="A3718" s="1">
        <v>3716</v>
      </c>
      <c r="B3718" s="1">
        <v>107.49439325550732</v>
      </c>
      <c r="C3718" s="2">
        <v>8</v>
      </c>
      <c r="D3718" s="2">
        <v>-0.96206802129745483</v>
      </c>
      <c r="E3718" s="1">
        <v>3.1237208843231201</v>
      </c>
      <c r="F3718" s="1">
        <v>26.981664657592773</v>
      </c>
    </row>
    <row r="3719" spans="1:6">
      <c r="A3719" s="1">
        <v>3717</v>
      </c>
      <c r="B3719" s="1">
        <v>108.49442867179305</v>
      </c>
      <c r="C3719" s="2">
        <v>8</v>
      </c>
      <c r="D3719" s="2">
        <v>-0.96206802129745483</v>
      </c>
      <c r="E3719" s="1">
        <v>3.1231052875518799</v>
      </c>
      <c r="F3719" s="1">
        <v>27.056381225585938</v>
      </c>
    </row>
    <row r="3720" spans="1:6">
      <c r="A3720" s="1">
        <v>3718</v>
      </c>
      <c r="B3720" s="1">
        <v>109.50251821340235</v>
      </c>
      <c r="C3720" s="2">
        <v>8</v>
      </c>
      <c r="D3720" s="2">
        <v>-0.9618801474571228</v>
      </c>
      <c r="E3720" s="1">
        <v>3.1224896907806396</v>
      </c>
      <c r="F3720" s="1">
        <v>27.13109016418457</v>
      </c>
    </row>
    <row r="3721" spans="1:6">
      <c r="A3721" s="1">
        <v>3719</v>
      </c>
      <c r="B3721" s="1">
        <v>110.51074903519492</v>
      </c>
      <c r="C3721" s="2">
        <v>8</v>
      </c>
      <c r="D3721" s="2">
        <v>-0.96225583553314209</v>
      </c>
      <c r="E3721" s="1">
        <v>3.1215662956237793</v>
      </c>
      <c r="F3721" s="1">
        <v>27.13109016418457</v>
      </c>
    </row>
    <row r="3722" spans="1:6">
      <c r="A3722" s="1">
        <v>3720</v>
      </c>
      <c r="B3722" s="1">
        <v>111.51352805874484</v>
      </c>
      <c r="C3722" s="2">
        <v>8</v>
      </c>
      <c r="D3722" s="2">
        <v>-0.96206802129745483</v>
      </c>
      <c r="E3722" s="1">
        <v>3.1209509372711182</v>
      </c>
      <c r="F3722" s="1">
        <v>26.981664657592773</v>
      </c>
    </row>
    <row r="3723" spans="1:6">
      <c r="A3723" s="1">
        <v>3721</v>
      </c>
      <c r="B3723" s="1">
        <v>112.5136319978442</v>
      </c>
      <c r="C3723" s="2">
        <v>8</v>
      </c>
      <c r="D3723" s="2">
        <v>-0.96206802129745483</v>
      </c>
      <c r="E3723" s="1">
        <v>3.120643138885498</v>
      </c>
      <c r="F3723" s="1">
        <v>27.056381225585938</v>
      </c>
    </row>
    <row r="3724" spans="1:6">
      <c r="A3724" s="1">
        <v>3722</v>
      </c>
      <c r="B3724" s="1">
        <v>113.51368396739392</v>
      </c>
      <c r="C3724" s="2">
        <v>8</v>
      </c>
      <c r="D3724" s="2">
        <v>-0.96225583553314209</v>
      </c>
      <c r="E3724" s="1">
        <v>3.1200275421142578</v>
      </c>
      <c r="F3724" s="1">
        <v>27.025814056396484</v>
      </c>
    </row>
    <row r="3725" spans="1:6">
      <c r="A3725" s="1">
        <v>3723</v>
      </c>
      <c r="B3725" s="1">
        <v>114.51772026908677</v>
      </c>
      <c r="C3725" s="2">
        <v>8</v>
      </c>
      <c r="D3725" s="2">
        <v>-0.96206802129745483</v>
      </c>
      <c r="E3725" s="1">
        <v>3.1197197437286377</v>
      </c>
      <c r="F3725" s="1">
        <v>27.012233734130859</v>
      </c>
    </row>
    <row r="3726" spans="1:6">
      <c r="A3726" s="1">
        <v>3724</v>
      </c>
      <c r="B3726" s="1">
        <v>115.52531937213084</v>
      </c>
      <c r="C3726" s="2">
        <v>8</v>
      </c>
      <c r="D3726" s="2">
        <v>-0.96206802129745483</v>
      </c>
      <c r="E3726" s="1">
        <v>3.1191041469573975</v>
      </c>
      <c r="F3726" s="1">
        <v>27.086946487426758</v>
      </c>
    </row>
    <row r="3727" spans="1:6">
      <c r="A3727" s="1">
        <v>3725</v>
      </c>
      <c r="B3727" s="1">
        <v>116.52883905800378</v>
      </c>
      <c r="C3727" s="2">
        <v>8</v>
      </c>
      <c r="D3727" s="2">
        <v>-0.96206802129745483</v>
      </c>
      <c r="E3727" s="1">
        <v>3.1187963485717773</v>
      </c>
      <c r="F3727" s="1">
        <v>26.968084335327148</v>
      </c>
    </row>
    <row r="3728" spans="1:6">
      <c r="A3728" s="1">
        <v>3726</v>
      </c>
      <c r="B3728" s="1">
        <v>117.53185213700712</v>
      </c>
      <c r="C3728" s="2">
        <v>8</v>
      </c>
      <c r="D3728" s="2">
        <v>0.48122596740722656</v>
      </c>
      <c r="E3728" s="1">
        <v>3.3462426662445068</v>
      </c>
      <c r="F3728" s="1">
        <v>27.086946487426758</v>
      </c>
    </row>
    <row r="3729" spans="1:6">
      <c r="A3729" s="1">
        <v>3727</v>
      </c>
      <c r="B3729" s="1">
        <v>118.53900006736794</v>
      </c>
      <c r="C3729" s="2">
        <v>8</v>
      </c>
      <c r="D3729" s="2">
        <v>0.48122596740722656</v>
      </c>
      <c r="E3729" s="1">
        <v>3.3483970165252686</v>
      </c>
      <c r="F3729" s="1">
        <v>26.981664657592773</v>
      </c>
    </row>
    <row r="3730" spans="1:6">
      <c r="A3730" s="1">
        <v>3728</v>
      </c>
      <c r="B3730" s="1">
        <v>119.5409541224364</v>
      </c>
      <c r="C3730" s="2">
        <v>8</v>
      </c>
      <c r="D3730" s="2">
        <v>0.48103812336921692</v>
      </c>
      <c r="E3730" s="1">
        <v>3.3499360084533691</v>
      </c>
      <c r="F3730" s="1">
        <v>27.192220687866211</v>
      </c>
    </row>
    <row r="3731" spans="1:6">
      <c r="A3731" s="1">
        <v>3729</v>
      </c>
      <c r="B3731" s="1">
        <v>120.54700414794</v>
      </c>
      <c r="C3731" s="2">
        <v>8</v>
      </c>
      <c r="D3731" s="2">
        <v>0.48103812336921692</v>
      </c>
      <c r="E3731" s="1">
        <v>3.3511669635772705</v>
      </c>
      <c r="F3731" s="1">
        <v>27.13109016418457</v>
      </c>
    </row>
    <row r="3732" spans="1:6">
      <c r="A3732" s="1">
        <v>3730</v>
      </c>
      <c r="B3732" s="1">
        <v>121.55415939253368</v>
      </c>
      <c r="C3732" s="2">
        <v>8</v>
      </c>
      <c r="D3732" s="2">
        <v>0.48122596740722656</v>
      </c>
      <c r="E3732" s="1">
        <v>3.352398157119751</v>
      </c>
      <c r="F3732" s="1">
        <v>27.042802810668945</v>
      </c>
    </row>
    <row r="3733" spans="1:6">
      <c r="A3733" s="1">
        <v>3731</v>
      </c>
      <c r="B3733" s="1">
        <v>122.56110945364604</v>
      </c>
      <c r="C3733" s="2">
        <v>8</v>
      </c>
      <c r="D3733" s="2">
        <v>0.48122596740722656</v>
      </c>
      <c r="E3733" s="1">
        <v>3.3536293506622314</v>
      </c>
      <c r="F3733" s="1">
        <v>27.012233734130859</v>
      </c>
    </row>
    <row r="3734" spans="1:6">
      <c r="A3734" s="1">
        <v>3732</v>
      </c>
      <c r="B3734" s="1">
        <v>123.56433349052516</v>
      </c>
      <c r="C3734" s="2">
        <v>8</v>
      </c>
      <c r="D3734" s="2">
        <v>0.48122596740722656</v>
      </c>
      <c r="E3734" s="1">
        <v>3.3542449474334717</v>
      </c>
      <c r="F3734" s="1">
        <v>27.012233734130859</v>
      </c>
    </row>
    <row r="3735" spans="1:6">
      <c r="A3735" s="1">
        <v>3733</v>
      </c>
      <c r="B3735" s="1">
        <v>124.56721183365892</v>
      </c>
      <c r="C3735" s="2">
        <v>8</v>
      </c>
      <c r="D3735" s="2">
        <v>0.48122596740722656</v>
      </c>
      <c r="E3735" s="1">
        <v>3.3551681041717529</v>
      </c>
      <c r="F3735" s="1">
        <v>27.117513656616211</v>
      </c>
    </row>
    <row r="3736" spans="1:6">
      <c r="A3736" s="1">
        <v>3734</v>
      </c>
      <c r="B3736" s="1">
        <v>125.56925173472432</v>
      </c>
      <c r="C3736" s="2">
        <v>8</v>
      </c>
      <c r="D3736" s="2">
        <v>-0.4806569516658783</v>
      </c>
      <c r="E3736" s="1">
        <v>3.2043581008911133</v>
      </c>
      <c r="F3736" s="1">
        <v>27.012233734130859</v>
      </c>
    </row>
    <row r="3737" spans="1:6">
      <c r="A3737" s="1">
        <v>3735</v>
      </c>
      <c r="B3737" s="1">
        <v>126.57836295918464</v>
      </c>
      <c r="C3737" s="2">
        <v>8</v>
      </c>
      <c r="D3737" s="2">
        <v>-0.48084479570388794</v>
      </c>
      <c r="E3737" s="1">
        <v>3.203742504119873</v>
      </c>
      <c r="F3737" s="1">
        <v>27.117513656616211</v>
      </c>
    </row>
    <row r="3738" spans="1:6">
      <c r="A3738" s="1">
        <v>3736</v>
      </c>
      <c r="B3738" s="1">
        <v>127.58135448044884</v>
      </c>
      <c r="C3738" s="2">
        <v>8</v>
      </c>
      <c r="D3738" s="2">
        <v>-0.4806569516658783</v>
      </c>
      <c r="E3738" s="1">
        <v>3.2031269073486328</v>
      </c>
      <c r="F3738" s="1">
        <v>27.042802810668945</v>
      </c>
    </row>
    <row r="3739" spans="1:6">
      <c r="A3739" s="1">
        <v>3737</v>
      </c>
      <c r="B3739" s="1">
        <v>128.58541080004233</v>
      </c>
      <c r="C3739" s="2">
        <v>8</v>
      </c>
      <c r="D3739" s="2">
        <v>-0.48084479570388794</v>
      </c>
      <c r="E3739" s="1">
        <v>3.2028191089630127</v>
      </c>
      <c r="F3739" s="1">
        <v>27.012233734130859</v>
      </c>
    </row>
    <row r="3740" spans="1:6">
      <c r="A3740" s="1">
        <v>3738</v>
      </c>
      <c r="B3740" s="1">
        <v>129.58658300210763</v>
      </c>
      <c r="C3740" s="2">
        <v>8</v>
      </c>
      <c r="D3740" s="2">
        <v>-0.4806569516658783</v>
      </c>
      <c r="E3740" s="1">
        <v>3.2025113105773926</v>
      </c>
      <c r="F3740" s="1">
        <v>26.968084335327148</v>
      </c>
    </row>
    <row r="3741" spans="1:6">
      <c r="A3741" s="1">
        <v>3739</v>
      </c>
      <c r="B3741" s="1">
        <v>130.5945054712387</v>
      </c>
      <c r="C3741" s="2">
        <v>8</v>
      </c>
      <c r="D3741" s="2">
        <v>-0.48084479570388794</v>
      </c>
      <c r="E3741" s="1">
        <v>3.2018959522247314</v>
      </c>
      <c r="F3741" s="1">
        <v>27.042802810668945</v>
      </c>
    </row>
    <row r="3742" spans="1:6">
      <c r="A3742" s="1">
        <v>3740</v>
      </c>
      <c r="B3742" s="1">
        <v>131.59759900680413</v>
      </c>
      <c r="C3742" s="2">
        <v>8</v>
      </c>
      <c r="D3742" s="2">
        <v>-0.4806569516658783</v>
      </c>
      <c r="E3742" s="1">
        <v>3.2018959522247314</v>
      </c>
      <c r="F3742" s="1">
        <v>27.012233734130859</v>
      </c>
    </row>
    <row r="3743" spans="1:6">
      <c r="A3743" s="1">
        <v>3741</v>
      </c>
      <c r="B3743" s="1">
        <v>132.60769996246643</v>
      </c>
      <c r="C3743" s="2">
        <v>8</v>
      </c>
      <c r="D3743" s="2">
        <v>-0.48084479570388794</v>
      </c>
      <c r="E3743" s="1">
        <v>3.2012803554534912</v>
      </c>
      <c r="F3743" s="1">
        <v>27.042802810668945</v>
      </c>
    </row>
    <row r="3744" spans="1:6">
      <c r="A3744" s="1">
        <v>3742</v>
      </c>
      <c r="B3744" s="1">
        <v>133.61275140269663</v>
      </c>
      <c r="C3744" s="2">
        <v>8</v>
      </c>
      <c r="D3744" s="2">
        <v>-0.48084479570388794</v>
      </c>
      <c r="E3744" s="1">
        <v>3.2015881538391113</v>
      </c>
      <c r="F3744" s="1">
        <v>27.042802810668945</v>
      </c>
    </row>
    <row r="3745" spans="1:6">
      <c r="A3745" s="1">
        <v>3743</v>
      </c>
      <c r="B3745" s="1">
        <v>134.62087482075319</v>
      </c>
      <c r="C3745" s="2">
        <v>8</v>
      </c>
      <c r="D3745" s="2">
        <v>-0.48084479570388794</v>
      </c>
      <c r="E3745" s="1">
        <v>3.2012803554534912</v>
      </c>
      <c r="F3745" s="1">
        <v>27.086946487426758</v>
      </c>
    </row>
    <row r="3746" spans="1:6">
      <c r="A3746" s="1">
        <v>3744</v>
      </c>
      <c r="B3746" s="1">
        <v>135.62275611845206</v>
      </c>
      <c r="C3746" s="2">
        <v>8</v>
      </c>
      <c r="D3746" s="2">
        <v>-0.48084479570388794</v>
      </c>
      <c r="E3746" s="1">
        <v>3.2009725570678711</v>
      </c>
      <c r="F3746" s="1">
        <v>26.937511444091797</v>
      </c>
    </row>
    <row r="3747" spans="1:6">
      <c r="A3747" s="1">
        <v>3745</v>
      </c>
      <c r="B3747" s="1">
        <v>136.63080331450237</v>
      </c>
      <c r="C3747" s="2">
        <v>8</v>
      </c>
      <c r="D3747" s="2">
        <v>-0.48084479570388794</v>
      </c>
      <c r="E3747" s="1">
        <v>3.200664758682251</v>
      </c>
      <c r="F3747" s="1">
        <v>26.968084335327148</v>
      </c>
    </row>
    <row r="3748" spans="1:6">
      <c r="A3748" s="1">
        <v>3746</v>
      </c>
      <c r="B3748" s="1">
        <v>137.63416208725107</v>
      </c>
      <c r="C3748" s="2">
        <v>8</v>
      </c>
      <c r="D3748" s="2">
        <v>-0.48084479570388794</v>
      </c>
      <c r="E3748" s="1">
        <v>3.200664758682251</v>
      </c>
      <c r="F3748" s="1">
        <v>26.968084335327148</v>
      </c>
    </row>
    <row r="3749" spans="1:6">
      <c r="A3749" s="1">
        <v>3747</v>
      </c>
      <c r="B3749" s="1">
        <v>138.63988143243478</v>
      </c>
      <c r="C3749" s="2">
        <v>8</v>
      </c>
      <c r="D3749" s="2">
        <v>-0.4806569516658783</v>
      </c>
      <c r="E3749" s="1">
        <v>3.200664758682251</v>
      </c>
      <c r="F3749" s="1">
        <v>27.117513656616211</v>
      </c>
    </row>
    <row r="3750" spans="1:6">
      <c r="A3750" s="1">
        <v>3748</v>
      </c>
      <c r="B3750" s="1">
        <v>139.64795750045712</v>
      </c>
      <c r="C3750" s="2">
        <v>8</v>
      </c>
      <c r="D3750" s="2">
        <v>-0.48084479570388794</v>
      </c>
      <c r="E3750" s="1">
        <v>3.2003569602966309</v>
      </c>
      <c r="F3750" s="1">
        <v>27.042802810668945</v>
      </c>
    </row>
    <row r="3751" spans="1:6">
      <c r="A3751" s="1">
        <v>3749</v>
      </c>
      <c r="B3751" s="1">
        <v>140.65601393553851</v>
      </c>
      <c r="C3751" s="2">
        <v>8</v>
      </c>
      <c r="D3751" s="2">
        <v>-0.4806569516658783</v>
      </c>
      <c r="E3751" s="1">
        <v>3.2003569602966309</v>
      </c>
      <c r="F3751" s="1">
        <v>26.998655319213867</v>
      </c>
    </row>
    <row r="3752" spans="1:6">
      <c r="A3752" s="1">
        <v>3750</v>
      </c>
      <c r="B3752" s="1">
        <v>141.66105921641466</v>
      </c>
      <c r="C3752" s="2">
        <v>8</v>
      </c>
      <c r="D3752" s="2">
        <v>-0.48084479570388794</v>
      </c>
      <c r="E3752" s="1">
        <v>3.2000491619110107</v>
      </c>
      <c r="F3752" s="1">
        <v>27.073371887207031</v>
      </c>
    </row>
    <row r="3753" spans="1:6">
      <c r="A3753" s="1">
        <v>3751</v>
      </c>
      <c r="B3753" s="1">
        <v>142.66838268836557</v>
      </c>
      <c r="C3753" s="2">
        <v>8</v>
      </c>
      <c r="D3753" s="2">
        <v>-0.4806569516658783</v>
      </c>
      <c r="E3753" s="1">
        <v>3.2000491619110107</v>
      </c>
      <c r="F3753" s="1">
        <v>26.968084335327148</v>
      </c>
    </row>
    <row r="3754" spans="1:6">
      <c r="A3754" s="1">
        <v>3752</v>
      </c>
      <c r="B3754" s="1">
        <v>143.6772155870153</v>
      </c>
      <c r="C3754" s="2">
        <v>8</v>
      </c>
      <c r="D3754" s="2">
        <v>-0.4806569516658783</v>
      </c>
      <c r="E3754" s="1">
        <v>3.2000491619110107</v>
      </c>
      <c r="F3754" s="1">
        <v>27.073371887207031</v>
      </c>
    </row>
    <row r="3755" spans="1:6">
      <c r="A3755" s="1">
        <v>3753</v>
      </c>
      <c r="B3755" s="1">
        <v>144.68528010624885</v>
      </c>
      <c r="C3755" s="2">
        <v>8</v>
      </c>
      <c r="D3755" s="2">
        <v>-0.48084479570388794</v>
      </c>
      <c r="E3755" s="1">
        <v>3.1997413635253906</v>
      </c>
      <c r="F3755" s="1">
        <v>27.042802810668945</v>
      </c>
    </row>
    <row r="3756" spans="1:6">
      <c r="A3756" s="1">
        <v>3754</v>
      </c>
      <c r="B3756" s="1">
        <v>145.6874489687894</v>
      </c>
      <c r="C3756" s="2">
        <v>8</v>
      </c>
      <c r="D3756" s="2">
        <v>-0.48084479570388794</v>
      </c>
      <c r="E3756" s="1">
        <v>3.2000491619110107</v>
      </c>
      <c r="F3756" s="1">
        <v>27.012233734130859</v>
      </c>
    </row>
    <row r="3757" spans="1:6">
      <c r="A3757" s="1">
        <v>3755</v>
      </c>
      <c r="B3757" s="1">
        <v>146.69431087414705</v>
      </c>
      <c r="C3757" s="2">
        <v>8</v>
      </c>
      <c r="D3757" s="2">
        <v>-0.48084479570388794</v>
      </c>
      <c r="E3757" s="1">
        <v>3.1997413635253906</v>
      </c>
      <c r="F3757" s="1">
        <v>27.042802810668945</v>
      </c>
    </row>
    <row r="3758" spans="1:6">
      <c r="A3758" s="1">
        <v>3756</v>
      </c>
      <c r="B3758" s="1">
        <v>147.7013637194799</v>
      </c>
      <c r="C3758" s="2">
        <v>8</v>
      </c>
      <c r="D3758" s="2">
        <v>-0.48084479570388794</v>
      </c>
      <c r="E3758" s="1">
        <v>3.1997413635253906</v>
      </c>
      <c r="F3758" s="1">
        <v>26.968084335327148</v>
      </c>
    </row>
    <row r="3759" spans="1:6">
      <c r="A3759" s="1">
        <v>3757</v>
      </c>
      <c r="B3759" s="1">
        <v>148.70454348600191</v>
      </c>
      <c r="C3759" s="2">
        <v>8</v>
      </c>
      <c r="D3759" s="2">
        <v>-0.4810326099395752</v>
      </c>
      <c r="E3759" s="1">
        <v>3.1994335651397705</v>
      </c>
      <c r="F3759" s="1">
        <v>27.103940963745117</v>
      </c>
    </row>
    <row r="3760" spans="1:6">
      <c r="A3760" s="1">
        <v>3758</v>
      </c>
      <c r="B3760" s="1">
        <v>149.71347108472</v>
      </c>
      <c r="C3760" s="2">
        <v>8</v>
      </c>
      <c r="D3760" s="2">
        <v>-0.4806569516658783</v>
      </c>
      <c r="E3760" s="1">
        <v>3.1994335651397705</v>
      </c>
      <c r="F3760" s="1">
        <v>26.998655319213867</v>
      </c>
    </row>
    <row r="3761" spans="1:6">
      <c r="A3761" s="1">
        <v>3759</v>
      </c>
      <c r="B3761" s="1">
        <v>150.71876042999992</v>
      </c>
      <c r="C3761" s="2">
        <v>8</v>
      </c>
      <c r="D3761" s="2">
        <v>-0.4806569516658783</v>
      </c>
      <c r="E3761" s="1">
        <v>3.1994335651397705</v>
      </c>
      <c r="F3761" s="1">
        <v>26.998655319213867</v>
      </c>
    </row>
    <row r="3762" spans="1:6">
      <c r="A3762" s="1">
        <v>3760</v>
      </c>
      <c r="B3762" s="1">
        <v>151.72256075144116</v>
      </c>
      <c r="C3762" s="2">
        <v>8</v>
      </c>
      <c r="D3762" s="2">
        <v>-0.48084479570388794</v>
      </c>
      <c r="E3762" s="1">
        <v>3.1994335651397705</v>
      </c>
      <c r="F3762" s="1">
        <v>27.042802810668945</v>
      </c>
    </row>
    <row r="3763" spans="1:6">
      <c r="A3763" s="1">
        <v>3761</v>
      </c>
      <c r="B3763" s="1">
        <v>152.73162231610959</v>
      </c>
      <c r="C3763" s="2">
        <v>8</v>
      </c>
      <c r="D3763" s="2">
        <v>-0.48084479570388794</v>
      </c>
      <c r="E3763" s="1">
        <v>3.1991257667541504</v>
      </c>
      <c r="F3763" s="1">
        <v>27.029226303100586</v>
      </c>
    </row>
    <row r="3764" spans="1:6">
      <c r="A3764" s="1">
        <v>3762</v>
      </c>
      <c r="B3764" s="1">
        <v>153.73180594185183</v>
      </c>
      <c r="C3764" s="2">
        <v>8</v>
      </c>
      <c r="D3764" s="2">
        <v>-0.48084479570388794</v>
      </c>
      <c r="E3764" s="1">
        <v>3.1991257667541504</v>
      </c>
      <c r="F3764" s="1">
        <v>26.968084335327148</v>
      </c>
    </row>
    <row r="3765" spans="1:6">
      <c r="A3765" s="1">
        <v>3763</v>
      </c>
      <c r="B3765" s="1">
        <v>154.73370109809733</v>
      </c>
      <c r="C3765" s="2">
        <v>8</v>
      </c>
      <c r="D3765" s="2">
        <v>-0.4806569516658783</v>
      </c>
      <c r="E3765" s="1">
        <v>3.1994335651397705</v>
      </c>
      <c r="F3765" s="1">
        <v>27.029226303100586</v>
      </c>
    </row>
    <row r="3766" spans="1:6">
      <c r="A3766" s="1">
        <v>3764</v>
      </c>
      <c r="B3766" s="1">
        <v>155.73991819607917</v>
      </c>
      <c r="C3766" s="2">
        <v>8</v>
      </c>
      <c r="D3766" s="2">
        <v>-0.4806569516658783</v>
      </c>
      <c r="E3766" s="1">
        <v>3.1988182067871094</v>
      </c>
      <c r="F3766" s="1">
        <v>27.178647994995117</v>
      </c>
    </row>
    <row r="3767" spans="1:6">
      <c r="A3767" s="1">
        <v>3765</v>
      </c>
      <c r="B3767" s="1">
        <v>156.74576457793987</v>
      </c>
      <c r="C3767" s="2">
        <v>8</v>
      </c>
      <c r="D3767" s="2">
        <v>-0.4806569516658783</v>
      </c>
      <c r="E3767" s="1">
        <v>3.1988182067871094</v>
      </c>
      <c r="F3767" s="1">
        <v>26.954509735107422</v>
      </c>
    </row>
    <row r="3768" spans="1:6">
      <c r="A3768" s="1">
        <v>3766</v>
      </c>
      <c r="B3768" s="1">
        <v>157.74886157814197</v>
      </c>
      <c r="C3768" s="2">
        <v>8</v>
      </c>
      <c r="D3768" s="2">
        <v>-0.4806569516658783</v>
      </c>
      <c r="E3768" s="1">
        <v>3.1988182067871094</v>
      </c>
      <c r="F3768" s="1">
        <v>27.059799194335938</v>
      </c>
    </row>
    <row r="3769" spans="1:6">
      <c r="A3769" s="1">
        <v>3767</v>
      </c>
      <c r="B3769" s="1">
        <v>158.75292444204911</v>
      </c>
      <c r="C3769" s="2">
        <v>8</v>
      </c>
      <c r="D3769" s="2">
        <v>-0.48084479570388794</v>
      </c>
      <c r="E3769" s="1">
        <v>3.1988182067871094</v>
      </c>
      <c r="F3769" s="1">
        <v>26.985084533691406</v>
      </c>
    </row>
    <row r="3770" spans="1:6">
      <c r="A3770" s="1">
        <v>3768</v>
      </c>
      <c r="B3770" s="1">
        <v>159.76201949820509</v>
      </c>
      <c r="C3770" s="2">
        <v>8</v>
      </c>
      <c r="D3770" s="2">
        <v>-0.48084479570388794</v>
      </c>
      <c r="E3770" s="1">
        <v>3.1985104084014893</v>
      </c>
      <c r="F3770" s="1">
        <v>26.998655319213867</v>
      </c>
    </row>
    <row r="3771" spans="1:6">
      <c r="A3771" s="1">
        <v>3769</v>
      </c>
      <c r="B3771" s="1">
        <v>160.771040257153</v>
      </c>
      <c r="C3771" s="2">
        <v>8</v>
      </c>
      <c r="D3771" s="2">
        <v>-0.4806569516658783</v>
      </c>
      <c r="E3771" s="1">
        <v>3.1988182067871094</v>
      </c>
      <c r="F3771" s="1">
        <v>26.998655319213867</v>
      </c>
    </row>
    <row r="3772" spans="1:6">
      <c r="A3772" s="1">
        <v>3770</v>
      </c>
      <c r="B3772" s="1">
        <v>161.77223555679595</v>
      </c>
      <c r="C3772" s="2">
        <v>8</v>
      </c>
      <c r="D3772" s="2">
        <v>-0.48084479570388794</v>
      </c>
      <c r="E3772" s="1">
        <v>3.1982026100158691</v>
      </c>
      <c r="F3772" s="1">
        <v>27.059799194335938</v>
      </c>
    </row>
    <row r="3773" spans="1:6">
      <c r="A3773" s="1">
        <v>3771</v>
      </c>
      <c r="B3773" s="1">
        <v>162.77911132070022</v>
      </c>
      <c r="C3773" s="2">
        <v>8</v>
      </c>
      <c r="D3773" s="2">
        <v>-0.48084479570388794</v>
      </c>
      <c r="E3773" s="1">
        <v>3.1985104084014893</v>
      </c>
      <c r="F3773" s="1">
        <v>26.968084335327148</v>
      </c>
    </row>
    <row r="3774" spans="1:6">
      <c r="A3774" s="1">
        <v>3772</v>
      </c>
      <c r="B3774" s="1">
        <v>163.77917791871576</v>
      </c>
      <c r="C3774" s="2">
        <v>8</v>
      </c>
      <c r="D3774" s="2">
        <v>-0.48084479570388794</v>
      </c>
      <c r="E3774" s="1">
        <v>3.1982026100158691</v>
      </c>
      <c r="F3774" s="1">
        <v>26.893362045288086</v>
      </c>
    </row>
    <row r="3775" spans="1:6">
      <c r="A3775" s="1">
        <v>3773</v>
      </c>
      <c r="B3775" s="1">
        <v>164.7840765299739</v>
      </c>
      <c r="C3775" s="2">
        <v>8</v>
      </c>
      <c r="D3775" s="2">
        <v>-0.4806569516658783</v>
      </c>
      <c r="E3775" s="1">
        <v>3.1985104084014893</v>
      </c>
      <c r="F3775" s="1">
        <v>26.92393684387207</v>
      </c>
    </row>
    <row r="3776" spans="1:6">
      <c r="A3776" s="1">
        <v>3774</v>
      </c>
      <c r="B3776" s="1">
        <v>165.78426285043355</v>
      </c>
      <c r="C3776" s="2">
        <v>8</v>
      </c>
      <c r="D3776" s="2">
        <v>-0.4806569516658783</v>
      </c>
      <c r="E3776" s="1">
        <v>3.197894811630249</v>
      </c>
      <c r="F3776" s="1">
        <v>27.029226303100586</v>
      </c>
    </row>
    <row r="3777" spans="1:6">
      <c r="A3777" s="1">
        <v>3775</v>
      </c>
      <c r="B3777" s="1">
        <v>166.78431289518511</v>
      </c>
      <c r="C3777" s="2">
        <v>8</v>
      </c>
      <c r="D3777" s="2">
        <v>-0.4810326099395752</v>
      </c>
      <c r="E3777" s="1">
        <v>3.1982026100158691</v>
      </c>
      <c r="F3777" s="1">
        <v>27.103940963745117</v>
      </c>
    </row>
    <row r="3778" spans="1:6">
      <c r="A3778" s="1">
        <v>3776</v>
      </c>
      <c r="B3778" s="1">
        <v>167.79159055694032</v>
      </c>
      <c r="C3778" s="2">
        <v>8</v>
      </c>
      <c r="D3778" s="2">
        <v>-0.4806569516658783</v>
      </c>
      <c r="E3778" s="1">
        <v>3.1985104084014893</v>
      </c>
      <c r="F3778" s="1">
        <v>27.090370178222656</v>
      </c>
    </row>
    <row r="3779" spans="1:6">
      <c r="A3779" s="1">
        <v>3777</v>
      </c>
      <c r="B3779" s="1">
        <v>168.80141588150943</v>
      </c>
      <c r="C3779" s="2">
        <v>8</v>
      </c>
      <c r="D3779" s="2">
        <v>-0.48084479570388794</v>
      </c>
      <c r="E3779" s="1">
        <v>3.1982026100158691</v>
      </c>
      <c r="F3779" s="1">
        <v>26.954509735107422</v>
      </c>
    </row>
    <row r="3780" spans="1:6">
      <c r="A3780" s="1">
        <v>3778</v>
      </c>
      <c r="B3780" s="1">
        <v>169.80667789465579</v>
      </c>
      <c r="C3780" s="2">
        <v>8</v>
      </c>
      <c r="D3780" s="2">
        <v>-0.96206802129745483</v>
      </c>
      <c r="E3780" s="1">
        <v>3.1218740940093994</v>
      </c>
      <c r="F3780" s="1">
        <v>26.998655319213867</v>
      </c>
    </row>
    <row r="3781" spans="1:6">
      <c r="A3781" s="1">
        <v>3779</v>
      </c>
      <c r="B3781" s="1">
        <v>170.81358715004762</v>
      </c>
      <c r="C3781" s="2">
        <v>8</v>
      </c>
      <c r="D3781" s="2">
        <v>-0.96206802129745483</v>
      </c>
      <c r="E3781" s="1">
        <v>3.1209509372711182</v>
      </c>
      <c r="F3781" s="1">
        <v>26.954509735107422</v>
      </c>
    </row>
    <row r="3782" spans="1:6">
      <c r="A3782" s="1">
        <v>3780</v>
      </c>
      <c r="B3782" s="1">
        <v>171.81955017467541</v>
      </c>
      <c r="C3782" s="2">
        <v>8</v>
      </c>
      <c r="D3782" s="2">
        <v>-0.96206802129745483</v>
      </c>
      <c r="E3782" s="1">
        <v>3.1200275421142578</v>
      </c>
      <c r="F3782" s="1">
        <v>27.029226303100586</v>
      </c>
    </row>
    <row r="3783" spans="1:6">
      <c r="A3783" s="1">
        <v>3781</v>
      </c>
      <c r="B3783" s="1">
        <v>172.82176484741163</v>
      </c>
      <c r="C3783" s="2">
        <v>8</v>
      </c>
      <c r="D3783" s="2">
        <v>-0.96206802129745483</v>
      </c>
      <c r="E3783" s="1">
        <v>3.1194119453430176</v>
      </c>
      <c r="F3783" s="1">
        <v>26.92393684387207</v>
      </c>
    </row>
    <row r="3784" spans="1:6">
      <c r="A3784" s="1">
        <v>3782</v>
      </c>
      <c r="B3784" s="1">
        <v>173.83068898149307</v>
      </c>
      <c r="C3784" s="2">
        <v>8</v>
      </c>
      <c r="D3784" s="2">
        <v>-0.96206802129745483</v>
      </c>
      <c r="E3784" s="1">
        <v>3.1187963485717773</v>
      </c>
      <c r="F3784" s="1">
        <v>26.998655319213867</v>
      </c>
    </row>
    <row r="3785" spans="1:6">
      <c r="A3785" s="1">
        <v>3783</v>
      </c>
      <c r="B3785" s="1">
        <v>174.83575466522947</v>
      </c>
      <c r="C3785" s="2">
        <v>8</v>
      </c>
      <c r="D3785" s="2">
        <v>-0.96225583553314209</v>
      </c>
      <c r="E3785" s="1">
        <v>3.1181807518005371</v>
      </c>
      <c r="F3785" s="1">
        <v>27.015657424926758</v>
      </c>
    </row>
    <row r="3786" spans="1:6">
      <c r="A3786" s="1">
        <v>3784</v>
      </c>
      <c r="B3786" s="1">
        <v>175.84189708104361</v>
      </c>
      <c r="C3786" s="2">
        <v>8</v>
      </c>
      <c r="D3786" s="2">
        <v>-0.96206802129745483</v>
      </c>
      <c r="E3786" s="1">
        <v>3.1181807518005371</v>
      </c>
      <c r="F3786" s="1">
        <v>27.046230316162109</v>
      </c>
    </row>
    <row r="3787" spans="1:6">
      <c r="A3787" s="1">
        <v>3785</v>
      </c>
      <c r="B3787" s="1">
        <v>176.84378415313691</v>
      </c>
      <c r="C3787" s="2">
        <v>8</v>
      </c>
      <c r="D3787" s="2">
        <v>-0.96206802129745483</v>
      </c>
      <c r="E3787" s="1">
        <v>3.117565393447876</v>
      </c>
      <c r="F3787" s="1">
        <v>27.015657424926758</v>
      </c>
    </row>
    <row r="3788" spans="1:6">
      <c r="A3788" s="1">
        <v>3786</v>
      </c>
      <c r="B3788" s="1">
        <v>177.84489745637927</v>
      </c>
      <c r="C3788" s="2">
        <v>8</v>
      </c>
      <c r="D3788" s="2">
        <v>-0.96206802129745483</v>
      </c>
      <c r="E3788" s="1">
        <v>3.1169497966766357</v>
      </c>
      <c r="F3788" s="1">
        <v>27.029226303100586</v>
      </c>
    </row>
    <row r="3789" spans="1:6">
      <c r="A3789" s="1">
        <v>3787</v>
      </c>
      <c r="B3789" s="1">
        <v>178.84793863743539</v>
      </c>
      <c r="C3789" s="2">
        <v>8</v>
      </c>
      <c r="D3789" s="2">
        <v>-0.9618801474571228</v>
      </c>
      <c r="E3789" s="1">
        <v>3.1169497966766357</v>
      </c>
      <c r="F3789" s="1">
        <v>27.029226303100586</v>
      </c>
    </row>
    <row r="3790" spans="1:6">
      <c r="A3790" s="1">
        <v>3788</v>
      </c>
      <c r="B3790" s="1">
        <v>179.85693745368454</v>
      </c>
      <c r="C3790" s="2">
        <v>8</v>
      </c>
      <c r="D3790" s="2">
        <v>-0.96206802129745483</v>
      </c>
      <c r="E3790" s="1">
        <v>3.1163341999053955</v>
      </c>
      <c r="F3790" s="1">
        <v>27.046230316162109</v>
      </c>
    </row>
    <row r="3791" spans="1:6">
      <c r="A3791" s="1">
        <v>3789</v>
      </c>
      <c r="B3791" s="1">
        <v>180.85816893953245</v>
      </c>
      <c r="C3791" s="2">
        <v>8</v>
      </c>
      <c r="D3791" s="2">
        <v>-0.96206802129745483</v>
      </c>
      <c r="E3791" s="1">
        <v>3.1160264015197754</v>
      </c>
      <c r="F3791" s="1">
        <v>27.029226303100586</v>
      </c>
    </row>
    <row r="3792" spans="1:6">
      <c r="A3792" s="1">
        <v>3790</v>
      </c>
      <c r="B3792" s="1">
        <v>181.8670665113996</v>
      </c>
      <c r="C3792" s="2">
        <v>8</v>
      </c>
      <c r="D3792" s="2">
        <v>0.48122596740722656</v>
      </c>
      <c r="E3792" s="1">
        <v>3.3443961143493652</v>
      </c>
      <c r="F3792" s="1">
        <v>27.059799194335938</v>
      </c>
    </row>
    <row r="3793" spans="1:6">
      <c r="A3793" s="1">
        <v>3791</v>
      </c>
      <c r="B3793" s="1">
        <v>182.87612422647172</v>
      </c>
      <c r="C3793" s="2">
        <v>8</v>
      </c>
      <c r="D3793" s="2">
        <v>0.48122596740722656</v>
      </c>
      <c r="E3793" s="1">
        <v>3.3462426662445068</v>
      </c>
      <c r="F3793" s="1">
        <v>27.090370178222656</v>
      </c>
    </row>
    <row r="3794" spans="1:6">
      <c r="A3794" s="1">
        <v>3792</v>
      </c>
      <c r="B3794" s="1">
        <v>183.8781483441924</v>
      </c>
      <c r="C3794" s="2">
        <v>8</v>
      </c>
      <c r="D3794" s="2">
        <v>0.48122596740722656</v>
      </c>
      <c r="E3794" s="1">
        <v>3.3477816581726074</v>
      </c>
      <c r="F3794" s="1">
        <v>26.985084533691406</v>
      </c>
    </row>
    <row r="3795" spans="1:6">
      <c r="A3795" s="1">
        <v>3793</v>
      </c>
      <c r="B3795" s="1">
        <v>184.88422570182951</v>
      </c>
      <c r="C3795" s="2">
        <v>8</v>
      </c>
      <c r="D3795" s="2">
        <v>0.48122596740722656</v>
      </c>
      <c r="E3795" s="1">
        <v>3.3490126132965088</v>
      </c>
      <c r="F3795" s="1">
        <v>26.954509735107422</v>
      </c>
    </row>
    <row r="3796" spans="1:6">
      <c r="A3796" s="1">
        <v>3794</v>
      </c>
      <c r="B3796" s="1">
        <v>185.88634990905328</v>
      </c>
      <c r="C3796" s="2">
        <v>8</v>
      </c>
      <c r="D3796" s="2">
        <v>0.48122596740722656</v>
      </c>
      <c r="E3796" s="1">
        <v>3.3502438068389893</v>
      </c>
      <c r="F3796" s="1">
        <v>26.954509735107422</v>
      </c>
    </row>
    <row r="3797" spans="1:6">
      <c r="A3797" s="1">
        <v>3795</v>
      </c>
      <c r="B3797" s="1">
        <v>186.88843946991057</v>
      </c>
      <c r="C3797" s="2">
        <v>8</v>
      </c>
      <c r="D3797" s="2">
        <v>0.48122596740722656</v>
      </c>
      <c r="E3797" s="1">
        <v>3.3514747619628906</v>
      </c>
      <c r="F3797" s="1">
        <v>27.015657424926758</v>
      </c>
    </row>
    <row r="3798" spans="1:6">
      <c r="A3798" s="1">
        <v>3796</v>
      </c>
      <c r="B3798" s="1">
        <v>187.8893629880566</v>
      </c>
      <c r="C3798" s="2">
        <v>8</v>
      </c>
      <c r="D3798" s="2">
        <v>0.48122596740722656</v>
      </c>
      <c r="E3798" s="1">
        <v>3.3527059555053711</v>
      </c>
      <c r="F3798" s="1">
        <v>27.015657424926758</v>
      </c>
    </row>
    <row r="3799" spans="1:6">
      <c r="A3799" s="1">
        <v>3797</v>
      </c>
      <c r="B3799" s="1">
        <v>188.89041315792005</v>
      </c>
      <c r="C3799" s="2">
        <v>8</v>
      </c>
      <c r="D3799" s="2">
        <v>0.48122596740722656</v>
      </c>
      <c r="E3799" s="1">
        <v>3.3530137538909912</v>
      </c>
      <c r="F3799" s="1">
        <v>27.015657424926758</v>
      </c>
    </row>
    <row r="3800" spans="1:6">
      <c r="A3800" s="1">
        <v>3798</v>
      </c>
      <c r="B3800" s="1">
        <v>189.89346781256316</v>
      </c>
      <c r="C3800" s="2">
        <v>8</v>
      </c>
      <c r="D3800" s="2">
        <v>1.9058819452766329E-4</v>
      </c>
      <c r="E3800" s="1">
        <v>3.2782242298126221</v>
      </c>
      <c r="F3800" s="1">
        <v>27.029226303100586</v>
      </c>
    </row>
    <row r="3801" spans="1:6">
      <c r="A3801" s="1">
        <v>3799</v>
      </c>
      <c r="B3801" s="1">
        <v>190.89747832196099</v>
      </c>
      <c r="C3801" s="2">
        <v>8</v>
      </c>
      <c r="D3801" s="2">
        <v>2.7571220471145352E-6</v>
      </c>
      <c r="E3801" s="1">
        <v>3.2782242298126221</v>
      </c>
      <c r="F3801" s="1">
        <v>26.971515655517578</v>
      </c>
    </row>
    <row r="3802" spans="1:6">
      <c r="A3802" s="1">
        <v>3800</v>
      </c>
      <c r="B3802" s="1">
        <v>191.89870711309152</v>
      </c>
      <c r="C3802" s="2">
        <v>8</v>
      </c>
      <c r="D3802" s="2">
        <v>1.9058819452766329E-4</v>
      </c>
      <c r="E3802" s="1">
        <v>3.2788398265838623</v>
      </c>
      <c r="F3802" s="1">
        <v>27.015657424926758</v>
      </c>
    </row>
    <row r="3803" spans="1:6">
      <c r="A3803" s="1">
        <v>3801</v>
      </c>
      <c r="B3803" s="1">
        <v>192.90061959252023</v>
      </c>
      <c r="C3803" s="2">
        <v>8</v>
      </c>
      <c r="D3803" s="2">
        <v>3.7841926678083837E-4</v>
      </c>
      <c r="E3803" s="1">
        <v>3.2788398265838623</v>
      </c>
      <c r="F3803" s="1">
        <v>27.076805114746094</v>
      </c>
    </row>
    <row r="3804" spans="1:6">
      <c r="A3804" s="1">
        <v>3802</v>
      </c>
      <c r="B3804" s="1">
        <v>193.901666297747</v>
      </c>
      <c r="C3804" s="2">
        <v>8</v>
      </c>
      <c r="D3804" s="2">
        <v>3.7841926678083837E-4</v>
      </c>
      <c r="E3804" s="1">
        <v>3.2788398265838623</v>
      </c>
      <c r="F3804" s="1">
        <v>27.076805114746094</v>
      </c>
    </row>
    <row r="3805" spans="1:6">
      <c r="A3805" s="1">
        <v>3803</v>
      </c>
      <c r="B3805" s="1">
        <v>194.90697835564495</v>
      </c>
      <c r="C3805" s="2">
        <v>8</v>
      </c>
      <c r="D3805" s="2">
        <v>2.7571220471145352E-6</v>
      </c>
      <c r="E3805" s="1">
        <v>3.2791476249694824</v>
      </c>
      <c r="F3805" s="1">
        <v>27.076805114746094</v>
      </c>
    </row>
    <row r="3806" spans="1:6">
      <c r="A3806" s="1">
        <v>3804</v>
      </c>
      <c r="B3806" s="1">
        <v>195.90777483711395</v>
      </c>
      <c r="C3806" s="2">
        <v>8</v>
      </c>
      <c r="D3806" s="2">
        <v>2.7571220471145352E-6</v>
      </c>
      <c r="E3806" s="1">
        <v>3.2794554233551025</v>
      </c>
      <c r="F3806" s="1">
        <v>27.059799194335938</v>
      </c>
    </row>
    <row r="3807" spans="1:6">
      <c r="A3807" s="1">
        <v>3805</v>
      </c>
      <c r="B3807" s="1">
        <v>196.90781140827852</v>
      </c>
      <c r="C3807" s="2">
        <v>8</v>
      </c>
      <c r="D3807" s="2">
        <v>1.9058819452766329E-4</v>
      </c>
      <c r="E3807" s="1">
        <v>3.2797632217407227</v>
      </c>
      <c r="F3807" s="1">
        <v>27.002092361450195</v>
      </c>
    </row>
    <row r="3808" spans="1:6">
      <c r="A3808" s="1">
        <v>3806</v>
      </c>
      <c r="B3808" s="1">
        <v>197.91089762961107</v>
      </c>
      <c r="C3808" s="2">
        <v>8</v>
      </c>
      <c r="D3808" s="2">
        <v>1.9058819452766329E-4</v>
      </c>
      <c r="E3808" s="1">
        <v>3.2800707817077637</v>
      </c>
      <c r="F3808" s="1">
        <v>27.046230316162109</v>
      </c>
    </row>
    <row r="3809" spans="1:6">
      <c r="A3809" s="1">
        <v>3807</v>
      </c>
      <c r="B3809" s="1">
        <v>198.91492777194992</v>
      </c>
      <c r="C3809" s="2">
        <v>8</v>
      </c>
      <c r="D3809" s="2">
        <v>1.9058819452766329E-4</v>
      </c>
      <c r="E3809" s="1">
        <v>3.2803785800933838</v>
      </c>
      <c r="F3809" s="1">
        <v>27.002092361450195</v>
      </c>
    </row>
    <row r="3810" spans="1:6">
      <c r="A3810" s="1">
        <v>3808</v>
      </c>
      <c r="B3810" s="1">
        <v>199.91597948165185</v>
      </c>
      <c r="C3810" s="2">
        <v>8</v>
      </c>
      <c r="D3810" s="2">
        <v>2.7571220471145352E-6</v>
      </c>
      <c r="E3810" s="1">
        <v>3.2800707817077637</v>
      </c>
      <c r="F3810" s="1">
        <v>27.120941162109375</v>
      </c>
    </row>
    <row r="3811" spans="1:6">
      <c r="A3811" s="1">
        <v>3809</v>
      </c>
      <c r="B3811" s="1">
        <v>200.91717362641592</v>
      </c>
      <c r="C3811" s="2">
        <v>8</v>
      </c>
      <c r="D3811" s="2">
        <v>3.7841926678083837E-4</v>
      </c>
      <c r="E3811" s="1">
        <v>3.280994176864624</v>
      </c>
      <c r="F3811" s="1">
        <v>27.002092361450195</v>
      </c>
    </row>
    <row r="3812" spans="1:6">
      <c r="A3812" s="1">
        <v>3810</v>
      </c>
      <c r="B3812" s="1">
        <v>201.92306504855301</v>
      </c>
      <c r="C3812" s="2">
        <v>8</v>
      </c>
      <c r="D3812" s="2">
        <v>2.7571220471145352E-6</v>
      </c>
      <c r="E3812" s="1">
        <v>3.2806863784790039</v>
      </c>
      <c r="F3812" s="1">
        <v>26.971515655517578</v>
      </c>
    </row>
    <row r="3813" spans="1:6">
      <c r="A3813" s="1">
        <v>3811</v>
      </c>
      <c r="B3813" s="1">
        <v>202.925118808165</v>
      </c>
      <c r="C3813" s="2">
        <v>8</v>
      </c>
      <c r="D3813" s="2">
        <v>1.9058819452766329E-4</v>
      </c>
      <c r="E3813" s="1">
        <v>3.280994176864624</v>
      </c>
      <c r="F3813" s="1">
        <v>27.046230316162109</v>
      </c>
    </row>
    <row r="3814" spans="1:6">
      <c r="A3814" s="1">
        <v>3812</v>
      </c>
      <c r="B3814" s="1">
        <v>203.93428931640793</v>
      </c>
      <c r="C3814" s="2">
        <v>8</v>
      </c>
      <c r="D3814" s="2">
        <v>1.9058819452766329E-4</v>
      </c>
      <c r="E3814" s="1">
        <v>3.2813019752502441</v>
      </c>
      <c r="F3814" s="1">
        <v>27.076805114746094</v>
      </c>
    </row>
    <row r="3815" spans="1:6">
      <c r="A3815" s="1">
        <v>3813</v>
      </c>
      <c r="B3815" s="1">
        <v>204.93922372891143</v>
      </c>
      <c r="C3815" s="2">
        <v>8</v>
      </c>
      <c r="D3815" s="2">
        <v>1.9058819452766329E-4</v>
      </c>
      <c r="E3815" s="1">
        <v>3.2813019752502441</v>
      </c>
      <c r="F3815" s="1">
        <v>27.076805114746094</v>
      </c>
    </row>
    <row r="3816" spans="1:6">
      <c r="A3816" s="1">
        <v>3814</v>
      </c>
      <c r="B3816" s="1">
        <v>205.94035666509473</v>
      </c>
      <c r="C3816" s="2">
        <v>8</v>
      </c>
      <c r="D3816" s="2">
        <v>-0.4806569516658783</v>
      </c>
      <c r="E3816" s="1">
        <v>3.2049736976623535</v>
      </c>
      <c r="F3816" s="1">
        <v>26.971515655517578</v>
      </c>
    </row>
    <row r="3817" spans="1:6">
      <c r="A3817" s="1">
        <v>3815</v>
      </c>
      <c r="B3817" s="1">
        <v>206.94634240234055</v>
      </c>
      <c r="C3817" s="2">
        <v>8</v>
      </c>
      <c r="D3817" s="2">
        <v>-0.48084479570388794</v>
      </c>
      <c r="E3817" s="1">
        <v>3.2046658992767334</v>
      </c>
      <c r="F3817" s="1">
        <v>27.076805114746094</v>
      </c>
    </row>
    <row r="3818" spans="1:6">
      <c r="A3818" s="1">
        <v>3816</v>
      </c>
      <c r="B3818" s="1">
        <v>207.9463685795952</v>
      </c>
      <c r="C3818" s="2">
        <v>8</v>
      </c>
      <c r="D3818" s="2">
        <v>-0.4806569516658783</v>
      </c>
      <c r="E3818" s="1">
        <v>3.2043581008911133</v>
      </c>
      <c r="F3818" s="1">
        <v>27.002092361450195</v>
      </c>
    </row>
    <row r="3819" spans="1:6">
      <c r="A3819" s="1">
        <v>3817</v>
      </c>
      <c r="B3819" s="1">
        <v>208.95566073508039</v>
      </c>
      <c r="C3819" s="2">
        <v>8</v>
      </c>
      <c r="D3819" s="2">
        <v>-0.48084479570388794</v>
      </c>
      <c r="E3819" s="1">
        <v>3.203742504119873</v>
      </c>
      <c r="F3819" s="1">
        <v>27.002092361450195</v>
      </c>
    </row>
    <row r="3820" spans="1:6">
      <c r="A3820" s="1">
        <v>3818</v>
      </c>
      <c r="B3820" s="1">
        <v>209.95946952563347</v>
      </c>
      <c r="C3820" s="2">
        <v>8</v>
      </c>
      <c r="D3820" s="2">
        <v>-0.48084479570388794</v>
      </c>
      <c r="E3820" s="1">
        <v>3.2034347057342529</v>
      </c>
      <c r="F3820" s="1">
        <v>27.015657424926758</v>
      </c>
    </row>
    <row r="3821" spans="1:6">
      <c r="A3821" s="1">
        <v>3819</v>
      </c>
      <c r="B3821" s="1">
        <v>210.96151674093176</v>
      </c>
      <c r="C3821" s="2">
        <v>8</v>
      </c>
      <c r="D3821" s="2">
        <v>-0.4810326099395752</v>
      </c>
      <c r="E3821" s="1">
        <v>3.2031269073486328</v>
      </c>
      <c r="F3821" s="1">
        <v>26.896793365478516</v>
      </c>
    </row>
    <row r="3822" spans="1:6">
      <c r="A3822" s="1">
        <v>3820</v>
      </c>
      <c r="B3822" s="1">
        <v>211.97065144792936</v>
      </c>
      <c r="C3822" s="2">
        <v>8</v>
      </c>
      <c r="D3822" s="2">
        <v>-0.48084479570388794</v>
      </c>
      <c r="E3822" s="1">
        <v>3.2031269073486328</v>
      </c>
      <c r="F3822" s="1">
        <v>27.137950897216797</v>
      </c>
    </row>
    <row r="3823" spans="1:6">
      <c r="A3823" s="1">
        <v>3821</v>
      </c>
      <c r="B3823" s="1">
        <v>212.97161769659408</v>
      </c>
      <c r="C3823" s="2">
        <v>8</v>
      </c>
      <c r="D3823" s="2">
        <v>-0.4806569516658783</v>
      </c>
      <c r="E3823" s="1">
        <v>3.2028191089630127</v>
      </c>
      <c r="F3823" s="1">
        <v>27.032665252685547</v>
      </c>
    </row>
    <row r="3824" spans="1:6">
      <c r="A3824" s="1">
        <v>3822</v>
      </c>
      <c r="B3824" s="1">
        <v>213.97167159094187</v>
      </c>
      <c r="C3824" s="2">
        <v>8</v>
      </c>
      <c r="D3824" s="2">
        <v>-0.4810326099395752</v>
      </c>
      <c r="E3824" s="1">
        <v>3.2022037506103516</v>
      </c>
      <c r="F3824" s="1">
        <v>27.107376098632813</v>
      </c>
    </row>
    <row r="3825" spans="1:6">
      <c r="A3825" s="1">
        <v>3823</v>
      </c>
      <c r="B3825" s="1">
        <v>214.97982195617232</v>
      </c>
      <c r="C3825" s="2">
        <v>8</v>
      </c>
      <c r="D3825" s="2">
        <v>-0.4806569516658783</v>
      </c>
      <c r="E3825" s="1">
        <v>3.2022037506103516</v>
      </c>
      <c r="F3825" s="1">
        <v>27.107376098632813</v>
      </c>
    </row>
    <row r="3826" spans="1:6">
      <c r="A3826" s="1">
        <v>3824</v>
      </c>
      <c r="B3826" s="1">
        <v>215.98173751527807</v>
      </c>
      <c r="C3826" s="2">
        <v>8</v>
      </c>
      <c r="D3826" s="2">
        <v>-0.48084479570388794</v>
      </c>
      <c r="E3826" s="1">
        <v>3.2018959522247314</v>
      </c>
      <c r="F3826" s="1">
        <v>27.107376098632813</v>
      </c>
    </row>
    <row r="3827" spans="1:6">
      <c r="A3827" s="1">
        <v>3825</v>
      </c>
      <c r="B3827" s="1">
        <v>216.99204211458323</v>
      </c>
      <c r="C3827" s="2">
        <v>8</v>
      </c>
      <c r="D3827" s="2">
        <v>-0.48084479570388794</v>
      </c>
      <c r="E3827" s="1">
        <v>3.2015881538391113</v>
      </c>
      <c r="F3827" s="1">
        <v>27.032665252685547</v>
      </c>
    </row>
    <row r="3828" spans="1:6">
      <c r="A3828" s="1">
        <v>3826</v>
      </c>
      <c r="B3828" s="1">
        <v>217.99387375249017</v>
      </c>
      <c r="C3828" s="2">
        <v>8</v>
      </c>
      <c r="D3828" s="2">
        <v>-0.48084479570388794</v>
      </c>
      <c r="E3828" s="1">
        <v>3.2015881538391113</v>
      </c>
      <c r="F3828" s="1">
        <v>27.002092361450195</v>
      </c>
    </row>
    <row r="3829" spans="1:6">
      <c r="A3829" s="1">
        <v>3827</v>
      </c>
      <c r="B3829" s="1">
        <v>219.00196906849391</v>
      </c>
      <c r="C3829" s="2">
        <v>8</v>
      </c>
      <c r="D3829" s="2">
        <v>-0.48084479570388794</v>
      </c>
      <c r="E3829" s="1">
        <v>3.2012803554534912</v>
      </c>
      <c r="F3829" s="1">
        <v>27.002092361450195</v>
      </c>
    </row>
    <row r="3830" spans="1:6">
      <c r="A3830" s="1">
        <v>3828</v>
      </c>
      <c r="B3830" s="1">
        <v>220.00703706198811</v>
      </c>
      <c r="C3830" s="2">
        <v>8</v>
      </c>
      <c r="D3830" s="2">
        <v>-0.48084479570388794</v>
      </c>
      <c r="E3830" s="1">
        <v>3.2012803554534912</v>
      </c>
      <c r="F3830" s="1">
        <v>27.137950897216797</v>
      </c>
    </row>
    <row r="3831" spans="1:6">
      <c r="A3831" s="1">
        <v>3829</v>
      </c>
      <c r="B3831" s="1">
        <v>221.01705640620935</v>
      </c>
      <c r="C3831" s="2">
        <v>8</v>
      </c>
      <c r="D3831" s="2">
        <v>-0.4806569516658783</v>
      </c>
      <c r="E3831" s="1">
        <v>3.2009725570678711</v>
      </c>
      <c r="F3831" s="1">
        <v>27.032665252685547</v>
      </c>
    </row>
    <row r="3832" spans="1:6">
      <c r="A3832" s="1">
        <v>3830</v>
      </c>
      <c r="B3832" s="1">
        <v>222.02307524998315</v>
      </c>
      <c r="C3832" s="2">
        <v>8</v>
      </c>
      <c r="D3832" s="2">
        <v>-0.48084479570388794</v>
      </c>
      <c r="E3832" s="1">
        <v>3.2009725570678711</v>
      </c>
      <c r="F3832" s="1">
        <v>27.076805114746094</v>
      </c>
    </row>
    <row r="3833" spans="1:6">
      <c r="A3833" s="1">
        <v>3831</v>
      </c>
      <c r="B3833" s="1">
        <v>223.02812669021333</v>
      </c>
      <c r="C3833" s="2">
        <v>8</v>
      </c>
      <c r="D3833" s="2">
        <v>-0.4806569516658783</v>
      </c>
      <c r="E3833" s="1">
        <v>3.2009725570678711</v>
      </c>
      <c r="F3833" s="1">
        <v>27.032665252685547</v>
      </c>
    </row>
    <row r="3834" spans="1:6">
      <c r="A3834" s="1">
        <v>3832</v>
      </c>
      <c r="B3834" s="1">
        <v>224.03019045877559</v>
      </c>
      <c r="C3834" s="2">
        <v>8</v>
      </c>
      <c r="D3834" s="2">
        <v>-0.4806569516658783</v>
      </c>
      <c r="E3834" s="1">
        <v>3.200664758682251</v>
      </c>
      <c r="F3834" s="1">
        <v>27.032665252685547</v>
      </c>
    </row>
    <row r="3835" spans="1:6">
      <c r="A3835" s="1">
        <v>3833</v>
      </c>
      <c r="B3835" s="1">
        <v>225.04038842426397</v>
      </c>
      <c r="C3835" s="2">
        <v>8</v>
      </c>
      <c r="D3835" s="2">
        <v>-0.48084479570388794</v>
      </c>
      <c r="E3835" s="1">
        <v>3.2003569602966309</v>
      </c>
      <c r="F3835" s="1">
        <v>27.137950897216797</v>
      </c>
    </row>
    <row r="3836" spans="1:6">
      <c r="A3836" s="1">
        <v>3834</v>
      </c>
      <c r="B3836" s="1">
        <v>226.04627445696633</v>
      </c>
      <c r="C3836" s="2">
        <v>8</v>
      </c>
      <c r="D3836" s="2">
        <v>-0.48084479570388794</v>
      </c>
      <c r="E3836" s="1">
        <v>3.2003569602966309</v>
      </c>
      <c r="F3836" s="1">
        <v>27.032665252685547</v>
      </c>
    </row>
    <row r="3837" spans="1:6">
      <c r="A3837" s="1">
        <v>3835</v>
      </c>
      <c r="B3837" s="1">
        <v>227.05532293300735</v>
      </c>
      <c r="C3837" s="2">
        <v>8</v>
      </c>
      <c r="D3837" s="2">
        <v>-0.48084479570388794</v>
      </c>
      <c r="E3837" s="1">
        <v>3.2000491619110107</v>
      </c>
      <c r="F3837" s="1">
        <v>27.063240051269531</v>
      </c>
    </row>
    <row r="3838" spans="1:6">
      <c r="A3838" s="1">
        <v>3836</v>
      </c>
      <c r="B3838" s="1">
        <v>228.06133022799233</v>
      </c>
      <c r="C3838" s="2">
        <v>8</v>
      </c>
      <c r="D3838" s="2">
        <v>-0.48084479570388794</v>
      </c>
      <c r="E3838" s="1">
        <v>3.2000491619110107</v>
      </c>
      <c r="F3838" s="1">
        <v>27.063240051269531</v>
      </c>
    </row>
    <row r="3839" spans="1:6">
      <c r="A3839" s="1">
        <v>3837</v>
      </c>
      <c r="B3839" s="1">
        <v>229.06538770246468</v>
      </c>
      <c r="C3839" s="2">
        <v>8</v>
      </c>
      <c r="D3839" s="2">
        <v>-0.48084479570388794</v>
      </c>
      <c r="E3839" s="1">
        <v>3.1997413635253906</v>
      </c>
      <c r="F3839" s="1">
        <v>27.032665252685547</v>
      </c>
    </row>
    <row r="3840" spans="1:6">
      <c r="A3840" s="1">
        <v>3838</v>
      </c>
      <c r="B3840" s="1">
        <v>230.06758043250213</v>
      </c>
      <c r="C3840" s="2">
        <v>8</v>
      </c>
      <c r="D3840" s="2">
        <v>-0.48084479570388794</v>
      </c>
      <c r="E3840" s="1">
        <v>3.1997413635253906</v>
      </c>
      <c r="F3840" s="1">
        <v>27.107376098632813</v>
      </c>
    </row>
    <row r="3841" spans="1:6">
      <c r="A3841" s="1">
        <v>3839</v>
      </c>
      <c r="B3841" s="1">
        <v>231.06955296563271</v>
      </c>
      <c r="C3841" s="2">
        <v>8</v>
      </c>
      <c r="D3841" s="2">
        <v>-0.4806569516658783</v>
      </c>
      <c r="E3841" s="1">
        <v>3.1997413635253906</v>
      </c>
      <c r="F3841" s="1">
        <v>27.093818664550781</v>
      </c>
    </row>
    <row r="3842" spans="1:6">
      <c r="A3842" s="1">
        <v>3840</v>
      </c>
      <c r="B3842" s="1">
        <v>232.07157823823223</v>
      </c>
      <c r="C3842" s="2">
        <v>8</v>
      </c>
      <c r="D3842" s="2">
        <v>-0.48084479570388794</v>
      </c>
      <c r="E3842" s="1">
        <v>3.1997413635253906</v>
      </c>
      <c r="F3842" s="1">
        <v>27.107376098632813</v>
      </c>
    </row>
    <row r="3843" spans="1:6">
      <c r="A3843" s="1">
        <v>3841</v>
      </c>
      <c r="B3843" s="1">
        <v>233.0797767234161</v>
      </c>
      <c r="C3843" s="2">
        <v>8</v>
      </c>
      <c r="D3843" s="2">
        <v>-0.4806569516658783</v>
      </c>
      <c r="E3843" s="1">
        <v>3.1994335651397705</v>
      </c>
      <c r="F3843" s="1">
        <v>27.137950897216797</v>
      </c>
    </row>
    <row r="3844" spans="1:6">
      <c r="A3844" s="1">
        <v>3842</v>
      </c>
      <c r="B3844" s="1">
        <v>234.08671408086076</v>
      </c>
      <c r="C3844" s="2">
        <v>8</v>
      </c>
      <c r="D3844" s="2">
        <v>-0.4806569516658783</v>
      </c>
      <c r="E3844" s="1">
        <v>3.1994335651397705</v>
      </c>
      <c r="F3844" s="1">
        <v>27.107376098632813</v>
      </c>
    </row>
    <row r="3845" spans="1:6">
      <c r="A3845" s="1">
        <v>3843</v>
      </c>
      <c r="B3845" s="1">
        <v>235.0877249848422</v>
      </c>
      <c r="C3845" s="2">
        <v>8</v>
      </c>
      <c r="D3845" s="2">
        <v>-0.48084479570388794</v>
      </c>
      <c r="E3845" s="1">
        <v>3.1994335651397705</v>
      </c>
      <c r="F3845" s="1">
        <v>27.168525695800781</v>
      </c>
    </row>
    <row r="3846" spans="1:6">
      <c r="A3846" s="1">
        <v>3844</v>
      </c>
      <c r="B3846" s="1">
        <v>236.09791563609764</v>
      </c>
      <c r="C3846" s="2">
        <v>8</v>
      </c>
      <c r="D3846" s="2">
        <v>-0.48084479570388794</v>
      </c>
      <c r="E3846" s="1">
        <v>3.1991257667541504</v>
      </c>
      <c r="F3846" s="1">
        <v>27.243227005004883</v>
      </c>
    </row>
    <row r="3847" spans="1:6">
      <c r="A3847" s="1">
        <v>3845</v>
      </c>
      <c r="B3847" s="1">
        <v>237.10286121243033</v>
      </c>
      <c r="C3847" s="2">
        <v>8</v>
      </c>
      <c r="D3847" s="2">
        <v>-0.48084479570388794</v>
      </c>
      <c r="E3847" s="1">
        <v>3.1991257667541504</v>
      </c>
      <c r="F3847" s="1">
        <v>27.212654113769531</v>
      </c>
    </row>
    <row r="3848" spans="1:6">
      <c r="A3848" s="1">
        <v>3846</v>
      </c>
      <c r="B3848" s="1">
        <v>238.11098732520423</v>
      </c>
      <c r="C3848" s="2">
        <v>8</v>
      </c>
      <c r="D3848" s="2">
        <v>-0.48084479570388794</v>
      </c>
      <c r="E3848" s="1">
        <v>3.1991257667541504</v>
      </c>
      <c r="F3848" s="1">
        <v>27.243227005004883</v>
      </c>
    </row>
    <row r="3849" spans="1:6">
      <c r="A3849" s="1">
        <v>3847</v>
      </c>
      <c r="B3849" s="1">
        <v>239.11282396758639</v>
      </c>
      <c r="C3849" s="2">
        <v>8</v>
      </c>
      <c r="D3849" s="2">
        <v>-0.48084479570388794</v>
      </c>
      <c r="E3849" s="1">
        <v>3.1988182067871094</v>
      </c>
      <c r="F3849" s="1">
        <v>27.212654113769531</v>
      </c>
    </row>
    <row r="3850" spans="1:6">
      <c r="A3850" s="1">
        <v>3848</v>
      </c>
      <c r="B3850" s="1">
        <v>240.11596985766116</v>
      </c>
      <c r="C3850" s="2">
        <v>8</v>
      </c>
      <c r="D3850" s="2">
        <v>-0.48084479570388794</v>
      </c>
      <c r="E3850" s="1">
        <v>3.1988182067871094</v>
      </c>
      <c r="F3850" s="1">
        <v>27.168525695800781</v>
      </c>
    </row>
    <row r="3851" spans="1:6">
      <c r="A3851" s="1">
        <v>3849</v>
      </c>
      <c r="B3851" s="1">
        <v>241.12012164724223</v>
      </c>
      <c r="C3851" s="2">
        <v>8</v>
      </c>
      <c r="D3851" s="2">
        <v>-3.8492193222045898</v>
      </c>
      <c r="E3851" s="1">
        <v>2.6719059944152832</v>
      </c>
      <c r="F3851" s="1">
        <v>27.107376098632813</v>
      </c>
    </row>
    <row r="3852" spans="1:6">
      <c r="A3852" s="1">
        <v>3850</v>
      </c>
      <c r="B3852" s="1">
        <v>242.1212511187889</v>
      </c>
      <c r="C3852" s="2">
        <v>8</v>
      </c>
      <c r="D3852" s="2">
        <v>-3.8492193222045898</v>
      </c>
      <c r="E3852" s="1">
        <v>2.6623649597167969</v>
      </c>
      <c r="F3852" s="1">
        <v>27.137950897216797</v>
      </c>
    </row>
    <row r="3853" spans="1:6">
      <c r="A3853" s="1">
        <v>3851</v>
      </c>
      <c r="B3853" s="1">
        <v>243.12215538895356</v>
      </c>
      <c r="C3853" s="2">
        <v>8</v>
      </c>
      <c r="D3853" s="2">
        <v>-3.8492193222045898</v>
      </c>
      <c r="E3853" s="1">
        <v>2.6574406623840332</v>
      </c>
      <c r="F3853" s="1">
        <v>27.243227005004883</v>
      </c>
    </row>
    <row r="3854" spans="1:6">
      <c r="A3854" s="1">
        <v>3852</v>
      </c>
      <c r="B3854" s="1">
        <v>244.12844601422424</v>
      </c>
      <c r="C3854" s="2">
        <v>8</v>
      </c>
      <c r="D3854" s="2">
        <v>-3.8492193222045898</v>
      </c>
      <c r="E3854" s="1">
        <v>2.6531317234039307</v>
      </c>
      <c r="F3854" s="1">
        <v>27.168525695800781</v>
      </c>
    </row>
    <row r="3855" spans="1:6">
      <c r="A3855" s="1">
        <v>3853</v>
      </c>
      <c r="B3855" s="1">
        <v>245.13532524276516</v>
      </c>
      <c r="C3855" s="2">
        <v>8</v>
      </c>
      <c r="D3855" s="2">
        <v>-3.8492193222045898</v>
      </c>
      <c r="E3855" s="1">
        <v>2.6491305828094482</v>
      </c>
      <c r="F3855" s="1">
        <v>27.137950897216797</v>
      </c>
    </row>
    <row r="3856" spans="1:6">
      <c r="A3856" s="1">
        <v>3854</v>
      </c>
      <c r="B3856" s="1">
        <v>246.14323462326885</v>
      </c>
      <c r="C3856" s="2">
        <v>8</v>
      </c>
      <c r="D3856" s="2">
        <v>-3.8492193222045898</v>
      </c>
      <c r="E3856" s="1">
        <v>2.6457450389862061</v>
      </c>
      <c r="F3856" s="1">
        <v>27.137950897216797</v>
      </c>
    </row>
    <row r="3857" spans="1:6">
      <c r="A3857" s="1">
        <v>3855</v>
      </c>
      <c r="B3857" s="1">
        <v>247.1514650601018</v>
      </c>
      <c r="C3857" s="2">
        <v>8</v>
      </c>
      <c r="D3857" s="2">
        <v>-3.8492193222045898</v>
      </c>
      <c r="E3857" s="1">
        <v>2.642667293548584</v>
      </c>
      <c r="F3857" s="1">
        <v>27.212654113769531</v>
      </c>
    </row>
    <row r="3858" spans="1:6">
      <c r="A3858" s="1">
        <v>3856</v>
      </c>
      <c r="B3858" s="1">
        <v>248.15238126401491</v>
      </c>
      <c r="C3858" s="2">
        <v>8</v>
      </c>
      <c r="D3858" s="2">
        <v>-3.8492193222045898</v>
      </c>
      <c r="E3858" s="1">
        <v>2.6395895481109619</v>
      </c>
      <c r="F3858" s="1">
        <v>27.212654113769531</v>
      </c>
    </row>
    <row r="3859" spans="1:6">
      <c r="A3859" s="1">
        <v>3857</v>
      </c>
      <c r="B3859" s="1">
        <v>249.15344105786903</v>
      </c>
      <c r="C3859" s="2">
        <v>8</v>
      </c>
      <c r="D3859" s="2">
        <v>-2.4057376384735107</v>
      </c>
      <c r="E3859" s="1">
        <v>2.8636503219604492</v>
      </c>
      <c r="F3859" s="1">
        <v>27.212654113769531</v>
      </c>
    </row>
    <row r="3860" spans="1:6">
      <c r="A3860" s="1">
        <v>3858</v>
      </c>
      <c r="B3860" s="1">
        <v>250.15360004619515</v>
      </c>
      <c r="C3860" s="2">
        <v>8</v>
      </c>
      <c r="D3860" s="2">
        <v>-2.4057376384735107</v>
      </c>
      <c r="E3860" s="1">
        <v>2.8645737171173096</v>
      </c>
      <c r="F3860" s="1">
        <v>27.137950897216797</v>
      </c>
    </row>
    <row r="3861" spans="1:6">
      <c r="A3861" s="1">
        <v>3859</v>
      </c>
      <c r="B3861" s="1">
        <v>251.16156717064297</v>
      </c>
      <c r="C3861" s="2">
        <v>8</v>
      </c>
      <c r="D3861" s="2">
        <v>-2.4057376384735107</v>
      </c>
      <c r="E3861" s="1">
        <v>2.8639581203460693</v>
      </c>
      <c r="F3861" s="1">
        <v>27.243227005004883</v>
      </c>
    </row>
    <row r="3862" spans="1:6">
      <c r="A3862" s="1">
        <v>3860</v>
      </c>
      <c r="B3862" s="1">
        <v>252.16968673910324</v>
      </c>
      <c r="C3862" s="2">
        <v>8</v>
      </c>
      <c r="D3862" s="2">
        <v>-2.4057376384735107</v>
      </c>
      <c r="E3862" s="1">
        <v>2.863034725189209</v>
      </c>
      <c r="F3862" s="1">
        <v>27.243227005004883</v>
      </c>
    </row>
    <row r="3863" spans="1:6">
      <c r="A3863" s="1">
        <v>3861</v>
      </c>
      <c r="B3863" s="1">
        <v>253.17780515268456</v>
      </c>
      <c r="C3863" s="2">
        <v>8</v>
      </c>
      <c r="D3863" s="2">
        <v>-2.4057376384735107</v>
      </c>
      <c r="E3863" s="1">
        <v>2.8624191284179688</v>
      </c>
      <c r="F3863" s="1">
        <v>27.168525695800781</v>
      </c>
    </row>
    <row r="3864" spans="1:6">
      <c r="A3864" s="1">
        <v>3862</v>
      </c>
      <c r="B3864" s="1">
        <v>254.18667500745855</v>
      </c>
      <c r="C3864" s="2">
        <v>8</v>
      </c>
      <c r="D3864" s="2">
        <v>-2.4059255123138428</v>
      </c>
      <c r="E3864" s="1">
        <v>2.8614959716796875</v>
      </c>
      <c r="F3864" s="1">
        <v>27.243227005004883</v>
      </c>
    </row>
    <row r="3865" spans="1:6">
      <c r="A3865" s="1">
        <v>3863</v>
      </c>
      <c r="B3865" s="1">
        <v>255.193758264602</v>
      </c>
      <c r="C3865" s="2">
        <v>8</v>
      </c>
      <c r="D3865" s="2">
        <v>-2.4057376384735107</v>
      </c>
      <c r="E3865" s="1">
        <v>2.8605725765228271</v>
      </c>
      <c r="F3865" s="1">
        <v>27.243227005004883</v>
      </c>
    </row>
    <row r="3866" spans="1:6">
      <c r="A3866" s="1">
        <v>3864</v>
      </c>
      <c r="B3866" s="1">
        <v>256.19778956181972</v>
      </c>
      <c r="C3866" s="2">
        <v>8</v>
      </c>
      <c r="D3866" s="2">
        <v>-2.4055497646331787</v>
      </c>
      <c r="E3866" s="1">
        <v>2.8599569797515869</v>
      </c>
      <c r="F3866" s="1">
        <v>27.243227005004883</v>
      </c>
    </row>
    <row r="3867" spans="1:6">
      <c r="A3867" s="1">
        <v>3865</v>
      </c>
      <c r="B3867" s="1">
        <v>257.20582559404079</v>
      </c>
      <c r="C3867" s="2">
        <v>8</v>
      </c>
      <c r="D3867" s="2">
        <v>-2.4057376384735107</v>
      </c>
      <c r="E3867" s="1">
        <v>2.8590338230133057</v>
      </c>
      <c r="F3867" s="1">
        <v>27.243227005004883</v>
      </c>
    </row>
    <row r="3868" spans="1:6">
      <c r="A3868" s="1">
        <v>3866</v>
      </c>
      <c r="B3868" s="1">
        <v>258.21189756224311</v>
      </c>
      <c r="C3868" s="2">
        <v>8</v>
      </c>
      <c r="D3868" s="2">
        <v>-2.4059255123138428</v>
      </c>
      <c r="E3868" s="1">
        <v>2.8581104278564453</v>
      </c>
      <c r="F3868" s="1">
        <v>27.243227005004883</v>
      </c>
    </row>
    <row r="3869" spans="1:6">
      <c r="A3869" s="1">
        <v>3867</v>
      </c>
      <c r="B3869" s="1">
        <v>259.21492834938937</v>
      </c>
      <c r="C3869" s="2">
        <v>8</v>
      </c>
      <c r="D3869" s="2">
        <v>-2.4057376384735107</v>
      </c>
      <c r="E3869" s="1">
        <v>2.8574948310852051</v>
      </c>
      <c r="F3869" s="1">
        <v>27.137950897216797</v>
      </c>
    </row>
    <row r="3870" spans="1:6">
      <c r="A3870" s="1">
        <v>3868</v>
      </c>
      <c r="B3870" s="1">
        <v>260.21809310248585</v>
      </c>
      <c r="C3870" s="2">
        <v>8</v>
      </c>
      <c r="D3870" s="2">
        <v>-2.4057376384735107</v>
      </c>
      <c r="E3870" s="1">
        <v>2.8568792343139648</v>
      </c>
      <c r="F3870" s="1">
        <v>27.168525695800781</v>
      </c>
    </row>
    <row r="3871" spans="1:6">
      <c r="A3871" s="1">
        <v>3869</v>
      </c>
      <c r="B3871" s="1">
        <v>261.22593319025663</v>
      </c>
      <c r="C3871" s="2">
        <v>8</v>
      </c>
      <c r="D3871" s="2">
        <v>-2.4057376384735107</v>
      </c>
      <c r="E3871" s="1">
        <v>2.8556482791900635</v>
      </c>
      <c r="F3871" s="1">
        <v>27.243227005004883</v>
      </c>
    </row>
    <row r="3872" spans="1:6">
      <c r="A3872" s="1">
        <v>3870</v>
      </c>
      <c r="B3872" s="1">
        <v>262.23209600893108</v>
      </c>
      <c r="C3872" s="2">
        <v>8</v>
      </c>
      <c r="D3872" s="2">
        <v>-2.4055497646331787</v>
      </c>
      <c r="E3872" s="1">
        <v>2.8553404808044434</v>
      </c>
      <c r="F3872" s="1">
        <v>27.168525695800781</v>
      </c>
    </row>
    <row r="3873" spans="1:6">
      <c r="A3873" s="1">
        <v>3871</v>
      </c>
      <c r="B3873" s="1">
        <v>263.23348802294356</v>
      </c>
      <c r="C3873" s="2">
        <v>8</v>
      </c>
      <c r="D3873" s="2">
        <v>-2.4057376384735107</v>
      </c>
      <c r="E3873" s="1">
        <v>2.8550326824188232</v>
      </c>
      <c r="F3873" s="1">
        <v>27.212654113769531</v>
      </c>
    </row>
    <row r="3874" spans="1:6">
      <c r="A3874" s="1">
        <v>3872</v>
      </c>
      <c r="B3874" s="1">
        <v>264.23516182740337</v>
      </c>
      <c r="C3874" s="2">
        <v>8</v>
      </c>
      <c r="D3874" s="2">
        <v>-2.4059255123138428</v>
      </c>
      <c r="E3874" s="1">
        <v>2.8541092872619629</v>
      </c>
      <c r="F3874" s="1">
        <v>27.243227005004883</v>
      </c>
    </row>
    <row r="3875" spans="1:6">
      <c r="A3875" s="1">
        <v>3873</v>
      </c>
      <c r="B3875" s="1">
        <v>265.24222891624237</v>
      </c>
      <c r="C3875" s="2">
        <v>8</v>
      </c>
      <c r="D3875" s="2">
        <v>-2.4057376384735107</v>
      </c>
      <c r="E3875" s="1">
        <v>2.8534936904907227</v>
      </c>
      <c r="F3875" s="1">
        <v>27.273796081542969</v>
      </c>
    </row>
    <row r="3876" spans="1:6">
      <c r="A3876" s="1">
        <v>3874</v>
      </c>
      <c r="B3876" s="1">
        <v>266.24636453751913</v>
      </c>
      <c r="C3876" s="2">
        <v>8</v>
      </c>
      <c r="D3876" s="2">
        <v>-2.4057376384735107</v>
      </c>
      <c r="E3876" s="1">
        <v>2.8528780937194824</v>
      </c>
      <c r="F3876" s="1">
        <v>27.243227005004883</v>
      </c>
    </row>
    <row r="3877" spans="1:6">
      <c r="A3877" s="1">
        <v>3875</v>
      </c>
      <c r="B3877" s="1">
        <v>267.24715024011857</v>
      </c>
      <c r="C3877" s="2">
        <v>8</v>
      </c>
      <c r="D3877" s="2">
        <v>-2.4057376384735107</v>
      </c>
      <c r="E3877" s="1">
        <v>2.8522627353668213</v>
      </c>
      <c r="F3877" s="1">
        <v>27.243227005004883</v>
      </c>
    </row>
    <row r="3878" spans="1:6">
      <c r="A3878" s="1">
        <v>3876</v>
      </c>
      <c r="B3878" s="1">
        <v>268.25137363219028</v>
      </c>
      <c r="C3878" s="2">
        <v>8</v>
      </c>
      <c r="D3878" s="2">
        <v>-2.4057376384735107</v>
      </c>
      <c r="E3878" s="1">
        <v>2.8516471385955811</v>
      </c>
      <c r="F3878" s="1">
        <v>27.243227005004883</v>
      </c>
    </row>
    <row r="3879" spans="1:6">
      <c r="A3879" s="1">
        <v>3877</v>
      </c>
      <c r="B3879" s="1">
        <v>269.25339467023394</v>
      </c>
      <c r="C3879" s="2">
        <v>8</v>
      </c>
      <c r="D3879" s="2">
        <v>-2.4057376384735107</v>
      </c>
      <c r="E3879" s="1">
        <v>2.8513393402099609</v>
      </c>
      <c r="F3879" s="1">
        <v>27.243227005004883</v>
      </c>
    </row>
    <row r="3880" spans="1:6">
      <c r="A3880" s="1">
        <v>3878</v>
      </c>
      <c r="B3880" s="1">
        <v>270.26359918003601</v>
      </c>
      <c r="C3880" s="2">
        <v>8</v>
      </c>
      <c r="D3880" s="2">
        <v>-2.4055497646331787</v>
      </c>
      <c r="E3880" s="1">
        <v>2.8507237434387207</v>
      </c>
      <c r="F3880" s="1">
        <v>27.317926406860352</v>
      </c>
    </row>
    <row r="3881" spans="1:6">
      <c r="A3881" s="1">
        <v>3879</v>
      </c>
      <c r="B3881" s="1">
        <v>271.2709161076732</v>
      </c>
      <c r="C3881" s="2">
        <v>8</v>
      </c>
      <c r="D3881" s="2">
        <v>-2.4057376384735107</v>
      </c>
      <c r="E3881" s="1">
        <v>2.8501081466674805</v>
      </c>
      <c r="F3881" s="1">
        <v>27.287357330322266</v>
      </c>
    </row>
    <row r="3882" spans="1:6">
      <c r="A3882" s="1">
        <v>3880</v>
      </c>
      <c r="B3882" s="1">
        <v>272.27376134427897</v>
      </c>
      <c r="C3882" s="2">
        <v>8</v>
      </c>
      <c r="D3882" s="2">
        <v>-2.4057376384735107</v>
      </c>
      <c r="E3882" s="1">
        <v>2.8498003482818604</v>
      </c>
      <c r="F3882" s="1">
        <v>27.243227005004883</v>
      </c>
    </row>
    <row r="3883" spans="1:6">
      <c r="A3883" s="1">
        <v>3881</v>
      </c>
      <c r="B3883" s="1">
        <v>273.28369984697855</v>
      </c>
      <c r="C3883" s="2">
        <v>8</v>
      </c>
      <c r="D3883" s="2">
        <v>0.96263700723648071</v>
      </c>
      <c r="E3883" s="1">
        <v>3.3800981044769287</v>
      </c>
      <c r="F3883" s="1">
        <v>27.243227005004883</v>
      </c>
    </row>
    <row r="3884" spans="1:6">
      <c r="A3884" s="1">
        <v>3882</v>
      </c>
      <c r="B3884" s="1">
        <v>274.29370610257251</v>
      </c>
      <c r="C3884" s="2">
        <v>8</v>
      </c>
      <c r="D3884" s="2">
        <v>0.96282482147216797</v>
      </c>
      <c r="E3884" s="1">
        <v>3.3859457969665527</v>
      </c>
      <c r="F3884" s="1">
        <v>27.1990966796875</v>
      </c>
    </row>
    <row r="3885" spans="1:6">
      <c r="A3885" s="1">
        <v>3883</v>
      </c>
      <c r="B3885" s="1">
        <v>275.29472701550418</v>
      </c>
      <c r="C3885" s="2">
        <v>8</v>
      </c>
      <c r="D3885" s="2">
        <v>0.96282482147216797</v>
      </c>
      <c r="E3885" s="1">
        <v>3.3899466991424561</v>
      </c>
      <c r="F3885" s="1">
        <v>27.168525695800781</v>
      </c>
    </row>
    <row r="3886" spans="1:6">
      <c r="A3886" s="1">
        <v>3884</v>
      </c>
      <c r="B3886" s="1">
        <v>276.29881644162566</v>
      </c>
      <c r="C3886" s="2">
        <v>8</v>
      </c>
      <c r="D3886" s="2">
        <v>0.96282482147216797</v>
      </c>
      <c r="E3886" s="1">
        <v>3.3933322429656982</v>
      </c>
      <c r="F3886" s="1">
        <v>27.348493576049805</v>
      </c>
    </row>
    <row r="3887" spans="1:6">
      <c r="A3887" s="1">
        <v>3885</v>
      </c>
      <c r="B3887" s="1">
        <v>277.29985159806364</v>
      </c>
      <c r="C3887" s="2">
        <v>8</v>
      </c>
      <c r="D3887" s="2">
        <v>0.96282482147216797</v>
      </c>
      <c r="E3887" s="1">
        <v>3.3961024284362793</v>
      </c>
      <c r="F3887" s="1">
        <v>27.243227005004883</v>
      </c>
    </row>
    <row r="3888" spans="1:6">
      <c r="A3888" s="1">
        <v>3886</v>
      </c>
      <c r="B3888" s="1">
        <v>278.30687788118217</v>
      </c>
      <c r="C3888" s="2">
        <v>8</v>
      </c>
      <c r="D3888" s="2">
        <v>0.96263700723648071</v>
      </c>
      <c r="E3888" s="1">
        <v>3.3985645771026611</v>
      </c>
      <c r="F3888" s="1">
        <v>27.243227005004883</v>
      </c>
    </row>
    <row r="3889" spans="1:6">
      <c r="A3889" s="1">
        <v>3887</v>
      </c>
      <c r="B3889" s="1">
        <v>279.31009229407061</v>
      </c>
      <c r="C3889" s="2">
        <v>8</v>
      </c>
      <c r="D3889" s="2">
        <v>0.96282482147216797</v>
      </c>
      <c r="E3889" s="1">
        <v>3.4013345241546631</v>
      </c>
      <c r="F3889" s="1">
        <v>27.243227005004883</v>
      </c>
    </row>
    <row r="3890" spans="1:6">
      <c r="A3890" s="1">
        <v>3888</v>
      </c>
      <c r="B3890" s="1">
        <v>280.31298719046833</v>
      </c>
      <c r="C3890" s="2">
        <v>8</v>
      </c>
      <c r="D3890" s="2">
        <v>0.96263700723648071</v>
      </c>
      <c r="E3890" s="1">
        <v>3.4034888744354248</v>
      </c>
      <c r="F3890" s="1">
        <v>27.168525695800781</v>
      </c>
    </row>
    <row r="3891" spans="1:6">
      <c r="A3891" s="1">
        <v>3889</v>
      </c>
      <c r="B3891" s="1">
        <v>281.31803208638496</v>
      </c>
      <c r="C3891" s="2">
        <v>8</v>
      </c>
      <c r="D3891" s="2">
        <v>-0.96206802129745483</v>
      </c>
      <c r="E3891" s="1">
        <v>3.1024842262268066</v>
      </c>
      <c r="F3891" s="1">
        <v>27.1990966796875</v>
      </c>
    </row>
    <row r="3892" spans="1:6">
      <c r="A3892" s="1">
        <v>3890</v>
      </c>
      <c r="B3892" s="1">
        <v>282.32010162934159</v>
      </c>
      <c r="C3892" s="2">
        <v>8</v>
      </c>
      <c r="D3892" s="2">
        <v>-0.96206802129745483</v>
      </c>
      <c r="E3892" s="1">
        <v>3.1009454727172852</v>
      </c>
      <c r="F3892" s="1">
        <v>27.1990966796875</v>
      </c>
    </row>
    <row r="3893" spans="1:6">
      <c r="A3893" s="1">
        <v>3891</v>
      </c>
      <c r="B3893" s="1">
        <v>283.32118144109637</v>
      </c>
      <c r="C3893" s="2">
        <v>8</v>
      </c>
      <c r="D3893" s="2">
        <v>-0.96206802129745483</v>
      </c>
      <c r="E3893" s="1">
        <v>3.1003298759460449</v>
      </c>
      <c r="F3893" s="1">
        <v>27.168525695800781</v>
      </c>
    </row>
    <row r="3894" spans="1:6">
      <c r="A3894" s="1">
        <v>3892</v>
      </c>
      <c r="B3894" s="1">
        <v>284.32918244199141</v>
      </c>
      <c r="C3894" s="2">
        <v>8</v>
      </c>
      <c r="D3894" s="2">
        <v>-0.96206802129745483</v>
      </c>
      <c r="E3894" s="1">
        <v>3.1000220775604248</v>
      </c>
      <c r="F3894" s="1">
        <v>27.243227005004883</v>
      </c>
    </row>
    <row r="3895" spans="1:6">
      <c r="A3895" s="1">
        <v>3893</v>
      </c>
      <c r="B3895" s="1">
        <v>285.33628879671244</v>
      </c>
      <c r="C3895" s="2">
        <v>8</v>
      </c>
      <c r="D3895" s="2">
        <v>-0.96206802129745483</v>
      </c>
      <c r="E3895" s="1">
        <v>3.0997142791748047</v>
      </c>
      <c r="F3895" s="1">
        <v>27.243227005004883</v>
      </c>
    </row>
    <row r="3896" spans="1:6">
      <c r="A3896" s="1">
        <v>3894</v>
      </c>
      <c r="B3896" s="1">
        <v>286.3404671485078</v>
      </c>
      <c r="C3896" s="2">
        <v>8</v>
      </c>
      <c r="D3896" s="2">
        <v>-0.9618801474571228</v>
      </c>
      <c r="E3896" s="1">
        <v>3.0997142791748047</v>
      </c>
      <c r="F3896" s="1">
        <v>27.168525695800781</v>
      </c>
    </row>
    <row r="3897" spans="1:6">
      <c r="A3897" s="1">
        <v>3895</v>
      </c>
      <c r="B3897" s="1">
        <v>287.34544852608582</v>
      </c>
      <c r="C3897" s="2">
        <v>8</v>
      </c>
      <c r="D3897" s="2">
        <v>-0.96206802129745483</v>
      </c>
      <c r="E3897" s="1">
        <v>3.0994064807891846</v>
      </c>
      <c r="F3897" s="1">
        <v>27.168525695800781</v>
      </c>
    </row>
    <row r="3898" spans="1:6">
      <c r="A3898" s="1">
        <v>3896</v>
      </c>
      <c r="B3898" s="1">
        <v>288.35055925009863</v>
      </c>
      <c r="C3898" s="2">
        <v>8</v>
      </c>
      <c r="D3898" s="2">
        <v>-0.9618801474571228</v>
      </c>
      <c r="E3898" s="1">
        <v>3.0994064807891846</v>
      </c>
      <c r="F3898" s="1">
        <v>27.168525695800781</v>
      </c>
    </row>
    <row r="3899" spans="1:6">
      <c r="A3899" s="1">
        <v>3897</v>
      </c>
      <c r="B3899" s="1">
        <v>289.35943949878259</v>
      </c>
      <c r="C3899" s="2">
        <v>8</v>
      </c>
      <c r="D3899" s="2">
        <v>-0.96206802129745483</v>
      </c>
      <c r="E3899" s="1">
        <v>3.0990986824035645</v>
      </c>
      <c r="F3899" s="1">
        <v>27.243227005004883</v>
      </c>
    </row>
    <row r="3900" spans="1:6">
      <c r="A3900" s="1">
        <v>3898</v>
      </c>
      <c r="B3900" s="1">
        <v>290.36668366905019</v>
      </c>
      <c r="C3900" s="2">
        <v>8</v>
      </c>
      <c r="D3900" s="2">
        <v>-0.96206802129745483</v>
      </c>
      <c r="E3900" s="1">
        <v>3.0990986824035645</v>
      </c>
      <c r="F3900" s="1">
        <v>27.1990966796875</v>
      </c>
    </row>
    <row r="3901" spans="1:6">
      <c r="A3901" s="1">
        <v>3899</v>
      </c>
      <c r="B3901" s="1">
        <v>291.36953737476784</v>
      </c>
      <c r="C3901" s="2">
        <v>8</v>
      </c>
      <c r="D3901" s="2">
        <v>-0.9618801474571228</v>
      </c>
      <c r="E3901" s="1">
        <v>3.0994064807891846</v>
      </c>
      <c r="F3901" s="1">
        <v>27.30436897277832</v>
      </c>
    </row>
    <row r="3902" spans="1:6">
      <c r="A3902" s="1">
        <v>3900</v>
      </c>
      <c r="B3902" s="1">
        <v>292.3726744107712</v>
      </c>
      <c r="C3902" s="2">
        <v>8</v>
      </c>
      <c r="D3902" s="2">
        <v>-0.96206802129745483</v>
      </c>
      <c r="E3902" s="1">
        <v>3.0990986824035645</v>
      </c>
      <c r="F3902" s="1">
        <v>27.30436897277832</v>
      </c>
    </row>
    <row r="3903" spans="1:6">
      <c r="A3903" s="1">
        <v>3901</v>
      </c>
      <c r="B3903" s="1">
        <v>293.38175599334016</v>
      </c>
      <c r="C3903" s="2">
        <v>8</v>
      </c>
      <c r="D3903" s="2">
        <v>-0.96206802129745483</v>
      </c>
      <c r="E3903" s="1">
        <v>3.0994064807891846</v>
      </c>
      <c r="F3903" s="1">
        <v>27.1990966796875</v>
      </c>
    </row>
    <row r="3904" spans="1:6">
      <c r="A3904" s="1">
        <v>3902</v>
      </c>
      <c r="B3904" s="1">
        <v>294.38768745127851</v>
      </c>
      <c r="C3904" s="2">
        <v>8</v>
      </c>
      <c r="D3904" s="2">
        <v>-0.9618801474571228</v>
      </c>
      <c r="E3904" s="1">
        <v>3.0990986824035645</v>
      </c>
      <c r="F3904" s="1">
        <v>27.243227005004883</v>
      </c>
    </row>
    <row r="3905" spans="1:6">
      <c r="A3905" s="1">
        <v>3903</v>
      </c>
      <c r="B3905" s="1">
        <v>295.38875263456742</v>
      </c>
      <c r="C3905" s="2">
        <v>8</v>
      </c>
      <c r="D3905" s="2">
        <v>-0.96206802129745483</v>
      </c>
      <c r="E3905" s="1">
        <v>3.0994064807891846</v>
      </c>
      <c r="F3905" s="1">
        <v>27.273796081542969</v>
      </c>
    </row>
    <row r="3906" spans="1:6">
      <c r="A3906" s="1">
        <v>3904</v>
      </c>
      <c r="B3906" s="1">
        <v>296.38900478312331</v>
      </c>
      <c r="C3906" s="2">
        <v>8</v>
      </c>
      <c r="D3906" s="2">
        <v>-0.96206802129745483</v>
      </c>
      <c r="E3906" s="1">
        <v>3.0994064807891846</v>
      </c>
      <c r="F3906" s="1">
        <v>27.1990966796875</v>
      </c>
    </row>
    <row r="3907" spans="1:6">
      <c r="A3907" s="1">
        <v>3905</v>
      </c>
      <c r="B3907" s="1">
        <v>297.39186118355838</v>
      </c>
      <c r="C3907" s="2">
        <v>8</v>
      </c>
      <c r="D3907" s="2">
        <v>-0.96206802129745483</v>
      </c>
      <c r="E3907" s="1">
        <v>3.0994064807891846</v>
      </c>
      <c r="F3907" s="1">
        <v>27.348493576049805</v>
      </c>
    </row>
    <row r="3908" spans="1:6">
      <c r="A3908" s="1">
        <v>3906</v>
      </c>
      <c r="B3908" s="1">
        <v>298.39292290221061</v>
      </c>
      <c r="C3908" s="2">
        <v>8</v>
      </c>
      <c r="D3908" s="2">
        <v>-0.96206802129745483</v>
      </c>
      <c r="E3908" s="1">
        <v>3.0997142791748047</v>
      </c>
      <c r="F3908" s="1">
        <v>27.260242462158203</v>
      </c>
    </row>
    <row r="3909" spans="1:6">
      <c r="A3909" s="1">
        <v>3907</v>
      </c>
      <c r="B3909" s="1">
        <v>299.39890902441607</v>
      </c>
      <c r="C3909" s="2">
        <v>8</v>
      </c>
      <c r="D3909" s="2">
        <v>-0.96206802129745483</v>
      </c>
      <c r="E3909" s="1">
        <v>3.0994064807891846</v>
      </c>
      <c r="F3909" s="1">
        <v>27.30436897277832</v>
      </c>
    </row>
    <row r="3910" spans="1:6">
      <c r="A3910" s="1">
        <v>3908</v>
      </c>
      <c r="B3910" s="1">
        <v>300.40698547739805</v>
      </c>
      <c r="C3910" s="2">
        <v>8</v>
      </c>
      <c r="D3910" s="2">
        <v>-0.96206802129745483</v>
      </c>
      <c r="E3910" s="1">
        <v>3.0994064807891846</v>
      </c>
      <c r="F3910" s="1">
        <v>27.1990966796875</v>
      </c>
    </row>
    <row r="3911" spans="1:6">
      <c r="A3911" s="1">
        <v>3909</v>
      </c>
      <c r="B3911" s="1">
        <v>301.40716486858435</v>
      </c>
      <c r="C3911" s="2">
        <v>8</v>
      </c>
      <c r="D3911" s="2">
        <v>-0.9618801474571228</v>
      </c>
      <c r="E3911" s="1">
        <v>3.0994064807891846</v>
      </c>
      <c r="F3911" s="1">
        <v>27.229669570922852</v>
      </c>
    </row>
    <row r="3912" spans="1:6">
      <c r="A3912" s="1">
        <v>3910</v>
      </c>
      <c r="B3912" s="1">
        <v>302.41025301471507</v>
      </c>
      <c r="C3912" s="2">
        <v>8</v>
      </c>
      <c r="D3912" s="2">
        <v>-0.9618801474571228</v>
      </c>
      <c r="E3912" s="1">
        <v>3.0997142791748047</v>
      </c>
      <c r="F3912" s="1">
        <v>27.334938049316406</v>
      </c>
    </row>
    <row r="3913" spans="1:6">
      <c r="A3913" s="1">
        <v>3911</v>
      </c>
      <c r="B3913" s="1">
        <v>303.41519628128998</v>
      </c>
      <c r="C3913" s="2">
        <v>8</v>
      </c>
      <c r="D3913" s="2">
        <v>-0.96206802129745483</v>
      </c>
      <c r="E3913" s="1">
        <v>3.0994064807891846</v>
      </c>
      <c r="F3913" s="1">
        <v>27.30436897277832</v>
      </c>
    </row>
    <row r="3914" spans="1:6">
      <c r="A3914" s="1">
        <v>3912</v>
      </c>
      <c r="B3914" s="1">
        <v>304.41620680031178</v>
      </c>
      <c r="C3914" s="2">
        <v>8</v>
      </c>
      <c r="D3914" s="2">
        <v>-0.96206802129745483</v>
      </c>
      <c r="E3914" s="1">
        <v>3.0994064807891846</v>
      </c>
      <c r="F3914" s="1">
        <v>27.229669570922852</v>
      </c>
    </row>
    <row r="3915" spans="1:6">
      <c r="A3915" s="1">
        <v>3913</v>
      </c>
      <c r="B3915" s="1">
        <v>305.41923912729646</v>
      </c>
      <c r="C3915" s="2">
        <v>8</v>
      </c>
      <c r="D3915" s="2">
        <v>-0.96206802129745483</v>
      </c>
      <c r="E3915" s="1">
        <v>3.0994064807891846</v>
      </c>
      <c r="F3915" s="1">
        <v>27.1990966796875</v>
      </c>
    </row>
    <row r="3916" spans="1:6">
      <c r="A3916" s="1">
        <v>3914</v>
      </c>
      <c r="B3916" s="1">
        <v>306.42728439854864</v>
      </c>
      <c r="C3916" s="2">
        <v>8</v>
      </c>
      <c r="D3916" s="2">
        <v>-0.96206802129745483</v>
      </c>
      <c r="E3916" s="1">
        <v>3.0994064807891846</v>
      </c>
      <c r="F3916" s="1">
        <v>27.30436897277832</v>
      </c>
    </row>
    <row r="3917" spans="1:6">
      <c r="A3917" s="1">
        <v>3915</v>
      </c>
      <c r="B3917" s="1">
        <v>307.42850587544632</v>
      </c>
      <c r="C3917" s="2">
        <v>8</v>
      </c>
      <c r="D3917" s="2">
        <v>-0.96206802129745483</v>
      </c>
      <c r="E3917" s="1">
        <v>3.0994064807891846</v>
      </c>
      <c r="F3917" s="1">
        <v>27.1990966796875</v>
      </c>
    </row>
    <row r="3918" spans="1:6">
      <c r="A3918" s="1">
        <v>3916</v>
      </c>
      <c r="B3918" s="1">
        <v>308.43041142560168</v>
      </c>
      <c r="C3918" s="2">
        <v>8</v>
      </c>
      <c r="D3918" s="2">
        <v>-0.96225583553314209</v>
      </c>
      <c r="E3918" s="1">
        <v>3.0994064807891846</v>
      </c>
      <c r="F3918" s="1">
        <v>27.30436897277832</v>
      </c>
    </row>
    <row r="3919" spans="1:6">
      <c r="A3919" s="1">
        <v>3917</v>
      </c>
      <c r="B3919" s="1">
        <v>309.43051151510485</v>
      </c>
      <c r="C3919" s="2">
        <v>8</v>
      </c>
      <c r="D3919" s="2">
        <v>-0.96206802129745483</v>
      </c>
      <c r="E3919" s="1">
        <v>3.0994064807891846</v>
      </c>
      <c r="F3919" s="1">
        <v>27.1990966796875</v>
      </c>
    </row>
    <row r="3920" spans="1:6">
      <c r="A3920" s="1">
        <v>3918</v>
      </c>
      <c r="B3920" s="1">
        <v>310.43061891884088</v>
      </c>
      <c r="C3920" s="2">
        <v>8</v>
      </c>
      <c r="D3920" s="2">
        <v>-0.96206802129745483</v>
      </c>
      <c r="E3920" s="1">
        <v>3.0994064807891846</v>
      </c>
      <c r="F3920" s="1">
        <v>27.185541152954102</v>
      </c>
    </row>
    <row r="3921" spans="1:6">
      <c r="A3921" s="1">
        <v>3919</v>
      </c>
      <c r="B3921" s="1">
        <v>311.43353344817962</v>
      </c>
      <c r="C3921" s="2">
        <v>8</v>
      </c>
      <c r="D3921" s="2">
        <v>-0.96225583553314209</v>
      </c>
      <c r="E3921" s="1">
        <v>3.0994064807891846</v>
      </c>
      <c r="F3921" s="1">
        <v>27.185541152954102</v>
      </c>
    </row>
    <row r="3922" spans="1:6">
      <c r="A3922" s="1">
        <v>3920</v>
      </c>
      <c r="B3922" s="1">
        <v>312.44167264958088</v>
      </c>
      <c r="C3922" s="2">
        <v>8</v>
      </c>
      <c r="D3922" s="2">
        <v>-0.9618801474571228</v>
      </c>
      <c r="E3922" s="1">
        <v>3.0994064807891846</v>
      </c>
      <c r="F3922" s="1">
        <v>27.30436897277832</v>
      </c>
    </row>
    <row r="3923" spans="1:6">
      <c r="A3923" s="1">
        <v>3921</v>
      </c>
      <c r="B3923" s="1">
        <v>313.44271666009024</v>
      </c>
      <c r="C3923" s="2">
        <v>8</v>
      </c>
      <c r="D3923" s="2">
        <v>1.9250833988189697</v>
      </c>
      <c r="E3923" s="1">
        <v>3.5549147129058838</v>
      </c>
      <c r="F3923" s="1">
        <v>27.185541152954102</v>
      </c>
    </row>
    <row r="3924" spans="1:6">
      <c r="A3924" s="1">
        <v>3922</v>
      </c>
      <c r="B3924" s="1">
        <v>314.45069225364989</v>
      </c>
      <c r="C3924" s="2">
        <v>8</v>
      </c>
      <c r="D3924" s="2">
        <v>1.9250833988189697</v>
      </c>
      <c r="E3924" s="1">
        <v>3.5604546070098877</v>
      </c>
      <c r="F3924" s="1">
        <v>27.334938049316406</v>
      </c>
    </row>
    <row r="3925" spans="1:6">
      <c r="A3925" s="1">
        <v>3923</v>
      </c>
      <c r="B3925" s="1">
        <v>315.45779167909762</v>
      </c>
      <c r="C3925" s="2">
        <v>8</v>
      </c>
      <c r="D3925" s="2">
        <v>1.9250833988189697</v>
      </c>
      <c r="E3925" s="1">
        <v>3.56414794921875</v>
      </c>
      <c r="F3925" s="1">
        <v>27.229669570922852</v>
      </c>
    </row>
    <row r="3926" spans="1:6">
      <c r="A3926" s="1">
        <v>3924</v>
      </c>
      <c r="B3926" s="1">
        <v>316.46594358416661</v>
      </c>
      <c r="C3926" s="2">
        <v>8</v>
      </c>
      <c r="D3926" s="2">
        <v>1.9252712726593018</v>
      </c>
      <c r="E3926" s="1">
        <v>3.5678412914276123</v>
      </c>
      <c r="F3926" s="1">
        <v>27.229669570922852</v>
      </c>
    </row>
    <row r="3927" spans="1:6">
      <c r="A3927" s="1">
        <v>3925</v>
      </c>
      <c r="B3927" s="1">
        <v>317.46783527577543</v>
      </c>
      <c r="C3927" s="2">
        <v>8</v>
      </c>
      <c r="D3927" s="2">
        <v>1.9250833988189697</v>
      </c>
      <c r="E3927" s="1">
        <v>3.5703034400939941</v>
      </c>
      <c r="F3927" s="1">
        <v>27.229669570922852</v>
      </c>
    </row>
    <row r="3928" spans="1:6">
      <c r="A3928" s="1">
        <v>3926</v>
      </c>
      <c r="B3928" s="1">
        <v>318.47208869469813</v>
      </c>
      <c r="C3928" s="2">
        <v>8</v>
      </c>
      <c r="D3928" s="2">
        <v>1.9248956441879272</v>
      </c>
      <c r="E3928" s="1">
        <v>3.5733811855316162</v>
      </c>
      <c r="F3928" s="1">
        <v>27.334938049316406</v>
      </c>
    </row>
    <row r="3929" spans="1:6">
      <c r="A3929" s="1">
        <v>3927</v>
      </c>
      <c r="B3929" s="1">
        <v>319.47494471017347</v>
      </c>
      <c r="C3929" s="2">
        <v>8</v>
      </c>
      <c r="D3929" s="2">
        <v>1.9252712726593018</v>
      </c>
      <c r="E3929" s="1">
        <v>3.5761511325836182</v>
      </c>
      <c r="F3929" s="1">
        <v>27.154966354370117</v>
      </c>
    </row>
    <row r="3930" spans="1:6">
      <c r="A3930" s="1">
        <v>3928</v>
      </c>
      <c r="B3930" s="1">
        <v>320.47599411011765</v>
      </c>
      <c r="C3930" s="2">
        <v>8</v>
      </c>
      <c r="D3930" s="2">
        <v>1.9250833988189697</v>
      </c>
      <c r="E3930" s="1">
        <v>3.5783054828643799</v>
      </c>
      <c r="F3930" s="1">
        <v>27.30436897277832</v>
      </c>
    </row>
    <row r="3931" spans="1:6">
      <c r="A3931" s="1">
        <v>3929</v>
      </c>
      <c r="B3931" s="1">
        <v>321.48513074191339</v>
      </c>
      <c r="C3931" s="2">
        <v>8</v>
      </c>
      <c r="D3931" s="2">
        <v>1.9058819452766329E-4</v>
      </c>
      <c r="E3931" s="1">
        <v>3.2773008346557617</v>
      </c>
      <c r="F3931" s="1">
        <v>27.260242462158203</v>
      </c>
    </row>
    <row r="3932" spans="1:6">
      <c r="A3932" s="1">
        <v>3930</v>
      </c>
      <c r="B3932" s="1">
        <v>322.49508156332098</v>
      </c>
      <c r="C3932" s="2">
        <v>8</v>
      </c>
      <c r="D3932" s="2">
        <v>1.9058819452766329E-4</v>
      </c>
      <c r="E3932" s="1">
        <v>3.2757620811462402</v>
      </c>
      <c r="F3932" s="1">
        <v>27.110836029052734</v>
      </c>
    </row>
    <row r="3933" spans="1:6">
      <c r="A3933" s="1">
        <v>3931</v>
      </c>
      <c r="B3933" s="1">
        <v>323.50122590393329</v>
      </c>
      <c r="C3933" s="2">
        <v>8</v>
      </c>
      <c r="D3933" s="2">
        <v>1.9058819452766329E-4</v>
      </c>
      <c r="E3933" s="1">
        <v>3.2757620811462402</v>
      </c>
      <c r="F3933" s="1">
        <v>27.290817260742188</v>
      </c>
    </row>
    <row r="3934" spans="1:6">
      <c r="A3934" s="1">
        <v>3932</v>
      </c>
      <c r="B3934" s="1">
        <v>324.50637165927225</v>
      </c>
      <c r="C3934" s="2">
        <v>8</v>
      </c>
      <c r="D3934" s="2">
        <v>1.9058819452766329E-4</v>
      </c>
      <c r="E3934" s="1">
        <v>3.2754542827606201</v>
      </c>
      <c r="F3934" s="1">
        <v>27.185541152954102</v>
      </c>
    </row>
    <row r="3935" spans="1:6">
      <c r="A3935" s="1">
        <v>3933</v>
      </c>
      <c r="B3935" s="1">
        <v>325.51224922286269</v>
      </c>
      <c r="C3935" s="2">
        <v>8</v>
      </c>
      <c r="D3935" s="2">
        <v>1.9058819452766329E-4</v>
      </c>
      <c r="E3935" s="1">
        <v>3.2754542827606201</v>
      </c>
      <c r="F3935" s="1">
        <v>27.260242462158203</v>
      </c>
    </row>
    <row r="3936" spans="1:6">
      <c r="A3936" s="1">
        <v>3934</v>
      </c>
      <c r="B3936" s="1">
        <v>326.51942602519557</v>
      </c>
      <c r="C3936" s="2">
        <v>8</v>
      </c>
      <c r="D3936" s="2">
        <v>1.9058819452766329E-4</v>
      </c>
      <c r="E3936" s="1">
        <v>3.2754542827606201</v>
      </c>
      <c r="F3936" s="1">
        <v>27.216117858886719</v>
      </c>
    </row>
    <row r="3937" spans="1:6">
      <c r="A3937" s="1">
        <v>3935</v>
      </c>
      <c r="B3937" s="1">
        <v>327.52136121724232</v>
      </c>
      <c r="C3937" s="2">
        <v>8</v>
      </c>
      <c r="D3937" s="2">
        <v>1.9058819452766329E-4</v>
      </c>
      <c r="E3937" s="1">
        <v>3.275146484375</v>
      </c>
      <c r="F3937" s="1">
        <v>27.260242462158203</v>
      </c>
    </row>
    <row r="3938" spans="1:6">
      <c r="A3938" s="1">
        <v>3936</v>
      </c>
      <c r="B3938" s="1">
        <v>328.53042047215291</v>
      </c>
      <c r="C3938" s="2">
        <v>8</v>
      </c>
      <c r="D3938" s="2">
        <v>1.9058819452766329E-4</v>
      </c>
      <c r="E3938" s="1">
        <v>3.2754542827606201</v>
      </c>
      <c r="F3938" s="1">
        <v>27.216117858886719</v>
      </c>
    </row>
    <row r="3939" spans="1:6">
      <c r="A3939" s="1">
        <v>3937</v>
      </c>
      <c r="B3939" s="1">
        <v>329.53283378405689</v>
      </c>
      <c r="C3939" s="2">
        <v>8</v>
      </c>
      <c r="D3939" s="2">
        <v>1.9058819452766329E-4</v>
      </c>
      <c r="E3939" s="1">
        <v>3.2757620811462402</v>
      </c>
      <c r="F3939" s="1">
        <v>27.290817260742188</v>
      </c>
    </row>
    <row r="3940" spans="1:6">
      <c r="A3940" s="1">
        <v>3938</v>
      </c>
      <c r="B3940" s="1">
        <v>330.53751296832746</v>
      </c>
      <c r="C3940" s="2">
        <v>8</v>
      </c>
      <c r="D3940" s="2">
        <v>3.7841926678083837E-4</v>
      </c>
      <c r="E3940" s="1">
        <v>3.2760698795318604</v>
      </c>
      <c r="F3940" s="1">
        <v>27.216117858886719</v>
      </c>
    </row>
    <row r="3941" spans="1:6">
      <c r="A3941" s="1">
        <v>3939</v>
      </c>
      <c r="B3941" s="1">
        <v>331.53759996920326</v>
      </c>
      <c r="C3941" s="2">
        <v>8</v>
      </c>
      <c r="D3941" s="2">
        <v>3.7841926678083837E-4</v>
      </c>
      <c r="E3941" s="1">
        <v>3.2760698795318604</v>
      </c>
      <c r="F3941" s="1">
        <v>27.185541152954102</v>
      </c>
    </row>
    <row r="3942" spans="1:6">
      <c r="A3942" s="1">
        <v>3940</v>
      </c>
      <c r="B3942" s="1">
        <v>332.54057570712268</v>
      </c>
      <c r="C3942" s="2">
        <v>8</v>
      </c>
      <c r="D3942" s="2">
        <v>2.7571220471145352E-6</v>
      </c>
      <c r="E3942" s="1">
        <v>3.2757620811462402</v>
      </c>
      <c r="F3942" s="1">
        <v>27.185541152954102</v>
      </c>
    </row>
    <row r="3943" spans="1:6">
      <c r="A3943" s="1">
        <v>3941</v>
      </c>
      <c r="B3943" s="1">
        <v>333.54270183914457</v>
      </c>
      <c r="C3943" s="2">
        <v>8</v>
      </c>
      <c r="D3943" s="2">
        <v>1.9058819452766329E-4</v>
      </c>
      <c r="E3943" s="1">
        <v>3.2760698795318604</v>
      </c>
      <c r="F3943" s="1">
        <v>27.290817260742188</v>
      </c>
    </row>
    <row r="3944" spans="1:6">
      <c r="A3944" s="1">
        <v>3942</v>
      </c>
      <c r="B3944" s="1">
        <v>334.54990019921655</v>
      </c>
      <c r="C3944" s="2">
        <v>8</v>
      </c>
      <c r="D3944" s="2">
        <v>1.9058819452766329E-4</v>
      </c>
      <c r="E3944" s="1">
        <v>3.2763776779174805</v>
      </c>
      <c r="F3944" s="1">
        <v>27.290817260742188</v>
      </c>
    </row>
    <row r="3945" spans="1:6">
      <c r="A3945" s="1">
        <v>3943</v>
      </c>
      <c r="B3945" s="1">
        <v>335.55277892730999</v>
      </c>
      <c r="C3945" s="2">
        <v>8</v>
      </c>
      <c r="D3945" s="2">
        <v>1.9058819452766329E-4</v>
      </c>
      <c r="E3945" s="1">
        <v>3.2766852378845215</v>
      </c>
      <c r="F3945" s="1">
        <v>27.290817260742188</v>
      </c>
    </row>
    <row r="3946" spans="1:6">
      <c r="A3946" s="1">
        <v>3944</v>
      </c>
      <c r="B3946" s="1">
        <v>336.55680252533512</v>
      </c>
      <c r="C3946" s="2">
        <v>8</v>
      </c>
      <c r="D3946" s="2">
        <v>1.9058819452766329E-4</v>
      </c>
      <c r="E3946" s="1">
        <v>3.2766852378845215</v>
      </c>
      <c r="F3946" s="1">
        <v>27.216117858886719</v>
      </c>
    </row>
    <row r="3947" spans="1:6">
      <c r="A3947" s="1">
        <v>3945</v>
      </c>
      <c r="B3947" s="1">
        <v>337.55929975843776</v>
      </c>
      <c r="C3947" s="2">
        <v>8</v>
      </c>
      <c r="D3947" s="2">
        <v>1.9058819452766329E-4</v>
      </c>
      <c r="E3947" s="1">
        <v>3.2769930362701416</v>
      </c>
      <c r="F3947" s="1">
        <v>27.171993255615234</v>
      </c>
    </row>
    <row r="3948" spans="1:6">
      <c r="A3948" s="1">
        <v>3946</v>
      </c>
      <c r="B3948" s="1">
        <v>338.5629768927983</v>
      </c>
      <c r="C3948" s="2">
        <v>8</v>
      </c>
      <c r="D3948" s="2">
        <v>1.9058819452766329E-4</v>
      </c>
      <c r="E3948" s="1">
        <v>3.2769930362701416</v>
      </c>
      <c r="F3948" s="1">
        <v>27.110836029052734</v>
      </c>
    </row>
    <row r="3949" spans="1:6">
      <c r="A3949" s="1">
        <v>3947</v>
      </c>
      <c r="B3949" s="1">
        <v>339.57193913788291</v>
      </c>
      <c r="C3949" s="2">
        <v>8</v>
      </c>
      <c r="D3949" s="2">
        <v>1.9058819452766329E-4</v>
      </c>
      <c r="E3949" s="1">
        <v>3.2773008346557617</v>
      </c>
      <c r="F3949" s="1">
        <v>27.066701889038086</v>
      </c>
    </row>
    <row r="3950" spans="1:6">
      <c r="A3950" s="1">
        <v>3948</v>
      </c>
      <c r="B3950" s="1">
        <v>340.57414418662842</v>
      </c>
      <c r="C3950" s="2">
        <v>8</v>
      </c>
      <c r="D3950" s="2">
        <v>1.9058819452766329E-4</v>
      </c>
      <c r="E3950" s="1">
        <v>3.2776086330413818</v>
      </c>
      <c r="F3950" s="1">
        <v>27.216117858886719</v>
      </c>
    </row>
    <row r="3951" spans="1:6">
      <c r="A3951" s="1">
        <v>3949</v>
      </c>
      <c r="B3951" s="1">
        <v>341.58205472201104</v>
      </c>
      <c r="C3951" s="2">
        <v>8</v>
      </c>
      <c r="D3951" s="2">
        <v>1.9058819452766329E-4</v>
      </c>
      <c r="E3951" s="1">
        <v>3.277916431427002</v>
      </c>
      <c r="F3951" s="1">
        <v>27.216117858886719</v>
      </c>
    </row>
    <row r="3952" spans="1:6">
      <c r="A3952" s="1">
        <v>3950</v>
      </c>
      <c r="B3952" s="1">
        <v>342.59018044982531</v>
      </c>
      <c r="C3952" s="2">
        <v>8</v>
      </c>
      <c r="D3952" s="2">
        <v>1.9058819452766329E-4</v>
      </c>
      <c r="E3952" s="1">
        <v>3.277916431427002</v>
      </c>
      <c r="F3952" s="1">
        <v>27.216117858886719</v>
      </c>
    </row>
    <row r="3953" spans="1:6">
      <c r="A3953" s="1">
        <v>3951</v>
      </c>
      <c r="B3953" s="1">
        <v>343.59418826450576</v>
      </c>
      <c r="C3953" s="2">
        <v>8</v>
      </c>
      <c r="D3953" s="2">
        <v>3.7841926678083837E-4</v>
      </c>
      <c r="E3953" s="1">
        <v>3.2782242298126221</v>
      </c>
      <c r="F3953" s="1">
        <v>27.216117858886719</v>
      </c>
    </row>
    <row r="3954" spans="1:6">
      <c r="A3954" s="1">
        <v>3952</v>
      </c>
      <c r="B3954" s="1">
        <v>344.59517183635364</v>
      </c>
      <c r="C3954" s="2">
        <v>8</v>
      </c>
      <c r="D3954" s="2">
        <v>1.9058819452766329E-4</v>
      </c>
      <c r="E3954" s="1">
        <v>3.277916431427002</v>
      </c>
      <c r="F3954" s="1">
        <v>27.290817260742188</v>
      </c>
    </row>
    <row r="3955" spans="1:6">
      <c r="A3955" s="1">
        <v>3953</v>
      </c>
      <c r="B3955" s="1">
        <v>345.60245873713995</v>
      </c>
      <c r="C3955" s="2">
        <v>8</v>
      </c>
      <c r="D3955" s="2">
        <v>2.7571220471145352E-6</v>
      </c>
      <c r="E3955" s="1">
        <v>3.2782242298126221</v>
      </c>
      <c r="F3955" s="1">
        <v>27.216117858886719</v>
      </c>
    </row>
    <row r="3956" spans="1:6">
      <c r="A3956" s="1">
        <v>3954</v>
      </c>
      <c r="B3956" s="1">
        <v>346.60825699904717</v>
      </c>
      <c r="C3956" s="2">
        <v>8</v>
      </c>
      <c r="D3956" s="2">
        <v>1.9058819452766329E-4</v>
      </c>
      <c r="E3956" s="1">
        <v>3.2785320281982422</v>
      </c>
      <c r="F3956" s="1">
        <v>27.321392059326172</v>
      </c>
    </row>
    <row r="3957" spans="1:6">
      <c r="A3957" s="1">
        <v>3955</v>
      </c>
      <c r="B3957" s="1">
        <v>347.60830473404098</v>
      </c>
      <c r="C3957" s="2">
        <v>8</v>
      </c>
      <c r="D3957" s="2">
        <v>3.7841926678083837E-4</v>
      </c>
      <c r="E3957" s="1">
        <v>3.2785320281982422</v>
      </c>
      <c r="F3957" s="1">
        <v>27.321392059326172</v>
      </c>
    </row>
    <row r="3958" spans="1:6">
      <c r="A3958" s="1">
        <v>3956</v>
      </c>
      <c r="B3958" s="1">
        <v>348.61309363180533</v>
      </c>
      <c r="C3958" s="2">
        <v>8</v>
      </c>
      <c r="D3958" s="2">
        <v>1.9058819452766329E-4</v>
      </c>
      <c r="E3958" s="1">
        <v>3.2785320281982422</v>
      </c>
      <c r="F3958" s="1">
        <v>27.216117858886719</v>
      </c>
    </row>
    <row r="3959" spans="1:6">
      <c r="A3959" s="1">
        <v>3957</v>
      </c>
      <c r="B3959" s="1">
        <v>349.62240426535266</v>
      </c>
      <c r="C3959" s="2">
        <v>8</v>
      </c>
      <c r="D3959" s="2">
        <v>1.9058819452766329E-4</v>
      </c>
      <c r="E3959" s="1">
        <v>3.2791476249694824</v>
      </c>
      <c r="F3959" s="1">
        <v>27.290817260742188</v>
      </c>
    </row>
    <row r="3960" spans="1:6">
      <c r="A3960" s="1">
        <v>3958</v>
      </c>
      <c r="B3960" s="1">
        <v>350.63163251753974</v>
      </c>
      <c r="C3960" s="2">
        <v>8</v>
      </c>
      <c r="D3960" s="2">
        <v>1.9058819452766329E-4</v>
      </c>
      <c r="E3960" s="1">
        <v>3.2788398265838623</v>
      </c>
      <c r="F3960" s="1">
        <v>27.290817260742188</v>
      </c>
    </row>
    <row r="3961" spans="1:6">
      <c r="A3961" s="1">
        <v>3959</v>
      </c>
      <c r="B3961" s="1">
        <v>351.63767869344701</v>
      </c>
      <c r="C3961" s="2">
        <v>8</v>
      </c>
      <c r="D3961" s="2">
        <v>1.9058819452766329E-4</v>
      </c>
      <c r="E3961" s="1">
        <v>3.2788398265838623</v>
      </c>
      <c r="F3961" s="1">
        <v>27.216117858886719</v>
      </c>
    </row>
    <row r="3962" spans="1:6">
      <c r="A3962" s="1">
        <v>3960</v>
      </c>
      <c r="B3962" s="1">
        <v>352.64661283647877</v>
      </c>
      <c r="C3962" s="2">
        <v>8</v>
      </c>
      <c r="D3962" s="2">
        <v>1.9058819452766329E-4</v>
      </c>
      <c r="E3962" s="1">
        <v>3.2791476249694824</v>
      </c>
      <c r="F3962" s="1">
        <v>27.290817260742188</v>
      </c>
    </row>
    <row r="3963" spans="1:6">
      <c r="A3963" s="1">
        <v>3961</v>
      </c>
      <c r="B3963" s="1">
        <v>353.6516469535257</v>
      </c>
      <c r="C3963" s="2">
        <v>8</v>
      </c>
      <c r="D3963" s="2">
        <v>1.9058819452766329E-4</v>
      </c>
      <c r="E3963" s="1">
        <v>3.2794554233551025</v>
      </c>
      <c r="F3963" s="1">
        <v>27.216117858886719</v>
      </c>
    </row>
    <row r="3964" spans="1:6">
      <c r="A3964" s="1">
        <v>3962</v>
      </c>
      <c r="B3964" s="1">
        <v>354.65372766031163</v>
      </c>
      <c r="C3964" s="2">
        <v>8</v>
      </c>
      <c r="D3964" s="2">
        <v>1.9058819452766329E-4</v>
      </c>
      <c r="E3964" s="1">
        <v>3.2794554233551025</v>
      </c>
      <c r="F3964" s="1">
        <v>27.246694564819336</v>
      </c>
    </row>
    <row r="3965" spans="1:6">
      <c r="A3965" s="1">
        <v>3963</v>
      </c>
      <c r="B3965" s="1">
        <v>355.65674497387084</v>
      </c>
      <c r="C3965" s="2">
        <v>8</v>
      </c>
      <c r="D3965" s="2">
        <v>1.9058819452766329E-4</v>
      </c>
      <c r="E3965" s="1">
        <v>3.2794554233551025</v>
      </c>
      <c r="F3965" s="1">
        <v>27.171993255615234</v>
      </c>
    </row>
    <row r="3966" spans="1:6">
      <c r="A3966" s="1">
        <v>3964</v>
      </c>
      <c r="B3966" s="1">
        <v>356.65701675536775</v>
      </c>
      <c r="C3966" s="2">
        <v>8</v>
      </c>
      <c r="D3966" s="2">
        <v>2.7571220471145352E-6</v>
      </c>
      <c r="E3966" s="1">
        <v>3.2797632217407227</v>
      </c>
      <c r="F3966" s="1">
        <v>27.185541152954102</v>
      </c>
    </row>
    <row r="3967" spans="1:6">
      <c r="A3967" s="1">
        <v>3965</v>
      </c>
      <c r="B3967" s="1">
        <v>357.65990433753257</v>
      </c>
      <c r="C3967" s="2">
        <v>8</v>
      </c>
      <c r="D3967" s="2">
        <v>1.9058819452766329E-4</v>
      </c>
      <c r="E3967" s="1">
        <v>3.2800707817077637</v>
      </c>
      <c r="F3967" s="1">
        <v>27.216117858886719</v>
      </c>
    </row>
    <row r="3968" spans="1:6">
      <c r="A3968" s="1">
        <v>3966</v>
      </c>
      <c r="B3968" s="1">
        <v>358.66689135476912</v>
      </c>
      <c r="C3968" s="2">
        <v>8</v>
      </c>
      <c r="D3968" s="2">
        <v>1.9058819452766329E-4</v>
      </c>
      <c r="E3968" s="1">
        <v>3.2803785800933838</v>
      </c>
      <c r="F3968" s="1">
        <v>27.171993255615234</v>
      </c>
    </row>
    <row r="3969" spans="1:6">
      <c r="A3969" s="1">
        <v>3967</v>
      </c>
      <c r="B3969" s="1">
        <v>359.67605762845619</v>
      </c>
      <c r="C3969" s="2">
        <v>8</v>
      </c>
      <c r="D3969" s="2">
        <v>1.9058819452766329E-4</v>
      </c>
      <c r="E3969" s="1">
        <v>3.2803785800933838</v>
      </c>
      <c r="F3969" s="1">
        <v>27.216117858886719</v>
      </c>
    </row>
    <row r="3970" spans="1:6">
      <c r="A3970" s="1">
        <v>3968</v>
      </c>
      <c r="B3970" s="1">
        <v>360.67800475425133</v>
      </c>
      <c r="C3970" s="2">
        <v>8</v>
      </c>
      <c r="D3970" s="2">
        <v>1.9058819452766329E-4</v>
      </c>
      <c r="E3970" s="1">
        <v>3.2803785800933838</v>
      </c>
      <c r="F3970" s="1">
        <v>27.141414642333984</v>
      </c>
    </row>
    <row r="3971" spans="1:6">
      <c r="A3971" s="1">
        <v>3969</v>
      </c>
      <c r="B3971" s="1">
        <v>361.00601576409662</v>
      </c>
      <c r="C3971" s="2">
        <v>8</v>
      </c>
      <c r="D3971" s="2">
        <v>3.7841926678083837E-4</v>
      </c>
      <c r="E3971" s="1">
        <v>3.2806863784790039</v>
      </c>
      <c r="F3971" s="1">
        <v>27.321392059326172</v>
      </c>
    </row>
    <row r="3972" spans="1:6">
      <c r="A3972" s="1">
        <v>3970</v>
      </c>
      <c r="B3972" s="1">
        <v>1.154878882E-6</v>
      </c>
      <c r="C3972" s="2">
        <v>9</v>
      </c>
      <c r="D3972" s="2">
        <v>0</v>
      </c>
      <c r="E3972" s="1">
        <v>3.2806863784790039</v>
      </c>
      <c r="F3972" s="1">
        <v>27.290817260742188</v>
      </c>
    </row>
    <row r="3973" spans="1:6">
      <c r="A3973" s="1">
        <v>3971</v>
      </c>
      <c r="B3973" s="1">
        <v>1.0029218435716549</v>
      </c>
      <c r="C3973" s="2">
        <v>8</v>
      </c>
      <c r="D3973" s="2">
        <v>1.9058819452766329E-4</v>
      </c>
      <c r="E3973" s="1">
        <v>3.2806863784790039</v>
      </c>
      <c r="F3973" s="1">
        <v>27.216117858886719</v>
      </c>
    </row>
    <row r="3974" spans="1:6">
      <c r="A3974" s="1">
        <v>3972</v>
      </c>
      <c r="B3974" s="1">
        <v>2.0029618793729012</v>
      </c>
      <c r="C3974" s="2">
        <v>8</v>
      </c>
      <c r="D3974" s="2">
        <v>1.9058819452766329E-4</v>
      </c>
      <c r="E3974" s="1">
        <v>3.280994176864624</v>
      </c>
      <c r="F3974" s="1">
        <v>27.110836029052734</v>
      </c>
    </row>
    <row r="3975" spans="1:6">
      <c r="A3975" s="1">
        <v>3973</v>
      </c>
      <c r="B3975" s="1">
        <v>3.005138826065616</v>
      </c>
      <c r="C3975" s="2">
        <v>8</v>
      </c>
      <c r="D3975" s="2">
        <v>1.9058819452766329E-4</v>
      </c>
      <c r="E3975" s="1">
        <v>3.2806863784790039</v>
      </c>
      <c r="F3975" s="1">
        <v>27.216117858886719</v>
      </c>
    </row>
    <row r="3976" spans="1:6">
      <c r="A3976" s="1">
        <v>3974</v>
      </c>
      <c r="B3976" s="1">
        <v>4.0090615646684054</v>
      </c>
      <c r="C3976" s="2">
        <v>8</v>
      </c>
      <c r="D3976" s="2">
        <v>1.9058819452766329E-4</v>
      </c>
      <c r="E3976" s="1">
        <v>3.2813019752502441</v>
      </c>
      <c r="F3976" s="1">
        <v>27.141414642333984</v>
      </c>
    </row>
    <row r="3977" spans="1:6">
      <c r="A3977" s="1">
        <v>3975</v>
      </c>
      <c r="B3977" s="1">
        <v>5.0171160749516392</v>
      </c>
      <c r="C3977" s="2">
        <v>8</v>
      </c>
      <c r="D3977" s="2">
        <v>3.7841926678083837E-4</v>
      </c>
      <c r="E3977" s="1">
        <v>3.2813019752502441</v>
      </c>
      <c r="F3977" s="1">
        <v>27.141414642333984</v>
      </c>
    </row>
    <row r="3978" spans="1:6">
      <c r="A3978" s="1">
        <v>3976</v>
      </c>
      <c r="B3978" s="1">
        <v>6.0191863878275766</v>
      </c>
      <c r="C3978" s="2">
        <v>8</v>
      </c>
      <c r="D3978" s="2">
        <v>1.9058819452766329E-4</v>
      </c>
      <c r="E3978" s="1">
        <v>3.280994176864624</v>
      </c>
      <c r="F3978" s="1">
        <v>27.216117858886719</v>
      </c>
    </row>
    <row r="3979" spans="1:6">
      <c r="A3979" s="1">
        <v>3977</v>
      </c>
      <c r="B3979" s="1">
        <v>7.022328813265708</v>
      </c>
      <c r="C3979" s="2">
        <v>8</v>
      </c>
      <c r="D3979" s="2">
        <v>3.7841926678083837E-4</v>
      </c>
      <c r="E3979" s="1">
        <v>3.2816097736358643</v>
      </c>
      <c r="F3979" s="1">
        <v>27.141414642333984</v>
      </c>
    </row>
    <row r="3980" spans="1:6">
      <c r="A3980" s="1">
        <v>3978</v>
      </c>
      <c r="B3980" s="1">
        <v>8.0284369676730147</v>
      </c>
      <c r="C3980" s="2">
        <v>8</v>
      </c>
      <c r="D3980" s="2">
        <v>1.9058819452766329E-4</v>
      </c>
      <c r="E3980" s="1">
        <v>3.2813019752502441</v>
      </c>
      <c r="F3980" s="1">
        <v>27.097282409667969</v>
      </c>
    </row>
    <row r="3981" spans="1:6">
      <c r="A3981" s="1">
        <v>3979</v>
      </c>
      <c r="B3981" s="1">
        <v>9.0334245046050778</v>
      </c>
      <c r="C3981" s="2">
        <v>8</v>
      </c>
      <c r="D3981" s="2">
        <v>1.9058819452766329E-4</v>
      </c>
      <c r="E3981" s="1">
        <v>3.2816097736358643</v>
      </c>
      <c r="F3981" s="1">
        <v>27.246694564819336</v>
      </c>
    </row>
    <row r="3982" spans="1:6">
      <c r="A3982" s="1">
        <v>3980</v>
      </c>
      <c r="B3982" s="1">
        <v>10.04139470872992</v>
      </c>
      <c r="C3982" s="2">
        <v>8</v>
      </c>
      <c r="D3982" s="2">
        <v>1.9058819452766329E-4</v>
      </c>
      <c r="E3982" s="1">
        <v>3.2816097736358643</v>
      </c>
      <c r="F3982" s="1">
        <v>27.246694564819336</v>
      </c>
    </row>
    <row r="3983" spans="1:6">
      <c r="A3983" s="1">
        <v>3981</v>
      </c>
      <c r="B3983" s="1">
        <v>11.04364556767109</v>
      </c>
      <c r="C3983" s="2">
        <v>8</v>
      </c>
      <c r="D3983" s="2">
        <v>1.9058819452766329E-4</v>
      </c>
      <c r="E3983" s="1">
        <v>3.2816097736358643</v>
      </c>
      <c r="F3983" s="1">
        <v>27.246694564819336</v>
      </c>
    </row>
    <row r="3984" spans="1:6">
      <c r="A3984" s="1">
        <v>3982</v>
      </c>
      <c r="B3984" s="1">
        <v>12.045469121425889</v>
      </c>
      <c r="C3984" s="2">
        <v>8</v>
      </c>
      <c r="D3984" s="2">
        <v>1.9058819452766329E-4</v>
      </c>
      <c r="E3984" s="1">
        <v>3.2816097736358643</v>
      </c>
      <c r="F3984" s="1">
        <v>27.246694564819336</v>
      </c>
    </row>
    <row r="3985" spans="1:6">
      <c r="A3985" s="1">
        <v>3983</v>
      </c>
      <c r="B3985" s="1">
        <v>13.046521601047088</v>
      </c>
      <c r="C3985" s="2">
        <v>8</v>
      </c>
      <c r="D3985" s="2">
        <v>1.9058819452766329E-4</v>
      </c>
      <c r="E3985" s="1">
        <v>3.2822253704071045</v>
      </c>
      <c r="F3985" s="1">
        <v>27.246694564819336</v>
      </c>
    </row>
    <row r="3986" spans="1:6">
      <c r="A3986" s="1">
        <v>3984</v>
      </c>
      <c r="B3986" s="1">
        <v>14.046677894655796</v>
      </c>
      <c r="C3986" s="2">
        <v>8</v>
      </c>
      <c r="D3986" s="2">
        <v>1.9058819452766329E-4</v>
      </c>
      <c r="E3986" s="1">
        <v>3.2822253704071045</v>
      </c>
      <c r="F3986" s="1">
        <v>27.171993255615234</v>
      </c>
    </row>
    <row r="3987" spans="1:6">
      <c r="A3987" s="1">
        <v>3985</v>
      </c>
      <c r="B3987" s="1">
        <v>15.04861462654104</v>
      </c>
      <c r="C3987" s="2">
        <v>8</v>
      </c>
      <c r="D3987" s="2">
        <v>1.9058819452766329E-4</v>
      </c>
      <c r="E3987" s="1">
        <v>3.2822253704071045</v>
      </c>
      <c r="F3987" s="1">
        <v>27.171993255615234</v>
      </c>
    </row>
    <row r="3988" spans="1:6">
      <c r="A3988" s="1">
        <v>3986</v>
      </c>
      <c r="B3988" s="1">
        <v>16.048643498513094</v>
      </c>
      <c r="C3988" s="2">
        <v>8</v>
      </c>
      <c r="D3988" s="2">
        <v>2.7571220471145352E-6</v>
      </c>
      <c r="E3988" s="1">
        <v>3.2822253704071045</v>
      </c>
      <c r="F3988" s="1">
        <v>27.216117858886719</v>
      </c>
    </row>
    <row r="3989" spans="1:6">
      <c r="A3989" s="1">
        <v>3987</v>
      </c>
      <c r="B3989" s="1">
        <v>17.050182567103274</v>
      </c>
      <c r="C3989" s="2">
        <v>8</v>
      </c>
      <c r="D3989" s="2">
        <v>-0.4806569516658783</v>
      </c>
      <c r="E3989" s="1">
        <v>3.2077436447143555</v>
      </c>
      <c r="F3989" s="1">
        <v>27.171993255615234</v>
      </c>
    </row>
    <row r="3990" spans="1:6">
      <c r="A3990" s="1">
        <v>3988</v>
      </c>
      <c r="B3990" s="1">
        <v>18.05976767686489</v>
      </c>
      <c r="C3990" s="2">
        <v>8</v>
      </c>
      <c r="D3990" s="2">
        <v>-0.4806569516658783</v>
      </c>
      <c r="E3990" s="1">
        <v>3.2058968544006348</v>
      </c>
      <c r="F3990" s="1">
        <v>27.171993255615234</v>
      </c>
    </row>
    <row r="3991" spans="1:6">
      <c r="A3991" s="1">
        <v>3989</v>
      </c>
      <c r="B3991" s="1">
        <v>19.065877371110705</v>
      </c>
      <c r="C3991" s="2">
        <v>8</v>
      </c>
      <c r="D3991" s="2">
        <v>-0.4806569516658783</v>
      </c>
      <c r="E3991" s="1">
        <v>3.2052814960479736</v>
      </c>
      <c r="F3991" s="1">
        <v>27.246694564819336</v>
      </c>
    </row>
    <row r="3992" spans="1:6">
      <c r="A3992" s="1">
        <v>3990</v>
      </c>
      <c r="B3992" s="1">
        <v>20.069959867958847</v>
      </c>
      <c r="C3992" s="2">
        <v>8</v>
      </c>
      <c r="D3992" s="2">
        <v>-0.48084479570388794</v>
      </c>
      <c r="E3992" s="1">
        <v>3.2046658992767334</v>
      </c>
      <c r="F3992" s="1">
        <v>27.216117858886719</v>
      </c>
    </row>
    <row r="3993" spans="1:6">
      <c r="A3993" s="1">
        <v>3991</v>
      </c>
      <c r="B3993" s="1">
        <v>21.072927521726157</v>
      </c>
      <c r="C3993" s="2">
        <v>8</v>
      </c>
      <c r="D3993" s="2">
        <v>-0.4806569516658783</v>
      </c>
      <c r="E3993" s="1">
        <v>3.2043581008911133</v>
      </c>
      <c r="F3993" s="1">
        <v>27.171993255615234</v>
      </c>
    </row>
    <row r="3994" spans="1:6">
      <c r="A3994" s="1">
        <v>3992</v>
      </c>
      <c r="B3994" s="1">
        <v>22.074124746167243</v>
      </c>
      <c r="C3994" s="2">
        <v>8</v>
      </c>
      <c r="D3994" s="2">
        <v>-0.48084479570388794</v>
      </c>
      <c r="E3994" s="1">
        <v>3.2040503025054932</v>
      </c>
      <c r="F3994" s="1">
        <v>27.110836029052734</v>
      </c>
    </row>
    <row r="3995" spans="1:6">
      <c r="A3995" s="1">
        <v>3993</v>
      </c>
      <c r="B3995" s="1">
        <v>23.081129471546667</v>
      </c>
      <c r="C3995" s="2">
        <v>8</v>
      </c>
      <c r="D3995" s="2">
        <v>-0.4806569516658783</v>
      </c>
      <c r="E3995" s="1">
        <v>3.203742504119873</v>
      </c>
      <c r="F3995" s="1">
        <v>27.171993255615234</v>
      </c>
    </row>
    <row r="3996" spans="1:6">
      <c r="A3996" s="1">
        <v>3994</v>
      </c>
      <c r="B3996" s="1">
        <v>24.09102870836421</v>
      </c>
      <c r="C3996" s="2">
        <v>8</v>
      </c>
      <c r="D3996" s="2">
        <v>-0.48084479570388794</v>
      </c>
      <c r="E3996" s="1">
        <v>3.2031269073486328</v>
      </c>
      <c r="F3996" s="1">
        <v>27.171993255615234</v>
      </c>
    </row>
    <row r="3997" spans="1:6">
      <c r="A3997" s="1">
        <v>3995</v>
      </c>
      <c r="B3997" s="1">
        <v>25.091501438786608</v>
      </c>
      <c r="C3997" s="2">
        <v>8</v>
      </c>
      <c r="D3997" s="2">
        <v>-0.48084479570388794</v>
      </c>
      <c r="E3997" s="1">
        <v>3.2031269073486328</v>
      </c>
      <c r="F3997" s="1">
        <v>27.246694564819336</v>
      </c>
    </row>
    <row r="3998" spans="1:6">
      <c r="A3998" s="1">
        <v>3996</v>
      </c>
      <c r="B3998" s="1">
        <v>26.09217973765001</v>
      </c>
      <c r="C3998" s="2">
        <v>8</v>
      </c>
      <c r="D3998" s="2">
        <v>-0.48084479570388794</v>
      </c>
      <c r="E3998" s="1">
        <v>3.2025113105773926</v>
      </c>
      <c r="F3998" s="1">
        <v>27.246694564819336</v>
      </c>
    </row>
    <row r="3999" spans="1:6">
      <c r="A3999" s="1">
        <v>3997</v>
      </c>
      <c r="B3999" s="1">
        <v>27.092379531696611</v>
      </c>
      <c r="C3999" s="2">
        <v>8</v>
      </c>
      <c r="D3999" s="2">
        <v>-0.48084479570388794</v>
      </c>
      <c r="E3999" s="1">
        <v>3.2022037506103516</v>
      </c>
      <c r="F3999" s="1">
        <v>27.141414642333984</v>
      </c>
    </row>
    <row r="4000" spans="1:6">
      <c r="A4000" s="1">
        <v>3998</v>
      </c>
      <c r="B4000" s="1">
        <v>28.096426612259037</v>
      </c>
      <c r="C4000" s="2">
        <v>8</v>
      </c>
      <c r="D4000" s="2">
        <v>-0.4806569516658783</v>
      </c>
      <c r="E4000" s="1">
        <v>3.2022037506103516</v>
      </c>
      <c r="F4000" s="1">
        <v>27.185541152954102</v>
      </c>
    </row>
    <row r="4001" spans="1:6">
      <c r="A4001" s="1">
        <v>3999</v>
      </c>
      <c r="B4001" s="1">
        <v>29.105329573560972</v>
      </c>
      <c r="C4001" s="2">
        <v>8</v>
      </c>
      <c r="D4001" s="2">
        <v>-0.4806569516658783</v>
      </c>
      <c r="E4001" s="1">
        <v>3.2018959522247314</v>
      </c>
      <c r="F4001" s="1">
        <v>27.141414642333984</v>
      </c>
    </row>
    <row r="4002" spans="1:6">
      <c r="A4002" s="1">
        <v>4000</v>
      </c>
      <c r="B4002" s="1">
        <v>30.106513324415101</v>
      </c>
      <c r="C4002" s="2">
        <v>8</v>
      </c>
      <c r="D4002" s="2">
        <v>-0.4806569516658783</v>
      </c>
      <c r="E4002" s="1">
        <v>3.2015881538391113</v>
      </c>
      <c r="F4002" s="1">
        <v>27.02256965637207</v>
      </c>
    </row>
    <row r="4003" spans="1:6">
      <c r="A4003" s="1">
        <v>4001</v>
      </c>
      <c r="B4003" s="1">
        <v>31.110688596533436</v>
      </c>
      <c r="C4003" s="2">
        <v>8</v>
      </c>
      <c r="D4003" s="2">
        <v>-0.4806569516658783</v>
      </c>
      <c r="E4003" s="1">
        <v>3.2015881538391113</v>
      </c>
      <c r="F4003" s="1">
        <v>27.246694564819336</v>
      </c>
    </row>
    <row r="4004" spans="1:6">
      <c r="A4004" s="1">
        <v>4002</v>
      </c>
      <c r="B4004" s="1">
        <v>32.114569374536842</v>
      </c>
      <c r="C4004" s="2">
        <v>8</v>
      </c>
      <c r="D4004" s="2">
        <v>-0.48084479570388794</v>
      </c>
      <c r="E4004" s="1">
        <v>3.2012803554534912</v>
      </c>
      <c r="F4004" s="1">
        <v>27.066701889038086</v>
      </c>
    </row>
    <row r="4005" spans="1:6">
      <c r="A4005" s="1">
        <v>4003</v>
      </c>
      <c r="B4005" s="1">
        <v>33.120647117133586</v>
      </c>
      <c r="C4005" s="2">
        <v>8</v>
      </c>
      <c r="D4005" s="2">
        <v>-0.48084479570388794</v>
      </c>
      <c r="E4005" s="1">
        <v>3.200664758682251</v>
      </c>
      <c r="F4005" s="1">
        <v>27.171993255615234</v>
      </c>
    </row>
    <row r="4006" spans="1:6">
      <c r="A4006" s="1">
        <v>4004</v>
      </c>
      <c r="B4006" s="1">
        <v>34.123957000009618</v>
      </c>
      <c r="C4006" s="2">
        <v>8</v>
      </c>
      <c r="D4006" s="2">
        <v>-0.48084479570388794</v>
      </c>
      <c r="E4006" s="1">
        <v>3.200664758682251</v>
      </c>
      <c r="F4006" s="1">
        <v>27.171993255615234</v>
      </c>
    </row>
    <row r="4007" spans="1:6">
      <c r="A4007" s="1">
        <v>4005</v>
      </c>
      <c r="B4007" s="1">
        <v>35.126745262590589</v>
      </c>
      <c r="C4007" s="2">
        <v>8</v>
      </c>
      <c r="D4007" s="2">
        <v>-0.4806569516658783</v>
      </c>
      <c r="E4007" s="1">
        <v>3.2003569602966309</v>
      </c>
      <c r="F4007" s="1">
        <v>27.216117858886719</v>
      </c>
    </row>
    <row r="4008" spans="1:6">
      <c r="A4008" s="1">
        <v>4006</v>
      </c>
      <c r="B4008" s="1">
        <v>36.128017554159008</v>
      </c>
      <c r="C4008" s="2">
        <v>8</v>
      </c>
      <c r="D4008" s="2">
        <v>-0.48084479570388794</v>
      </c>
      <c r="E4008" s="1">
        <v>3.2000491619110107</v>
      </c>
      <c r="F4008" s="1">
        <v>27.141414642333984</v>
      </c>
    </row>
    <row r="4009" spans="1:6">
      <c r="A4009" s="1">
        <v>4007</v>
      </c>
      <c r="B4009" s="1">
        <v>37.128937992628025</v>
      </c>
      <c r="C4009" s="2">
        <v>8</v>
      </c>
      <c r="D4009" s="2">
        <v>-0.4806569516658783</v>
      </c>
      <c r="E4009" s="1">
        <v>3.2000491619110107</v>
      </c>
      <c r="F4009" s="1">
        <v>27.141414642333984</v>
      </c>
    </row>
    <row r="4010" spans="1:6">
      <c r="A4010" s="1">
        <v>4008</v>
      </c>
      <c r="B4010" s="1">
        <v>38.131746658069233</v>
      </c>
      <c r="C4010" s="2">
        <v>8</v>
      </c>
      <c r="D4010" s="2">
        <v>-0.4806569516658783</v>
      </c>
      <c r="E4010" s="1">
        <v>3.1997413635253906</v>
      </c>
      <c r="F4010" s="1">
        <v>27.216117858886719</v>
      </c>
    </row>
    <row r="4011" spans="1:6">
      <c r="A4011" s="1">
        <v>4009</v>
      </c>
      <c r="B4011" s="1">
        <v>39.133184867237048</v>
      </c>
      <c r="C4011" s="2">
        <v>8</v>
      </c>
      <c r="D4011" s="2">
        <v>-0.48084479570388794</v>
      </c>
      <c r="E4011" s="1">
        <v>3.1997413635253906</v>
      </c>
      <c r="F4011" s="1">
        <v>27.141414642333984</v>
      </c>
    </row>
    <row r="4012" spans="1:6">
      <c r="A4012" s="1">
        <v>4010</v>
      </c>
      <c r="B4012" s="1">
        <v>40.140115680368019</v>
      </c>
      <c r="C4012" s="2">
        <v>8</v>
      </c>
      <c r="D4012" s="2">
        <v>-0.48084479570388794</v>
      </c>
      <c r="E4012" s="1">
        <v>3.1997413635253906</v>
      </c>
      <c r="F4012" s="1">
        <v>27.246694564819336</v>
      </c>
    </row>
    <row r="4013" spans="1:6">
      <c r="A4013" s="1">
        <v>4011</v>
      </c>
      <c r="B4013" s="1">
        <v>41.14689135476916</v>
      </c>
      <c r="C4013" s="2">
        <v>8</v>
      </c>
      <c r="D4013" s="2">
        <v>-0.4806569516658783</v>
      </c>
      <c r="E4013" s="1">
        <v>3.1994335651397705</v>
      </c>
      <c r="F4013" s="1">
        <v>27.02256965637207</v>
      </c>
    </row>
    <row r="4014" spans="1:6">
      <c r="A4014" s="1">
        <v>4012</v>
      </c>
      <c r="B4014" s="1">
        <v>42.149158382014683</v>
      </c>
      <c r="C4014" s="2">
        <v>8</v>
      </c>
      <c r="D4014" s="2">
        <v>-0.4806569516658783</v>
      </c>
      <c r="E4014" s="1">
        <v>3.1991257667541504</v>
      </c>
      <c r="F4014" s="1">
        <v>27.171993255615234</v>
      </c>
    </row>
    <row r="4015" spans="1:6">
      <c r="A4015" s="1">
        <v>4013</v>
      </c>
      <c r="B4015" s="1">
        <v>43.155127565996509</v>
      </c>
      <c r="C4015" s="2">
        <v>8</v>
      </c>
      <c r="D4015" s="2">
        <v>-0.48084479570388794</v>
      </c>
      <c r="E4015" s="1">
        <v>3.1988182067871094</v>
      </c>
      <c r="F4015" s="1">
        <v>27.141414642333984</v>
      </c>
    </row>
    <row r="4016" spans="1:6">
      <c r="A4016" s="1">
        <v>4014</v>
      </c>
      <c r="B4016" s="1">
        <v>44.161545612903844</v>
      </c>
      <c r="C4016" s="2">
        <v>8</v>
      </c>
      <c r="D4016" s="2">
        <v>-0.48084479570388794</v>
      </c>
      <c r="E4016" s="1">
        <v>3.1988182067871094</v>
      </c>
      <c r="F4016" s="1">
        <v>27.246694564819336</v>
      </c>
    </row>
    <row r="4017" spans="1:6">
      <c r="A4017" s="1">
        <v>4015</v>
      </c>
      <c r="B4017" s="1">
        <v>45.164313087664929</v>
      </c>
      <c r="C4017" s="2">
        <v>8</v>
      </c>
      <c r="D4017" s="2">
        <v>-0.96206802129745483</v>
      </c>
      <c r="E4017" s="1">
        <v>3.1231052875518799</v>
      </c>
      <c r="F4017" s="1">
        <v>27.246694564819336</v>
      </c>
    </row>
    <row r="4018" spans="1:6">
      <c r="A4018" s="1">
        <v>4016</v>
      </c>
      <c r="B4018" s="1">
        <v>46.173292655932705</v>
      </c>
      <c r="C4018" s="2">
        <v>8</v>
      </c>
      <c r="D4018" s="2">
        <v>-0.96206802129745483</v>
      </c>
      <c r="E4018" s="1">
        <v>3.1215662956237793</v>
      </c>
      <c r="F4018" s="1">
        <v>27.216117858886719</v>
      </c>
    </row>
    <row r="4019" spans="1:6">
      <c r="A4019" s="1">
        <v>4017</v>
      </c>
      <c r="B4019" s="1">
        <v>47.17650822370004</v>
      </c>
      <c r="C4019" s="2">
        <v>8</v>
      </c>
      <c r="D4019" s="2">
        <v>-0.96206802129745483</v>
      </c>
      <c r="E4019" s="1">
        <v>3.1209509372711182</v>
      </c>
      <c r="F4019" s="1">
        <v>27.066701889038086</v>
      </c>
    </row>
    <row r="4020" spans="1:6">
      <c r="A4020" s="1">
        <v>4018</v>
      </c>
      <c r="B4020" s="1">
        <v>48.186438642247388</v>
      </c>
      <c r="C4020" s="2">
        <v>8</v>
      </c>
      <c r="D4020" s="2">
        <v>-0.9618801474571228</v>
      </c>
      <c r="E4020" s="1">
        <v>3.1200275421142578</v>
      </c>
      <c r="F4020" s="1">
        <v>27.141414642333984</v>
      </c>
    </row>
    <row r="4021" spans="1:6">
      <c r="A4021" s="1">
        <v>4019</v>
      </c>
      <c r="B4021" s="1">
        <v>49.195930591779181</v>
      </c>
      <c r="C4021" s="2">
        <v>8</v>
      </c>
      <c r="D4021" s="2">
        <v>-0.9618801474571228</v>
      </c>
      <c r="E4021" s="1">
        <v>3.1194119453430176</v>
      </c>
      <c r="F4021" s="1">
        <v>27.171993255615234</v>
      </c>
    </row>
    <row r="4022" spans="1:6">
      <c r="A4022" s="1">
        <v>4020</v>
      </c>
      <c r="B4022" s="1">
        <v>50.203612461143138</v>
      </c>
      <c r="C4022" s="2">
        <v>8</v>
      </c>
      <c r="D4022" s="2">
        <v>-0.96206802129745483</v>
      </c>
      <c r="E4022" s="1">
        <v>3.1187963485717773</v>
      </c>
      <c r="F4022" s="1">
        <v>27.216117858886719</v>
      </c>
    </row>
    <row r="4023" spans="1:6">
      <c r="A4023" s="1">
        <v>4021</v>
      </c>
      <c r="B4023" s="1">
        <v>51.208491439460282</v>
      </c>
      <c r="C4023" s="2">
        <v>8</v>
      </c>
      <c r="D4023" s="2">
        <v>-0.9618801474571228</v>
      </c>
      <c r="E4023" s="1">
        <v>3.1184885501861572</v>
      </c>
      <c r="F4023" s="1">
        <v>27.141414642333984</v>
      </c>
    </row>
    <row r="4024" spans="1:6">
      <c r="A4024" s="1">
        <v>4022</v>
      </c>
      <c r="B4024" s="1">
        <v>52.213870095373743</v>
      </c>
      <c r="C4024" s="2">
        <v>8</v>
      </c>
      <c r="D4024" s="2">
        <v>-0.9618801474571228</v>
      </c>
      <c r="E4024" s="1">
        <v>3.1178731918334961</v>
      </c>
      <c r="F4024" s="1">
        <v>27.171993255615234</v>
      </c>
    </row>
    <row r="4025" spans="1:6">
      <c r="A4025" s="1">
        <v>4023</v>
      </c>
      <c r="B4025" s="1">
        <v>53.224537326647862</v>
      </c>
      <c r="C4025" s="2">
        <v>8</v>
      </c>
      <c r="D4025" s="2">
        <v>-0.96206802129745483</v>
      </c>
      <c r="E4025" s="1">
        <v>3.1169497966766357</v>
      </c>
      <c r="F4025" s="1">
        <v>27.171993255615234</v>
      </c>
    </row>
    <row r="4026" spans="1:6">
      <c r="A4026" s="1">
        <v>4024</v>
      </c>
      <c r="B4026" s="1">
        <v>54.229587227039566</v>
      </c>
      <c r="C4026" s="2">
        <v>8</v>
      </c>
      <c r="D4026" s="2">
        <v>-0.96206802129745483</v>
      </c>
      <c r="E4026" s="1">
        <v>3.1169497966766357</v>
      </c>
      <c r="F4026" s="1">
        <v>27.171993255615234</v>
      </c>
    </row>
    <row r="4027" spans="1:6">
      <c r="A4027" s="1">
        <v>4025</v>
      </c>
      <c r="B4027" s="1">
        <v>55.231294138027266</v>
      </c>
      <c r="C4027" s="2">
        <v>8</v>
      </c>
      <c r="D4027" s="2">
        <v>-0.96206802129745483</v>
      </c>
      <c r="E4027" s="1">
        <v>3.1163341999053955</v>
      </c>
      <c r="F4027" s="1">
        <v>27.02256965637207</v>
      </c>
    </row>
    <row r="4028" spans="1:6">
      <c r="A4028" s="1">
        <v>4026</v>
      </c>
      <c r="B4028" s="1">
        <v>56.238682668155178</v>
      </c>
      <c r="C4028" s="2">
        <v>8</v>
      </c>
      <c r="D4028" s="2">
        <v>-0.96206802129745483</v>
      </c>
      <c r="E4028" s="1">
        <v>3.1157186031341553</v>
      </c>
      <c r="F4028" s="1">
        <v>27.097282409667969</v>
      </c>
    </row>
    <row r="4029" spans="1:6">
      <c r="A4029" s="1">
        <v>4027</v>
      </c>
      <c r="B4029" s="1">
        <v>57.238827412975056</v>
      </c>
      <c r="C4029" s="2">
        <v>8</v>
      </c>
      <c r="D4029" s="2">
        <v>0.48122596740722656</v>
      </c>
      <c r="E4029" s="1">
        <v>3.3419337272644043</v>
      </c>
      <c r="F4029" s="1">
        <v>27.171993255615234</v>
      </c>
    </row>
    <row r="4030" spans="1:6">
      <c r="A4030" s="1">
        <v>4028</v>
      </c>
      <c r="B4030" s="1">
        <v>58.23996496867391</v>
      </c>
      <c r="C4030" s="2">
        <v>8</v>
      </c>
      <c r="D4030" s="2">
        <v>0.48122596740722656</v>
      </c>
      <c r="E4030" s="1">
        <v>3.3450114727020264</v>
      </c>
      <c r="F4030" s="1">
        <v>27.02256965637207</v>
      </c>
    </row>
    <row r="4031" spans="1:6">
      <c r="A4031" s="1">
        <v>4029</v>
      </c>
      <c r="B4031" s="1">
        <v>59.239979597139744</v>
      </c>
      <c r="C4031" s="2">
        <v>8</v>
      </c>
      <c r="D4031" s="2">
        <v>0.48141378164291382</v>
      </c>
      <c r="E4031" s="1">
        <v>3.346550464630127</v>
      </c>
      <c r="F4031" s="1">
        <v>27.066701889038086</v>
      </c>
    </row>
    <row r="4032" spans="1:6">
      <c r="A4032" s="1">
        <v>4030</v>
      </c>
      <c r="B4032" s="1">
        <v>60.245122657761264</v>
      </c>
      <c r="C4032" s="2">
        <v>8</v>
      </c>
      <c r="D4032" s="2">
        <v>0.48122596740722656</v>
      </c>
      <c r="E4032" s="1">
        <v>3.3477816581726074</v>
      </c>
      <c r="F4032" s="1">
        <v>27.066701889038086</v>
      </c>
    </row>
    <row r="4033" spans="1:6">
      <c r="A4033" s="1">
        <v>4031</v>
      </c>
      <c r="B4033" s="1">
        <v>61.246951985910478</v>
      </c>
      <c r="C4033" s="2">
        <v>8</v>
      </c>
      <c r="D4033" s="2">
        <v>0.48122596740722656</v>
      </c>
      <c r="E4033" s="1">
        <v>3.3493204116821289</v>
      </c>
      <c r="F4033" s="1">
        <v>27.141414642333984</v>
      </c>
    </row>
    <row r="4034" spans="1:6">
      <c r="A4034" s="1">
        <v>4032</v>
      </c>
      <c r="B4034" s="1">
        <v>62.251985333038199</v>
      </c>
      <c r="C4034" s="2">
        <v>8</v>
      </c>
      <c r="D4034" s="2">
        <v>0.48122596740722656</v>
      </c>
      <c r="E4034" s="1">
        <v>3.3502438068389893</v>
      </c>
      <c r="F4034" s="1">
        <v>27.097282409667969</v>
      </c>
    </row>
    <row r="4035" spans="1:6">
      <c r="A4035" s="1">
        <v>4033</v>
      </c>
      <c r="B4035" s="1">
        <v>63.255249405718565</v>
      </c>
      <c r="C4035" s="2">
        <v>8</v>
      </c>
      <c r="D4035" s="2">
        <v>0.48103812336921692</v>
      </c>
      <c r="E4035" s="1">
        <v>3.3508594036102295</v>
      </c>
      <c r="F4035" s="1">
        <v>26.991987228393555</v>
      </c>
    </row>
    <row r="4036" spans="1:6">
      <c r="A4036" s="1">
        <v>4034</v>
      </c>
      <c r="B4036" s="1">
        <v>64.260237327610255</v>
      </c>
      <c r="C4036" s="2">
        <v>8</v>
      </c>
      <c r="D4036" s="2">
        <v>0.48122596740722656</v>
      </c>
      <c r="E4036" s="1">
        <v>3.3520903587341309</v>
      </c>
      <c r="F4036" s="1">
        <v>27.066701889038086</v>
      </c>
    </row>
    <row r="4037" spans="1:6">
      <c r="A4037" s="1">
        <v>4035</v>
      </c>
      <c r="B4037" s="1">
        <v>65.262118240349537</v>
      </c>
      <c r="C4037" s="2">
        <v>8</v>
      </c>
      <c r="D4037" s="2">
        <v>1.9058819452766329E-4</v>
      </c>
      <c r="E4037" s="1">
        <v>3.277916431427002</v>
      </c>
      <c r="F4037" s="1">
        <v>27.066701889038086</v>
      </c>
    </row>
    <row r="4038" spans="1:6">
      <c r="A4038" s="1">
        <v>4036</v>
      </c>
      <c r="B4038" s="1">
        <v>66.264530397374571</v>
      </c>
      <c r="C4038" s="2">
        <v>8</v>
      </c>
      <c r="D4038" s="2">
        <v>1.9058819452766329E-4</v>
      </c>
      <c r="E4038" s="1">
        <v>3.2773008346557617</v>
      </c>
      <c r="F4038" s="1">
        <v>27.246694564819336</v>
      </c>
    </row>
    <row r="4039" spans="1:6">
      <c r="A4039" s="1">
        <v>4037</v>
      </c>
      <c r="B4039" s="1">
        <v>67.265249501958479</v>
      </c>
      <c r="C4039" s="2">
        <v>8</v>
      </c>
      <c r="D4039" s="2">
        <v>1.9058819452766329E-4</v>
      </c>
      <c r="E4039" s="1">
        <v>3.277916431427002</v>
      </c>
      <c r="F4039" s="1">
        <v>27.097282409667969</v>
      </c>
    </row>
    <row r="4040" spans="1:6">
      <c r="A4040" s="1">
        <v>4038</v>
      </c>
      <c r="B4040" s="1">
        <v>68.273488022943596</v>
      </c>
      <c r="C4040" s="2">
        <v>8</v>
      </c>
      <c r="D4040" s="2">
        <v>3.7841926678083837E-4</v>
      </c>
      <c r="E4040" s="1">
        <v>3.277916431427002</v>
      </c>
      <c r="F4040" s="1">
        <v>27.066701889038086</v>
      </c>
    </row>
    <row r="4041" spans="1:6">
      <c r="A4041" s="1">
        <v>4039</v>
      </c>
      <c r="B4041" s="1">
        <v>69.277543572617816</v>
      </c>
      <c r="C4041" s="2">
        <v>8</v>
      </c>
      <c r="D4041" s="2">
        <v>1.9058819452766329E-4</v>
      </c>
      <c r="E4041" s="1">
        <v>3.277916431427002</v>
      </c>
      <c r="F4041" s="1">
        <v>27.066701889038086</v>
      </c>
    </row>
    <row r="4042" spans="1:6">
      <c r="A4042" s="1">
        <v>4040</v>
      </c>
      <c r="B4042" s="1">
        <v>70.286455772950802</v>
      </c>
      <c r="C4042" s="2">
        <v>8</v>
      </c>
      <c r="D4042" s="2">
        <v>3.7841926678083837E-4</v>
      </c>
      <c r="E4042" s="1">
        <v>3.2782242298126221</v>
      </c>
      <c r="F4042" s="1">
        <v>27.141414642333984</v>
      </c>
    </row>
    <row r="4043" spans="1:6">
      <c r="A4043" s="1">
        <v>4041</v>
      </c>
      <c r="B4043" s="1">
        <v>71.294648868699895</v>
      </c>
      <c r="C4043" s="2">
        <v>8</v>
      </c>
      <c r="D4043" s="2">
        <v>1.9058819452766329E-4</v>
      </c>
      <c r="E4043" s="1">
        <v>3.2785320281982422</v>
      </c>
      <c r="F4043" s="1">
        <v>27.171993255615234</v>
      </c>
    </row>
    <row r="4044" spans="1:6">
      <c r="A4044" s="1">
        <v>4042</v>
      </c>
      <c r="B4044" s="1">
        <v>72.298663227693993</v>
      </c>
      <c r="C4044" s="2">
        <v>8</v>
      </c>
      <c r="D4044" s="2">
        <v>2.7571220471145352E-6</v>
      </c>
      <c r="E4044" s="1">
        <v>3.2785320281982422</v>
      </c>
      <c r="F4044" s="1">
        <v>27.066701889038086</v>
      </c>
    </row>
    <row r="4045" spans="1:6">
      <c r="A4045" s="1">
        <v>4043</v>
      </c>
      <c r="B4045" s="1">
        <v>73.301510389097942</v>
      </c>
      <c r="C4045" s="2">
        <v>8</v>
      </c>
      <c r="D4045" s="2">
        <v>1.9058819452766329E-4</v>
      </c>
      <c r="E4045" s="1">
        <v>3.2788398265838623</v>
      </c>
      <c r="F4045" s="1">
        <v>27.141414642333984</v>
      </c>
    </row>
    <row r="4046" spans="1:6">
      <c r="A4046" s="1">
        <v>4044</v>
      </c>
      <c r="B4046" s="1">
        <v>74.305809618216287</v>
      </c>
      <c r="C4046" s="2">
        <v>8</v>
      </c>
      <c r="D4046" s="2">
        <v>1.9058819452766329E-4</v>
      </c>
      <c r="E4046" s="1">
        <v>3.2788398265838623</v>
      </c>
      <c r="F4046" s="1">
        <v>27.141414642333984</v>
      </c>
    </row>
    <row r="4047" spans="1:6">
      <c r="A4047" s="1">
        <v>4045</v>
      </c>
      <c r="B4047" s="1">
        <v>75.305836180430575</v>
      </c>
      <c r="C4047" s="2">
        <v>8</v>
      </c>
      <c r="D4047" s="2">
        <v>1.9058819452766329E-4</v>
      </c>
      <c r="E4047" s="1">
        <v>3.2791476249694824</v>
      </c>
      <c r="F4047" s="1">
        <v>27.141414642333984</v>
      </c>
    </row>
    <row r="4048" spans="1:6">
      <c r="A4048" s="1">
        <v>4046</v>
      </c>
      <c r="B4048" s="1">
        <v>76.305882760545487</v>
      </c>
      <c r="C4048" s="2">
        <v>8</v>
      </c>
      <c r="D4048" s="2">
        <v>1.9058819452766329E-4</v>
      </c>
      <c r="E4048" s="1">
        <v>3.2791476249694824</v>
      </c>
      <c r="F4048" s="1">
        <v>27.066701889038086</v>
      </c>
    </row>
    <row r="4049" spans="1:6">
      <c r="A4049" s="1">
        <v>4047</v>
      </c>
      <c r="B4049" s="1">
        <v>77.309070996179287</v>
      </c>
      <c r="C4049" s="2">
        <v>8</v>
      </c>
      <c r="D4049" s="2">
        <v>1.9058819452766329E-4</v>
      </c>
      <c r="E4049" s="1">
        <v>3.2797632217407227</v>
      </c>
      <c r="F4049" s="1">
        <v>27.171993255615234</v>
      </c>
    </row>
    <row r="4050" spans="1:6">
      <c r="A4050" s="1">
        <v>4048</v>
      </c>
      <c r="B4050" s="1">
        <v>78.314814208859843</v>
      </c>
      <c r="C4050" s="2">
        <v>8</v>
      </c>
      <c r="D4050" s="2">
        <v>3.7841926678083837E-4</v>
      </c>
      <c r="E4050" s="1">
        <v>3.2800707817077637</v>
      </c>
      <c r="F4050" s="1">
        <v>27.141414642333984</v>
      </c>
    </row>
    <row r="4051" spans="1:6">
      <c r="A4051" s="1">
        <v>4049</v>
      </c>
      <c r="B4051" s="1">
        <v>79.323854215789126</v>
      </c>
      <c r="C4051" s="2">
        <v>8</v>
      </c>
      <c r="D4051" s="2">
        <v>1.9058819452766329E-4</v>
      </c>
      <c r="E4051" s="1">
        <v>3.2800707817077637</v>
      </c>
      <c r="F4051" s="1">
        <v>27.141414642333984</v>
      </c>
    </row>
    <row r="4052" spans="1:6">
      <c r="A4052" s="1">
        <v>4050</v>
      </c>
      <c r="B4052" s="1">
        <v>80.329447294215015</v>
      </c>
      <c r="C4052" s="2">
        <v>8</v>
      </c>
      <c r="D4052" s="2">
        <v>2.7571220471145352E-6</v>
      </c>
      <c r="E4052" s="1">
        <v>3.2800707817077637</v>
      </c>
      <c r="F4052" s="1">
        <v>27.066701889038086</v>
      </c>
    </row>
    <row r="4053" spans="1:6">
      <c r="A4053" s="1">
        <v>4051</v>
      </c>
      <c r="B4053" s="1">
        <v>81.336973254929873</v>
      </c>
      <c r="C4053" s="2">
        <v>8</v>
      </c>
      <c r="D4053" s="2">
        <v>-0.4806569516658783</v>
      </c>
      <c r="E4053" s="1">
        <v>3.2046658992767334</v>
      </c>
      <c r="F4053" s="1">
        <v>27.141414642333984</v>
      </c>
    </row>
    <row r="4054" spans="1:6">
      <c r="A4054" s="1">
        <v>4052</v>
      </c>
      <c r="B4054" s="1">
        <v>82.341994283349536</v>
      </c>
      <c r="C4054" s="2">
        <v>8</v>
      </c>
      <c r="D4054" s="2">
        <v>-0.48084479570388794</v>
      </c>
      <c r="E4054" s="1">
        <v>3.203742504119873</v>
      </c>
      <c r="F4054" s="1">
        <v>27.141414642333984</v>
      </c>
    </row>
    <row r="4055" spans="1:6">
      <c r="A4055" s="1">
        <v>4053</v>
      </c>
      <c r="B4055" s="1">
        <v>83.344967326551611</v>
      </c>
      <c r="C4055" s="2">
        <v>8</v>
      </c>
      <c r="D4055" s="2">
        <v>-0.48084479570388794</v>
      </c>
      <c r="E4055" s="1">
        <v>3.2031269073486328</v>
      </c>
      <c r="F4055" s="1">
        <v>27.216117858886719</v>
      </c>
    </row>
    <row r="4056" spans="1:6">
      <c r="A4056" s="1">
        <v>4054</v>
      </c>
      <c r="B4056" s="1">
        <v>84.353295158170283</v>
      </c>
      <c r="C4056" s="2">
        <v>8</v>
      </c>
      <c r="D4056" s="2">
        <v>-0.4806569516658783</v>
      </c>
      <c r="E4056" s="1">
        <v>3.2028191089630127</v>
      </c>
      <c r="F4056" s="1">
        <v>27.097282409667969</v>
      </c>
    </row>
    <row r="4057" spans="1:6">
      <c r="A4057" s="1">
        <v>4055</v>
      </c>
      <c r="B4057" s="1">
        <v>85.353423734685819</v>
      </c>
      <c r="C4057" s="2">
        <v>8</v>
      </c>
      <c r="D4057" s="2">
        <v>-0.48084479570388794</v>
      </c>
      <c r="E4057" s="1">
        <v>3.2025113105773926</v>
      </c>
      <c r="F4057" s="1">
        <v>27.097282409667969</v>
      </c>
    </row>
    <row r="4058" spans="1:6">
      <c r="A4058" s="1">
        <v>4056</v>
      </c>
      <c r="B4058" s="1">
        <v>86.357374190381776</v>
      </c>
      <c r="C4058" s="2">
        <v>8</v>
      </c>
      <c r="D4058" s="2">
        <v>-0.48084479570388794</v>
      </c>
      <c r="E4058" s="1">
        <v>3.2018959522247314</v>
      </c>
      <c r="F4058" s="1">
        <v>27.02256965637207</v>
      </c>
    </row>
    <row r="4059" spans="1:6">
      <c r="A4059" s="1">
        <v>4057</v>
      </c>
      <c r="B4059" s="1">
        <v>87.358234575148913</v>
      </c>
      <c r="C4059" s="2">
        <v>8</v>
      </c>
      <c r="D4059" s="2">
        <v>-0.4806569516658783</v>
      </c>
      <c r="E4059" s="1">
        <v>3.2018959522247314</v>
      </c>
      <c r="F4059" s="1">
        <v>27.141414642333984</v>
      </c>
    </row>
    <row r="4060" spans="1:6">
      <c r="A4060" s="1">
        <v>4058</v>
      </c>
      <c r="B4060" s="1">
        <v>88.35857526441913</v>
      </c>
      <c r="C4060" s="2">
        <v>8</v>
      </c>
      <c r="D4060" s="2">
        <v>-0.48084479570388794</v>
      </c>
      <c r="E4060" s="1">
        <v>3.2012803554534912</v>
      </c>
      <c r="F4060" s="1">
        <v>27.066701889038086</v>
      </c>
    </row>
    <row r="4061" spans="1:6">
      <c r="A4061" s="1">
        <v>4059</v>
      </c>
      <c r="B4061" s="1">
        <v>89.36032798560251</v>
      </c>
      <c r="C4061" s="2">
        <v>8</v>
      </c>
      <c r="D4061" s="2">
        <v>-0.4806569516658783</v>
      </c>
      <c r="E4061" s="1">
        <v>3.2012803554534912</v>
      </c>
      <c r="F4061" s="1">
        <v>27.097282409667969</v>
      </c>
    </row>
    <row r="4062" spans="1:6">
      <c r="A4062" s="1">
        <v>4060</v>
      </c>
      <c r="B4062" s="1">
        <v>90.362377510658561</v>
      </c>
      <c r="C4062" s="2">
        <v>8</v>
      </c>
      <c r="D4062" s="2">
        <v>-0.48084479570388794</v>
      </c>
      <c r="E4062" s="1">
        <v>3.200664758682251</v>
      </c>
      <c r="F4062" s="1">
        <v>27.066701889038086</v>
      </c>
    </row>
    <row r="4063" spans="1:6">
      <c r="A4063" s="1">
        <v>4061</v>
      </c>
      <c r="B4063" s="1">
        <v>91.365535334481791</v>
      </c>
      <c r="C4063" s="2">
        <v>8</v>
      </c>
      <c r="D4063" s="2">
        <v>-0.4806569516658783</v>
      </c>
      <c r="E4063" s="1">
        <v>3.200664758682251</v>
      </c>
      <c r="F4063" s="1">
        <v>27.097282409667969</v>
      </c>
    </row>
    <row r="4064" spans="1:6">
      <c r="A4064" s="1">
        <v>4062</v>
      </c>
      <c r="B4064" s="1">
        <v>92.37364450903209</v>
      </c>
      <c r="C4064" s="2">
        <v>8</v>
      </c>
      <c r="D4064" s="2">
        <v>-0.48084479570388794</v>
      </c>
      <c r="E4064" s="1">
        <v>3.2003569602966309</v>
      </c>
      <c r="F4064" s="1">
        <v>27.066701889038086</v>
      </c>
    </row>
    <row r="4065" spans="1:6">
      <c r="A4065" s="1">
        <v>4063</v>
      </c>
      <c r="B4065" s="1">
        <v>93.383532966980084</v>
      </c>
      <c r="C4065" s="2">
        <v>8</v>
      </c>
      <c r="D4065" s="2">
        <v>-0.4806569516658783</v>
      </c>
      <c r="E4065" s="1">
        <v>3.2000491619110107</v>
      </c>
      <c r="F4065" s="1">
        <v>26.991987228393555</v>
      </c>
    </row>
    <row r="4066" spans="1:6">
      <c r="A4066" s="1">
        <v>4064</v>
      </c>
      <c r="B4066" s="1">
        <v>94.387772527356177</v>
      </c>
      <c r="C4066" s="2">
        <v>8</v>
      </c>
      <c r="D4066" s="2">
        <v>-0.48084479570388794</v>
      </c>
      <c r="E4066" s="1">
        <v>3.2000491619110107</v>
      </c>
      <c r="F4066" s="1">
        <v>27.097282409667969</v>
      </c>
    </row>
    <row r="4067" spans="1:6">
      <c r="A4067" s="1">
        <v>4065</v>
      </c>
      <c r="B4067" s="1">
        <v>95.396629293502826</v>
      </c>
      <c r="C4067" s="2">
        <v>8</v>
      </c>
      <c r="D4067" s="2">
        <v>-0.48084479570388794</v>
      </c>
      <c r="E4067" s="1">
        <v>3.2000491619110107</v>
      </c>
      <c r="F4067" s="1">
        <v>27.066701889038086</v>
      </c>
    </row>
    <row r="4068" spans="1:6">
      <c r="A4068" s="1">
        <v>4066</v>
      </c>
      <c r="B4068" s="1">
        <v>96.399792506760846</v>
      </c>
      <c r="C4068" s="2">
        <v>8</v>
      </c>
      <c r="D4068" s="2">
        <v>-0.48084479570388794</v>
      </c>
      <c r="E4068" s="1">
        <v>3.1997413635253906</v>
      </c>
      <c r="F4068" s="1">
        <v>27.141414642333984</v>
      </c>
    </row>
    <row r="4069" spans="1:6">
      <c r="A4069" s="1">
        <v>4067</v>
      </c>
      <c r="B4069" s="1">
        <v>97.40081919408702</v>
      </c>
      <c r="C4069" s="2">
        <v>8</v>
      </c>
      <c r="D4069" s="2">
        <v>-0.4806569516658783</v>
      </c>
      <c r="E4069" s="1">
        <v>3.1994335651397705</v>
      </c>
      <c r="F4069" s="1">
        <v>27.066701889038086</v>
      </c>
    </row>
    <row r="4070" spans="1:6">
      <c r="A4070" s="1">
        <v>4068</v>
      </c>
      <c r="B4070" s="1">
        <v>98.403739882779789</v>
      </c>
      <c r="C4070" s="2">
        <v>8</v>
      </c>
      <c r="D4070" s="2">
        <v>-0.4806569516658783</v>
      </c>
      <c r="E4070" s="1">
        <v>3.1994335651397705</v>
      </c>
      <c r="F4070" s="1">
        <v>27.02256965637207</v>
      </c>
    </row>
    <row r="4071" spans="1:6">
      <c r="A4071" s="1">
        <v>4069</v>
      </c>
      <c r="B4071" s="1">
        <v>99.406079667394877</v>
      </c>
      <c r="C4071" s="2">
        <v>8</v>
      </c>
      <c r="D4071" s="2">
        <v>-0.48084479570388794</v>
      </c>
      <c r="E4071" s="1">
        <v>3.1991257667541504</v>
      </c>
      <c r="F4071" s="1">
        <v>27.141414642333984</v>
      </c>
    </row>
    <row r="4072" spans="1:6">
      <c r="A4072" s="1">
        <v>4070</v>
      </c>
      <c r="B4072" s="1">
        <v>100.41487907455704</v>
      </c>
      <c r="C4072" s="2">
        <v>8</v>
      </c>
      <c r="D4072" s="2">
        <v>-0.4810326099395752</v>
      </c>
      <c r="E4072" s="1">
        <v>3.1988182067871094</v>
      </c>
      <c r="F4072" s="1">
        <v>27.066701889038086</v>
      </c>
    </row>
    <row r="4073" spans="1:6">
      <c r="A4073" s="1">
        <v>4071</v>
      </c>
      <c r="B4073" s="1">
        <v>101.41692821465348</v>
      </c>
      <c r="C4073" s="2">
        <v>8</v>
      </c>
      <c r="D4073" s="2">
        <v>-0.48084479570388794</v>
      </c>
      <c r="E4073" s="1">
        <v>3.1988182067871094</v>
      </c>
      <c r="F4073" s="1">
        <v>27.097282409667969</v>
      </c>
    </row>
    <row r="4074" spans="1:6">
      <c r="A4074" s="1">
        <v>4072</v>
      </c>
      <c r="B4074" s="1">
        <v>102.41820166110078</v>
      </c>
      <c r="C4074" s="2">
        <v>8</v>
      </c>
      <c r="D4074" s="2">
        <v>-0.48084479570388794</v>
      </c>
      <c r="E4074" s="1">
        <v>3.1985104084014893</v>
      </c>
      <c r="F4074" s="1">
        <v>27.066701889038086</v>
      </c>
    </row>
    <row r="4075" spans="1:6">
      <c r="A4075" s="1">
        <v>4073</v>
      </c>
      <c r="B4075" s="1">
        <v>103.42099261839914</v>
      </c>
      <c r="C4075" s="2">
        <v>8</v>
      </c>
      <c r="D4075" s="2">
        <v>-0.48084479570388794</v>
      </c>
      <c r="E4075" s="1">
        <v>3.1985104084014893</v>
      </c>
      <c r="F4075" s="1">
        <v>27.066701889038086</v>
      </c>
    </row>
    <row r="4076" spans="1:6">
      <c r="A4076" s="1">
        <v>4074</v>
      </c>
      <c r="B4076" s="1">
        <v>104.42208590374084</v>
      </c>
      <c r="C4076" s="2">
        <v>8</v>
      </c>
      <c r="D4076" s="2">
        <v>-0.48084479570388794</v>
      </c>
      <c r="E4076" s="1">
        <v>3.1982026100158691</v>
      </c>
      <c r="F4076" s="1">
        <v>27.066701889038086</v>
      </c>
    </row>
    <row r="4077" spans="1:6">
      <c r="A4077" s="1">
        <v>4075</v>
      </c>
      <c r="B4077" s="1">
        <v>105.42509397826905</v>
      </c>
      <c r="C4077" s="2">
        <v>8</v>
      </c>
      <c r="D4077" s="2">
        <v>-0.96206802129745483</v>
      </c>
      <c r="E4077" s="1">
        <v>3.1218740940093994</v>
      </c>
      <c r="F4077" s="1">
        <v>27.171993255615234</v>
      </c>
    </row>
    <row r="4078" spans="1:6">
      <c r="A4078" s="1">
        <v>4076</v>
      </c>
      <c r="B4078" s="1">
        <v>106.4331969934653</v>
      </c>
      <c r="C4078" s="2">
        <v>8</v>
      </c>
      <c r="D4078" s="2">
        <v>-0.96206802129745483</v>
      </c>
      <c r="E4078" s="1">
        <v>3.1209509372711182</v>
      </c>
      <c r="F4078" s="1">
        <v>27.141414642333984</v>
      </c>
    </row>
    <row r="4079" spans="1:6">
      <c r="A4079" s="1">
        <v>4077</v>
      </c>
      <c r="B4079" s="1">
        <v>107.44157833447215</v>
      </c>
      <c r="C4079" s="2">
        <v>8</v>
      </c>
      <c r="D4079" s="2">
        <v>-0.9618801474571228</v>
      </c>
      <c r="E4079" s="1">
        <v>3.1203353404998779</v>
      </c>
      <c r="F4079" s="1">
        <v>27.141414642333984</v>
      </c>
    </row>
    <row r="4080" spans="1:6">
      <c r="A4080" s="1">
        <v>4078</v>
      </c>
      <c r="B4080" s="1">
        <v>108.44340304310585</v>
      </c>
      <c r="C4080" s="2">
        <v>8</v>
      </c>
      <c r="D4080" s="2">
        <v>-0.96206802129745483</v>
      </c>
      <c r="E4080" s="1">
        <v>3.1194119453430176</v>
      </c>
      <c r="F4080" s="1">
        <v>27.141414642333984</v>
      </c>
    </row>
    <row r="4081" spans="1:6">
      <c r="A4081" s="1">
        <v>4079</v>
      </c>
      <c r="B4081" s="1">
        <v>109.45133167159094</v>
      </c>
      <c r="C4081" s="2">
        <v>8</v>
      </c>
      <c r="D4081" s="2">
        <v>-0.9618801474571228</v>
      </c>
      <c r="E4081" s="1">
        <v>3.1187963485717773</v>
      </c>
      <c r="F4081" s="1">
        <v>27.141414642333984</v>
      </c>
    </row>
    <row r="4082" spans="1:6">
      <c r="A4082" s="1">
        <v>4080</v>
      </c>
      <c r="B4082" s="1">
        <v>110.46149075615696</v>
      </c>
      <c r="C4082" s="2">
        <v>8</v>
      </c>
      <c r="D4082" s="2">
        <v>-0.96206802129745483</v>
      </c>
      <c r="E4082" s="1">
        <v>3.1184885501861572</v>
      </c>
      <c r="F4082" s="1">
        <v>27.066701889038086</v>
      </c>
    </row>
    <row r="4083" spans="1:6">
      <c r="A4083" s="1">
        <v>4081</v>
      </c>
      <c r="B4083" s="1">
        <v>111.46643363777224</v>
      </c>
      <c r="C4083" s="2">
        <v>8</v>
      </c>
      <c r="D4083" s="2">
        <v>-0.96206802129745483</v>
      </c>
      <c r="E4083" s="1">
        <v>3.117565393447876</v>
      </c>
      <c r="F4083" s="1">
        <v>27.141414642333984</v>
      </c>
    </row>
    <row r="4084" spans="1:6">
      <c r="A4084" s="1">
        <v>4082</v>
      </c>
      <c r="B4084" s="1">
        <v>112.47247634904288</v>
      </c>
      <c r="C4084" s="2">
        <v>8</v>
      </c>
      <c r="D4084" s="2">
        <v>-0.96225583553314209</v>
      </c>
      <c r="E4084" s="1">
        <v>3.1169497966766357</v>
      </c>
      <c r="F4084" s="1">
        <v>27.141414642333984</v>
      </c>
    </row>
    <row r="4085" spans="1:6">
      <c r="A4085" s="1">
        <v>4083</v>
      </c>
      <c r="B4085" s="1">
        <v>113.47953265901238</v>
      </c>
      <c r="C4085" s="2">
        <v>8</v>
      </c>
      <c r="D4085" s="2">
        <v>-0.9618801474571228</v>
      </c>
      <c r="E4085" s="1">
        <v>3.1166419982910156</v>
      </c>
      <c r="F4085" s="1">
        <v>26.991987228393555</v>
      </c>
    </row>
    <row r="4086" spans="1:6">
      <c r="A4086" s="1">
        <v>4084</v>
      </c>
      <c r="B4086" s="1">
        <v>114.48759409856892</v>
      </c>
      <c r="C4086" s="2">
        <v>8</v>
      </c>
      <c r="D4086" s="2">
        <v>-0.96206802129745483</v>
      </c>
      <c r="E4086" s="1">
        <v>3.1160264015197754</v>
      </c>
      <c r="F4086" s="1">
        <v>27.036121368408203</v>
      </c>
    </row>
    <row r="4087" spans="1:6">
      <c r="A4087" s="1">
        <v>4085</v>
      </c>
      <c r="B4087" s="1">
        <v>115.48776348080494</v>
      </c>
      <c r="C4087" s="2">
        <v>8</v>
      </c>
      <c r="D4087" s="2">
        <v>-0.96206802129745483</v>
      </c>
      <c r="E4087" s="1">
        <v>3.1157186031341553</v>
      </c>
      <c r="F4087" s="1">
        <v>27.066701889038086</v>
      </c>
    </row>
    <row r="4088" spans="1:6">
      <c r="A4088" s="1">
        <v>4086</v>
      </c>
      <c r="B4088" s="1">
        <v>116.49468120530859</v>
      </c>
      <c r="C4088" s="2">
        <v>8</v>
      </c>
      <c r="D4088" s="2">
        <v>-0.96206802129745483</v>
      </c>
      <c r="E4088" s="1">
        <v>3.115103006362915</v>
      </c>
      <c r="F4088" s="1">
        <v>27.171993255615234</v>
      </c>
    </row>
    <row r="4089" spans="1:6">
      <c r="A4089" s="1">
        <v>4087</v>
      </c>
      <c r="B4089" s="1">
        <v>117.49571559182732</v>
      </c>
      <c r="C4089" s="2">
        <v>8</v>
      </c>
      <c r="D4089" s="2">
        <v>0.48122596740722656</v>
      </c>
      <c r="E4089" s="1">
        <v>3.3425493240356445</v>
      </c>
      <c r="F4089" s="1">
        <v>27.141414642333984</v>
      </c>
    </row>
    <row r="4090" spans="1:6">
      <c r="A4090" s="1">
        <v>4088</v>
      </c>
      <c r="B4090" s="1">
        <v>118.49592039034906</v>
      </c>
      <c r="C4090" s="2">
        <v>8</v>
      </c>
      <c r="D4090" s="2">
        <v>0.48122596740722656</v>
      </c>
      <c r="E4090" s="1">
        <v>3.3447036743164063</v>
      </c>
      <c r="F4090" s="1">
        <v>27.036121368408203</v>
      </c>
    </row>
    <row r="4091" spans="1:6">
      <c r="A4091" s="1">
        <v>4089</v>
      </c>
      <c r="B4091" s="1">
        <v>119.49998825873136</v>
      </c>
      <c r="C4091" s="2">
        <v>8</v>
      </c>
      <c r="D4091" s="2">
        <v>0.48122596740722656</v>
      </c>
      <c r="E4091" s="1">
        <v>3.346550464630127</v>
      </c>
      <c r="F4091" s="1">
        <v>27.216117858886719</v>
      </c>
    </row>
    <row r="4092" spans="1:6">
      <c r="A4092" s="1">
        <v>4090</v>
      </c>
      <c r="B4092" s="1">
        <v>120.50889506962956</v>
      </c>
      <c r="C4092" s="2">
        <v>8</v>
      </c>
      <c r="D4092" s="2">
        <v>0.48122596740722656</v>
      </c>
      <c r="E4092" s="1">
        <v>3.3477816581726074</v>
      </c>
      <c r="F4092" s="1">
        <v>27.246694564819336</v>
      </c>
    </row>
    <row r="4093" spans="1:6">
      <c r="A4093" s="1">
        <v>4091</v>
      </c>
      <c r="B4093" s="1">
        <v>121.5129398404342</v>
      </c>
      <c r="C4093" s="2">
        <v>8</v>
      </c>
      <c r="D4093" s="2">
        <v>0.48122596740722656</v>
      </c>
      <c r="E4093" s="1">
        <v>3.3490126132965088</v>
      </c>
      <c r="F4093" s="1">
        <v>27.141414642333984</v>
      </c>
    </row>
    <row r="4094" spans="1:6">
      <c r="A4094" s="1">
        <v>4092</v>
      </c>
      <c r="B4094" s="1">
        <v>122.52310277459652</v>
      </c>
      <c r="C4094" s="2">
        <v>8</v>
      </c>
      <c r="D4094" s="2">
        <v>0.48122596740722656</v>
      </c>
      <c r="E4094" s="1">
        <v>3.3499360084533691</v>
      </c>
      <c r="F4094" s="1">
        <v>27.141414642333984</v>
      </c>
    </row>
    <row r="4095" spans="1:6">
      <c r="A4095" s="1">
        <v>4093</v>
      </c>
      <c r="B4095" s="1">
        <v>123.533116729383</v>
      </c>
      <c r="C4095" s="2">
        <v>8</v>
      </c>
      <c r="D4095" s="2">
        <v>0.48122596740722656</v>
      </c>
      <c r="E4095" s="1">
        <v>3.3511669635772705</v>
      </c>
      <c r="F4095" s="1">
        <v>26.991987228393555</v>
      </c>
    </row>
    <row r="4096" spans="1:6">
      <c r="A4096" s="1">
        <v>4094</v>
      </c>
      <c r="B4096" s="1">
        <v>124.54308564389308</v>
      </c>
      <c r="C4096" s="2">
        <v>8</v>
      </c>
      <c r="D4096" s="2">
        <v>0.48141378164291382</v>
      </c>
      <c r="E4096" s="1">
        <v>3.352398157119751</v>
      </c>
      <c r="F4096" s="1">
        <v>27.141414642333984</v>
      </c>
    </row>
    <row r="4097" spans="1:6">
      <c r="A4097" s="1">
        <v>4095</v>
      </c>
      <c r="B4097" s="1">
        <v>125.55218608948384</v>
      </c>
      <c r="C4097" s="2">
        <v>8</v>
      </c>
      <c r="D4097" s="2">
        <v>-0.4806569516658783</v>
      </c>
      <c r="E4097" s="1">
        <v>3.2009725570678711</v>
      </c>
      <c r="F4097" s="1">
        <v>27.141414642333984</v>
      </c>
    </row>
    <row r="4098" spans="1:6">
      <c r="A4098" s="1">
        <v>4096</v>
      </c>
      <c r="B4098" s="1">
        <v>126.55613693013944</v>
      </c>
      <c r="C4098" s="2">
        <v>8</v>
      </c>
      <c r="D4098" s="2">
        <v>-0.48084479570388794</v>
      </c>
      <c r="E4098" s="1">
        <v>3.2000491619110107</v>
      </c>
      <c r="F4098" s="1">
        <v>27.141414642333984</v>
      </c>
    </row>
    <row r="4099" spans="1:6">
      <c r="A4099" s="1">
        <v>4097</v>
      </c>
      <c r="B4099" s="1">
        <v>127.56439123446928</v>
      </c>
      <c r="C4099" s="2">
        <v>8</v>
      </c>
      <c r="D4099" s="2">
        <v>-0.4806569516658783</v>
      </c>
      <c r="E4099" s="1">
        <v>3.1997413635253906</v>
      </c>
      <c r="F4099" s="1">
        <v>27.066701889038086</v>
      </c>
    </row>
    <row r="4100" spans="1:6">
      <c r="A4100" s="1">
        <v>4098</v>
      </c>
      <c r="B4100" s="1">
        <v>128.56528472576437</v>
      </c>
      <c r="C4100" s="2">
        <v>8</v>
      </c>
      <c r="D4100" s="2">
        <v>-0.48084479570388794</v>
      </c>
      <c r="E4100" s="1">
        <v>3.1991257667541504</v>
      </c>
      <c r="F4100" s="1">
        <v>27.066701889038086</v>
      </c>
    </row>
    <row r="4101" spans="1:6">
      <c r="A4101" s="1">
        <v>4099</v>
      </c>
      <c r="B4101" s="1">
        <v>129.56634836921478</v>
      </c>
      <c r="C4101" s="2">
        <v>8</v>
      </c>
      <c r="D4101" s="2">
        <v>-0.48084479570388794</v>
      </c>
      <c r="E4101" s="1">
        <v>3.1988182067871094</v>
      </c>
      <c r="F4101" s="1">
        <v>26.991987228393555</v>
      </c>
    </row>
    <row r="4102" spans="1:6">
      <c r="A4102" s="1">
        <v>4100</v>
      </c>
      <c r="B4102" s="1">
        <v>130.57537836719374</v>
      </c>
      <c r="C4102" s="2">
        <v>8</v>
      </c>
      <c r="D4102" s="2">
        <v>-0.48084479570388794</v>
      </c>
      <c r="E4102" s="1">
        <v>3.1988182067871094</v>
      </c>
      <c r="F4102" s="1">
        <v>27.141414642333984</v>
      </c>
    </row>
    <row r="4103" spans="1:6">
      <c r="A4103" s="1">
        <v>4101</v>
      </c>
      <c r="B4103" s="1">
        <v>131.5764320016938</v>
      </c>
      <c r="C4103" s="2">
        <v>8</v>
      </c>
      <c r="D4103" s="2">
        <v>-0.48084479570388794</v>
      </c>
      <c r="E4103" s="1">
        <v>3.1982026100158691</v>
      </c>
      <c r="F4103" s="1">
        <v>27.110836029052734</v>
      </c>
    </row>
    <row r="4104" spans="1:6">
      <c r="A4104" s="1">
        <v>4102</v>
      </c>
      <c r="B4104" s="1">
        <v>132.58067194702954</v>
      </c>
      <c r="C4104" s="2">
        <v>8</v>
      </c>
      <c r="D4104" s="2">
        <v>-0.4806569516658783</v>
      </c>
      <c r="E4104" s="1">
        <v>3.1982026100158691</v>
      </c>
      <c r="F4104" s="1">
        <v>27.141414642333984</v>
      </c>
    </row>
    <row r="4105" spans="1:6">
      <c r="A4105" s="1">
        <v>4103</v>
      </c>
      <c r="B4105" s="1">
        <v>133.5875350072661</v>
      </c>
      <c r="C4105" s="2">
        <v>8</v>
      </c>
      <c r="D4105" s="2">
        <v>-0.48084479570388794</v>
      </c>
      <c r="E4105" s="1">
        <v>3.197894811630249</v>
      </c>
      <c r="F4105" s="1">
        <v>27.080259323120117</v>
      </c>
    </row>
    <row r="4106" spans="1:6">
      <c r="A4106" s="1">
        <v>4104</v>
      </c>
      <c r="B4106" s="1">
        <v>134.59189390512668</v>
      </c>
      <c r="C4106" s="2">
        <v>8</v>
      </c>
      <c r="D4106" s="2">
        <v>-0.4806569516658783</v>
      </c>
      <c r="E4106" s="1">
        <v>3.197894811630249</v>
      </c>
      <c r="F4106" s="1">
        <v>27.110836029052734</v>
      </c>
    </row>
    <row r="4107" spans="1:6">
      <c r="A4107" s="1">
        <v>4105</v>
      </c>
      <c r="B4107" s="1">
        <v>135.59479919543438</v>
      </c>
      <c r="C4107" s="2">
        <v>8</v>
      </c>
      <c r="D4107" s="2">
        <v>-0.4806569516658783</v>
      </c>
      <c r="E4107" s="1">
        <v>3.1975870132446289</v>
      </c>
      <c r="F4107" s="1">
        <v>27.141414642333984</v>
      </c>
    </row>
    <row r="4108" spans="1:6">
      <c r="A4108" s="1">
        <v>4106</v>
      </c>
      <c r="B4108" s="1">
        <v>136.59868382303404</v>
      </c>
      <c r="C4108" s="2">
        <v>8</v>
      </c>
      <c r="D4108" s="2">
        <v>-0.48084479570388794</v>
      </c>
      <c r="E4108" s="1">
        <v>3.1975870132446289</v>
      </c>
      <c r="F4108" s="1">
        <v>27.185541152954102</v>
      </c>
    </row>
    <row r="4109" spans="1:6">
      <c r="A4109" s="1">
        <v>4107</v>
      </c>
      <c r="B4109" s="1">
        <v>137.60274668694117</v>
      </c>
      <c r="C4109" s="2">
        <v>8</v>
      </c>
      <c r="D4109" s="2">
        <v>-0.4806569516658783</v>
      </c>
      <c r="E4109" s="1">
        <v>3.1972792148590088</v>
      </c>
      <c r="F4109" s="1">
        <v>27.036121368408203</v>
      </c>
    </row>
    <row r="4110" spans="1:6">
      <c r="A4110" s="1">
        <v>4108</v>
      </c>
      <c r="B4110" s="1">
        <v>138.60578170864329</v>
      </c>
      <c r="C4110" s="2">
        <v>8</v>
      </c>
      <c r="D4110" s="2">
        <v>-0.48084479570388794</v>
      </c>
      <c r="E4110" s="1">
        <v>3.1972792148590088</v>
      </c>
      <c r="F4110" s="1">
        <v>27.185541152954102</v>
      </c>
    </row>
    <row r="4111" spans="1:6">
      <c r="A4111" s="1">
        <v>4109</v>
      </c>
      <c r="B4111" s="1">
        <v>139.60883366856899</v>
      </c>
      <c r="C4111" s="2">
        <v>8</v>
      </c>
      <c r="D4111" s="2">
        <v>-0.4806569516658783</v>
      </c>
      <c r="E4111" s="1">
        <v>3.1972792148590088</v>
      </c>
      <c r="F4111" s="1">
        <v>26.961404800415039</v>
      </c>
    </row>
    <row r="4112" spans="1:6">
      <c r="A4112" s="1">
        <v>4110</v>
      </c>
      <c r="B4112" s="1">
        <v>140.61301279028359</v>
      </c>
      <c r="C4112" s="2">
        <v>8</v>
      </c>
      <c r="D4112" s="2">
        <v>-0.48084479570388794</v>
      </c>
      <c r="E4112" s="1">
        <v>3.1969714164733887</v>
      </c>
      <c r="F4112" s="1">
        <v>27.154966354370117</v>
      </c>
    </row>
    <row r="4113" spans="1:6">
      <c r="A4113" s="1">
        <v>4111</v>
      </c>
      <c r="B4113" s="1">
        <v>141.61701983504477</v>
      </c>
      <c r="C4113" s="2">
        <v>8</v>
      </c>
      <c r="D4113" s="2">
        <v>-0.4806569516658783</v>
      </c>
      <c r="E4113" s="1">
        <v>3.1969714164733887</v>
      </c>
      <c r="F4113" s="1">
        <v>27.141414642333984</v>
      </c>
    </row>
    <row r="4114" spans="1:6">
      <c r="A4114" s="1">
        <v>4112</v>
      </c>
      <c r="B4114" s="1">
        <v>142.62708036994621</v>
      </c>
      <c r="C4114" s="2">
        <v>8</v>
      </c>
      <c r="D4114" s="2">
        <v>-0.48084479570388794</v>
      </c>
      <c r="E4114" s="1">
        <v>3.1966636180877686</v>
      </c>
      <c r="F4114" s="1">
        <v>27.141414642333984</v>
      </c>
    </row>
    <row r="4115" spans="1:6">
      <c r="A4115" s="1">
        <v>4113</v>
      </c>
      <c r="B4115" s="1">
        <v>143.6370974044097</v>
      </c>
      <c r="C4115" s="2">
        <v>8</v>
      </c>
      <c r="D4115" s="2">
        <v>-0.4806569516658783</v>
      </c>
      <c r="E4115" s="1">
        <v>3.1966636180877686</v>
      </c>
      <c r="F4115" s="1">
        <v>27.216117858886719</v>
      </c>
    </row>
    <row r="4116" spans="1:6">
      <c r="A4116" s="1">
        <v>4114</v>
      </c>
      <c r="B4116" s="1">
        <v>144.64117412686343</v>
      </c>
      <c r="C4116" s="2">
        <v>8</v>
      </c>
      <c r="D4116" s="2">
        <v>-0.48084479570388794</v>
      </c>
      <c r="E4116" s="1">
        <v>3.1963558197021484</v>
      </c>
      <c r="F4116" s="1">
        <v>27.080259323120117</v>
      </c>
    </row>
    <row r="4117" spans="1:6">
      <c r="A4117" s="1">
        <v>4115</v>
      </c>
      <c r="B4117" s="1">
        <v>145.64627792160297</v>
      </c>
      <c r="C4117" s="2">
        <v>8</v>
      </c>
      <c r="D4117" s="2">
        <v>-0.48084479570388794</v>
      </c>
      <c r="E4117" s="1">
        <v>3.1963558197021484</v>
      </c>
      <c r="F4117" s="1">
        <v>27.036121368408203</v>
      </c>
    </row>
    <row r="4118" spans="1:6">
      <c r="A4118" s="1">
        <v>4116</v>
      </c>
      <c r="B4118" s="1">
        <v>146.65622373853543</v>
      </c>
      <c r="C4118" s="2">
        <v>8</v>
      </c>
      <c r="D4118" s="2">
        <v>-0.48084479570388794</v>
      </c>
      <c r="E4118" s="1">
        <v>3.1963558197021484</v>
      </c>
      <c r="F4118" s="1">
        <v>27.216117858886719</v>
      </c>
    </row>
    <row r="4119" spans="1:6">
      <c r="A4119" s="1">
        <v>4117</v>
      </c>
      <c r="B4119" s="1">
        <v>147.66342479332479</v>
      </c>
      <c r="C4119" s="2">
        <v>8</v>
      </c>
      <c r="D4119" s="2">
        <v>-0.4806569516658783</v>
      </c>
      <c r="E4119" s="1">
        <v>3.1963558197021484</v>
      </c>
      <c r="F4119" s="1">
        <v>27.005542755126953</v>
      </c>
    </row>
    <row r="4120" spans="1:6">
      <c r="A4120" s="1">
        <v>4118</v>
      </c>
      <c r="B4120" s="1">
        <v>148.67158670734403</v>
      </c>
      <c r="C4120" s="2">
        <v>8</v>
      </c>
      <c r="D4120" s="2">
        <v>-0.4806569516658783</v>
      </c>
      <c r="E4120" s="1">
        <v>3.1960480213165283</v>
      </c>
      <c r="F4120" s="1">
        <v>27.080259323120117</v>
      </c>
    </row>
    <row r="4121" spans="1:6">
      <c r="A4121" s="1">
        <v>4119</v>
      </c>
      <c r="B4121" s="1">
        <v>149.67336406594359</v>
      </c>
      <c r="C4121" s="2">
        <v>8</v>
      </c>
      <c r="D4121" s="2">
        <v>-0.48084479570388794</v>
      </c>
      <c r="E4121" s="1">
        <v>3.1957402229309082</v>
      </c>
      <c r="F4121" s="1">
        <v>27.141414642333984</v>
      </c>
    </row>
    <row r="4122" spans="1:6">
      <c r="A4122" s="1">
        <v>4120</v>
      </c>
      <c r="B4122" s="1">
        <v>150.67340102206779</v>
      </c>
      <c r="C4122" s="2">
        <v>8</v>
      </c>
      <c r="D4122" s="2">
        <v>-0.48084479570388794</v>
      </c>
      <c r="E4122" s="1">
        <v>3.1957402229309082</v>
      </c>
      <c r="F4122" s="1">
        <v>27.154966354370117</v>
      </c>
    </row>
    <row r="4123" spans="1:6">
      <c r="A4123" s="1">
        <v>4121</v>
      </c>
      <c r="B4123" s="1">
        <v>151.68241100214613</v>
      </c>
      <c r="C4123" s="2">
        <v>8</v>
      </c>
      <c r="D4123" s="2">
        <v>-0.48084479570388794</v>
      </c>
      <c r="E4123" s="1">
        <v>3.1954326629638672</v>
      </c>
      <c r="F4123" s="1">
        <v>27.141414642333984</v>
      </c>
    </row>
    <row r="4124" spans="1:6">
      <c r="A4124" s="1">
        <v>4122</v>
      </c>
      <c r="B4124" s="1">
        <v>152.68649118923653</v>
      </c>
      <c r="C4124" s="2">
        <v>8</v>
      </c>
      <c r="D4124" s="2">
        <v>-0.48084479570388794</v>
      </c>
      <c r="E4124" s="1">
        <v>3.1954326629638672</v>
      </c>
      <c r="F4124" s="1">
        <v>27.185541152954102</v>
      </c>
    </row>
    <row r="4125" spans="1:6">
      <c r="A4125" s="1">
        <v>4123</v>
      </c>
      <c r="B4125" s="1">
        <v>153.68875744656279</v>
      </c>
      <c r="C4125" s="2">
        <v>8</v>
      </c>
      <c r="D4125" s="2">
        <v>-0.4806569516658783</v>
      </c>
      <c r="E4125" s="1">
        <v>3.1954326629638672</v>
      </c>
      <c r="F4125" s="1">
        <v>27.154966354370117</v>
      </c>
    </row>
    <row r="4126" spans="1:6">
      <c r="A4126" s="1">
        <v>4124</v>
      </c>
      <c r="B4126" s="1">
        <v>154.69154994369964</v>
      </c>
      <c r="C4126" s="2">
        <v>8</v>
      </c>
      <c r="D4126" s="2">
        <v>-0.48084479570388794</v>
      </c>
      <c r="E4126" s="1">
        <v>3.1954326629638672</v>
      </c>
      <c r="F4126" s="1">
        <v>27.110836029052734</v>
      </c>
    </row>
    <row r="4127" spans="1:6">
      <c r="A4127" s="1">
        <v>4125</v>
      </c>
      <c r="B4127" s="1">
        <v>155.6916434888891</v>
      </c>
      <c r="C4127" s="2">
        <v>8</v>
      </c>
      <c r="D4127" s="2">
        <v>-0.4806569516658783</v>
      </c>
      <c r="E4127" s="1">
        <v>3.1954326629638672</v>
      </c>
      <c r="F4127" s="1">
        <v>27.141414642333984</v>
      </c>
    </row>
    <row r="4128" spans="1:6">
      <c r="A4128" s="1">
        <v>4126</v>
      </c>
      <c r="B4128" s="1">
        <v>156.69594040824967</v>
      </c>
      <c r="C4128" s="2">
        <v>8</v>
      </c>
      <c r="D4128" s="2">
        <v>-0.48084479570388794</v>
      </c>
      <c r="E4128" s="1">
        <v>3.1951248645782471</v>
      </c>
      <c r="F4128" s="1">
        <v>27.185541152954102</v>
      </c>
    </row>
    <row r="4129" spans="1:6">
      <c r="A4129" s="1">
        <v>4127</v>
      </c>
      <c r="B4129" s="1">
        <v>157.70275226885579</v>
      </c>
      <c r="C4129" s="2">
        <v>8</v>
      </c>
      <c r="D4129" s="2">
        <v>-0.4806569516658783</v>
      </c>
      <c r="E4129" s="1">
        <v>3.1951248645782471</v>
      </c>
      <c r="F4129" s="1">
        <v>27.036121368408203</v>
      </c>
    </row>
    <row r="4130" spans="1:6">
      <c r="A4130" s="1">
        <v>4128</v>
      </c>
      <c r="B4130" s="1">
        <v>158.70985477398057</v>
      </c>
      <c r="C4130" s="2">
        <v>8</v>
      </c>
      <c r="D4130" s="2">
        <v>-0.48084479570388794</v>
      </c>
      <c r="E4130" s="1">
        <v>3.1951248645782471</v>
      </c>
      <c r="F4130" s="1">
        <v>27.110836029052734</v>
      </c>
    </row>
    <row r="4131" spans="1:6">
      <c r="A4131" s="1">
        <v>4129</v>
      </c>
      <c r="B4131" s="1">
        <v>159.71500476387538</v>
      </c>
      <c r="C4131" s="2">
        <v>8</v>
      </c>
      <c r="D4131" s="2">
        <v>-0.48084479570388794</v>
      </c>
      <c r="E4131" s="1">
        <v>3.1951248645782471</v>
      </c>
      <c r="F4131" s="1">
        <v>27.110836029052734</v>
      </c>
    </row>
    <row r="4132" spans="1:6">
      <c r="A4132" s="1">
        <v>4130</v>
      </c>
      <c r="B4132" s="1">
        <v>160.7228914317611</v>
      </c>
      <c r="C4132" s="2">
        <v>8</v>
      </c>
      <c r="D4132" s="2">
        <v>-0.4806569516658783</v>
      </c>
      <c r="E4132" s="1">
        <v>3.1951248645782471</v>
      </c>
      <c r="F4132" s="1">
        <v>27.110836029052734</v>
      </c>
    </row>
    <row r="4133" spans="1:6">
      <c r="A4133" s="1">
        <v>4131</v>
      </c>
      <c r="B4133" s="1">
        <v>161.73115305032383</v>
      </c>
      <c r="C4133" s="2">
        <v>8</v>
      </c>
      <c r="D4133" s="2">
        <v>-0.4806569516658783</v>
      </c>
      <c r="E4133" s="1">
        <v>3.1951248645782471</v>
      </c>
      <c r="F4133" s="1">
        <v>27.005542755126953</v>
      </c>
    </row>
    <row r="4134" spans="1:6">
      <c r="A4134" s="1">
        <v>4132</v>
      </c>
      <c r="B4134" s="1">
        <v>162.73304012241715</v>
      </c>
      <c r="C4134" s="2">
        <v>8</v>
      </c>
      <c r="D4134" s="2">
        <v>-0.4806569516658783</v>
      </c>
      <c r="E4134" s="1">
        <v>3.194817066192627</v>
      </c>
      <c r="F4134" s="1">
        <v>27.049680709838867</v>
      </c>
    </row>
    <row r="4135" spans="1:6">
      <c r="A4135" s="1">
        <v>4133</v>
      </c>
      <c r="B4135" s="1">
        <v>163.7401437824208</v>
      </c>
      <c r="C4135" s="2">
        <v>8</v>
      </c>
      <c r="D4135" s="2">
        <v>-0.4806569516658783</v>
      </c>
      <c r="E4135" s="1">
        <v>3.1951248645782471</v>
      </c>
      <c r="F4135" s="1">
        <v>27.185541152954102</v>
      </c>
    </row>
    <row r="4136" spans="1:6">
      <c r="A4136" s="1">
        <v>4134</v>
      </c>
      <c r="B4136" s="1">
        <v>164.7463362429865</v>
      </c>
      <c r="C4136" s="2">
        <v>8</v>
      </c>
      <c r="D4136" s="2">
        <v>-0.4806569516658783</v>
      </c>
      <c r="E4136" s="1">
        <v>3.194817066192627</v>
      </c>
      <c r="F4136" s="1">
        <v>27.110836029052734</v>
      </c>
    </row>
    <row r="4137" spans="1:6">
      <c r="A4137" s="1">
        <v>4135</v>
      </c>
      <c r="B4137" s="1">
        <v>165.74713965372882</v>
      </c>
      <c r="C4137" s="2">
        <v>8</v>
      </c>
      <c r="D4137" s="2">
        <v>-0.48084479570388794</v>
      </c>
      <c r="E4137" s="1">
        <v>3.1945092678070068</v>
      </c>
      <c r="F4137" s="1">
        <v>27.049680709838867</v>
      </c>
    </row>
    <row r="4138" spans="1:6">
      <c r="A4138" s="1">
        <v>4136</v>
      </c>
      <c r="B4138" s="1">
        <v>166.75321046705227</v>
      </c>
      <c r="C4138" s="2">
        <v>8</v>
      </c>
      <c r="D4138" s="2">
        <v>-0.48084479570388794</v>
      </c>
      <c r="E4138" s="1">
        <v>3.1945092678070068</v>
      </c>
      <c r="F4138" s="1">
        <v>27.080259323120117</v>
      </c>
    </row>
    <row r="4139" spans="1:6">
      <c r="A4139" s="1">
        <v>4137</v>
      </c>
      <c r="B4139" s="1">
        <v>167.75654960685998</v>
      </c>
      <c r="C4139" s="2">
        <v>8</v>
      </c>
      <c r="D4139" s="2">
        <v>-0.4806569516658783</v>
      </c>
      <c r="E4139" s="1">
        <v>3.194817066192627</v>
      </c>
      <c r="F4139" s="1">
        <v>27.019105911254883</v>
      </c>
    </row>
    <row r="4140" spans="1:6">
      <c r="A4140" s="1">
        <v>4138</v>
      </c>
      <c r="B4140" s="1">
        <v>168.76229166466166</v>
      </c>
      <c r="C4140" s="2">
        <v>8</v>
      </c>
      <c r="D4140" s="2">
        <v>-0.4806569516658783</v>
      </c>
      <c r="E4140" s="1">
        <v>3.1945092678070068</v>
      </c>
      <c r="F4140" s="1">
        <v>27.080259323120117</v>
      </c>
    </row>
    <row r="4141" spans="1:6">
      <c r="A4141" s="1">
        <v>4139</v>
      </c>
      <c r="B4141" s="1">
        <v>169.76333759996919</v>
      </c>
      <c r="C4141" s="2">
        <v>8</v>
      </c>
      <c r="D4141" s="2">
        <v>-0.96206802129745483</v>
      </c>
      <c r="E4141" s="1">
        <v>3.117565393447876</v>
      </c>
      <c r="F4141" s="1">
        <v>27.124391555786133</v>
      </c>
    </row>
    <row r="4142" spans="1:6">
      <c r="A4142" s="1">
        <v>4140</v>
      </c>
      <c r="B4142" s="1">
        <v>170.76559769794142</v>
      </c>
      <c r="C4142" s="2">
        <v>8</v>
      </c>
      <c r="D4142" s="2">
        <v>-0.9618801474571228</v>
      </c>
      <c r="E4142" s="1">
        <v>3.1169497966766357</v>
      </c>
      <c r="F4142" s="1">
        <v>27.124391555786133</v>
      </c>
    </row>
    <row r="4143" spans="1:6">
      <c r="A4143" s="1">
        <v>4141</v>
      </c>
      <c r="B4143" s="1">
        <v>171.77244189515622</v>
      </c>
      <c r="C4143" s="2">
        <v>8</v>
      </c>
      <c r="D4143" s="2">
        <v>-0.96206802129745483</v>
      </c>
      <c r="E4143" s="1">
        <v>3.1163341999053955</v>
      </c>
      <c r="F4143" s="1">
        <v>27.093818664550781</v>
      </c>
    </row>
    <row r="4144" spans="1:6">
      <c r="A4144" s="1">
        <v>4142</v>
      </c>
      <c r="B4144" s="1">
        <v>172.77960214422512</v>
      </c>
      <c r="C4144" s="2">
        <v>8</v>
      </c>
      <c r="D4144" s="2">
        <v>-0.96206802129745483</v>
      </c>
      <c r="E4144" s="1">
        <v>3.1160264015197754</v>
      </c>
      <c r="F4144" s="1">
        <v>27.168525695800781</v>
      </c>
    </row>
    <row r="4145" spans="1:6">
      <c r="A4145" s="1">
        <v>4143</v>
      </c>
      <c r="B4145" s="1">
        <v>173.7805476050699</v>
      </c>
      <c r="C4145" s="2">
        <v>8</v>
      </c>
      <c r="D4145" s="2">
        <v>-0.96206802129745483</v>
      </c>
      <c r="E4145" s="1">
        <v>3.115103006362915</v>
      </c>
      <c r="F4145" s="1">
        <v>27.093818664550781</v>
      </c>
    </row>
    <row r="4146" spans="1:6">
      <c r="A4146" s="1">
        <v>4144</v>
      </c>
      <c r="B4146" s="1">
        <v>174.78659994033126</v>
      </c>
      <c r="C4146" s="2">
        <v>8</v>
      </c>
      <c r="D4146" s="2">
        <v>-0.96206802129745483</v>
      </c>
      <c r="E4146" s="1">
        <v>3.1144876480102539</v>
      </c>
      <c r="F4146" s="1">
        <v>27.093818664550781</v>
      </c>
    </row>
    <row r="4147" spans="1:6">
      <c r="A4147" s="1">
        <v>4145</v>
      </c>
      <c r="B4147" s="1">
        <v>175.79665354595934</v>
      </c>
      <c r="C4147" s="2">
        <v>8</v>
      </c>
      <c r="D4147" s="2">
        <v>-0.96206802129745483</v>
      </c>
      <c r="E4147" s="1">
        <v>3.1138720512390137</v>
      </c>
      <c r="F4147" s="1">
        <v>27.168525695800781</v>
      </c>
    </row>
    <row r="4148" spans="1:6">
      <c r="A4148" s="1">
        <v>4146</v>
      </c>
      <c r="B4148" s="1">
        <v>176.80369214778599</v>
      </c>
      <c r="C4148" s="2">
        <v>8</v>
      </c>
      <c r="D4148" s="2">
        <v>-0.96206802129745483</v>
      </c>
      <c r="E4148" s="1">
        <v>3.1135642528533936</v>
      </c>
      <c r="F4148" s="1">
        <v>27.168525695800781</v>
      </c>
    </row>
    <row r="4149" spans="1:6">
      <c r="A4149" s="1">
        <v>4147</v>
      </c>
      <c r="B4149" s="1">
        <v>177.80969482325537</v>
      </c>
      <c r="C4149" s="2">
        <v>8</v>
      </c>
      <c r="D4149" s="2">
        <v>-0.96206802129745483</v>
      </c>
      <c r="E4149" s="1">
        <v>3.1129486560821533</v>
      </c>
      <c r="F4149" s="1">
        <v>27.168525695800781</v>
      </c>
    </row>
    <row r="4150" spans="1:6">
      <c r="A4150" s="1">
        <v>4148</v>
      </c>
      <c r="B4150" s="1">
        <v>178.81792987960387</v>
      </c>
      <c r="C4150" s="2">
        <v>8</v>
      </c>
      <c r="D4150" s="2">
        <v>-0.9618801474571228</v>
      </c>
      <c r="E4150" s="1">
        <v>3.1129486560821533</v>
      </c>
      <c r="F4150" s="1">
        <v>27.063240051269531</v>
      </c>
    </row>
    <row r="4151" spans="1:6">
      <c r="A4151" s="1">
        <v>4149</v>
      </c>
      <c r="B4151" s="1">
        <v>179.81885686238655</v>
      </c>
      <c r="C4151" s="2">
        <v>8</v>
      </c>
      <c r="D4151" s="2">
        <v>-0.96206802129745483</v>
      </c>
      <c r="E4151" s="1">
        <v>3.1117174625396729</v>
      </c>
      <c r="F4151" s="1">
        <v>27.124391555786133</v>
      </c>
    </row>
    <row r="4152" spans="1:6">
      <c r="A4152" s="1">
        <v>4150</v>
      </c>
      <c r="B4152" s="1">
        <v>180.821055751778</v>
      </c>
      <c r="C4152" s="2">
        <v>8</v>
      </c>
      <c r="D4152" s="2">
        <v>-0.9618801474571228</v>
      </c>
      <c r="E4152" s="1">
        <v>3.1117174625396729</v>
      </c>
      <c r="F4152" s="1">
        <v>27.093818664550781</v>
      </c>
    </row>
    <row r="4153" spans="1:6">
      <c r="A4153" s="1">
        <v>4151</v>
      </c>
      <c r="B4153" s="1">
        <v>181.82394949329688</v>
      </c>
      <c r="C4153" s="2">
        <v>8</v>
      </c>
      <c r="D4153" s="2">
        <v>0.48122596740722656</v>
      </c>
      <c r="E4153" s="1">
        <v>3.3403949737548828</v>
      </c>
      <c r="F4153" s="1">
        <v>27.093818664550781</v>
      </c>
    </row>
    <row r="4154" spans="1:6">
      <c r="A4154" s="1">
        <v>4152</v>
      </c>
      <c r="B4154" s="1">
        <v>182.82797347628164</v>
      </c>
      <c r="C4154" s="2">
        <v>8</v>
      </c>
      <c r="D4154" s="2">
        <v>0.48103812336921692</v>
      </c>
      <c r="E4154" s="1">
        <v>3.3425493240356445</v>
      </c>
      <c r="F4154" s="1">
        <v>27.168525695800781</v>
      </c>
    </row>
    <row r="4155" spans="1:6">
      <c r="A4155" s="1">
        <v>4153</v>
      </c>
      <c r="B4155" s="1">
        <v>183.83420943728527</v>
      </c>
      <c r="C4155" s="2">
        <v>8</v>
      </c>
      <c r="D4155" s="2">
        <v>0.48103812336921692</v>
      </c>
      <c r="E4155" s="1">
        <v>3.3440883159637451</v>
      </c>
      <c r="F4155" s="1">
        <v>27.063240051269531</v>
      </c>
    </row>
    <row r="4156" spans="1:6">
      <c r="A4156" s="1">
        <v>4154</v>
      </c>
      <c r="B4156" s="1">
        <v>184.8440901960407</v>
      </c>
      <c r="C4156" s="2">
        <v>8</v>
      </c>
      <c r="D4156" s="2">
        <v>0.48103812336921692</v>
      </c>
      <c r="E4156" s="1">
        <v>3.3453192710876465</v>
      </c>
      <c r="F4156" s="1">
        <v>26.988525390625</v>
      </c>
    </row>
    <row r="4157" spans="1:6">
      <c r="A4157" s="1">
        <v>4155</v>
      </c>
      <c r="B4157" s="1">
        <v>185.8531379021625</v>
      </c>
      <c r="C4157" s="2">
        <v>8</v>
      </c>
      <c r="D4157" s="2">
        <v>0.48122596740722656</v>
      </c>
      <c r="E4157" s="1">
        <v>3.3468582630157471</v>
      </c>
      <c r="F4157" s="1">
        <v>27.137950897216797</v>
      </c>
    </row>
    <row r="4158" spans="1:6">
      <c r="A4158" s="1">
        <v>4156</v>
      </c>
      <c r="B4158" s="1">
        <v>186.85534988018131</v>
      </c>
      <c r="C4158" s="2">
        <v>8</v>
      </c>
      <c r="D4158" s="2">
        <v>0.48122596740722656</v>
      </c>
      <c r="E4158" s="1">
        <v>3.3477816581726074</v>
      </c>
      <c r="F4158" s="1">
        <v>27.137950897216797</v>
      </c>
    </row>
    <row r="4159" spans="1:6">
      <c r="A4159" s="1">
        <v>4157</v>
      </c>
      <c r="B4159" s="1">
        <v>187.86420241177208</v>
      </c>
      <c r="C4159" s="2">
        <v>8</v>
      </c>
      <c r="D4159" s="2">
        <v>0.48103812336921692</v>
      </c>
      <c r="E4159" s="1">
        <v>3.3483970165252686</v>
      </c>
      <c r="F4159" s="1">
        <v>27.107376098632813</v>
      </c>
    </row>
    <row r="4160" spans="1:6">
      <c r="A4160" s="1">
        <v>4158</v>
      </c>
      <c r="B4160" s="1">
        <v>188.87262802313609</v>
      </c>
      <c r="C4160" s="2">
        <v>8</v>
      </c>
      <c r="D4160" s="2">
        <v>0.48103812336921692</v>
      </c>
      <c r="E4160" s="1">
        <v>3.349628210067749</v>
      </c>
      <c r="F4160" s="1">
        <v>27.093818664550781</v>
      </c>
    </row>
    <row r="4161" spans="1:6">
      <c r="A4161" s="1">
        <v>4159</v>
      </c>
      <c r="B4161" s="1">
        <v>189.8734041017448</v>
      </c>
      <c r="C4161" s="2">
        <v>8</v>
      </c>
      <c r="D4161" s="2">
        <v>1.9058819452766329E-4</v>
      </c>
      <c r="E4161" s="1">
        <v>3.2745308876037598</v>
      </c>
      <c r="F4161" s="1">
        <v>27.063240051269531</v>
      </c>
    </row>
    <row r="4162" spans="1:6">
      <c r="A4162" s="1">
        <v>4160</v>
      </c>
      <c r="B4162" s="1">
        <v>190.88258923845359</v>
      </c>
      <c r="C4162" s="2">
        <v>8</v>
      </c>
      <c r="D4162" s="2">
        <v>1.9058819452766329E-4</v>
      </c>
      <c r="E4162" s="1">
        <v>3.2748386859893799</v>
      </c>
      <c r="F4162" s="1">
        <v>27.032665252685547</v>
      </c>
    </row>
    <row r="4163" spans="1:6">
      <c r="A4163" s="1">
        <v>4161</v>
      </c>
      <c r="B4163" s="1">
        <v>191.88965748217151</v>
      </c>
      <c r="C4163" s="2">
        <v>8</v>
      </c>
      <c r="D4163" s="2">
        <v>3.7841926678083837E-4</v>
      </c>
      <c r="E4163" s="1">
        <v>3.275146484375</v>
      </c>
      <c r="F4163" s="1">
        <v>27.137950897216797</v>
      </c>
    </row>
    <row r="4164" spans="1:6">
      <c r="A4164" s="1">
        <v>4162</v>
      </c>
      <c r="B4164" s="1">
        <v>192.89550386403224</v>
      </c>
      <c r="C4164" s="2">
        <v>8</v>
      </c>
      <c r="D4164" s="2">
        <v>1.9058819452766329E-4</v>
      </c>
      <c r="E4164" s="1">
        <v>3.275146484375</v>
      </c>
      <c r="F4164" s="1">
        <v>27.032665252685547</v>
      </c>
    </row>
    <row r="4165" spans="1:6">
      <c r="A4165" s="1">
        <v>4163</v>
      </c>
      <c r="B4165" s="1">
        <v>193.90275573349243</v>
      </c>
      <c r="C4165" s="2">
        <v>8</v>
      </c>
      <c r="D4165" s="2">
        <v>2.7571220471145352E-6</v>
      </c>
      <c r="E4165" s="1">
        <v>3.275146484375</v>
      </c>
      <c r="F4165" s="1">
        <v>27.076805114746094</v>
      </c>
    </row>
    <row r="4166" spans="1:6">
      <c r="A4166" s="1">
        <v>4164</v>
      </c>
      <c r="B4166" s="1">
        <v>194.91086259828495</v>
      </c>
      <c r="C4166" s="2">
        <v>8</v>
      </c>
      <c r="D4166" s="2">
        <v>1.9058819452766329E-4</v>
      </c>
      <c r="E4166" s="1">
        <v>3.2757620811462402</v>
      </c>
      <c r="F4166" s="1">
        <v>27.032665252685547</v>
      </c>
    </row>
    <row r="4167" spans="1:6">
      <c r="A4167" s="1">
        <v>4165</v>
      </c>
      <c r="B4167" s="1">
        <v>195.91962928387883</v>
      </c>
      <c r="C4167" s="2">
        <v>8</v>
      </c>
      <c r="D4167" s="2">
        <v>2.7571220471145352E-6</v>
      </c>
      <c r="E4167" s="1">
        <v>3.2757620811462402</v>
      </c>
      <c r="F4167" s="1">
        <v>27.182083129882813</v>
      </c>
    </row>
    <row r="4168" spans="1:6">
      <c r="A4168" s="1">
        <v>4166</v>
      </c>
      <c r="B4168" s="1">
        <v>196.92888332836091</v>
      </c>
      <c r="C4168" s="2">
        <v>8</v>
      </c>
      <c r="D4168" s="2">
        <v>3.7841926678083837E-4</v>
      </c>
      <c r="E4168" s="1">
        <v>3.2763776779174805</v>
      </c>
      <c r="F4168" s="1">
        <v>27.107376098632813</v>
      </c>
    </row>
    <row r="4169" spans="1:6">
      <c r="A4169" s="1">
        <v>4167</v>
      </c>
      <c r="B4169" s="1">
        <v>197.92972023059079</v>
      </c>
      <c r="C4169" s="2">
        <v>8</v>
      </c>
      <c r="D4169" s="2">
        <v>2.7571220471145352E-6</v>
      </c>
      <c r="E4169" s="1">
        <v>3.2760698795318604</v>
      </c>
      <c r="F4169" s="1">
        <v>27.076805114746094</v>
      </c>
    </row>
    <row r="4170" spans="1:6">
      <c r="A4170" s="1">
        <v>4168</v>
      </c>
      <c r="B4170" s="1">
        <v>198.93776511688336</v>
      </c>
      <c r="C4170" s="2">
        <v>8</v>
      </c>
      <c r="D4170" s="2">
        <v>1.9058819452766329E-4</v>
      </c>
      <c r="E4170" s="1">
        <v>3.2766852378845215</v>
      </c>
      <c r="F4170" s="1">
        <v>27.002092361450195</v>
      </c>
    </row>
    <row r="4171" spans="1:6">
      <c r="A4171" s="1">
        <v>4169</v>
      </c>
      <c r="B4171" s="1">
        <v>199.9430071121291</v>
      </c>
      <c r="C4171" s="2">
        <v>8</v>
      </c>
      <c r="D4171" s="2">
        <v>1.9058819452766329E-4</v>
      </c>
      <c r="E4171" s="1">
        <v>3.2769930362701416</v>
      </c>
      <c r="F4171" s="1">
        <v>27.137950897216797</v>
      </c>
    </row>
    <row r="4172" spans="1:6">
      <c r="A4172" s="1">
        <v>4170</v>
      </c>
      <c r="B4172" s="1">
        <v>200.94592587602375</v>
      </c>
      <c r="C4172" s="2">
        <v>8</v>
      </c>
      <c r="D4172" s="2">
        <v>1.9058819452766329E-4</v>
      </c>
      <c r="E4172" s="1">
        <v>3.2769930362701416</v>
      </c>
      <c r="F4172" s="1">
        <v>27.090370178222656</v>
      </c>
    </row>
    <row r="4173" spans="1:6">
      <c r="A4173" s="1">
        <v>4171</v>
      </c>
      <c r="B4173" s="1">
        <v>201.95403774529143</v>
      </c>
      <c r="C4173" s="2">
        <v>8</v>
      </c>
      <c r="D4173" s="2">
        <v>1.9058819452766329E-4</v>
      </c>
      <c r="E4173" s="1">
        <v>3.2773008346557617</v>
      </c>
      <c r="F4173" s="1">
        <v>27.107376098632813</v>
      </c>
    </row>
    <row r="4174" spans="1:6">
      <c r="A4174" s="1">
        <v>4172</v>
      </c>
      <c r="B4174" s="1">
        <v>202.95727641063644</v>
      </c>
      <c r="C4174" s="2">
        <v>8</v>
      </c>
      <c r="D4174" s="2">
        <v>1.9058819452766329E-4</v>
      </c>
      <c r="E4174" s="1">
        <v>3.2776086330413818</v>
      </c>
      <c r="F4174" s="1">
        <v>27.046230316162109</v>
      </c>
    </row>
    <row r="4175" spans="1:6">
      <c r="A4175" s="1">
        <v>4173</v>
      </c>
      <c r="B4175" s="1">
        <v>203.9672872857459</v>
      </c>
      <c r="C4175" s="2">
        <v>8</v>
      </c>
      <c r="D4175" s="2">
        <v>1.9058819452766329E-4</v>
      </c>
      <c r="E4175" s="1">
        <v>3.277916431427002</v>
      </c>
      <c r="F4175" s="1">
        <v>27.046230316162109</v>
      </c>
    </row>
    <row r="4176" spans="1:6">
      <c r="A4176" s="1">
        <v>4174</v>
      </c>
      <c r="B4176" s="1">
        <v>204.9734955296563</v>
      </c>
      <c r="C4176" s="2">
        <v>8</v>
      </c>
      <c r="D4176" s="2">
        <v>1.9058819452766329E-4</v>
      </c>
      <c r="E4176" s="1">
        <v>3.277916431427002</v>
      </c>
      <c r="F4176" s="1">
        <v>27.046230316162109</v>
      </c>
    </row>
    <row r="4177" spans="1:6">
      <c r="A4177" s="1">
        <v>4175</v>
      </c>
      <c r="B4177" s="1">
        <v>205.97515778532727</v>
      </c>
      <c r="C4177" s="2">
        <v>8</v>
      </c>
      <c r="D4177" s="2">
        <v>-0.4806569516658783</v>
      </c>
      <c r="E4177" s="1">
        <v>3.2015881538391113</v>
      </c>
      <c r="F4177" s="1">
        <v>27.015657424926758</v>
      </c>
    </row>
    <row r="4178" spans="1:6">
      <c r="A4178" s="1">
        <v>4176</v>
      </c>
      <c r="B4178" s="1">
        <v>206.98314300287757</v>
      </c>
      <c r="C4178" s="2">
        <v>8</v>
      </c>
      <c r="D4178" s="2">
        <v>-0.4806569516658783</v>
      </c>
      <c r="E4178" s="1">
        <v>3.2012803554534912</v>
      </c>
      <c r="F4178" s="1">
        <v>27.076805114746094</v>
      </c>
    </row>
    <row r="4179" spans="1:6">
      <c r="A4179" s="1">
        <v>4177</v>
      </c>
      <c r="B4179" s="1">
        <v>207.98875917888111</v>
      </c>
      <c r="C4179" s="2">
        <v>8</v>
      </c>
      <c r="D4179" s="2">
        <v>-0.48084479570388794</v>
      </c>
      <c r="E4179" s="1">
        <v>3.200664758682251</v>
      </c>
      <c r="F4179" s="1">
        <v>26.998655319213867</v>
      </c>
    </row>
    <row r="4180" spans="1:6">
      <c r="A4180" s="1">
        <v>4178</v>
      </c>
      <c r="B4180" s="1">
        <v>208.99848556882591</v>
      </c>
      <c r="C4180" s="2">
        <v>8</v>
      </c>
      <c r="D4180" s="2">
        <v>-0.4806569516658783</v>
      </c>
      <c r="E4180" s="1">
        <v>3.2003569602966309</v>
      </c>
      <c r="F4180" s="1">
        <v>27.059799194335938</v>
      </c>
    </row>
    <row r="4181" spans="1:6">
      <c r="A4181" s="1">
        <v>4179</v>
      </c>
      <c r="B4181" s="1">
        <v>210.0014774750498</v>
      </c>
      <c r="C4181" s="2">
        <v>8</v>
      </c>
      <c r="D4181" s="2">
        <v>-0.4806569516658783</v>
      </c>
      <c r="E4181" s="1">
        <v>3.2000491619110107</v>
      </c>
      <c r="F4181" s="1">
        <v>27.120941162109375</v>
      </c>
    </row>
    <row r="4182" spans="1:6">
      <c r="A4182" s="1">
        <v>4180</v>
      </c>
      <c r="B4182" s="1">
        <v>211.01044049005361</v>
      </c>
      <c r="C4182" s="2">
        <v>8</v>
      </c>
      <c r="D4182" s="2">
        <v>-0.48084479570388794</v>
      </c>
      <c r="E4182" s="1">
        <v>3.1997413635253906</v>
      </c>
      <c r="F4182" s="1">
        <v>27.090370178222656</v>
      </c>
    </row>
    <row r="4183" spans="1:6">
      <c r="A4183" s="1">
        <v>4181</v>
      </c>
      <c r="B4183" s="1">
        <v>212.01749295042683</v>
      </c>
      <c r="C4183" s="2">
        <v>8</v>
      </c>
      <c r="D4183" s="2">
        <v>-0.48084479570388794</v>
      </c>
      <c r="E4183" s="1">
        <v>3.1994335651397705</v>
      </c>
      <c r="F4183" s="1">
        <v>27.046230316162109</v>
      </c>
    </row>
    <row r="4184" spans="1:6">
      <c r="A4184" s="1">
        <v>4182</v>
      </c>
      <c r="B4184" s="1">
        <v>213.0268848104555</v>
      </c>
      <c r="C4184" s="2">
        <v>8</v>
      </c>
      <c r="D4184" s="2">
        <v>-0.48084479570388794</v>
      </c>
      <c r="E4184" s="1">
        <v>3.1994335651397705</v>
      </c>
      <c r="F4184" s="1">
        <v>27.029226303100586</v>
      </c>
    </row>
    <row r="4185" spans="1:6">
      <c r="A4185" s="1">
        <v>4183</v>
      </c>
      <c r="B4185" s="1">
        <v>214.03064047658</v>
      </c>
      <c r="C4185" s="2">
        <v>8</v>
      </c>
      <c r="D4185" s="2">
        <v>-0.4806569516658783</v>
      </c>
      <c r="E4185" s="1">
        <v>3.1988182067871094</v>
      </c>
      <c r="F4185" s="1">
        <v>27.015657424926758</v>
      </c>
    </row>
    <row r="4186" spans="1:6">
      <c r="A4186" s="1">
        <v>4184</v>
      </c>
      <c r="B4186" s="1">
        <v>215.03662544390656</v>
      </c>
      <c r="C4186" s="2">
        <v>8</v>
      </c>
      <c r="D4186" s="2">
        <v>-0.48084479570388794</v>
      </c>
      <c r="E4186" s="1">
        <v>3.1985104084014893</v>
      </c>
      <c r="F4186" s="1">
        <v>27.029226303100586</v>
      </c>
    </row>
    <row r="4187" spans="1:6">
      <c r="A4187" s="1">
        <v>4185</v>
      </c>
      <c r="B4187" s="1">
        <v>216.0447376981339</v>
      </c>
      <c r="C4187" s="2">
        <v>8</v>
      </c>
      <c r="D4187" s="2">
        <v>-0.48084479570388794</v>
      </c>
      <c r="E4187" s="1">
        <v>3.1985104084014893</v>
      </c>
      <c r="F4187" s="1">
        <v>27.090370178222656</v>
      </c>
    </row>
    <row r="4188" spans="1:6">
      <c r="A4188" s="1">
        <v>4186</v>
      </c>
      <c r="B4188" s="1">
        <v>217.05372881519048</v>
      </c>
      <c r="C4188" s="2">
        <v>8</v>
      </c>
      <c r="D4188" s="2">
        <v>-0.4810326099395752</v>
      </c>
      <c r="E4188" s="1">
        <v>3.197894811630249</v>
      </c>
      <c r="F4188" s="1">
        <v>26.985084533691406</v>
      </c>
    </row>
    <row r="4189" spans="1:6">
      <c r="A4189" s="1">
        <v>4187</v>
      </c>
      <c r="B4189" s="1">
        <v>218.05384160836132</v>
      </c>
      <c r="C4189" s="2">
        <v>8</v>
      </c>
      <c r="D4189" s="2">
        <v>-0.48084479570388794</v>
      </c>
      <c r="E4189" s="1">
        <v>3.1982026100158691</v>
      </c>
      <c r="F4189" s="1">
        <v>26.998655319213867</v>
      </c>
    </row>
    <row r="4190" spans="1:6">
      <c r="A4190" s="1">
        <v>4188</v>
      </c>
      <c r="B4190" s="1">
        <v>219.06142993253579</v>
      </c>
      <c r="C4190" s="2">
        <v>8</v>
      </c>
      <c r="D4190" s="2">
        <v>-0.48084479570388794</v>
      </c>
      <c r="E4190" s="1">
        <v>3.1975870132446289</v>
      </c>
      <c r="F4190" s="1">
        <v>27.029226303100586</v>
      </c>
    </row>
    <row r="4191" spans="1:6">
      <c r="A4191" s="1">
        <v>4189</v>
      </c>
      <c r="B4191" s="1">
        <v>220.06406998566024</v>
      </c>
      <c r="C4191" s="2">
        <v>8</v>
      </c>
      <c r="D4191" s="2">
        <v>-0.4810326099395752</v>
      </c>
      <c r="E4191" s="1">
        <v>3.1975870132446289</v>
      </c>
      <c r="F4191" s="1">
        <v>26.998655319213867</v>
      </c>
    </row>
    <row r="4192" spans="1:6">
      <c r="A4192" s="1">
        <v>4190</v>
      </c>
      <c r="B4192" s="1">
        <v>221.07399809444985</v>
      </c>
      <c r="C4192" s="2">
        <v>8</v>
      </c>
      <c r="D4192" s="2">
        <v>-0.48084479570388794</v>
      </c>
      <c r="E4192" s="1">
        <v>3.1972792148590088</v>
      </c>
      <c r="F4192" s="1">
        <v>26.998655319213867</v>
      </c>
    </row>
    <row r="4193" spans="1:6">
      <c r="A4193" s="1">
        <v>4191</v>
      </c>
      <c r="B4193" s="1">
        <v>222.07412436120759</v>
      </c>
      <c r="C4193" s="2">
        <v>8</v>
      </c>
      <c r="D4193" s="2">
        <v>-0.48084479570388794</v>
      </c>
      <c r="E4193" s="1">
        <v>3.1972792148590088</v>
      </c>
      <c r="F4193" s="1">
        <v>27.029226303100586</v>
      </c>
    </row>
    <row r="4194" spans="1:6">
      <c r="A4194" s="1">
        <v>4192</v>
      </c>
      <c r="B4194" s="1">
        <v>223.08000808415215</v>
      </c>
      <c r="C4194" s="2">
        <v>8</v>
      </c>
      <c r="D4194" s="2">
        <v>-0.48084479570388794</v>
      </c>
      <c r="E4194" s="1">
        <v>3.1969714164733887</v>
      </c>
      <c r="F4194" s="1">
        <v>27.029226303100586</v>
      </c>
    </row>
    <row r="4195" spans="1:6">
      <c r="A4195" s="1">
        <v>4193</v>
      </c>
      <c r="B4195" s="1">
        <v>224.08532784124264</v>
      </c>
      <c r="C4195" s="2">
        <v>8</v>
      </c>
      <c r="D4195" s="2">
        <v>-0.4806569516658783</v>
      </c>
      <c r="E4195" s="1">
        <v>3.1969714164733887</v>
      </c>
      <c r="F4195" s="1">
        <v>27.148080825805664</v>
      </c>
    </row>
    <row r="4196" spans="1:6">
      <c r="A4196" s="1">
        <v>4194</v>
      </c>
      <c r="B4196" s="1">
        <v>225.08647078637628</v>
      </c>
      <c r="C4196" s="2">
        <v>8</v>
      </c>
      <c r="D4196" s="2">
        <v>-0.48084479570388794</v>
      </c>
      <c r="E4196" s="1">
        <v>3.1966636180877686</v>
      </c>
      <c r="F4196" s="1">
        <v>27.117513656616211</v>
      </c>
    </row>
    <row r="4197" spans="1:6">
      <c r="A4197" s="1">
        <v>4195</v>
      </c>
      <c r="B4197" s="1">
        <v>226.08726303328939</v>
      </c>
      <c r="C4197" s="2">
        <v>8</v>
      </c>
      <c r="D4197" s="2">
        <v>-0.48084479570388794</v>
      </c>
      <c r="E4197" s="1">
        <v>3.1966636180877686</v>
      </c>
      <c r="F4197" s="1">
        <v>27.042802810668945</v>
      </c>
    </row>
    <row r="4198" spans="1:6">
      <c r="A4198" s="1">
        <v>4196</v>
      </c>
      <c r="B4198" s="1">
        <v>227.09129125083004</v>
      </c>
      <c r="C4198" s="2">
        <v>8</v>
      </c>
      <c r="D4198" s="2">
        <v>-0.48084479570388794</v>
      </c>
      <c r="E4198" s="1">
        <v>3.1966636180877686</v>
      </c>
      <c r="F4198" s="1">
        <v>27.042802810668945</v>
      </c>
    </row>
    <row r="4199" spans="1:6">
      <c r="A4199" s="1">
        <v>4197</v>
      </c>
      <c r="B4199" s="1">
        <v>228.10136795403585</v>
      </c>
      <c r="C4199" s="2">
        <v>8</v>
      </c>
      <c r="D4199" s="2">
        <v>-0.48084479570388794</v>
      </c>
      <c r="E4199" s="1">
        <v>3.1963558197021484</v>
      </c>
      <c r="F4199" s="1">
        <v>26.968084335327148</v>
      </c>
    </row>
    <row r="4200" spans="1:6">
      <c r="A4200" s="1">
        <v>4198</v>
      </c>
      <c r="B4200" s="1">
        <v>229.10535921545227</v>
      </c>
      <c r="C4200" s="2">
        <v>8</v>
      </c>
      <c r="D4200" s="2">
        <v>-0.48084479570388794</v>
      </c>
      <c r="E4200" s="1">
        <v>3.1963558197021484</v>
      </c>
      <c r="F4200" s="1">
        <v>27.192220687866211</v>
      </c>
    </row>
    <row r="4201" spans="1:6">
      <c r="A4201" s="1">
        <v>4199</v>
      </c>
      <c r="B4201" s="1">
        <v>230.10736062055491</v>
      </c>
      <c r="C4201" s="2">
        <v>8</v>
      </c>
      <c r="D4201" s="2">
        <v>-0.48084479570388794</v>
      </c>
      <c r="E4201" s="1">
        <v>3.1957402229309082</v>
      </c>
      <c r="F4201" s="1">
        <v>27.192220687866211</v>
      </c>
    </row>
    <row r="4202" spans="1:6">
      <c r="A4202" s="1">
        <v>4200</v>
      </c>
      <c r="B4202" s="1">
        <v>231.11362660840945</v>
      </c>
      <c r="C4202" s="2">
        <v>8</v>
      </c>
      <c r="D4202" s="2">
        <v>-0.48084479570388794</v>
      </c>
      <c r="E4202" s="1">
        <v>3.1957402229309082</v>
      </c>
      <c r="F4202" s="1">
        <v>27.192220687866211</v>
      </c>
    </row>
    <row r="4203" spans="1:6">
      <c r="A4203" s="1">
        <v>4201</v>
      </c>
      <c r="B4203" s="1">
        <v>232.11374671581316</v>
      </c>
      <c r="C4203" s="2">
        <v>8</v>
      </c>
      <c r="D4203" s="2">
        <v>-0.48084479570388794</v>
      </c>
      <c r="E4203" s="1">
        <v>3.1957402229309082</v>
      </c>
      <c r="F4203" s="1">
        <v>27.192220687866211</v>
      </c>
    </row>
    <row r="4204" spans="1:6">
      <c r="A4204" s="1">
        <v>4202</v>
      </c>
      <c r="B4204" s="1">
        <v>233.11675171066435</v>
      </c>
      <c r="C4204" s="2">
        <v>8</v>
      </c>
      <c r="D4204" s="2">
        <v>-0.48084479570388794</v>
      </c>
      <c r="E4204" s="1">
        <v>3.1957402229309082</v>
      </c>
      <c r="F4204" s="1">
        <v>27.086946487426758</v>
      </c>
    </row>
    <row r="4205" spans="1:6">
      <c r="A4205" s="1">
        <v>4203</v>
      </c>
      <c r="B4205" s="1">
        <v>234.12577631920848</v>
      </c>
      <c r="C4205" s="2">
        <v>8</v>
      </c>
      <c r="D4205" s="2">
        <v>-0.48084479570388794</v>
      </c>
      <c r="E4205" s="1">
        <v>3.1954326629638672</v>
      </c>
      <c r="F4205" s="1">
        <v>27.056381225585938</v>
      </c>
    </row>
    <row r="4206" spans="1:6">
      <c r="A4206" s="1">
        <v>4204</v>
      </c>
      <c r="B4206" s="1">
        <v>235.12800292569315</v>
      </c>
      <c r="C4206" s="2">
        <v>8</v>
      </c>
      <c r="D4206" s="2">
        <v>-0.48084479570388794</v>
      </c>
      <c r="E4206" s="1">
        <v>3.1954326629638672</v>
      </c>
      <c r="F4206" s="1">
        <v>27.26692008972168</v>
      </c>
    </row>
    <row r="4207" spans="1:6">
      <c r="A4207" s="1">
        <v>4205</v>
      </c>
      <c r="B4207" s="1">
        <v>236.1367599872963</v>
      </c>
      <c r="C4207" s="2">
        <v>8</v>
      </c>
      <c r="D4207" s="2">
        <v>-0.48084479570388794</v>
      </c>
      <c r="E4207" s="1">
        <v>3.1951248645782471</v>
      </c>
      <c r="F4207" s="1">
        <v>27.13109016418457</v>
      </c>
    </row>
    <row r="4208" spans="1:6">
      <c r="A4208" s="1">
        <v>4206</v>
      </c>
      <c r="B4208" s="1">
        <v>237.14492498099256</v>
      </c>
      <c r="C4208" s="2">
        <v>8</v>
      </c>
      <c r="D4208" s="2">
        <v>-0.4806569516658783</v>
      </c>
      <c r="E4208" s="1">
        <v>3.1954326629638672</v>
      </c>
      <c r="F4208" s="1">
        <v>27.161653518676758</v>
      </c>
    </row>
    <row r="4209" spans="1:6">
      <c r="A4209" s="1">
        <v>4207</v>
      </c>
      <c r="B4209" s="1">
        <v>238.14600132811069</v>
      </c>
      <c r="C4209" s="2">
        <v>8</v>
      </c>
      <c r="D4209" s="2">
        <v>-0.4806569516658783</v>
      </c>
      <c r="E4209" s="1">
        <v>3.1951248645782471</v>
      </c>
      <c r="F4209" s="1">
        <v>27.161653518676758</v>
      </c>
    </row>
    <row r="4210" spans="1:6">
      <c r="A4210" s="1">
        <v>4208</v>
      </c>
      <c r="B4210" s="1">
        <v>239.15086452308313</v>
      </c>
      <c r="C4210" s="2">
        <v>8</v>
      </c>
      <c r="D4210" s="2">
        <v>-0.48084479570388794</v>
      </c>
      <c r="E4210" s="1">
        <v>3.1951248645782471</v>
      </c>
      <c r="F4210" s="1">
        <v>27.161653518676758</v>
      </c>
    </row>
    <row r="4211" spans="1:6">
      <c r="A4211" s="1">
        <v>4209</v>
      </c>
      <c r="B4211" s="1">
        <v>240.15406815710199</v>
      </c>
      <c r="C4211" s="2">
        <v>8</v>
      </c>
      <c r="D4211" s="2">
        <v>-0.48084479570388794</v>
      </c>
      <c r="E4211" s="1">
        <v>3.1951248645782471</v>
      </c>
      <c r="F4211" s="1">
        <v>27.205795288085938</v>
      </c>
    </row>
    <row r="4212" spans="1:6">
      <c r="A4212" s="1">
        <v>4210</v>
      </c>
      <c r="B4212" s="1">
        <v>241.15791274890049</v>
      </c>
      <c r="C4212" s="2">
        <v>8</v>
      </c>
      <c r="D4212" s="2">
        <v>-3.8492193222045898</v>
      </c>
      <c r="E4212" s="1">
        <v>2.6675972938537598</v>
      </c>
      <c r="F4212" s="1">
        <v>27.236356735229492</v>
      </c>
    </row>
    <row r="4213" spans="1:6">
      <c r="A4213" s="1">
        <v>4211</v>
      </c>
      <c r="B4213" s="1">
        <v>242.16797982811551</v>
      </c>
      <c r="C4213" s="2">
        <v>8</v>
      </c>
      <c r="D4213" s="2">
        <v>-3.8492193222045898</v>
      </c>
      <c r="E4213" s="1">
        <v>2.6580562591552734</v>
      </c>
      <c r="F4213" s="1">
        <v>27.280498504638672</v>
      </c>
    </row>
    <row r="4214" spans="1:6">
      <c r="A4214" s="1">
        <v>4212</v>
      </c>
      <c r="B4214" s="1">
        <v>243.17510312106015</v>
      </c>
      <c r="C4214" s="2">
        <v>8</v>
      </c>
      <c r="D4214" s="2">
        <v>-3.8492193222045898</v>
      </c>
      <c r="E4214" s="1">
        <v>2.6528239250183105</v>
      </c>
      <c r="F4214" s="1">
        <v>27.17523193359375</v>
      </c>
    </row>
    <row r="4215" spans="1:6">
      <c r="A4215" s="1">
        <v>4213</v>
      </c>
      <c r="B4215" s="1">
        <v>244.18412926944285</v>
      </c>
      <c r="C4215" s="2">
        <v>8</v>
      </c>
      <c r="D4215" s="2">
        <v>-3.8492193222045898</v>
      </c>
      <c r="E4215" s="1">
        <v>2.648207426071167</v>
      </c>
      <c r="F4215" s="1">
        <v>27.205795288085938</v>
      </c>
    </row>
    <row r="4216" spans="1:6">
      <c r="A4216" s="1">
        <v>4214</v>
      </c>
      <c r="B4216" s="1">
        <v>245.19114823832848</v>
      </c>
      <c r="C4216" s="2">
        <v>8</v>
      </c>
      <c r="D4216" s="2">
        <v>-3.8492193222045898</v>
      </c>
      <c r="E4216" s="1">
        <v>2.6442062854766846</v>
      </c>
      <c r="F4216" s="1">
        <v>27.280498504638672</v>
      </c>
    </row>
    <row r="4217" spans="1:6">
      <c r="A4217" s="1">
        <v>4215</v>
      </c>
      <c r="B4217" s="1">
        <v>246.19644720759908</v>
      </c>
      <c r="C4217" s="2">
        <v>8</v>
      </c>
      <c r="D4217" s="2">
        <v>-3.8492193222045898</v>
      </c>
      <c r="E4217" s="1">
        <v>2.6405129432678223</v>
      </c>
      <c r="F4217" s="1">
        <v>27.236356735229492</v>
      </c>
    </row>
    <row r="4218" spans="1:6">
      <c r="A4218" s="1">
        <v>4216</v>
      </c>
      <c r="B4218" s="1">
        <v>247.19823649994703</v>
      </c>
      <c r="C4218" s="2">
        <v>8</v>
      </c>
      <c r="D4218" s="2">
        <v>-3.8492193222045898</v>
      </c>
      <c r="E4218" s="1">
        <v>2.6374351978302002</v>
      </c>
      <c r="F4218" s="1">
        <v>27.236356735229492</v>
      </c>
    </row>
    <row r="4219" spans="1:6">
      <c r="A4219" s="1">
        <v>4217</v>
      </c>
      <c r="B4219" s="1">
        <v>248.1993586572608</v>
      </c>
      <c r="C4219" s="2">
        <v>8</v>
      </c>
      <c r="D4219" s="2">
        <v>-3.8492193222045898</v>
      </c>
      <c r="E4219" s="1">
        <v>2.6343574523925781</v>
      </c>
      <c r="F4219" s="1">
        <v>27.311058044433594</v>
      </c>
    </row>
    <row r="4220" spans="1:6">
      <c r="A4220" s="1">
        <v>4218</v>
      </c>
      <c r="B4220" s="1">
        <v>249.20721683813409</v>
      </c>
      <c r="C4220" s="2">
        <v>8</v>
      </c>
      <c r="D4220" s="2">
        <v>-2.4057376384735107</v>
      </c>
      <c r="E4220" s="1">
        <v>2.8587260246276855</v>
      </c>
      <c r="F4220" s="1">
        <v>27.280498504638672</v>
      </c>
    </row>
    <row r="4221" spans="1:6">
      <c r="A4221" s="1">
        <v>4219</v>
      </c>
      <c r="B4221" s="1">
        <v>250.2095046531995</v>
      </c>
      <c r="C4221" s="2">
        <v>8</v>
      </c>
      <c r="D4221" s="2">
        <v>-2.4059255123138428</v>
      </c>
      <c r="E4221" s="1">
        <v>2.8590338230133057</v>
      </c>
      <c r="F4221" s="1">
        <v>27.205795288085938</v>
      </c>
    </row>
    <row r="4222" spans="1:6">
      <c r="A4222" s="1">
        <v>4220</v>
      </c>
      <c r="B4222" s="1">
        <v>251.2185639081101</v>
      </c>
      <c r="C4222" s="2">
        <v>8</v>
      </c>
      <c r="D4222" s="2">
        <v>-2.4059255123138428</v>
      </c>
      <c r="E4222" s="1">
        <v>2.8581104278564453</v>
      </c>
      <c r="F4222" s="1">
        <v>27.205795288085938</v>
      </c>
    </row>
    <row r="4223" spans="1:6">
      <c r="A4223" s="1">
        <v>4221</v>
      </c>
      <c r="B4223" s="1">
        <v>252.22556478389328</v>
      </c>
      <c r="C4223" s="2">
        <v>8</v>
      </c>
      <c r="D4223" s="2">
        <v>-2.4057376384735107</v>
      </c>
      <c r="E4223" s="1">
        <v>2.8578026294708252</v>
      </c>
      <c r="F4223" s="1">
        <v>27.249937057495117</v>
      </c>
    </row>
    <row r="4224" spans="1:6">
      <c r="A4224" s="1">
        <v>4222</v>
      </c>
      <c r="B4224" s="1">
        <v>253.23367549828211</v>
      </c>
      <c r="C4224" s="2">
        <v>8</v>
      </c>
      <c r="D4224" s="2">
        <v>-2.4057376384735107</v>
      </c>
      <c r="E4224" s="1">
        <v>2.8565714359283447</v>
      </c>
      <c r="F4224" s="1">
        <v>27.280498504638672</v>
      </c>
    </row>
    <row r="4225" spans="1:6">
      <c r="A4225" s="1">
        <v>4223</v>
      </c>
      <c r="B4225" s="1">
        <v>254.24074220216153</v>
      </c>
      <c r="C4225" s="2">
        <v>8</v>
      </c>
      <c r="D4225" s="2">
        <v>-2.4057376384735107</v>
      </c>
      <c r="E4225" s="1">
        <v>2.8556482791900635</v>
      </c>
      <c r="F4225" s="1">
        <v>27.280498504638672</v>
      </c>
    </row>
    <row r="4226" spans="1:6">
      <c r="A4226" s="1">
        <v>4224</v>
      </c>
      <c r="B4226" s="1">
        <v>255.2416237597082</v>
      </c>
      <c r="C4226" s="2">
        <v>8</v>
      </c>
      <c r="D4226" s="2">
        <v>-2.4057376384735107</v>
      </c>
      <c r="E4226" s="1">
        <v>2.8550326824188232</v>
      </c>
      <c r="F4226" s="1">
        <v>27.355192184448242</v>
      </c>
    </row>
    <row r="4227" spans="1:6">
      <c r="A4227" s="1">
        <v>4225</v>
      </c>
      <c r="B4227" s="1">
        <v>256.24871240628636</v>
      </c>
      <c r="C4227" s="2">
        <v>8</v>
      </c>
      <c r="D4227" s="2">
        <v>-2.4059255123138428</v>
      </c>
      <c r="E4227" s="1">
        <v>2.8541092872619629</v>
      </c>
      <c r="F4227" s="1">
        <v>27.10052490234375</v>
      </c>
    </row>
    <row r="4228" spans="1:6">
      <c r="A4228" s="1">
        <v>4226</v>
      </c>
      <c r="B4228" s="1">
        <v>257.25782671042373</v>
      </c>
      <c r="C4228" s="2">
        <v>8</v>
      </c>
      <c r="D4228" s="2">
        <v>-2.4057376384735107</v>
      </c>
      <c r="E4228" s="1">
        <v>2.8531858921051025</v>
      </c>
      <c r="F4228" s="1">
        <v>27.205795288085938</v>
      </c>
    </row>
    <row r="4229" spans="1:6">
      <c r="A4229" s="1">
        <v>4227</v>
      </c>
      <c r="B4229" s="1">
        <v>258.25787598525602</v>
      </c>
      <c r="C4229" s="2">
        <v>8</v>
      </c>
      <c r="D4229" s="2">
        <v>-2.4059255123138428</v>
      </c>
      <c r="E4229" s="1">
        <v>2.8522627353668213</v>
      </c>
      <c r="F4229" s="1">
        <v>27.280498504638672</v>
      </c>
    </row>
    <row r="4230" spans="1:6">
      <c r="A4230" s="1">
        <v>4228</v>
      </c>
      <c r="B4230" s="1">
        <v>259.25993705910093</v>
      </c>
      <c r="C4230" s="2">
        <v>8</v>
      </c>
      <c r="D4230" s="2">
        <v>-2.4057376384735107</v>
      </c>
      <c r="E4230" s="1">
        <v>2.8516471385955811</v>
      </c>
      <c r="F4230" s="1">
        <v>27.205795288085938</v>
      </c>
    </row>
    <row r="4231" spans="1:6">
      <c r="A4231" s="1">
        <v>4229</v>
      </c>
      <c r="B4231" s="1">
        <v>260.26188226009793</v>
      </c>
      <c r="C4231" s="2">
        <v>8</v>
      </c>
      <c r="D4231" s="2">
        <v>-2.4057376384735107</v>
      </c>
      <c r="E4231" s="1">
        <v>2.8510315418243408</v>
      </c>
      <c r="F4231" s="1">
        <v>27.355192184448242</v>
      </c>
    </row>
    <row r="4232" spans="1:6">
      <c r="A4232" s="1">
        <v>4230</v>
      </c>
      <c r="B4232" s="1">
        <v>261.2709376654123</v>
      </c>
      <c r="C4232" s="2">
        <v>8</v>
      </c>
      <c r="D4232" s="2">
        <v>-2.4057376384735107</v>
      </c>
      <c r="E4232" s="1">
        <v>2.8501081466674805</v>
      </c>
      <c r="F4232" s="1">
        <v>27.280498504638672</v>
      </c>
    </row>
    <row r="4233" spans="1:6">
      <c r="A4233" s="1">
        <v>4231</v>
      </c>
      <c r="B4233" s="1">
        <v>262.27949916752482</v>
      </c>
      <c r="C4233" s="2">
        <v>8</v>
      </c>
      <c r="D4233" s="2">
        <v>-2.4057376384735107</v>
      </c>
      <c r="E4233" s="1">
        <v>2.8491849899291992</v>
      </c>
      <c r="F4233" s="1">
        <v>27.205795288085938</v>
      </c>
    </row>
    <row r="4234" spans="1:6">
      <c r="A4234" s="1">
        <v>4232</v>
      </c>
      <c r="B4234" s="1">
        <v>263.28111214836343</v>
      </c>
      <c r="C4234" s="2">
        <v>8</v>
      </c>
      <c r="D4234" s="2">
        <v>-2.4057376384735107</v>
      </c>
      <c r="E4234" s="1">
        <v>2.848569393157959</v>
      </c>
      <c r="F4234" s="1">
        <v>27.32463264465332</v>
      </c>
    </row>
    <row r="4235" spans="1:6">
      <c r="A4235" s="1">
        <v>4233</v>
      </c>
      <c r="B4235" s="1">
        <v>264.28616974794767</v>
      </c>
      <c r="C4235" s="2">
        <v>8</v>
      </c>
      <c r="D4235" s="2">
        <v>-2.4059255123138428</v>
      </c>
      <c r="E4235" s="1">
        <v>2.8476459980010986</v>
      </c>
      <c r="F4235" s="1">
        <v>27.249937057495117</v>
      </c>
    </row>
    <row r="4236" spans="1:6">
      <c r="A4236" s="1">
        <v>4234</v>
      </c>
      <c r="B4236" s="1">
        <v>265.2862490496309</v>
      </c>
      <c r="C4236" s="2">
        <v>8</v>
      </c>
      <c r="D4236" s="2">
        <v>-2.4057376384735107</v>
      </c>
      <c r="E4236" s="1">
        <v>2.8473381996154785</v>
      </c>
      <c r="F4236" s="1">
        <v>27.13109016418457</v>
      </c>
    </row>
    <row r="4237" spans="1:6">
      <c r="A4237" s="1">
        <v>4235</v>
      </c>
      <c r="B4237" s="1">
        <v>266.29022067810638</v>
      </c>
      <c r="C4237" s="2">
        <v>8</v>
      </c>
      <c r="D4237" s="2">
        <v>-2.4057376384735107</v>
      </c>
      <c r="E4237" s="1">
        <v>2.8467226028442383</v>
      </c>
      <c r="F4237" s="1">
        <v>27.249937057495117</v>
      </c>
    </row>
    <row r="4238" spans="1:6">
      <c r="A4238" s="1">
        <v>4236</v>
      </c>
      <c r="B4238" s="1">
        <v>267.29720769534293</v>
      </c>
      <c r="C4238" s="2">
        <v>8</v>
      </c>
      <c r="D4238" s="2">
        <v>-2.4057376384735107</v>
      </c>
      <c r="E4238" s="1">
        <v>2.8461072444915771</v>
      </c>
      <c r="F4238" s="1">
        <v>27.17523193359375</v>
      </c>
    </row>
    <row r="4239" spans="1:6">
      <c r="A4239" s="1">
        <v>4237</v>
      </c>
      <c r="B4239" s="1">
        <v>268.30229301202036</v>
      </c>
      <c r="C4239" s="2">
        <v>8</v>
      </c>
      <c r="D4239" s="2">
        <v>-2.4057376384735107</v>
      </c>
      <c r="E4239" s="1">
        <v>2.8454916477203369</v>
      </c>
      <c r="F4239" s="1">
        <v>27.249937057495117</v>
      </c>
    </row>
    <row r="4240" spans="1:6">
      <c r="A4240" s="1">
        <v>4238</v>
      </c>
      <c r="B4240" s="1">
        <v>269.30343287747695</v>
      </c>
      <c r="C4240" s="2">
        <v>8</v>
      </c>
      <c r="D4240" s="2">
        <v>-2.4057376384735107</v>
      </c>
      <c r="E4240" s="1">
        <v>2.8448760509490967</v>
      </c>
      <c r="F4240" s="1">
        <v>27.249937057495117</v>
      </c>
    </row>
    <row r="4241" spans="1:6">
      <c r="A4241" s="1">
        <v>4239</v>
      </c>
      <c r="B4241" s="1">
        <v>270.3084581404525</v>
      </c>
      <c r="C4241" s="2">
        <v>8</v>
      </c>
      <c r="D4241" s="2">
        <v>-2.4057376384735107</v>
      </c>
      <c r="E4241" s="1">
        <v>2.8442604541778564</v>
      </c>
      <c r="F4241" s="1">
        <v>27.280498504638672</v>
      </c>
    </row>
    <row r="4242" spans="1:6">
      <c r="A4242" s="1">
        <v>4240</v>
      </c>
      <c r="B4242" s="1">
        <v>271.31456821965793</v>
      </c>
      <c r="C4242" s="2">
        <v>8</v>
      </c>
      <c r="D4242" s="2">
        <v>-2.4057376384735107</v>
      </c>
      <c r="E4242" s="1">
        <v>2.8436448574066162</v>
      </c>
      <c r="F4242" s="1">
        <v>27.249937057495117</v>
      </c>
    </row>
    <row r="4243" spans="1:6">
      <c r="A4243" s="1">
        <v>4241</v>
      </c>
      <c r="B4243" s="1">
        <v>272.3224745204846</v>
      </c>
      <c r="C4243" s="2">
        <v>8</v>
      </c>
      <c r="D4243" s="2">
        <v>-2.4057376384735107</v>
      </c>
      <c r="E4243" s="1">
        <v>2.8433370590209961</v>
      </c>
      <c r="F4243" s="1">
        <v>27.249937057495117</v>
      </c>
    </row>
    <row r="4244" spans="1:6">
      <c r="A4244" s="1">
        <v>4242</v>
      </c>
      <c r="B4244" s="1">
        <v>273.33094478716544</v>
      </c>
      <c r="C4244" s="2">
        <v>8</v>
      </c>
      <c r="D4244" s="2">
        <v>0.96263700723648071</v>
      </c>
      <c r="E4244" s="1">
        <v>3.3745579719543457</v>
      </c>
      <c r="F4244" s="1">
        <v>27.205795288085938</v>
      </c>
    </row>
    <row r="4245" spans="1:6">
      <c r="A4245" s="1">
        <v>4243</v>
      </c>
      <c r="B4245" s="1">
        <v>274.33957096249526</v>
      </c>
      <c r="C4245" s="2">
        <v>8</v>
      </c>
      <c r="D4245" s="2">
        <v>0.96282482147216797</v>
      </c>
      <c r="E4245" s="1">
        <v>3.3807134628295898</v>
      </c>
      <c r="F4245" s="1">
        <v>27.249937057495117</v>
      </c>
    </row>
    <row r="4246" spans="1:6">
      <c r="A4246" s="1">
        <v>4244</v>
      </c>
      <c r="B4246" s="1">
        <v>275.33962177716609</v>
      </c>
      <c r="C4246" s="2">
        <v>8</v>
      </c>
      <c r="D4246" s="2">
        <v>0.96282482147216797</v>
      </c>
      <c r="E4246" s="1">
        <v>3.3847146034240723</v>
      </c>
      <c r="F4246" s="1">
        <v>27.280498504638672</v>
      </c>
    </row>
    <row r="4247" spans="1:6">
      <c r="A4247" s="1">
        <v>4245</v>
      </c>
      <c r="B4247" s="1">
        <v>276.34570067464171</v>
      </c>
      <c r="C4247" s="2">
        <v>8</v>
      </c>
      <c r="D4247" s="2">
        <v>0.96263700723648071</v>
      </c>
      <c r="E4247" s="1">
        <v>3.3871767520904541</v>
      </c>
      <c r="F4247" s="1">
        <v>27.32463264465332</v>
      </c>
    </row>
    <row r="4248" spans="1:6">
      <c r="A4248" s="1">
        <v>4246</v>
      </c>
      <c r="B4248" s="1">
        <v>277.35284321556776</v>
      </c>
      <c r="C4248" s="2">
        <v>8</v>
      </c>
      <c r="D4248" s="2">
        <v>0.96282482147216797</v>
      </c>
      <c r="E4248" s="1">
        <v>3.3908700942993164</v>
      </c>
      <c r="F4248" s="1">
        <v>27.32463264465332</v>
      </c>
    </row>
    <row r="4249" spans="1:6">
      <c r="A4249" s="1">
        <v>4247</v>
      </c>
      <c r="B4249" s="1">
        <v>278.35893597158991</v>
      </c>
      <c r="C4249" s="2">
        <v>8</v>
      </c>
      <c r="D4249" s="2">
        <v>0.96263700723648071</v>
      </c>
      <c r="E4249" s="1">
        <v>3.3933322429656982</v>
      </c>
      <c r="F4249" s="1">
        <v>27.399324417114258</v>
      </c>
    </row>
    <row r="4250" spans="1:6">
      <c r="A4250" s="1">
        <v>4248</v>
      </c>
      <c r="B4250" s="1">
        <v>279.36689963140111</v>
      </c>
      <c r="C4250" s="2">
        <v>8</v>
      </c>
      <c r="D4250" s="2">
        <v>0.96282482147216797</v>
      </c>
      <c r="E4250" s="1">
        <v>3.3957946300506592</v>
      </c>
      <c r="F4250" s="1">
        <v>27.249937057495117</v>
      </c>
    </row>
    <row r="4251" spans="1:6">
      <c r="A4251" s="1">
        <v>4249</v>
      </c>
      <c r="B4251" s="1">
        <v>280.374869835526</v>
      </c>
      <c r="C4251" s="2">
        <v>8</v>
      </c>
      <c r="D4251" s="2">
        <v>0.96282482147216797</v>
      </c>
      <c r="E4251" s="1">
        <v>3.3979489803314209</v>
      </c>
      <c r="F4251" s="1">
        <v>27.280498504638672</v>
      </c>
    </row>
    <row r="4252" spans="1:6">
      <c r="A4252" s="1">
        <v>4250</v>
      </c>
      <c r="B4252" s="1">
        <v>281.38304560809183</v>
      </c>
      <c r="C4252" s="2">
        <v>8</v>
      </c>
      <c r="D4252" s="2">
        <v>-0.9618801474571228</v>
      </c>
      <c r="E4252" s="1">
        <v>3.0966365337371826</v>
      </c>
      <c r="F4252" s="1">
        <v>27.355192184448242</v>
      </c>
    </row>
    <row r="4253" spans="1:6">
      <c r="A4253" s="1">
        <v>4251</v>
      </c>
      <c r="B4253" s="1">
        <v>282.38504739815409</v>
      </c>
      <c r="C4253" s="2">
        <v>8</v>
      </c>
      <c r="D4253" s="2">
        <v>-0.9618801474571228</v>
      </c>
      <c r="E4253" s="1">
        <v>3.0950977802276611</v>
      </c>
      <c r="F4253" s="1">
        <v>27.17523193359375</v>
      </c>
    </row>
    <row r="4254" spans="1:6">
      <c r="A4254" s="1">
        <v>4252</v>
      </c>
      <c r="B4254" s="1">
        <v>283.3860675411666</v>
      </c>
      <c r="C4254" s="2">
        <v>8</v>
      </c>
      <c r="D4254" s="2">
        <v>-0.9618801474571228</v>
      </c>
      <c r="E4254" s="1">
        <v>3.0944821834564209</v>
      </c>
      <c r="F4254" s="1">
        <v>27.32463264465332</v>
      </c>
    </row>
    <row r="4255" spans="1:6">
      <c r="A4255" s="1">
        <v>4253</v>
      </c>
      <c r="B4255" s="1">
        <v>284.39620198831642</v>
      </c>
      <c r="C4255" s="2">
        <v>8</v>
      </c>
      <c r="D4255" s="2">
        <v>-0.96206802129745483</v>
      </c>
      <c r="E4255" s="1">
        <v>3.0938665866851807</v>
      </c>
      <c r="F4255" s="1">
        <v>27.249937057495117</v>
      </c>
    </row>
    <row r="4256" spans="1:6">
      <c r="A4256" s="1">
        <v>4254</v>
      </c>
      <c r="B4256" s="1">
        <v>285.40212420722378</v>
      </c>
      <c r="C4256" s="2">
        <v>8</v>
      </c>
      <c r="D4256" s="2">
        <v>-0.9618801474571228</v>
      </c>
      <c r="E4256" s="1">
        <v>3.0935587882995605</v>
      </c>
      <c r="F4256" s="1">
        <v>27.17523193359375</v>
      </c>
    </row>
    <row r="4257" spans="1:6">
      <c r="A4257" s="1">
        <v>4255</v>
      </c>
      <c r="B4257" s="1">
        <v>286.41228868122454</v>
      </c>
      <c r="C4257" s="2">
        <v>8</v>
      </c>
      <c r="D4257" s="2">
        <v>-0.9618801474571228</v>
      </c>
      <c r="E4257" s="1">
        <v>3.0935587882995605</v>
      </c>
      <c r="F4257" s="1">
        <v>27.249937057495117</v>
      </c>
    </row>
    <row r="4258" spans="1:6">
      <c r="A4258" s="1">
        <v>4256</v>
      </c>
      <c r="B4258" s="1">
        <v>287.41820320093927</v>
      </c>
      <c r="C4258" s="2">
        <v>8</v>
      </c>
      <c r="D4258" s="2">
        <v>-0.96206802129745483</v>
      </c>
      <c r="E4258" s="1">
        <v>3.0932509899139404</v>
      </c>
      <c r="F4258" s="1">
        <v>27.219375610351563</v>
      </c>
    </row>
    <row r="4259" spans="1:6">
      <c r="A4259" s="1">
        <v>4257</v>
      </c>
      <c r="B4259" s="1">
        <v>288.42326426516019</v>
      </c>
      <c r="C4259" s="2">
        <v>8</v>
      </c>
      <c r="D4259" s="2">
        <v>-0.9618801474571228</v>
      </c>
      <c r="E4259" s="1">
        <v>3.0932509899139404</v>
      </c>
      <c r="F4259" s="1">
        <v>27.32463264465332</v>
      </c>
    </row>
    <row r="4260" spans="1:6">
      <c r="A4260" s="1">
        <v>4258</v>
      </c>
      <c r="B4260" s="1">
        <v>289.42849933113263</v>
      </c>
      <c r="C4260" s="2">
        <v>8</v>
      </c>
      <c r="D4260" s="2">
        <v>-0.96206802129745483</v>
      </c>
      <c r="E4260" s="1">
        <v>3.0932509899139404</v>
      </c>
      <c r="F4260" s="1">
        <v>27.32463264465332</v>
      </c>
    </row>
    <row r="4261" spans="1:6">
      <c r="A4261" s="1">
        <v>4259</v>
      </c>
      <c r="B4261" s="1">
        <v>290.43836392158369</v>
      </c>
      <c r="C4261" s="2">
        <v>8</v>
      </c>
      <c r="D4261" s="2">
        <v>-0.96206802129745483</v>
      </c>
      <c r="E4261" s="1">
        <v>3.0932509899139404</v>
      </c>
      <c r="F4261" s="1">
        <v>27.429880142211914</v>
      </c>
    </row>
    <row r="4262" spans="1:6">
      <c r="A4262" s="1">
        <v>4260</v>
      </c>
      <c r="B4262" s="1">
        <v>291.44141665142865</v>
      </c>
      <c r="C4262" s="2">
        <v>8</v>
      </c>
      <c r="D4262" s="2">
        <v>-0.96225583553314209</v>
      </c>
      <c r="E4262" s="1">
        <v>3.0932509899139404</v>
      </c>
      <c r="F4262" s="1">
        <v>27.294075012207031</v>
      </c>
    </row>
    <row r="4263" spans="1:6">
      <c r="A4263" s="1">
        <v>4261</v>
      </c>
      <c r="B4263" s="1">
        <v>292.44244256883559</v>
      </c>
      <c r="C4263" s="2">
        <v>8</v>
      </c>
      <c r="D4263" s="2">
        <v>-0.96225583553314209</v>
      </c>
      <c r="E4263" s="1">
        <v>3.0932509899139404</v>
      </c>
      <c r="F4263" s="1">
        <v>27.32463264465332</v>
      </c>
    </row>
    <row r="4264" spans="1:6">
      <c r="A4264" s="1">
        <v>4262</v>
      </c>
      <c r="B4264" s="1">
        <v>293.44351468139774</v>
      </c>
      <c r="C4264" s="2">
        <v>8</v>
      </c>
      <c r="D4264" s="2">
        <v>-0.96206802129745483</v>
      </c>
      <c r="E4264" s="1">
        <v>3.0932509899139404</v>
      </c>
      <c r="F4264" s="1">
        <v>27.249937057495117</v>
      </c>
    </row>
    <row r="4265" spans="1:6">
      <c r="A4265" s="1">
        <v>4263</v>
      </c>
      <c r="B4265" s="1">
        <v>294.44457255045376</v>
      </c>
      <c r="C4265" s="2">
        <v>8</v>
      </c>
      <c r="D4265" s="2">
        <v>-0.96206802129745483</v>
      </c>
      <c r="E4265" s="1">
        <v>3.0932509899139404</v>
      </c>
      <c r="F4265" s="1">
        <v>27.249937057495117</v>
      </c>
    </row>
    <row r="4266" spans="1:6">
      <c r="A4266" s="1">
        <v>4264</v>
      </c>
      <c r="B4266" s="1">
        <v>295.4497109915597</v>
      </c>
      <c r="C4266" s="2">
        <v>8</v>
      </c>
      <c r="D4266" s="2">
        <v>-0.96206802129745483</v>
      </c>
      <c r="E4266" s="1">
        <v>3.0932509899139404</v>
      </c>
      <c r="F4266" s="1">
        <v>27.32463264465332</v>
      </c>
    </row>
    <row r="4267" spans="1:6">
      <c r="A4267" s="1">
        <v>4265</v>
      </c>
      <c r="B4267" s="1">
        <v>296.45664950388328</v>
      </c>
      <c r="C4267" s="2">
        <v>8</v>
      </c>
      <c r="D4267" s="2">
        <v>-0.96206802129745483</v>
      </c>
      <c r="E4267" s="1">
        <v>3.0932509899139404</v>
      </c>
      <c r="F4267" s="1">
        <v>27.32463264465332</v>
      </c>
    </row>
    <row r="4268" spans="1:6">
      <c r="A4268" s="1">
        <v>4266</v>
      </c>
      <c r="B4268" s="1">
        <v>297.46710231264495</v>
      </c>
      <c r="C4268" s="2">
        <v>8</v>
      </c>
      <c r="D4268" s="2">
        <v>-0.96206802129745483</v>
      </c>
      <c r="E4268" s="1">
        <v>3.0929431915283203</v>
      </c>
      <c r="F4268" s="1">
        <v>27.32463264465332</v>
      </c>
    </row>
    <row r="4269" spans="1:6">
      <c r="A4269" s="1">
        <v>4267</v>
      </c>
      <c r="B4269" s="1">
        <v>298.4687614886389</v>
      </c>
      <c r="C4269" s="2">
        <v>8</v>
      </c>
      <c r="D4269" s="2">
        <v>-0.96206802129745483</v>
      </c>
      <c r="E4269" s="1">
        <v>3.0932509899139404</v>
      </c>
      <c r="F4269" s="1">
        <v>27.249937057495117</v>
      </c>
    </row>
    <row r="4270" spans="1:6">
      <c r="A4270" s="1">
        <v>4268</v>
      </c>
      <c r="B4270" s="1">
        <v>299.47281357367643</v>
      </c>
      <c r="C4270" s="2">
        <v>8</v>
      </c>
      <c r="D4270" s="2">
        <v>-0.9618801474571228</v>
      </c>
      <c r="E4270" s="1">
        <v>3.0932509899139404</v>
      </c>
      <c r="F4270" s="1">
        <v>27.249937057495117</v>
      </c>
    </row>
    <row r="4271" spans="1:6">
      <c r="A4271" s="1">
        <v>4269</v>
      </c>
      <c r="B4271" s="1">
        <v>300.48290913990388</v>
      </c>
      <c r="C4271" s="2">
        <v>8</v>
      </c>
      <c r="D4271" s="2">
        <v>-0.96206802129745483</v>
      </c>
      <c r="E4271" s="1">
        <v>3.0932509899139404</v>
      </c>
      <c r="F4271" s="1">
        <v>27.294075012207031</v>
      </c>
    </row>
    <row r="4272" spans="1:6">
      <c r="A4272" s="1">
        <v>4270</v>
      </c>
      <c r="B4272" s="1">
        <v>301.48391888900647</v>
      </c>
      <c r="C4272" s="2">
        <v>8</v>
      </c>
      <c r="D4272" s="2">
        <v>-0.9618801474571228</v>
      </c>
      <c r="E4272" s="1">
        <v>3.0929431915283203</v>
      </c>
      <c r="F4272" s="1">
        <v>27.249937057495117</v>
      </c>
    </row>
    <row r="4273" spans="1:6">
      <c r="A4273" s="1">
        <v>4271</v>
      </c>
      <c r="B4273" s="1">
        <v>302.48892836863735</v>
      </c>
      <c r="C4273" s="2">
        <v>8</v>
      </c>
      <c r="D4273" s="2">
        <v>-0.96225583553314209</v>
      </c>
      <c r="E4273" s="1">
        <v>3.0929431915283203</v>
      </c>
      <c r="F4273" s="1">
        <v>27.32463264465332</v>
      </c>
    </row>
    <row r="4274" spans="1:6">
      <c r="A4274" s="1">
        <v>4272</v>
      </c>
      <c r="B4274" s="1">
        <v>303.49222901248226</v>
      </c>
      <c r="C4274" s="2">
        <v>8</v>
      </c>
      <c r="D4274" s="2">
        <v>-0.96206802129745483</v>
      </c>
      <c r="E4274" s="1">
        <v>3.0929431915283203</v>
      </c>
      <c r="F4274" s="1">
        <v>27.355192184448242</v>
      </c>
    </row>
    <row r="4275" spans="1:6">
      <c r="A4275" s="1">
        <v>4273</v>
      </c>
      <c r="B4275" s="1">
        <v>304.49311595946375</v>
      </c>
      <c r="C4275" s="2">
        <v>8</v>
      </c>
      <c r="D4275" s="2">
        <v>-0.96206802129745483</v>
      </c>
      <c r="E4275" s="1">
        <v>3.0932509899139404</v>
      </c>
      <c r="F4275" s="1">
        <v>27.399324417114258</v>
      </c>
    </row>
    <row r="4276" spans="1:6">
      <c r="A4276" s="1">
        <v>4274</v>
      </c>
      <c r="B4276" s="1">
        <v>305.50315455166634</v>
      </c>
      <c r="C4276" s="2">
        <v>8</v>
      </c>
      <c r="D4276" s="2">
        <v>-0.96225583553314209</v>
      </c>
      <c r="E4276" s="1">
        <v>3.0932509899139404</v>
      </c>
      <c r="F4276" s="1">
        <v>27.32463264465332</v>
      </c>
    </row>
    <row r="4277" spans="1:6">
      <c r="A4277" s="1">
        <v>4275</v>
      </c>
      <c r="B4277" s="1">
        <v>306.51119635828189</v>
      </c>
      <c r="C4277" s="2">
        <v>8</v>
      </c>
      <c r="D4277" s="2">
        <v>-0.96225583553314209</v>
      </c>
      <c r="E4277" s="1">
        <v>3.0929431915283203</v>
      </c>
      <c r="F4277" s="1">
        <v>27.32463264465332</v>
      </c>
    </row>
    <row r="4278" spans="1:6">
      <c r="A4278" s="1">
        <v>4276</v>
      </c>
      <c r="B4278" s="1">
        <v>307.52025946278883</v>
      </c>
      <c r="C4278" s="2">
        <v>8</v>
      </c>
      <c r="D4278" s="2">
        <v>-0.96206802129745483</v>
      </c>
      <c r="E4278" s="1">
        <v>3.0929431915283203</v>
      </c>
      <c r="F4278" s="1">
        <v>27.249937057495117</v>
      </c>
    </row>
    <row r="4279" spans="1:6">
      <c r="A4279" s="1">
        <v>4277</v>
      </c>
      <c r="B4279" s="1">
        <v>308.52454329352207</v>
      </c>
      <c r="C4279" s="2">
        <v>8</v>
      </c>
      <c r="D4279" s="2">
        <v>-0.96206802129745483</v>
      </c>
      <c r="E4279" s="1">
        <v>3.0932509899139404</v>
      </c>
      <c r="F4279" s="1">
        <v>27.294075012207031</v>
      </c>
    </row>
    <row r="4280" spans="1:6">
      <c r="A4280" s="1">
        <v>4278</v>
      </c>
      <c r="B4280" s="1">
        <v>309.52833052633605</v>
      </c>
      <c r="C4280" s="2">
        <v>8</v>
      </c>
      <c r="D4280" s="2">
        <v>-0.96206802129745483</v>
      </c>
      <c r="E4280" s="1">
        <v>3.0932509899139404</v>
      </c>
      <c r="F4280" s="1">
        <v>27.249937057495117</v>
      </c>
    </row>
    <row r="4281" spans="1:6">
      <c r="A4281" s="1">
        <v>4279</v>
      </c>
      <c r="B4281" s="1">
        <v>310.52835939830811</v>
      </c>
      <c r="C4281" s="2">
        <v>8</v>
      </c>
      <c r="D4281" s="2">
        <v>-0.96206802129745483</v>
      </c>
      <c r="E4281" s="1">
        <v>3.0929431915283203</v>
      </c>
      <c r="F4281" s="1">
        <v>27.32463264465332</v>
      </c>
    </row>
    <row r="4282" spans="1:6">
      <c r="A4282" s="1">
        <v>4280</v>
      </c>
      <c r="B4282" s="1">
        <v>311.53562243159746</v>
      </c>
      <c r="C4282" s="2">
        <v>8</v>
      </c>
      <c r="D4282" s="2">
        <v>-0.96169233322143555</v>
      </c>
      <c r="E4282" s="1">
        <v>3.0935587882995605</v>
      </c>
      <c r="F4282" s="1">
        <v>27.32463264465332</v>
      </c>
    </row>
    <row r="4283" spans="1:6">
      <c r="A4283" s="1">
        <v>4281</v>
      </c>
      <c r="B4283" s="1">
        <v>312.53646857285838</v>
      </c>
      <c r="C4283" s="2">
        <v>8</v>
      </c>
      <c r="D4283" s="2">
        <v>-0.96206802129745483</v>
      </c>
      <c r="E4283" s="1">
        <v>3.0929431915283203</v>
      </c>
      <c r="F4283" s="1">
        <v>27.399324417114258</v>
      </c>
    </row>
    <row r="4284" spans="1:6">
      <c r="A4284" s="1">
        <v>4282</v>
      </c>
      <c r="B4284" s="1">
        <v>313.53753606590504</v>
      </c>
      <c r="C4284" s="2">
        <v>8</v>
      </c>
      <c r="D4284" s="2">
        <v>1.9248956441879272</v>
      </c>
      <c r="E4284" s="1">
        <v>3.5496823787689209</v>
      </c>
      <c r="F4284" s="1">
        <v>27.294075012207031</v>
      </c>
    </row>
    <row r="4285" spans="1:6">
      <c r="A4285" s="1">
        <v>4283</v>
      </c>
      <c r="B4285" s="1">
        <v>314.54053490140217</v>
      </c>
      <c r="C4285" s="2">
        <v>8</v>
      </c>
      <c r="D4285" s="2">
        <v>1.9250833988189697</v>
      </c>
      <c r="E4285" s="1">
        <v>3.5542991161346436</v>
      </c>
      <c r="F4285" s="1">
        <v>27.219375610351563</v>
      </c>
    </row>
    <row r="4286" spans="1:6">
      <c r="A4286" s="1">
        <v>4284</v>
      </c>
      <c r="B4286" s="1">
        <v>315.54763355693069</v>
      </c>
      <c r="C4286" s="2">
        <v>8</v>
      </c>
      <c r="D4286" s="2">
        <v>1.9250833988189697</v>
      </c>
      <c r="E4286" s="1">
        <v>3.5583000183105469</v>
      </c>
      <c r="F4286" s="1">
        <v>27.249937057495117</v>
      </c>
    </row>
    <row r="4287" spans="1:6">
      <c r="A4287" s="1">
        <v>4285</v>
      </c>
      <c r="B4287" s="1">
        <v>316.55394304522315</v>
      </c>
      <c r="C4287" s="2">
        <v>8</v>
      </c>
      <c r="D4287" s="2">
        <v>1.9250833988189697</v>
      </c>
      <c r="E4287" s="1">
        <v>3.5619933605194092</v>
      </c>
      <c r="F4287" s="1">
        <v>27.32463264465332</v>
      </c>
    </row>
    <row r="4288" spans="1:6">
      <c r="A4288" s="1">
        <v>4286</v>
      </c>
      <c r="B4288" s="1">
        <v>317.5568210033972</v>
      </c>
      <c r="C4288" s="2">
        <v>8</v>
      </c>
      <c r="D4288" s="2">
        <v>1.9250833988189697</v>
      </c>
      <c r="E4288" s="1">
        <v>3.5644557476043701</v>
      </c>
      <c r="F4288" s="1">
        <v>27.219375610351563</v>
      </c>
    </row>
    <row r="4289" spans="1:6">
      <c r="A4289" s="1">
        <v>4287</v>
      </c>
      <c r="B4289" s="1">
        <v>318.56177620372057</v>
      </c>
      <c r="C4289" s="2">
        <v>8</v>
      </c>
      <c r="D4289" s="2">
        <v>1.9250833988189697</v>
      </c>
      <c r="E4289" s="1">
        <v>3.5678412914276123</v>
      </c>
      <c r="F4289" s="1">
        <v>27.32463264465332</v>
      </c>
    </row>
    <row r="4290" spans="1:6">
      <c r="A4290" s="1">
        <v>4288</v>
      </c>
      <c r="B4290" s="1">
        <v>319.56991502016223</v>
      </c>
      <c r="C4290" s="2">
        <v>8</v>
      </c>
      <c r="D4290" s="2">
        <v>1.9250833988189697</v>
      </c>
      <c r="E4290" s="1">
        <v>3.5703034400939941</v>
      </c>
      <c r="F4290" s="1">
        <v>27.32463264465332</v>
      </c>
    </row>
    <row r="4291" spans="1:6">
      <c r="A4291" s="1">
        <v>4289</v>
      </c>
      <c r="B4291" s="1">
        <v>320.57186984514999</v>
      </c>
      <c r="C4291" s="2">
        <v>8</v>
      </c>
      <c r="D4291" s="2">
        <v>1.9250833988189697</v>
      </c>
      <c r="E4291" s="1">
        <v>3.572765588760376</v>
      </c>
      <c r="F4291" s="1">
        <v>27.219375610351563</v>
      </c>
    </row>
    <row r="4292" spans="1:6">
      <c r="A4292" s="1">
        <v>4290</v>
      </c>
      <c r="B4292" s="1">
        <v>321.57503729296388</v>
      </c>
      <c r="C4292" s="2">
        <v>8</v>
      </c>
      <c r="D4292" s="2">
        <v>1.9058819452766329E-4</v>
      </c>
      <c r="E4292" s="1">
        <v>3.2711453437805176</v>
      </c>
      <c r="F4292" s="1">
        <v>27.249937057495117</v>
      </c>
    </row>
    <row r="4293" spans="1:6">
      <c r="A4293" s="1">
        <v>4291</v>
      </c>
      <c r="B4293" s="1">
        <v>322.57980347811025</v>
      </c>
      <c r="C4293" s="2">
        <v>8</v>
      </c>
      <c r="D4293" s="2">
        <v>1.9058819452766329E-4</v>
      </c>
      <c r="E4293" s="1">
        <v>3.2699143886566162</v>
      </c>
      <c r="F4293" s="1">
        <v>27.219375610351563</v>
      </c>
    </row>
    <row r="4294" spans="1:6">
      <c r="A4294" s="1">
        <v>4292</v>
      </c>
      <c r="B4294" s="1">
        <v>323.58911180189972</v>
      </c>
      <c r="C4294" s="2">
        <v>8</v>
      </c>
      <c r="D4294" s="2">
        <v>1.9058819452766329E-4</v>
      </c>
      <c r="E4294" s="1">
        <v>3.2696065902709961</v>
      </c>
      <c r="F4294" s="1">
        <v>27.249937057495117</v>
      </c>
    </row>
    <row r="4295" spans="1:6">
      <c r="A4295" s="1">
        <v>4293</v>
      </c>
      <c r="B4295" s="1">
        <v>324.59126180141857</v>
      </c>
      <c r="C4295" s="2">
        <v>8</v>
      </c>
      <c r="D4295" s="2">
        <v>1.9058819452766329E-4</v>
      </c>
      <c r="E4295" s="1">
        <v>3.269298791885376</v>
      </c>
      <c r="F4295" s="1">
        <v>27.32463264465332</v>
      </c>
    </row>
    <row r="4296" spans="1:6">
      <c r="A4296" s="1">
        <v>4294</v>
      </c>
      <c r="B4296" s="1">
        <v>325.59422753038774</v>
      </c>
      <c r="C4296" s="2">
        <v>8</v>
      </c>
      <c r="D4296" s="2">
        <v>1.9058819452766329E-4</v>
      </c>
      <c r="E4296" s="1">
        <v>3.269298791885376</v>
      </c>
      <c r="F4296" s="1">
        <v>27.219375610351563</v>
      </c>
    </row>
    <row r="4297" spans="1:6">
      <c r="A4297" s="1">
        <v>4295</v>
      </c>
      <c r="B4297" s="1">
        <v>326.60330718815862</v>
      </c>
      <c r="C4297" s="2">
        <v>8</v>
      </c>
      <c r="D4297" s="2">
        <v>2.7571220471145352E-6</v>
      </c>
      <c r="E4297" s="1">
        <v>3.269298791885376</v>
      </c>
      <c r="F4297" s="1">
        <v>27.249937057495117</v>
      </c>
    </row>
    <row r="4298" spans="1:6">
      <c r="A4298" s="1">
        <v>4296</v>
      </c>
      <c r="B4298" s="1">
        <v>327.60641535218991</v>
      </c>
      <c r="C4298" s="2">
        <v>8</v>
      </c>
      <c r="D4298" s="2">
        <v>1.9058819452766329E-4</v>
      </c>
      <c r="E4298" s="1">
        <v>3.269298791885376</v>
      </c>
      <c r="F4298" s="1">
        <v>27.249937057495117</v>
      </c>
    </row>
    <row r="4299" spans="1:6">
      <c r="A4299" s="1">
        <v>4297</v>
      </c>
      <c r="B4299" s="1">
        <v>328.61038159123058</v>
      </c>
      <c r="C4299" s="2">
        <v>8</v>
      </c>
      <c r="D4299" s="2">
        <v>3.7841926678083837E-4</v>
      </c>
      <c r="E4299" s="1">
        <v>3.2699143886566162</v>
      </c>
      <c r="F4299" s="1">
        <v>27.294075012207031</v>
      </c>
    </row>
    <row r="4300" spans="1:6">
      <c r="A4300" s="1">
        <v>4298</v>
      </c>
      <c r="B4300" s="1">
        <v>329.61932843793005</v>
      </c>
      <c r="C4300" s="2">
        <v>8</v>
      </c>
      <c r="D4300" s="2">
        <v>1.9058819452766329E-4</v>
      </c>
      <c r="E4300" s="1">
        <v>3.2699143886566162</v>
      </c>
      <c r="F4300" s="1">
        <v>27.294075012207031</v>
      </c>
    </row>
    <row r="4301" spans="1:6">
      <c r="A4301" s="1">
        <v>4299</v>
      </c>
      <c r="B4301" s="1">
        <v>330.626520638648</v>
      </c>
      <c r="C4301" s="2">
        <v>8</v>
      </c>
      <c r="D4301" s="2">
        <v>1.9058819452766329E-4</v>
      </c>
      <c r="E4301" s="1">
        <v>3.2702219486236572</v>
      </c>
      <c r="F4301" s="1">
        <v>27.249937057495117</v>
      </c>
    </row>
    <row r="4302" spans="1:6">
      <c r="A4302" s="1">
        <v>4300</v>
      </c>
      <c r="B4302" s="1">
        <v>331.63342681436279</v>
      </c>
      <c r="C4302" s="2">
        <v>8</v>
      </c>
      <c r="D4302" s="2">
        <v>3.7841926678083837E-4</v>
      </c>
      <c r="E4302" s="1">
        <v>3.2705297470092773</v>
      </c>
      <c r="F4302" s="1">
        <v>27.294075012207031</v>
      </c>
    </row>
    <row r="4303" spans="1:6">
      <c r="A4303" s="1">
        <v>4301</v>
      </c>
      <c r="B4303" s="1">
        <v>332.64173847767711</v>
      </c>
      <c r="C4303" s="2">
        <v>8</v>
      </c>
      <c r="D4303" s="2">
        <v>2.7571220471145352E-6</v>
      </c>
      <c r="E4303" s="1">
        <v>3.2702219486236572</v>
      </c>
      <c r="F4303" s="1">
        <v>27.219375610351563</v>
      </c>
    </row>
    <row r="4304" spans="1:6">
      <c r="A4304" s="1">
        <v>4302</v>
      </c>
      <c r="B4304" s="1">
        <v>333.64354740296608</v>
      </c>
      <c r="C4304" s="2">
        <v>8</v>
      </c>
      <c r="D4304" s="2">
        <v>1.9058819452766329E-4</v>
      </c>
      <c r="E4304" s="1">
        <v>3.2705297470092773</v>
      </c>
      <c r="F4304" s="1">
        <v>27.219375610351563</v>
      </c>
    </row>
    <row r="4305" spans="1:6">
      <c r="A4305" s="1">
        <v>4303</v>
      </c>
      <c r="B4305" s="1">
        <v>334.64359282820215</v>
      </c>
      <c r="C4305" s="2">
        <v>8</v>
      </c>
      <c r="D4305" s="2">
        <v>1.9058819452766329E-4</v>
      </c>
      <c r="E4305" s="1">
        <v>3.2708375453948975</v>
      </c>
      <c r="F4305" s="1">
        <v>27.219375610351563</v>
      </c>
    </row>
    <row r="4306" spans="1:6">
      <c r="A4306" s="1">
        <v>4304</v>
      </c>
      <c r="B4306" s="1">
        <v>335.6468172500409</v>
      </c>
      <c r="C4306" s="2">
        <v>8</v>
      </c>
      <c r="D4306" s="2">
        <v>2.7571220471145352E-6</v>
      </c>
      <c r="E4306" s="1">
        <v>3.2708375453948975</v>
      </c>
      <c r="F4306" s="1">
        <v>27.294075012207031</v>
      </c>
    </row>
    <row r="4307" spans="1:6">
      <c r="A4307" s="1">
        <v>4305</v>
      </c>
      <c r="B4307" s="1">
        <v>336.65668338033043</v>
      </c>
      <c r="C4307" s="2">
        <v>8</v>
      </c>
      <c r="D4307" s="2">
        <v>2.7571220471145352E-6</v>
      </c>
      <c r="E4307" s="1">
        <v>3.2708375453948975</v>
      </c>
      <c r="F4307" s="1">
        <v>27.32463264465332</v>
      </c>
    </row>
    <row r="4308" spans="1:6">
      <c r="A4308" s="1">
        <v>4306</v>
      </c>
      <c r="B4308" s="1">
        <v>337.66588661014174</v>
      </c>
      <c r="C4308" s="2">
        <v>8</v>
      </c>
      <c r="D4308" s="2">
        <v>1.9058819452766329E-4</v>
      </c>
      <c r="E4308" s="1">
        <v>3.2711453437805176</v>
      </c>
      <c r="F4308" s="1">
        <v>27.32463264465332</v>
      </c>
    </row>
    <row r="4309" spans="1:6">
      <c r="A4309" s="1">
        <v>4307</v>
      </c>
      <c r="B4309" s="1">
        <v>338.66998027081911</v>
      </c>
      <c r="C4309" s="2">
        <v>8</v>
      </c>
      <c r="D4309" s="2">
        <v>1.9058819452766329E-4</v>
      </c>
      <c r="E4309" s="1">
        <v>3.2714531421661377</v>
      </c>
      <c r="F4309" s="1">
        <v>27.294075012207031</v>
      </c>
    </row>
    <row r="4310" spans="1:6">
      <c r="A4310" s="1">
        <v>4308</v>
      </c>
      <c r="B4310" s="1">
        <v>339.67083603607074</v>
      </c>
      <c r="C4310" s="2">
        <v>8</v>
      </c>
      <c r="D4310" s="2">
        <v>1.9058819452766329E-4</v>
      </c>
      <c r="E4310" s="1">
        <v>3.2714531421661377</v>
      </c>
      <c r="F4310" s="1">
        <v>27.249937057495117</v>
      </c>
    </row>
    <row r="4311" spans="1:6">
      <c r="A4311" s="1">
        <v>4309</v>
      </c>
      <c r="B4311" s="1">
        <v>340.67289941967329</v>
      </c>
      <c r="C4311" s="2">
        <v>8</v>
      </c>
      <c r="D4311" s="2">
        <v>1.9058819452766329E-4</v>
      </c>
      <c r="E4311" s="1">
        <v>3.2717609405517578</v>
      </c>
      <c r="F4311" s="1">
        <v>27.249937057495117</v>
      </c>
    </row>
    <row r="4312" spans="1:6">
      <c r="A4312" s="1">
        <v>4310</v>
      </c>
      <c r="B4312" s="1">
        <v>341.67596793286305</v>
      </c>
      <c r="C4312" s="2">
        <v>8</v>
      </c>
      <c r="D4312" s="2">
        <v>1.9058819452766329E-4</v>
      </c>
      <c r="E4312" s="1">
        <v>3.2720687389373779</v>
      </c>
      <c r="F4312" s="1">
        <v>27.249937057495117</v>
      </c>
    </row>
    <row r="4313" spans="1:6">
      <c r="A4313" s="1">
        <v>4311</v>
      </c>
      <c r="B4313" s="1">
        <v>342.68300653468964</v>
      </c>
      <c r="C4313" s="2">
        <v>8</v>
      </c>
      <c r="D4313" s="2">
        <v>1.9058819452766329E-4</v>
      </c>
      <c r="E4313" s="1">
        <v>3.2720687389373779</v>
      </c>
      <c r="F4313" s="1">
        <v>27.32463264465332</v>
      </c>
    </row>
    <row r="4314" spans="1:6">
      <c r="A4314" s="1">
        <v>4312</v>
      </c>
      <c r="B4314" s="1">
        <v>343.68735619351918</v>
      </c>
      <c r="C4314" s="2">
        <v>8</v>
      </c>
      <c r="D4314" s="2">
        <v>1.9058819452766329E-4</v>
      </c>
      <c r="E4314" s="1">
        <v>3.272376537322998</v>
      </c>
      <c r="F4314" s="1">
        <v>27.263513565063477</v>
      </c>
    </row>
    <row r="4315" spans="1:6">
      <c r="A4315" s="1">
        <v>4313</v>
      </c>
      <c r="B4315" s="1">
        <v>344.69504807183347</v>
      </c>
      <c r="C4315" s="2">
        <v>8</v>
      </c>
      <c r="D4315" s="2">
        <v>3.7841926678083837E-4</v>
      </c>
      <c r="E4315" s="1">
        <v>3.2729921340942383</v>
      </c>
      <c r="F4315" s="1">
        <v>27.32463264465332</v>
      </c>
    </row>
    <row r="4316" spans="1:6">
      <c r="A4316" s="1">
        <v>4314</v>
      </c>
      <c r="B4316" s="1">
        <v>345.69712569894227</v>
      </c>
      <c r="C4316" s="2">
        <v>8</v>
      </c>
      <c r="D4316" s="2">
        <v>1.9058819452766329E-4</v>
      </c>
      <c r="E4316" s="1">
        <v>3.2726843357086182</v>
      </c>
      <c r="F4316" s="1">
        <v>27.17523193359375</v>
      </c>
    </row>
    <row r="4317" spans="1:6">
      <c r="A4317" s="1">
        <v>4315</v>
      </c>
      <c r="B4317" s="1">
        <v>346.69952399742073</v>
      </c>
      <c r="C4317" s="2">
        <v>8</v>
      </c>
      <c r="D4317" s="2">
        <v>1.9058819452766329E-4</v>
      </c>
      <c r="E4317" s="1">
        <v>3.2726843357086182</v>
      </c>
      <c r="F4317" s="1">
        <v>27.249937057495117</v>
      </c>
    </row>
    <row r="4318" spans="1:6">
      <c r="A4318" s="1">
        <v>4316</v>
      </c>
      <c r="B4318" s="1">
        <v>347.70222987864145</v>
      </c>
      <c r="C4318" s="2">
        <v>8</v>
      </c>
      <c r="D4318" s="2">
        <v>1.9058819452766329E-4</v>
      </c>
      <c r="E4318" s="1">
        <v>3.2729921340942383</v>
      </c>
      <c r="F4318" s="1">
        <v>27.249937057495117</v>
      </c>
    </row>
    <row r="4319" spans="1:6">
      <c r="A4319" s="1">
        <v>4317</v>
      </c>
      <c r="B4319" s="1">
        <v>348.71033404871662</v>
      </c>
      <c r="C4319" s="2">
        <v>8</v>
      </c>
      <c r="D4319" s="2">
        <v>2.7571220471145352E-6</v>
      </c>
      <c r="E4319" s="1">
        <v>3.2732999324798584</v>
      </c>
      <c r="F4319" s="1">
        <v>27.249937057495117</v>
      </c>
    </row>
    <row r="4320" spans="1:6">
      <c r="A4320" s="1">
        <v>4318</v>
      </c>
      <c r="B4320" s="1">
        <v>349.71219763827264</v>
      </c>
      <c r="C4320" s="2">
        <v>8</v>
      </c>
      <c r="D4320" s="2">
        <v>1.9058819452766329E-4</v>
      </c>
      <c r="E4320" s="1">
        <v>3.2732999324798584</v>
      </c>
      <c r="F4320" s="1">
        <v>27.249937057495117</v>
      </c>
    </row>
    <row r="4321" spans="1:6">
      <c r="A4321" s="1">
        <v>4319</v>
      </c>
      <c r="B4321" s="1">
        <v>350.71348879286279</v>
      </c>
      <c r="C4321" s="2">
        <v>8</v>
      </c>
      <c r="D4321" s="2">
        <v>1.9058819452766329E-4</v>
      </c>
      <c r="E4321" s="1">
        <v>3.2736074924468994</v>
      </c>
      <c r="F4321" s="1">
        <v>27.32463264465332</v>
      </c>
    </row>
    <row r="4322" spans="1:6">
      <c r="A4322" s="1">
        <v>4320</v>
      </c>
      <c r="B4322" s="1">
        <v>351.72253957866167</v>
      </c>
      <c r="C4322" s="2">
        <v>8</v>
      </c>
      <c r="D4322" s="2">
        <v>1.9058819452766329E-4</v>
      </c>
      <c r="E4322" s="1">
        <v>3.2736074924468994</v>
      </c>
      <c r="F4322" s="1">
        <v>27.219375610351563</v>
      </c>
    </row>
    <row r="4323" spans="1:6">
      <c r="A4323" s="1">
        <v>4321</v>
      </c>
      <c r="B4323" s="1">
        <v>352.73261705178669</v>
      </c>
      <c r="C4323" s="2">
        <v>8</v>
      </c>
      <c r="D4323" s="2">
        <v>1.9058819452766329E-4</v>
      </c>
      <c r="E4323" s="1">
        <v>3.2736074924468994</v>
      </c>
      <c r="F4323" s="1">
        <v>27.32463264465332</v>
      </c>
    </row>
    <row r="4324" spans="1:6">
      <c r="A4324" s="1">
        <v>4322</v>
      </c>
      <c r="B4324" s="1">
        <v>353.74158160662898</v>
      </c>
      <c r="C4324" s="2">
        <v>8</v>
      </c>
      <c r="D4324" s="2">
        <v>1.9058819452766329E-4</v>
      </c>
      <c r="E4324" s="1">
        <v>3.2739152908325195</v>
      </c>
      <c r="F4324" s="1">
        <v>27.144668579101563</v>
      </c>
    </row>
    <row r="4325" spans="1:6">
      <c r="A4325" s="1">
        <v>4323</v>
      </c>
      <c r="B4325" s="1">
        <v>354.74499735340254</v>
      </c>
      <c r="C4325" s="2">
        <v>8</v>
      </c>
      <c r="D4325" s="2">
        <v>1.9058819452766329E-4</v>
      </c>
      <c r="E4325" s="1">
        <v>3.2739152908325195</v>
      </c>
      <c r="F4325" s="1">
        <v>27.188814163208008</v>
      </c>
    </row>
    <row r="4326" spans="1:6">
      <c r="A4326" s="1">
        <v>4324</v>
      </c>
      <c r="B4326" s="1">
        <v>355.75563609766425</v>
      </c>
      <c r="C4326" s="2">
        <v>8</v>
      </c>
      <c r="D4326" s="2">
        <v>1.9058819452766329E-4</v>
      </c>
      <c r="E4326" s="1">
        <v>3.2742230892181396</v>
      </c>
      <c r="F4326" s="1">
        <v>27.249937057495117</v>
      </c>
    </row>
    <row r="4327" spans="1:6">
      <c r="A4327" s="1">
        <v>4325</v>
      </c>
      <c r="B4327" s="1">
        <v>356.7556765184251</v>
      </c>
      <c r="C4327" s="2">
        <v>8</v>
      </c>
      <c r="D4327" s="2">
        <v>3.7841926678083837E-4</v>
      </c>
      <c r="E4327" s="1">
        <v>3.2742230892181396</v>
      </c>
      <c r="F4327" s="1">
        <v>27.249937057495117</v>
      </c>
    </row>
    <row r="4328" spans="1:6">
      <c r="A4328" s="1">
        <v>4326</v>
      </c>
      <c r="B4328" s="1">
        <v>357.75800436929177</v>
      </c>
      <c r="C4328" s="2">
        <v>8</v>
      </c>
      <c r="D4328" s="2">
        <v>2.7571220471145352E-6</v>
      </c>
      <c r="E4328" s="1">
        <v>3.2745308876037598</v>
      </c>
      <c r="F4328" s="1">
        <v>27.249937057495117</v>
      </c>
    </row>
    <row r="4329" spans="1:6">
      <c r="A4329" s="1">
        <v>4327</v>
      </c>
      <c r="B4329" s="1">
        <v>358.75986949868627</v>
      </c>
      <c r="C4329" s="2">
        <v>8</v>
      </c>
      <c r="D4329" s="2">
        <v>1.9058819452766329E-4</v>
      </c>
      <c r="E4329" s="1">
        <v>3.2748386859893799</v>
      </c>
      <c r="F4329" s="1">
        <v>27.249937057495117</v>
      </c>
    </row>
    <row r="4330" spans="1:6">
      <c r="A4330" s="1">
        <v>4328</v>
      </c>
      <c r="B4330" s="1">
        <v>359.76197522784793</v>
      </c>
      <c r="C4330" s="2">
        <v>8</v>
      </c>
      <c r="D4330" s="2">
        <v>2.7571220471145352E-6</v>
      </c>
      <c r="E4330" s="1">
        <v>3.2745308876037598</v>
      </c>
      <c r="F4330" s="1">
        <v>27.219375610351563</v>
      </c>
    </row>
    <row r="4331" spans="1:6">
      <c r="A4331" s="1">
        <v>4329</v>
      </c>
      <c r="B4331" s="1">
        <v>360.76485973033579</v>
      </c>
      <c r="C4331" s="2">
        <v>8</v>
      </c>
      <c r="D4331" s="2">
        <v>1.9058819452766329E-4</v>
      </c>
      <c r="E4331" s="1">
        <v>3.275146484375</v>
      </c>
      <c r="F4331" s="1">
        <v>27.249937057495117</v>
      </c>
    </row>
    <row r="4332" spans="1:6">
      <c r="A4332" s="1">
        <v>4330</v>
      </c>
      <c r="B4332" s="1">
        <v>361.0098876880287</v>
      </c>
      <c r="C4332" s="2">
        <v>8</v>
      </c>
      <c r="D4332" s="2">
        <v>1.9058819452766329E-4</v>
      </c>
      <c r="E4332" s="1">
        <v>3.2748386859893799</v>
      </c>
      <c r="F4332" s="1">
        <v>27.249937057495117</v>
      </c>
    </row>
    <row r="4333" spans="1:6">
      <c r="A4333" s="1">
        <v>4331</v>
      </c>
      <c r="B4333" s="1">
        <v>7.69919255E-7</v>
      </c>
      <c r="C4333" s="2">
        <v>9</v>
      </c>
      <c r="D4333" s="2">
        <v>0</v>
      </c>
      <c r="E4333" s="1">
        <v>3.2748386859893799</v>
      </c>
      <c r="F4333" s="1">
        <v>27.249937057495117</v>
      </c>
    </row>
    <row r="4334" spans="1:6">
      <c r="A4334" s="1">
        <v>4332</v>
      </c>
      <c r="B4334" s="1">
        <v>1.00389925606552</v>
      </c>
      <c r="C4334" s="2">
        <v>8</v>
      </c>
      <c r="D4334" s="2">
        <v>2.7571220471145352E-6</v>
      </c>
      <c r="E4334" s="1">
        <v>3.275146484375</v>
      </c>
      <c r="F4334" s="1">
        <v>27.114105224609375</v>
      </c>
    </row>
    <row r="4335" spans="1:6">
      <c r="A4335" s="1">
        <v>4333</v>
      </c>
      <c r="B4335" s="1">
        <v>2.0129615906531799</v>
      </c>
      <c r="C4335" s="2">
        <v>8</v>
      </c>
      <c r="D4335" s="2">
        <v>1.9058819452766329E-4</v>
      </c>
      <c r="E4335" s="1">
        <v>3.2754542827606201</v>
      </c>
      <c r="F4335" s="1">
        <v>27.32463264465332</v>
      </c>
    </row>
    <row r="4336" spans="1:6">
      <c r="A4336" s="1">
        <v>4334</v>
      </c>
      <c r="B4336" s="1">
        <v>3.0150927271502401</v>
      </c>
      <c r="C4336" s="2">
        <v>8</v>
      </c>
      <c r="D4336" s="2">
        <v>1.9058819452766329E-4</v>
      </c>
      <c r="E4336" s="1">
        <v>3.2754542827606201</v>
      </c>
      <c r="F4336" s="1">
        <v>27.17523193359375</v>
      </c>
    </row>
    <row r="4337" spans="1:6">
      <c r="A4337" s="1">
        <v>4335</v>
      </c>
      <c r="B4337" s="1">
        <v>4.0230544621632802</v>
      </c>
      <c r="C4337" s="2">
        <v>8</v>
      </c>
      <c r="D4337" s="2">
        <v>1.9058819452766329E-4</v>
      </c>
      <c r="E4337" s="1">
        <v>3.2757620811462402</v>
      </c>
      <c r="F4337" s="1">
        <v>27.249937057495117</v>
      </c>
    </row>
    <row r="4338" spans="1:6">
      <c r="A4338" s="1">
        <v>4336</v>
      </c>
      <c r="B4338" s="1">
        <v>5.0321079426795112</v>
      </c>
      <c r="C4338" s="2">
        <v>8</v>
      </c>
      <c r="D4338" s="2">
        <v>1.9058819452766329E-4</v>
      </c>
      <c r="E4338" s="1">
        <v>3.2757620811462402</v>
      </c>
      <c r="F4338" s="1">
        <v>27.249937057495117</v>
      </c>
    </row>
    <row r="4339" spans="1:6">
      <c r="A4339" s="1">
        <v>4337</v>
      </c>
      <c r="B4339" s="1">
        <v>6.0322072622633698</v>
      </c>
      <c r="C4339" s="2">
        <v>8</v>
      </c>
      <c r="D4339" s="2">
        <v>1.9058819452766329E-4</v>
      </c>
      <c r="E4339" s="1">
        <v>3.2757620811462402</v>
      </c>
      <c r="F4339" s="1">
        <v>27.17523193359375</v>
      </c>
    </row>
    <row r="4340" spans="1:6">
      <c r="A4340" s="1">
        <v>4338</v>
      </c>
      <c r="B4340" s="1">
        <v>7.0392089079657758</v>
      </c>
      <c r="C4340" s="2">
        <v>8</v>
      </c>
      <c r="D4340" s="2">
        <v>1.9058819452766329E-4</v>
      </c>
      <c r="E4340" s="1">
        <v>3.2757620811462402</v>
      </c>
      <c r="F4340" s="1">
        <v>27.17523193359375</v>
      </c>
    </row>
    <row r="4341" spans="1:6">
      <c r="A4341" s="1">
        <v>4339</v>
      </c>
      <c r="B4341" s="1">
        <v>8.0423628821927302</v>
      </c>
      <c r="C4341" s="2">
        <v>8</v>
      </c>
      <c r="D4341" s="2">
        <v>1.9058819452766329E-4</v>
      </c>
      <c r="E4341" s="1">
        <v>3.2760698795318604</v>
      </c>
      <c r="F4341" s="1">
        <v>27.32463264465332</v>
      </c>
    </row>
    <row r="4342" spans="1:6">
      <c r="A4342" s="1">
        <v>4340</v>
      </c>
      <c r="B4342" s="1">
        <v>9.0453078233420232</v>
      </c>
      <c r="C4342" s="2">
        <v>8</v>
      </c>
      <c r="D4342" s="2">
        <v>1.9058819452766329E-4</v>
      </c>
      <c r="E4342" s="1">
        <v>3.2763776779174805</v>
      </c>
      <c r="F4342" s="1">
        <v>27.17523193359375</v>
      </c>
    </row>
    <row r="4343" spans="1:6">
      <c r="A4343" s="1">
        <v>4341</v>
      </c>
      <c r="B4343" s="1">
        <v>10.045321296928984</v>
      </c>
      <c r="C4343" s="2">
        <v>8</v>
      </c>
      <c r="D4343" s="2">
        <v>1.9058819452766329E-4</v>
      </c>
      <c r="E4343" s="1">
        <v>3.2763776779174805</v>
      </c>
      <c r="F4343" s="1">
        <v>27.06995964050293</v>
      </c>
    </row>
    <row r="4344" spans="1:6">
      <c r="A4344" s="1">
        <v>4342</v>
      </c>
      <c r="B4344" s="1">
        <v>11.052793748255652</v>
      </c>
      <c r="C4344" s="2">
        <v>8</v>
      </c>
      <c r="D4344" s="2">
        <v>3.7841926678083837E-4</v>
      </c>
      <c r="E4344" s="1">
        <v>3.2763776779174805</v>
      </c>
      <c r="F4344" s="1">
        <v>27.17523193359375</v>
      </c>
    </row>
    <row r="4345" spans="1:6">
      <c r="A4345" s="1">
        <v>4343</v>
      </c>
      <c r="B4345" s="1">
        <v>12.058461508849261</v>
      </c>
      <c r="C4345" s="2">
        <v>8</v>
      </c>
      <c r="D4345" s="2">
        <v>2.7571220471145352E-6</v>
      </c>
      <c r="E4345" s="1">
        <v>3.2766852378845215</v>
      </c>
      <c r="F4345" s="1">
        <v>27.249937057495117</v>
      </c>
    </row>
    <row r="4346" spans="1:6">
      <c r="A4346" s="1">
        <v>4344</v>
      </c>
      <c r="B4346" s="1">
        <v>13.059472412830704</v>
      </c>
      <c r="C4346" s="2">
        <v>8</v>
      </c>
      <c r="D4346" s="2">
        <v>1.9058819452766329E-4</v>
      </c>
      <c r="E4346" s="1">
        <v>3.2766852378845215</v>
      </c>
      <c r="F4346" s="1">
        <v>27.17523193359375</v>
      </c>
    </row>
    <row r="4347" spans="1:6">
      <c r="A4347" s="1">
        <v>4345</v>
      </c>
      <c r="B4347" s="1">
        <v>14.065516663939867</v>
      </c>
      <c r="C4347" s="2">
        <v>8</v>
      </c>
      <c r="D4347" s="2">
        <v>1.9058819452766329E-4</v>
      </c>
      <c r="E4347" s="1">
        <v>3.2766852378845215</v>
      </c>
      <c r="F4347" s="1">
        <v>27.17523193359375</v>
      </c>
    </row>
    <row r="4348" spans="1:6">
      <c r="A4348" s="1">
        <v>4346</v>
      </c>
      <c r="B4348" s="1">
        <v>15.073646626310063</v>
      </c>
      <c r="C4348" s="2">
        <v>8</v>
      </c>
      <c r="D4348" s="2">
        <v>3.7841926678083837E-4</v>
      </c>
      <c r="E4348" s="1">
        <v>3.2769930362701416</v>
      </c>
      <c r="F4348" s="1">
        <v>27.219375610351563</v>
      </c>
    </row>
    <row r="4349" spans="1:6">
      <c r="A4349" s="1">
        <v>4347</v>
      </c>
      <c r="B4349" s="1">
        <v>16.079659695689415</v>
      </c>
      <c r="C4349" s="2">
        <v>8</v>
      </c>
      <c r="D4349" s="2">
        <v>1.9058819452766329E-4</v>
      </c>
      <c r="E4349" s="1">
        <v>3.2769930362701416</v>
      </c>
      <c r="F4349" s="1">
        <v>27.17523193359375</v>
      </c>
    </row>
    <row r="4350" spans="1:6">
      <c r="A4350" s="1">
        <v>4348</v>
      </c>
      <c r="B4350" s="1">
        <v>17.083721404717679</v>
      </c>
      <c r="C4350" s="2">
        <v>8</v>
      </c>
      <c r="D4350" s="2">
        <v>-0.4806569516658783</v>
      </c>
      <c r="E4350" s="1">
        <v>3.2022037506103516</v>
      </c>
      <c r="F4350" s="1">
        <v>27.249937057495117</v>
      </c>
    </row>
    <row r="4351" spans="1:6">
      <c r="A4351" s="1">
        <v>4349</v>
      </c>
      <c r="B4351" s="1">
        <v>18.083761440518924</v>
      </c>
      <c r="C4351" s="2">
        <v>8</v>
      </c>
      <c r="D4351" s="2">
        <v>-0.48084479570388794</v>
      </c>
      <c r="E4351" s="1">
        <v>3.200664758682251</v>
      </c>
      <c r="F4351" s="1">
        <v>27.219375610351563</v>
      </c>
    </row>
    <row r="4352" spans="1:6">
      <c r="A4352" s="1">
        <v>4350</v>
      </c>
      <c r="B4352" s="1">
        <v>19.085921064028408</v>
      </c>
      <c r="C4352" s="2">
        <v>8</v>
      </c>
      <c r="D4352" s="2">
        <v>-0.48084479570388794</v>
      </c>
      <c r="E4352" s="1">
        <v>3.2000491619110107</v>
      </c>
      <c r="F4352" s="1">
        <v>27.17523193359375</v>
      </c>
    </row>
    <row r="4353" spans="1:6">
      <c r="A4353" s="1">
        <v>4351</v>
      </c>
      <c r="B4353" s="1">
        <v>20.094919880277555</v>
      </c>
      <c r="C4353" s="2">
        <v>8</v>
      </c>
      <c r="D4353" s="2">
        <v>-0.48084479570388794</v>
      </c>
      <c r="E4353" s="1">
        <v>3.1997413635253906</v>
      </c>
      <c r="F4353" s="1">
        <v>27.249937057495117</v>
      </c>
    </row>
    <row r="4354" spans="1:6">
      <c r="A4354" s="1">
        <v>4352</v>
      </c>
      <c r="B4354" s="1">
        <v>21.103920236365212</v>
      </c>
      <c r="C4354" s="2">
        <v>8</v>
      </c>
      <c r="D4354" s="2">
        <v>-0.48084479570388794</v>
      </c>
      <c r="E4354" s="1">
        <v>3.1991257667541504</v>
      </c>
      <c r="F4354" s="1">
        <v>27.17523193359375</v>
      </c>
    </row>
    <row r="4355" spans="1:6">
      <c r="A4355" s="1">
        <v>4353</v>
      </c>
      <c r="B4355" s="1">
        <v>22.104938069619948</v>
      </c>
      <c r="C4355" s="2">
        <v>8</v>
      </c>
      <c r="D4355" s="2">
        <v>-0.4806569516658783</v>
      </c>
      <c r="E4355" s="1">
        <v>3.1988182067871094</v>
      </c>
      <c r="F4355" s="1">
        <v>27.17523193359375</v>
      </c>
    </row>
    <row r="4356" spans="1:6">
      <c r="A4356" s="1">
        <v>4354</v>
      </c>
      <c r="B4356" s="1">
        <v>23.10800773768851</v>
      </c>
      <c r="C4356" s="2">
        <v>8</v>
      </c>
      <c r="D4356" s="2">
        <v>-0.4806569516658783</v>
      </c>
      <c r="E4356" s="1">
        <v>3.1982026100158691</v>
      </c>
      <c r="F4356" s="1">
        <v>27.17523193359375</v>
      </c>
    </row>
    <row r="4357" spans="1:6">
      <c r="A4357" s="1">
        <v>4355</v>
      </c>
      <c r="B4357" s="1">
        <v>24.109168390964996</v>
      </c>
      <c r="C4357" s="2">
        <v>8</v>
      </c>
      <c r="D4357" s="2">
        <v>-0.48084479570388794</v>
      </c>
      <c r="E4357" s="1">
        <v>3.197894811630249</v>
      </c>
      <c r="F4357" s="1">
        <v>27.249937057495117</v>
      </c>
    </row>
    <row r="4358" spans="1:6">
      <c r="A4358" s="1">
        <v>4356</v>
      </c>
      <c r="B4358" s="1">
        <v>25.111116286679433</v>
      </c>
      <c r="C4358" s="2">
        <v>8</v>
      </c>
      <c r="D4358" s="2">
        <v>-0.48084479570388794</v>
      </c>
      <c r="E4358" s="1">
        <v>3.1975870132446289</v>
      </c>
      <c r="F4358" s="1">
        <v>27.10052490234375</v>
      </c>
    </row>
    <row r="4359" spans="1:6">
      <c r="A4359" s="1">
        <v>4357</v>
      </c>
      <c r="B4359" s="1">
        <v>26.114172866120665</v>
      </c>
      <c r="C4359" s="2">
        <v>8</v>
      </c>
      <c r="D4359" s="2">
        <v>-0.48084479570388794</v>
      </c>
      <c r="E4359" s="1">
        <v>3.1972792148590088</v>
      </c>
      <c r="F4359" s="1">
        <v>27.249937057495117</v>
      </c>
    </row>
    <row r="4360" spans="1:6">
      <c r="A4360" s="1">
        <v>4358</v>
      </c>
      <c r="B4360" s="1">
        <v>27.118209552773152</v>
      </c>
      <c r="C4360" s="2">
        <v>8</v>
      </c>
      <c r="D4360" s="2">
        <v>-0.4806569516658783</v>
      </c>
      <c r="E4360" s="1">
        <v>3.1969714164733887</v>
      </c>
      <c r="F4360" s="1">
        <v>27.17523193359375</v>
      </c>
    </row>
    <row r="4361" spans="1:6">
      <c r="A4361" s="1">
        <v>4359</v>
      </c>
      <c r="B4361" s="1">
        <v>28.121127161788905</v>
      </c>
      <c r="C4361" s="2">
        <v>8</v>
      </c>
      <c r="D4361" s="2">
        <v>-0.4806569516658783</v>
      </c>
      <c r="E4361" s="1">
        <v>3.1966636180877686</v>
      </c>
      <c r="F4361" s="1">
        <v>27.249937057495117</v>
      </c>
    </row>
    <row r="4362" spans="1:6">
      <c r="A4362" s="1">
        <v>4360</v>
      </c>
      <c r="B4362" s="1">
        <v>29.12936799253178</v>
      </c>
      <c r="C4362" s="2">
        <v>8</v>
      </c>
      <c r="D4362" s="2">
        <v>-0.4806569516658783</v>
      </c>
      <c r="E4362" s="1">
        <v>3.1966636180877686</v>
      </c>
      <c r="F4362" s="1">
        <v>27.280498504638672</v>
      </c>
    </row>
    <row r="4363" spans="1:6">
      <c r="A4363" s="1">
        <v>4361</v>
      </c>
      <c r="B4363" s="1">
        <v>30.137784749824363</v>
      </c>
      <c r="C4363" s="2">
        <v>8</v>
      </c>
      <c r="D4363" s="2">
        <v>-0.4806569516658783</v>
      </c>
      <c r="E4363" s="1">
        <v>3.1960480213165283</v>
      </c>
      <c r="F4363" s="1">
        <v>27.17523193359375</v>
      </c>
    </row>
    <row r="4364" spans="1:6">
      <c r="A4364" s="1">
        <v>4362</v>
      </c>
      <c r="B4364" s="1">
        <v>31.141387971936439</v>
      </c>
      <c r="C4364" s="2">
        <v>8</v>
      </c>
      <c r="D4364" s="2">
        <v>-0.48046913743019104</v>
      </c>
      <c r="E4364" s="1">
        <v>3.1957402229309082</v>
      </c>
      <c r="F4364" s="1">
        <v>27.249937057495117</v>
      </c>
    </row>
    <row r="4365" spans="1:6">
      <c r="A4365" s="1">
        <v>4363</v>
      </c>
      <c r="B4365" s="1">
        <v>32.14846160508916</v>
      </c>
      <c r="C4365" s="2">
        <v>8</v>
      </c>
      <c r="D4365" s="2">
        <v>-0.48084479570388794</v>
      </c>
      <c r="E4365" s="1">
        <v>3.1954326629638672</v>
      </c>
      <c r="F4365" s="1">
        <v>27.249937057495117</v>
      </c>
    </row>
    <row r="4366" spans="1:6">
      <c r="A4366" s="1">
        <v>4364</v>
      </c>
      <c r="B4366" s="1">
        <v>33.149556045309744</v>
      </c>
      <c r="C4366" s="2">
        <v>8</v>
      </c>
      <c r="D4366" s="2">
        <v>-0.48084479570388794</v>
      </c>
      <c r="E4366" s="1">
        <v>3.1954326629638672</v>
      </c>
      <c r="F4366" s="1">
        <v>27.17523193359375</v>
      </c>
    </row>
    <row r="4367" spans="1:6">
      <c r="A4367" s="1">
        <v>4365</v>
      </c>
      <c r="B4367" s="1">
        <v>34.15460363594368</v>
      </c>
      <c r="C4367" s="2">
        <v>8</v>
      </c>
      <c r="D4367" s="2">
        <v>-0.4806569516658783</v>
      </c>
      <c r="E4367" s="1">
        <v>3.1951248645782471</v>
      </c>
      <c r="F4367" s="1">
        <v>27.205795288085938</v>
      </c>
    </row>
    <row r="4368" spans="1:6">
      <c r="A4368" s="1">
        <v>4366</v>
      </c>
      <c r="B4368" s="1">
        <v>35.154626348561692</v>
      </c>
      <c r="C4368" s="2">
        <v>8</v>
      </c>
      <c r="D4368" s="2">
        <v>-0.48084479570388794</v>
      </c>
      <c r="E4368" s="1">
        <v>3.1951248645782471</v>
      </c>
      <c r="F4368" s="1">
        <v>27.17523193359375</v>
      </c>
    </row>
    <row r="4369" spans="1:6">
      <c r="A4369" s="1">
        <v>4367</v>
      </c>
      <c r="B4369" s="1">
        <v>36.15676133465503</v>
      </c>
      <c r="C4369" s="2">
        <v>8</v>
      </c>
      <c r="D4369" s="2">
        <v>-0.48084479570388794</v>
      </c>
      <c r="E4369" s="1">
        <v>3.194817066192627</v>
      </c>
      <c r="F4369" s="1">
        <v>27.17523193359375</v>
      </c>
    </row>
    <row r="4370" spans="1:6">
      <c r="A4370" s="1">
        <v>4368</v>
      </c>
      <c r="B4370" s="1">
        <v>37.166709846304869</v>
      </c>
      <c r="C4370" s="2">
        <v>8</v>
      </c>
      <c r="D4370" s="2">
        <v>-0.4806569516658783</v>
      </c>
      <c r="E4370" s="1">
        <v>3.194817066192627</v>
      </c>
      <c r="F4370" s="1">
        <v>27.355192184448242</v>
      </c>
    </row>
    <row r="4371" spans="1:6">
      <c r="A4371" s="1">
        <v>4369</v>
      </c>
      <c r="B4371" s="1">
        <v>38.166982012761409</v>
      </c>
      <c r="C4371" s="2">
        <v>8</v>
      </c>
      <c r="D4371" s="2">
        <v>-0.4806569516658783</v>
      </c>
      <c r="E4371" s="1">
        <v>3.1945092678070068</v>
      </c>
      <c r="F4371" s="1">
        <v>27.249937057495117</v>
      </c>
    </row>
    <row r="4372" spans="1:6">
      <c r="A4372" s="1">
        <v>4370</v>
      </c>
      <c r="B4372" s="1">
        <v>39.167972128922976</v>
      </c>
      <c r="C4372" s="2">
        <v>8</v>
      </c>
      <c r="D4372" s="2">
        <v>-0.48084479570388794</v>
      </c>
      <c r="E4372" s="1">
        <v>3.1942014694213867</v>
      </c>
      <c r="F4372" s="1">
        <v>27.205795288085938</v>
      </c>
    </row>
    <row r="4373" spans="1:6">
      <c r="A4373" s="1">
        <v>4371</v>
      </c>
      <c r="B4373" s="1">
        <v>40.168861385662176</v>
      </c>
      <c r="C4373" s="2">
        <v>8</v>
      </c>
      <c r="D4373" s="2">
        <v>-0.48084479570388794</v>
      </c>
      <c r="E4373" s="1">
        <v>3.1942014694213867</v>
      </c>
      <c r="F4373" s="1">
        <v>27.205795288085938</v>
      </c>
    </row>
    <row r="4374" spans="1:6">
      <c r="A4374" s="1">
        <v>4372</v>
      </c>
      <c r="B4374" s="1">
        <v>41.176257614982624</v>
      </c>
      <c r="C4374" s="2">
        <v>8</v>
      </c>
      <c r="D4374" s="2">
        <v>-0.4806569516658783</v>
      </c>
      <c r="E4374" s="1">
        <v>3.1938936710357666</v>
      </c>
      <c r="F4374" s="1">
        <v>27.17523193359375</v>
      </c>
    </row>
    <row r="4375" spans="1:6">
      <c r="A4375" s="1">
        <v>4373</v>
      </c>
      <c r="B4375" s="1">
        <v>42.177963371091458</v>
      </c>
      <c r="C4375" s="2">
        <v>8</v>
      </c>
      <c r="D4375" s="2">
        <v>-0.48084479570388794</v>
      </c>
      <c r="E4375" s="1">
        <v>3.1938936710357666</v>
      </c>
      <c r="F4375" s="1">
        <v>27.205795288085938</v>
      </c>
    </row>
    <row r="4376" spans="1:6">
      <c r="A4376" s="1">
        <v>4374</v>
      </c>
      <c r="B4376" s="1">
        <v>43.179058196271662</v>
      </c>
      <c r="C4376" s="2">
        <v>8</v>
      </c>
      <c r="D4376" s="2">
        <v>-0.48084479570388794</v>
      </c>
      <c r="E4376" s="1">
        <v>3.1932780742645264</v>
      </c>
      <c r="F4376" s="1">
        <v>27.17523193359375</v>
      </c>
    </row>
    <row r="4377" spans="1:6">
      <c r="A4377" s="1">
        <v>4375</v>
      </c>
      <c r="B4377" s="1">
        <v>44.189200342614065</v>
      </c>
      <c r="C4377" s="2">
        <v>8</v>
      </c>
      <c r="D4377" s="2">
        <v>-0.48084479570388794</v>
      </c>
      <c r="E4377" s="1">
        <v>3.1932780742645264</v>
      </c>
      <c r="F4377" s="1">
        <v>27.205795288085938</v>
      </c>
    </row>
    <row r="4378" spans="1:6">
      <c r="A4378" s="1">
        <v>4376</v>
      </c>
      <c r="B4378" s="1">
        <v>45.190114236769418</v>
      </c>
      <c r="C4378" s="2">
        <v>8</v>
      </c>
      <c r="D4378" s="2">
        <v>-0.9618801474571228</v>
      </c>
      <c r="E4378" s="1">
        <v>3.117565393447876</v>
      </c>
      <c r="F4378" s="1">
        <v>27.10052490234375</v>
      </c>
    </row>
    <row r="4379" spans="1:6">
      <c r="A4379" s="1">
        <v>4377</v>
      </c>
      <c r="B4379" s="1">
        <v>46.198175676325938</v>
      </c>
      <c r="C4379" s="2">
        <v>8</v>
      </c>
      <c r="D4379" s="2">
        <v>-0.96206802129745483</v>
      </c>
      <c r="E4379" s="1">
        <v>3.1163341999053955</v>
      </c>
      <c r="F4379" s="1">
        <v>27.249937057495117</v>
      </c>
    </row>
    <row r="4380" spans="1:6">
      <c r="A4380" s="1">
        <v>4378</v>
      </c>
      <c r="B4380" s="1">
        <v>47.205181941543877</v>
      </c>
      <c r="C4380" s="2">
        <v>8</v>
      </c>
      <c r="D4380" s="2">
        <v>-0.9618801474571228</v>
      </c>
      <c r="E4380" s="1">
        <v>3.1157186031341553</v>
      </c>
      <c r="F4380" s="1">
        <v>27.205795288085938</v>
      </c>
    </row>
    <row r="4381" spans="1:6">
      <c r="A4381" s="1">
        <v>4379</v>
      </c>
      <c r="B4381" s="1">
        <v>48.207262263370126</v>
      </c>
      <c r="C4381" s="2">
        <v>8</v>
      </c>
      <c r="D4381" s="2">
        <v>-0.96206802129745483</v>
      </c>
      <c r="E4381" s="1">
        <v>3.114795446395874</v>
      </c>
      <c r="F4381" s="1">
        <v>27.249937057495117</v>
      </c>
    </row>
    <row r="4382" spans="1:6">
      <c r="A4382" s="1">
        <v>4380</v>
      </c>
      <c r="B4382" s="1">
        <v>49.213352324674943</v>
      </c>
      <c r="C4382" s="2">
        <v>8</v>
      </c>
      <c r="D4382" s="2">
        <v>-0.96206802129745483</v>
      </c>
      <c r="E4382" s="1">
        <v>3.1141798496246338</v>
      </c>
      <c r="F4382" s="1">
        <v>27.056381225585938</v>
      </c>
    </row>
    <row r="4383" spans="1:6">
      <c r="A4383" s="1">
        <v>4381</v>
      </c>
      <c r="B4383" s="1">
        <v>50.218378357569748</v>
      </c>
      <c r="C4383" s="2">
        <v>8</v>
      </c>
      <c r="D4383" s="2">
        <v>-0.96206802129745483</v>
      </c>
      <c r="E4383" s="1">
        <v>3.1132564544677734</v>
      </c>
      <c r="F4383" s="1">
        <v>27.17523193359375</v>
      </c>
    </row>
    <row r="4384" spans="1:6">
      <c r="A4384" s="1">
        <v>4382</v>
      </c>
      <c r="B4384" s="1">
        <v>51.218380282367882</v>
      </c>
      <c r="C4384" s="2">
        <v>8</v>
      </c>
      <c r="D4384" s="2">
        <v>-0.96225583553314209</v>
      </c>
      <c r="E4384" s="1">
        <v>3.1126408576965332</v>
      </c>
      <c r="F4384" s="1">
        <v>27.17523193359375</v>
      </c>
    </row>
    <row r="4385" spans="1:6">
      <c r="A4385" s="1">
        <v>4383</v>
      </c>
      <c r="B4385" s="1">
        <v>52.220477542417733</v>
      </c>
      <c r="C4385" s="2">
        <v>8</v>
      </c>
      <c r="D4385" s="2">
        <v>-0.96206802129745483</v>
      </c>
      <c r="E4385" s="1">
        <v>3.1117174625396729</v>
      </c>
      <c r="F4385" s="1">
        <v>27.280498504638672</v>
      </c>
    </row>
    <row r="4386" spans="1:6">
      <c r="A4386" s="1">
        <v>4384</v>
      </c>
      <c r="B4386" s="1">
        <v>53.228514729517741</v>
      </c>
      <c r="C4386" s="2">
        <v>8</v>
      </c>
      <c r="D4386" s="2">
        <v>-0.96206802129745483</v>
      </c>
      <c r="E4386" s="1">
        <v>3.1114099025726318</v>
      </c>
      <c r="F4386" s="1">
        <v>27.13109016418457</v>
      </c>
    </row>
    <row r="4387" spans="1:6">
      <c r="A4387" s="1">
        <v>4385</v>
      </c>
      <c r="B4387" s="1">
        <v>54.231681407412381</v>
      </c>
      <c r="C4387" s="2">
        <v>8</v>
      </c>
      <c r="D4387" s="2">
        <v>-0.96206802129745483</v>
      </c>
      <c r="E4387" s="1">
        <v>3.1107943058013916</v>
      </c>
      <c r="F4387" s="1">
        <v>27.249937057495117</v>
      </c>
    </row>
    <row r="4388" spans="1:6">
      <c r="A4388" s="1">
        <v>4386</v>
      </c>
      <c r="B4388" s="1">
        <v>55.232891335521181</v>
      </c>
      <c r="C4388" s="2">
        <v>8</v>
      </c>
      <c r="D4388" s="2">
        <v>-0.9618801474571228</v>
      </c>
      <c r="E4388" s="1">
        <v>3.1104865074157715</v>
      </c>
      <c r="F4388" s="1">
        <v>27.17523193359375</v>
      </c>
    </row>
    <row r="4389" spans="1:6">
      <c r="A4389" s="1">
        <v>4387</v>
      </c>
      <c r="B4389" s="1">
        <v>56.239664700164568</v>
      </c>
      <c r="C4389" s="2">
        <v>8</v>
      </c>
      <c r="D4389" s="2">
        <v>-0.96206802129745483</v>
      </c>
      <c r="E4389" s="1">
        <v>3.1098709106445313</v>
      </c>
      <c r="F4389" s="1">
        <v>27.10052490234375</v>
      </c>
    </row>
    <row r="4390" spans="1:6">
      <c r="A4390" s="1">
        <v>4388</v>
      </c>
      <c r="B4390" s="1">
        <v>57.239722444108672</v>
      </c>
      <c r="C4390" s="2">
        <v>8</v>
      </c>
      <c r="D4390" s="2">
        <v>0.48122596740722656</v>
      </c>
      <c r="E4390" s="1">
        <v>3.3363938331604004</v>
      </c>
      <c r="F4390" s="1">
        <v>27.280498504638672</v>
      </c>
    </row>
    <row r="4391" spans="1:6">
      <c r="A4391" s="1">
        <v>4389</v>
      </c>
      <c r="B4391" s="1">
        <v>58.247755781612405</v>
      </c>
      <c r="C4391" s="2">
        <v>8</v>
      </c>
      <c r="D4391" s="2">
        <v>0.48122596740722656</v>
      </c>
      <c r="E4391" s="1">
        <v>3.3391637802124023</v>
      </c>
      <c r="F4391" s="1">
        <v>27.17523193359375</v>
      </c>
    </row>
    <row r="4392" spans="1:6">
      <c r="A4392" s="1">
        <v>4390</v>
      </c>
      <c r="B4392" s="1">
        <v>59.248816345385769</v>
      </c>
      <c r="C4392" s="2">
        <v>8</v>
      </c>
      <c r="D4392" s="2">
        <v>0.48122596740722656</v>
      </c>
      <c r="E4392" s="1">
        <v>3.3407027721405029</v>
      </c>
      <c r="F4392" s="1">
        <v>27.280498504638672</v>
      </c>
    </row>
    <row r="4393" spans="1:6">
      <c r="A4393" s="1">
        <v>4391</v>
      </c>
      <c r="B4393" s="1">
        <v>60.254891008305499</v>
      </c>
      <c r="C4393" s="2">
        <v>8</v>
      </c>
      <c r="D4393" s="2">
        <v>0.48122596740722656</v>
      </c>
      <c r="E4393" s="1">
        <v>3.3422415256500244</v>
      </c>
      <c r="F4393" s="1">
        <v>27.280498504638672</v>
      </c>
    </row>
    <row r="4394" spans="1:6">
      <c r="A4394" s="1">
        <v>4392</v>
      </c>
      <c r="B4394" s="1">
        <v>61.263921006284463</v>
      </c>
      <c r="C4394" s="2">
        <v>8</v>
      </c>
      <c r="D4394" s="2">
        <v>0.48122596740722656</v>
      </c>
      <c r="E4394" s="1">
        <v>3.3431649208068848</v>
      </c>
      <c r="F4394" s="1">
        <v>27.13109016418457</v>
      </c>
    </row>
    <row r="4395" spans="1:6">
      <c r="A4395" s="1">
        <v>4393</v>
      </c>
      <c r="B4395" s="1">
        <v>62.26596860654238</v>
      </c>
      <c r="C4395" s="2">
        <v>8</v>
      </c>
      <c r="D4395" s="2">
        <v>0.48122596740722656</v>
      </c>
      <c r="E4395" s="1">
        <v>3.3447036743164063</v>
      </c>
      <c r="F4395" s="1">
        <v>27.17523193359375</v>
      </c>
    </row>
    <row r="4396" spans="1:6">
      <c r="A4396" s="1">
        <v>4394</v>
      </c>
      <c r="B4396" s="1">
        <v>63.268162491458703</v>
      </c>
      <c r="C4396" s="2">
        <v>8</v>
      </c>
      <c r="D4396" s="2">
        <v>0.48122596740722656</v>
      </c>
      <c r="E4396" s="1">
        <v>3.3459348678588867</v>
      </c>
      <c r="F4396" s="1">
        <v>27.10052490234375</v>
      </c>
    </row>
    <row r="4397" spans="1:6">
      <c r="A4397" s="1">
        <v>4395</v>
      </c>
      <c r="B4397" s="1">
        <v>64.277038120627097</v>
      </c>
      <c r="C4397" s="2">
        <v>8</v>
      </c>
      <c r="D4397" s="2">
        <v>0.48122596740722656</v>
      </c>
      <c r="E4397" s="1">
        <v>3.3468582630157471</v>
      </c>
      <c r="F4397" s="1">
        <v>27.056381225585938</v>
      </c>
    </row>
    <row r="4398" spans="1:6">
      <c r="A4398" s="1">
        <v>4396</v>
      </c>
      <c r="B4398" s="1">
        <v>65.282113043394574</v>
      </c>
      <c r="C4398" s="2">
        <v>8</v>
      </c>
      <c r="D4398" s="2">
        <v>1.9058819452766329E-4</v>
      </c>
      <c r="E4398" s="1">
        <v>3.272376537322998</v>
      </c>
      <c r="F4398" s="1">
        <v>27.280498504638672</v>
      </c>
    </row>
    <row r="4399" spans="1:6">
      <c r="A4399" s="1">
        <v>4397</v>
      </c>
      <c r="B4399" s="1">
        <v>66.288258538885728</v>
      </c>
      <c r="C4399" s="2">
        <v>8</v>
      </c>
      <c r="D4399" s="2">
        <v>1.9058819452766329E-4</v>
      </c>
      <c r="E4399" s="1">
        <v>3.2717609405517578</v>
      </c>
      <c r="F4399" s="1">
        <v>27.205795288085938</v>
      </c>
    </row>
    <row r="4400" spans="1:6">
      <c r="A4400" s="1">
        <v>4398</v>
      </c>
      <c r="B4400" s="1">
        <v>67.293273407951332</v>
      </c>
      <c r="C4400" s="2">
        <v>8</v>
      </c>
      <c r="D4400" s="2">
        <v>1.9058819452766329E-4</v>
      </c>
      <c r="E4400" s="1">
        <v>3.2720687389373779</v>
      </c>
      <c r="F4400" s="1">
        <v>27.205795288085938</v>
      </c>
    </row>
    <row r="4401" spans="1:6">
      <c r="A4401" s="1">
        <v>4399</v>
      </c>
      <c r="B4401" s="1">
        <v>68.295361428970139</v>
      </c>
      <c r="C4401" s="2">
        <v>8</v>
      </c>
      <c r="D4401" s="2">
        <v>1.9058819452766329E-4</v>
      </c>
      <c r="E4401" s="1">
        <v>3.272376537322998</v>
      </c>
      <c r="F4401" s="1">
        <v>27.13109016418457</v>
      </c>
    </row>
    <row r="4402" spans="1:6">
      <c r="A4402" s="1">
        <v>4400</v>
      </c>
      <c r="B4402" s="1">
        <v>69.296361169122378</v>
      </c>
      <c r="C4402" s="2">
        <v>8</v>
      </c>
      <c r="D4402" s="2">
        <v>1.9058819452766329E-4</v>
      </c>
      <c r="E4402" s="1">
        <v>3.272376537322998</v>
      </c>
      <c r="F4402" s="1">
        <v>27.205795288085938</v>
      </c>
    </row>
    <row r="4403" spans="1:6">
      <c r="A4403" s="1">
        <v>4401</v>
      </c>
      <c r="B4403" s="1">
        <v>70.297382467013776</v>
      </c>
      <c r="C4403" s="2">
        <v>8</v>
      </c>
      <c r="D4403" s="2">
        <v>1.9058819452766329E-4</v>
      </c>
      <c r="E4403" s="1">
        <v>3.2729921340942383</v>
      </c>
      <c r="F4403" s="1">
        <v>27.205795288085938</v>
      </c>
    </row>
    <row r="4404" spans="1:6">
      <c r="A4404" s="1">
        <v>4402</v>
      </c>
      <c r="B4404" s="1">
        <v>71.302508204452053</v>
      </c>
      <c r="C4404" s="2">
        <v>8</v>
      </c>
      <c r="D4404" s="2">
        <v>1.9058819452766329E-4</v>
      </c>
      <c r="E4404" s="1">
        <v>3.2732999324798584</v>
      </c>
      <c r="F4404" s="1">
        <v>27.13109016418457</v>
      </c>
    </row>
    <row r="4405" spans="1:6">
      <c r="A4405" s="1">
        <v>4403</v>
      </c>
      <c r="B4405" s="1">
        <v>72.304619323048499</v>
      </c>
      <c r="C4405" s="2">
        <v>8</v>
      </c>
      <c r="D4405" s="2">
        <v>1.9058819452766329E-4</v>
      </c>
      <c r="E4405" s="1">
        <v>3.2732999324798584</v>
      </c>
      <c r="F4405" s="1">
        <v>27.10052490234375</v>
      </c>
    </row>
    <row r="4406" spans="1:6">
      <c r="A4406" s="1">
        <v>4404</v>
      </c>
      <c r="B4406" s="1">
        <v>73.314521639543045</v>
      </c>
      <c r="C4406" s="2">
        <v>8</v>
      </c>
      <c r="D4406" s="2">
        <v>1.9058819452766329E-4</v>
      </c>
      <c r="E4406" s="1">
        <v>3.2736074924468994</v>
      </c>
      <c r="F4406" s="1">
        <v>27.17523193359375</v>
      </c>
    </row>
    <row r="4407" spans="1:6">
      <c r="A4407" s="1">
        <v>4405</v>
      </c>
      <c r="B4407" s="1">
        <v>74.315730412772965</v>
      </c>
      <c r="C4407" s="2">
        <v>8</v>
      </c>
      <c r="D4407" s="2">
        <v>1.9058819452766329E-4</v>
      </c>
      <c r="E4407" s="1">
        <v>3.2736074924468994</v>
      </c>
      <c r="F4407" s="1">
        <v>27.17523193359375</v>
      </c>
    </row>
    <row r="4408" spans="1:6">
      <c r="A4408" s="1">
        <v>4406</v>
      </c>
      <c r="B4408" s="1">
        <v>75.316609275602218</v>
      </c>
      <c r="C4408" s="2">
        <v>8</v>
      </c>
      <c r="D4408" s="2">
        <v>1.9058819452766329E-4</v>
      </c>
      <c r="E4408" s="1">
        <v>3.2739152908325195</v>
      </c>
      <c r="F4408" s="1">
        <v>27.025814056396484</v>
      </c>
    </row>
    <row r="4409" spans="1:6">
      <c r="A4409" s="1">
        <v>4407</v>
      </c>
      <c r="B4409" s="1">
        <v>76.319667394881947</v>
      </c>
      <c r="C4409" s="2">
        <v>8</v>
      </c>
      <c r="D4409" s="2">
        <v>1.9058819452766329E-4</v>
      </c>
      <c r="E4409" s="1">
        <v>3.2739152908325195</v>
      </c>
      <c r="F4409" s="1">
        <v>27.10052490234375</v>
      </c>
    </row>
    <row r="4410" spans="1:6">
      <c r="A4410" s="1">
        <v>4408</v>
      </c>
      <c r="B4410" s="1">
        <v>77.326050410463196</v>
      </c>
      <c r="C4410" s="2">
        <v>8</v>
      </c>
      <c r="D4410" s="2">
        <v>3.7841926678083837E-4</v>
      </c>
      <c r="E4410" s="1">
        <v>3.2745308876037598</v>
      </c>
      <c r="F4410" s="1">
        <v>27.10052490234375</v>
      </c>
    </row>
    <row r="4411" spans="1:6">
      <c r="A4411" s="1">
        <v>4409</v>
      </c>
      <c r="B4411" s="1">
        <v>78.327766175522342</v>
      </c>
      <c r="C4411" s="2">
        <v>8</v>
      </c>
      <c r="D4411" s="2">
        <v>2.7571220471145352E-6</v>
      </c>
      <c r="E4411" s="1">
        <v>3.2742230892181396</v>
      </c>
      <c r="F4411" s="1">
        <v>27.056381225585938</v>
      </c>
    </row>
    <row r="4412" spans="1:6">
      <c r="A4412" s="1">
        <v>4410</v>
      </c>
      <c r="B4412" s="1">
        <v>79.32881326570876</v>
      </c>
      <c r="C4412" s="2">
        <v>8</v>
      </c>
      <c r="D4412" s="2">
        <v>1.9058819452766329E-4</v>
      </c>
      <c r="E4412" s="1">
        <v>3.2748386859893799</v>
      </c>
      <c r="F4412" s="1">
        <v>27.17523193359375</v>
      </c>
    </row>
    <row r="4413" spans="1:6">
      <c r="A4413" s="1">
        <v>4411</v>
      </c>
      <c r="B4413" s="1">
        <v>80.331011000221338</v>
      </c>
      <c r="C4413" s="2">
        <v>8</v>
      </c>
      <c r="D4413" s="2">
        <v>1.9058819452766329E-4</v>
      </c>
      <c r="E4413" s="1">
        <v>3.275146484375</v>
      </c>
      <c r="F4413" s="1">
        <v>27.13109016418457</v>
      </c>
    </row>
    <row r="4414" spans="1:6">
      <c r="A4414" s="1">
        <v>4412</v>
      </c>
      <c r="B4414" s="1">
        <v>81.339989028650606</v>
      </c>
      <c r="C4414" s="2">
        <v>8</v>
      </c>
      <c r="D4414" s="2">
        <v>-0.4806569516658783</v>
      </c>
      <c r="E4414" s="1">
        <v>3.1994335651397705</v>
      </c>
      <c r="F4414" s="1">
        <v>27.10052490234375</v>
      </c>
    </row>
    <row r="4415" spans="1:6">
      <c r="A4415" s="1">
        <v>4413</v>
      </c>
      <c r="B4415" s="1">
        <v>82.347998498657446</v>
      </c>
      <c r="C4415" s="2">
        <v>8</v>
      </c>
      <c r="D4415" s="2">
        <v>-0.4806569516658783</v>
      </c>
      <c r="E4415" s="1">
        <v>3.1985104084014893</v>
      </c>
      <c r="F4415" s="1">
        <v>27.17523193359375</v>
      </c>
    </row>
    <row r="4416" spans="1:6">
      <c r="A4416" s="1">
        <v>4414</v>
      </c>
      <c r="B4416" s="1">
        <v>83.351034675238438</v>
      </c>
      <c r="C4416" s="2">
        <v>8</v>
      </c>
      <c r="D4416" s="2">
        <v>-0.48084479570388794</v>
      </c>
      <c r="E4416" s="1">
        <v>3.197894811630249</v>
      </c>
      <c r="F4416" s="1">
        <v>27.10052490234375</v>
      </c>
    </row>
    <row r="4417" spans="1:6">
      <c r="A4417" s="1">
        <v>4415</v>
      </c>
      <c r="B4417" s="1">
        <v>84.351114746840935</v>
      </c>
      <c r="C4417" s="2">
        <v>8</v>
      </c>
      <c r="D4417" s="2">
        <v>-0.48084479570388794</v>
      </c>
      <c r="E4417" s="1">
        <v>3.1975870132446289</v>
      </c>
      <c r="F4417" s="1">
        <v>27.056381225585938</v>
      </c>
    </row>
    <row r="4418" spans="1:6">
      <c r="A4418" s="1">
        <v>4416</v>
      </c>
      <c r="B4418" s="1">
        <v>85.35725100330103</v>
      </c>
      <c r="C4418" s="2">
        <v>8</v>
      </c>
      <c r="D4418" s="2">
        <v>-0.48084479570388794</v>
      </c>
      <c r="E4418" s="1">
        <v>3.1972792148590088</v>
      </c>
      <c r="F4418" s="1">
        <v>27.025814056396484</v>
      </c>
    </row>
    <row r="4419" spans="1:6">
      <c r="A4419" s="1">
        <v>4417</v>
      </c>
      <c r="B4419" s="1">
        <v>86.367164868584396</v>
      </c>
      <c r="C4419" s="2">
        <v>8</v>
      </c>
      <c r="D4419" s="2">
        <v>-0.4806569516658783</v>
      </c>
      <c r="E4419" s="1">
        <v>3.1969714164733887</v>
      </c>
      <c r="F4419" s="1">
        <v>27.205795288085938</v>
      </c>
    </row>
    <row r="4420" spans="1:6">
      <c r="A4420" s="1">
        <v>4418</v>
      </c>
      <c r="B4420" s="1">
        <v>87.367215298295591</v>
      </c>
      <c r="C4420" s="2">
        <v>8</v>
      </c>
      <c r="D4420" s="2">
        <v>-0.48084479570388794</v>
      </c>
      <c r="E4420" s="1">
        <v>3.1966636180877686</v>
      </c>
      <c r="F4420" s="1">
        <v>26.906942367553711</v>
      </c>
    </row>
    <row r="4421" spans="1:6">
      <c r="A4421" s="1">
        <v>4419</v>
      </c>
      <c r="B4421" s="1">
        <v>88.367750007217978</v>
      </c>
      <c r="C4421" s="2">
        <v>8</v>
      </c>
      <c r="D4421" s="2">
        <v>-0.4806569516658783</v>
      </c>
      <c r="E4421" s="1">
        <v>3.1963558197021484</v>
      </c>
      <c r="F4421" s="1">
        <v>27.13109016418457</v>
      </c>
    </row>
    <row r="4422" spans="1:6">
      <c r="A4422" s="1">
        <v>4420</v>
      </c>
      <c r="B4422" s="1">
        <v>89.373331151895442</v>
      </c>
      <c r="C4422" s="2">
        <v>8</v>
      </c>
      <c r="D4422" s="2">
        <v>-0.48084479570388794</v>
      </c>
      <c r="E4422" s="1">
        <v>3.1960480213165283</v>
      </c>
      <c r="F4422" s="1">
        <v>26.951095581054688</v>
      </c>
    </row>
    <row r="4423" spans="1:6">
      <c r="A4423" s="1">
        <v>4421</v>
      </c>
      <c r="B4423" s="1">
        <v>90.381367184116556</v>
      </c>
      <c r="C4423" s="2">
        <v>8</v>
      </c>
      <c r="D4423" s="2">
        <v>-0.48084479570388794</v>
      </c>
      <c r="E4423" s="1">
        <v>3.1957402229309082</v>
      </c>
      <c r="F4423" s="1">
        <v>27.13109016418457</v>
      </c>
    </row>
    <row r="4424" spans="1:6">
      <c r="A4424" s="1">
        <v>4422</v>
      </c>
      <c r="B4424" s="1">
        <v>91.383400155908646</v>
      </c>
      <c r="C4424" s="2">
        <v>8</v>
      </c>
      <c r="D4424" s="2">
        <v>-0.4806569516658783</v>
      </c>
      <c r="E4424" s="1">
        <v>3.1954326629638672</v>
      </c>
      <c r="F4424" s="1">
        <v>27.13109016418457</v>
      </c>
    </row>
    <row r="4425" spans="1:6">
      <c r="A4425" s="1">
        <v>4423</v>
      </c>
      <c r="B4425" s="1">
        <v>92.38947481882839</v>
      </c>
      <c r="C4425" s="2">
        <v>8</v>
      </c>
      <c r="D4425" s="2">
        <v>-0.4806569516658783</v>
      </c>
      <c r="E4425" s="1">
        <v>3.1951248645782471</v>
      </c>
      <c r="F4425" s="1">
        <v>26.832216262817383</v>
      </c>
    </row>
    <row r="4426" spans="1:6">
      <c r="A4426" s="1">
        <v>4424</v>
      </c>
      <c r="B4426" s="1">
        <v>93.396655855717114</v>
      </c>
      <c r="C4426" s="2">
        <v>8</v>
      </c>
      <c r="D4426" s="2">
        <v>-0.48046913743019104</v>
      </c>
      <c r="E4426" s="1">
        <v>3.1951248645782471</v>
      </c>
      <c r="F4426" s="1">
        <v>27.13109016418457</v>
      </c>
    </row>
    <row r="4427" spans="1:6">
      <c r="A4427" s="1">
        <v>4425</v>
      </c>
      <c r="B4427" s="1">
        <v>94.406577805152665</v>
      </c>
      <c r="C4427" s="2">
        <v>8</v>
      </c>
      <c r="D4427" s="2">
        <v>-0.48084479570388794</v>
      </c>
      <c r="E4427" s="1">
        <v>3.194817066192627</v>
      </c>
      <c r="F4427" s="1">
        <v>27.056381225585938</v>
      </c>
    </row>
    <row r="4428" spans="1:6">
      <c r="A4428" s="1">
        <v>4426</v>
      </c>
      <c r="B4428" s="1">
        <v>95.40876822543234</v>
      </c>
      <c r="C4428" s="2">
        <v>8</v>
      </c>
      <c r="D4428" s="2">
        <v>-0.48084479570388794</v>
      </c>
      <c r="E4428" s="1">
        <v>3.194817066192627</v>
      </c>
      <c r="F4428" s="1">
        <v>27.056381225585938</v>
      </c>
    </row>
    <row r="4429" spans="1:6">
      <c r="A4429" s="1">
        <v>4427</v>
      </c>
      <c r="B4429" s="1">
        <v>96.410949791640604</v>
      </c>
      <c r="C4429" s="2">
        <v>8</v>
      </c>
      <c r="D4429" s="2">
        <v>-0.4806569516658783</v>
      </c>
      <c r="E4429" s="1">
        <v>3.1942014694213867</v>
      </c>
      <c r="F4429" s="1">
        <v>27.025814056396484</v>
      </c>
    </row>
    <row r="4430" spans="1:6">
      <c r="A4430" s="1">
        <v>4428</v>
      </c>
      <c r="B4430" s="1">
        <v>97.411761286535068</v>
      </c>
      <c r="C4430" s="2">
        <v>8</v>
      </c>
      <c r="D4430" s="2">
        <v>-0.48084479570388794</v>
      </c>
      <c r="E4430" s="1">
        <v>3.1942014694213867</v>
      </c>
      <c r="F4430" s="1">
        <v>27.161653518676758</v>
      </c>
    </row>
    <row r="4431" spans="1:6">
      <c r="A4431" s="1">
        <v>4429</v>
      </c>
      <c r="B4431" s="1">
        <v>98.411768215808365</v>
      </c>
      <c r="C4431" s="2">
        <v>8</v>
      </c>
      <c r="D4431" s="2">
        <v>-0.48084479570388794</v>
      </c>
      <c r="E4431" s="1">
        <v>3.1935858726501465</v>
      </c>
      <c r="F4431" s="1">
        <v>27.012233734130859</v>
      </c>
    </row>
    <row r="4432" spans="1:6">
      <c r="A4432" s="1">
        <v>4430</v>
      </c>
      <c r="B4432" s="1">
        <v>99.420071794970497</v>
      </c>
      <c r="C4432" s="2">
        <v>8</v>
      </c>
      <c r="D4432" s="2">
        <v>-0.48084479570388794</v>
      </c>
      <c r="E4432" s="1">
        <v>3.1938936710357666</v>
      </c>
      <c r="F4432" s="1">
        <v>27.117513656616211</v>
      </c>
    </row>
    <row r="4433" spans="1:6">
      <c r="A4433" s="1">
        <v>4431</v>
      </c>
      <c r="B4433" s="1">
        <v>100.42392062132484</v>
      </c>
      <c r="C4433" s="2">
        <v>8</v>
      </c>
      <c r="D4433" s="2">
        <v>-0.4806569516658783</v>
      </c>
      <c r="E4433" s="1">
        <v>3.1935858726501465</v>
      </c>
      <c r="F4433" s="1">
        <v>27.012233734130859</v>
      </c>
    </row>
    <row r="4434" spans="1:6">
      <c r="A4434" s="1">
        <v>4432</v>
      </c>
      <c r="B4434" s="1">
        <v>101.43195819338446</v>
      </c>
      <c r="C4434" s="2">
        <v>8</v>
      </c>
      <c r="D4434" s="2">
        <v>-0.4806569516658783</v>
      </c>
      <c r="E4434" s="1">
        <v>3.1935858726501465</v>
      </c>
      <c r="F4434" s="1">
        <v>26.981664657592773</v>
      </c>
    </row>
    <row r="4435" spans="1:6">
      <c r="A4435" s="1">
        <v>4433</v>
      </c>
      <c r="B4435" s="1">
        <v>102.43393611594983</v>
      </c>
      <c r="C4435" s="2">
        <v>8</v>
      </c>
      <c r="D4435" s="2">
        <v>-0.48084479570388794</v>
      </c>
      <c r="E4435" s="1">
        <v>3.1929702758789063</v>
      </c>
      <c r="F4435" s="1">
        <v>26.981664657592773</v>
      </c>
    </row>
    <row r="4436" spans="1:6">
      <c r="A4436" s="1">
        <v>4434</v>
      </c>
      <c r="B4436" s="1">
        <v>103.44001693822359</v>
      </c>
      <c r="C4436" s="2">
        <v>8</v>
      </c>
      <c r="D4436" s="2">
        <v>-0.48084479570388794</v>
      </c>
      <c r="E4436" s="1">
        <v>3.1929702758789063</v>
      </c>
      <c r="F4436" s="1">
        <v>27.012233734130859</v>
      </c>
    </row>
    <row r="4437" spans="1:6">
      <c r="A4437" s="1">
        <v>4435</v>
      </c>
      <c r="B4437" s="1">
        <v>104.44318900555304</v>
      </c>
      <c r="C4437" s="2">
        <v>8</v>
      </c>
      <c r="D4437" s="2">
        <v>-0.48084479570388794</v>
      </c>
      <c r="E4437" s="1">
        <v>3.1926624774932861</v>
      </c>
      <c r="F4437" s="1">
        <v>27.13109016418457</v>
      </c>
    </row>
    <row r="4438" spans="1:6">
      <c r="A4438" s="1">
        <v>4436</v>
      </c>
      <c r="B4438" s="1">
        <v>105.4501479207368</v>
      </c>
      <c r="C4438" s="2">
        <v>8</v>
      </c>
      <c r="D4438" s="2">
        <v>-0.96225583553314209</v>
      </c>
      <c r="E4438" s="1">
        <v>3.1163341999053955</v>
      </c>
      <c r="F4438" s="1">
        <v>27.161653518676758</v>
      </c>
    </row>
    <row r="4439" spans="1:6">
      <c r="A4439" s="1">
        <v>4437</v>
      </c>
      <c r="B4439" s="1">
        <v>106.45417921795452</v>
      </c>
      <c r="C4439" s="2">
        <v>8</v>
      </c>
      <c r="D4439" s="2">
        <v>-0.9618801474571228</v>
      </c>
      <c r="E4439" s="1">
        <v>3.1157186031341553</v>
      </c>
      <c r="F4439" s="1">
        <v>27.056381225585938</v>
      </c>
    </row>
    <row r="4440" spans="1:6">
      <c r="A4440" s="1">
        <v>4438</v>
      </c>
      <c r="B4440" s="1">
        <v>107.45872867083064</v>
      </c>
      <c r="C4440" s="2">
        <v>8</v>
      </c>
      <c r="D4440" s="2">
        <v>-0.96206802129745483</v>
      </c>
      <c r="E4440" s="1">
        <v>3.1144876480102539</v>
      </c>
      <c r="F4440" s="1">
        <v>27.086946487426758</v>
      </c>
    </row>
    <row r="4441" spans="1:6">
      <c r="A4441" s="1">
        <v>4439</v>
      </c>
      <c r="B4441" s="1">
        <v>108.46726977008284</v>
      </c>
      <c r="C4441" s="2">
        <v>8</v>
      </c>
      <c r="D4441" s="2">
        <v>-0.96206802129745483</v>
      </c>
      <c r="E4441" s="1">
        <v>3.1138720512390137</v>
      </c>
      <c r="F4441" s="1">
        <v>27.117513656616211</v>
      </c>
    </row>
    <row r="4442" spans="1:6">
      <c r="A4442" s="1">
        <v>4440</v>
      </c>
      <c r="B4442" s="1">
        <v>109.4743126064654</v>
      </c>
      <c r="C4442" s="2">
        <v>8</v>
      </c>
      <c r="D4442" s="2">
        <v>-0.96206802129745483</v>
      </c>
      <c r="E4442" s="1">
        <v>3.1129486560821533</v>
      </c>
      <c r="F4442" s="1">
        <v>27.042802810668945</v>
      </c>
    </row>
    <row r="4443" spans="1:6">
      <c r="A4443" s="1">
        <v>4441</v>
      </c>
      <c r="B4443" s="1">
        <v>110.48238482489148</v>
      </c>
      <c r="C4443" s="2">
        <v>8</v>
      </c>
      <c r="D4443" s="2">
        <v>-0.96206802129745483</v>
      </c>
      <c r="E4443" s="1">
        <v>3.1126408576965332</v>
      </c>
      <c r="F4443" s="1">
        <v>26.981664657592773</v>
      </c>
    </row>
    <row r="4444" spans="1:6">
      <c r="A4444" s="1">
        <v>4442</v>
      </c>
      <c r="B4444" s="1">
        <v>111.48642151154397</v>
      </c>
      <c r="C4444" s="2">
        <v>8</v>
      </c>
      <c r="D4444" s="2">
        <v>-0.9618801474571228</v>
      </c>
      <c r="E4444" s="1">
        <v>3.1117174625396729</v>
      </c>
      <c r="F4444" s="1">
        <v>27.012233734130859</v>
      </c>
    </row>
    <row r="4445" spans="1:6">
      <c r="A4445" s="1">
        <v>4443</v>
      </c>
      <c r="B4445" s="1">
        <v>112.49262398105998</v>
      </c>
      <c r="C4445" s="2">
        <v>8</v>
      </c>
      <c r="D4445" s="2">
        <v>-0.96206802129745483</v>
      </c>
      <c r="E4445" s="1">
        <v>3.1114099025726318</v>
      </c>
      <c r="F4445" s="1">
        <v>27.042802810668945</v>
      </c>
    </row>
    <row r="4446" spans="1:6">
      <c r="A4446" s="1">
        <v>4444</v>
      </c>
      <c r="B4446" s="1">
        <v>113.49553851039872</v>
      </c>
      <c r="C4446" s="2">
        <v>8</v>
      </c>
      <c r="D4446" s="2">
        <v>-0.96206802129745483</v>
      </c>
      <c r="E4446" s="1">
        <v>3.1107943058013916</v>
      </c>
      <c r="F4446" s="1">
        <v>27.042802810668945</v>
      </c>
    </row>
    <row r="4447" spans="1:6">
      <c r="A4447" s="1">
        <v>4445</v>
      </c>
      <c r="B4447" s="1">
        <v>114.4995694226568</v>
      </c>
      <c r="C4447" s="2">
        <v>8</v>
      </c>
      <c r="D4447" s="2">
        <v>-0.96206802129745483</v>
      </c>
      <c r="E4447" s="1">
        <v>3.1104865074157715</v>
      </c>
      <c r="F4447" s="1">
        <v>27.012233734130859</v>
      </c>
    </row>
    <row r="4448" spans="1:6">
      <c r="A4448" s="1">
        <v>4446</v>
      </c>
      <c r="B4448" s="1">
        <v>115.50593126545851</v>
      </c>
      <c r="C4448" s="2">
        <v>8</v>
      </c>
      <c r="D4448" s="2">
        <v>-0.96206802129745483</v>
      </c>
      <c r="E4448" s="1">
        <v>3.1098709106445313</v>
      </c>
      <c r="F4448" s="1">
        <v>26.937511444091797</v>
      </c>
    </row>
    <row r="4449" spans="1:6">
      <c r="A4449" s="1">
        <v>4447</v>
      </c>
      <c r="B4449" s="1">
        <v>116.50967807751159</v>
      </c>
      <c r="C4449" s="2">
        <v>8</v>
      </c>
      <c r="D4449" s="2">
        <v>-0.96206802129745483</v>
      </c>
      <c r="E4449" s="1">
        <v>3.109255313873291</v>
      </c>
      <c r="F4449" s="1">
        <v>27.012233734130859</v>
      </c>
    </row>
    <row r="4450" spans="1:6">
      <c r="A4450" s="1">
        <v>4448</v>
      </c>
      <c r="B4450" s="1">
        <v>117.51370783489079</v>
      </c>
      <c r="C4450" s="2">
        <v>8</v>
      </c>
      <c r="D4450" s="2">
        <v>0.48103812336921692</v>
      </c>
      <c r="E4450" s="1">
        <v>3.3370094299316406</v>
      </c>
      <c r="F4450" s="1">
        <v>27.042802810668945</v>
      </c>
    </row>
    <row r="4451" spans="1:6">
      <c r="A4451" s="1">
        <v>4449</v>
      </c>
      <c r="B4451" s="1">
        <v>118.51987719787886</v>
      </c>
      <c r="C4451" s="2">
        <v>8</v>
      </c>
      <c r="D4451" s="2">
        <v>0.48122596740722656</v>
      </c>
      <c r="E4451" s="1">
        <v>3.3391637802124023</v>
      </c>
      <c r="F4451" s="1">
        <v>27.042802810668945</v>
      </c>
    </row>
    <row r="4452" spans="1:6">
      <c r="A4452" s="1">
        <v>4450</v>
      </c>
      <c r="B4452" s="1">
        <v>119.52983032904424</v>
      </c>
      <c r="C4452" s="2">
        <v>8</v>
      </c>
      <c r="D4452" s="2">
        <v>0.48122596740722656</v>
      </c>
      <c r="E4452" s="1">
        <v>3.3407027721405029</v>
      </c>
      <c r="F4452" s="1">
        <v>27.073371887207031</v>
      </c>
    </row>
    <row r="4453" spans="1:6">
      <c r="A4453" s="1">
        <v>4451</v>
      </c>
      <c r="B4453" s="1">
        <v>120.53809695208214</v>
      </c>
      <c r="C4453" s="2">
        <v>8</v>
      </c>
      <c r="D4453" s="2">
        <v>0.48122596740722656</v>
      </c>
      <c r="E4453" s="1">
        <v>3.3422415256500244</v>
      </c>
      <c r="F4453" s="1">
        <v>27.042802810668945</v>
      </c>
    </row>
    <row r="4454" spans="1:6">
      <c r="A4454" s="1">
        <v>4452</v>
      </c>
      <c r="B4454" s="1">
        <v>121.54493268018516</v>
      </c>
      <c r="C4454" s="2">
        <v>8</v>
      </c>
      <c r="D4454" s="2">
        <v>0.48103812336921692</v>
      </c>
      <c r="E4454" s="1">
        <v>3.3431649208068848</v>
      </c>
      <c r="F4454" s="1">
        <v>27.117513656616211</v>
      </c>
    </row>
    <row r="4455" spans="1:6">
      <c r="A4455" s="1">
        <v>4453</v>
      </c>
      <c r="B4455" s="1">
        <v>122.54693754992444</v>
      </c>
      <c r="C4455" s="2">
        <v>8</v>
      </c>
      <c r="D4455" s="2">
        <v>0.48122596740722656</v>
      </c>
      <c r="E4455" s="1">
        <v>3.3450114727020264</v>
      </c>
      <c r="F4455" s="1">
        <v>27.042802810668945</v>
      </c>
    </row>
    <row r="4456" spans="1:6">
      <c r="A4456" s="1">
        <v>4454</v>
      </c>
      <c r="B4456" s="1">
        <v>123.55358310797156</v>
      </c>
      <c r="C4456" s="2">
        <v>8</v>
      </c>
      <c r="D4456" s="2">
        <v>0.48122596740722656</v>
      </c>
      <c r="E4456" s="1">
        <v>3.3456270694732666</v>
      </c>
      <c r="F4456" s="1">
        <v>26.998655319213867</v>
      </c>
    </row>
    <row r="4457" spans="1:6">
      <c r="A4457" s="1">
        <v>4455</v>
      </c>
      <c r="B4457" s="1">
        <v>124.55407624125419</v>
      </c>
      <c r="C4457" s="2">
        <v>8</v>
      </c>
      <c r="D4457" s="2">
        <v>0.48122596740722656</v>
      </c>
      <c r="E4457" s="1">
        <v>3.346550464630127</v>
      </c>
      <c r="F4457" s="1">
        <v>27.042802810668945</v>
      </c>
    </row>
    <row r="4458" spans="1:6">
      <c r="A4458" s="1">
        <v>4456</v>
      </c>
      <c r="B4458" s="1">
        <v>125.55412359128836</v>
      </c>
      <c r="C4458" s="2">
        <v>8</v>
      </c>
      <c r="D4458" s="2">
        <v>-0.48084479570388794</v>
      </c>
      <c r="E4458" s="1">
        <v>3.1954326629638672</v>
      </c>
      <c r="F4458" s="1">
        <v>26.968084335327148</v>
      </c>
    </row>
    <row r="4459" spans="1:6">
      <c r="A4459" s="1">
        <v>4457</v>
      </c>
      <c r="B4459" s="1">
        <v>126.56335261339466</v>
      </c>
      <c r="C4459" s="2">
        <v>8</v>
      </c>
      <c r="D4459" s="2">
        <v>-0.4806569516658783</v>
      </c>
      <c r="E4459" s="1">
        <v>3.194817066192627</v>
      </c>
      <c r="F4459" s="1">
        <v>26.968084335327148</v>
      </c>
    </row>
    <row r="4460" spans="1:6">
      <c r="A4460" s="1">
        <v>4458</v>
      </c>
      <c r="B4460" s="1">
        <v>127.56423532582021</v>
      </c>
      <c r="C4460" s="2">
        <v>8</v>
      </c>
      <c r="D4460" s="2">
        <v>-0.48084479570388794</v>
      </c>
      <c r="E4460" s="1">
        <v>3.1942014694213867</v>
      </c>
      <c r="F4460" s="1">
        <v>26.998655319213867</v>
      </c>
    </row>
    <row r="4461" spans="1:6">
      <c r="A4461" s="1">
        <v>4459</v>
      </c>
      <c r="B4461" s="1">
        <v>128.56627830656259</v>
      </c>
      <c r="C4461" s="2">
        <v>8</v>
      </c>
      <c r="D4461" s="2">
        <v>-0.48084479570388794</v>
      </c>
      <c r="E4461" s="1">
        <v>3.1938936710357666</v>
      </c>
      <c r="F4461" s="1">
        <v>26.937511444091797</v>
      </c>
    </row>
    <row r="4462" spans="1:6">
      <c r="A4462" s="1">
        <v>4460</v>
      </c>
      <c r="B4462" s="1">
        <v>129.56923980097585</v>
      </c>
      <c r="C4462" s="2">
        <v>8</v>
      </c>
      <c r="D4462" s="2">
        <v>-0.4806569516658783</v>
      </c>
      <c r="E4462" s="1">
        <v>3.1935858726501465</v>
      </c>
      <c r="F4462" s="1">
        <v>27.042802810668945</v>
      </c>
    </row>
    <row r="4463" spans="1:6">
      <c r="A4463" s="1">
        <v>4461</v>
      </c>
      <c r="B4463" s="1">
        <v>130.57338620112216</v>
      </c>
      <c r="C4463" s="2">
        <v>8</v>
      </c>
      <c r="D4463" s="2">
        <v>-0.4806569516658783</v>
      </c>
      <c r="E4463" s="1">
        <v>3.1932780742645264</v>
      </c>
      <c r="F4463" s="1">
        <v>27.042802810668945</v>
      </c>
    </row>
    <row r="4464" spans="1:6">
      <c r="A4464" s="1">
        <v>4462</v>
      </c>
      <c r="B4464" s="1">
        <v>131.57539646029622</v>
      </c>
      <c r="C4464" s="2">
        <v>8</v>
      </c>
      <c r="D4464" s="2">
        <v>-0.48084479570388794</v>
      </c>
      <c r="E4464" s="1">
        <v>3.1929702758789063</v>
      </c>
      <c r="F4464" s="1">
        <v>26.893362045288086</v>
      </c>
    </row>
    <row r="4465" spans="1:6">
      <c r="A4465" s="1">
        <v>4463</v>
      </c>
      <c r="B4465" s="1">
        <v>132.57963332595492</v>
      </c>
      <c r="C4465" s="2">
        <v>8</v>
      </c>
      <c r="D4465" s="2">
        <v>-0.4806569516658783</v>
      </c>
      <c r="E4465" s="1">
        <v>3.1926624774932861</v>
      </c>
      <c r="F4465" s="1">
        <v>26.92393684387207</v>
      </c>
    </row>
    <row r="4466" spans="1:6">
      <c r="A4466" s="1">
        <v>4464</v>
      </c>
      <c r="B4466" s="1">
        <v>133.580523737573</v>
      </c>
      <c r="C4466" s="2">
        <v>8</v>
      </c>
      <c r="D4466" s="2">
        <v>-0.48084479570388794</v>
      </c>
      <c r="E4466" s="1">
        <v>3.1923549175262451</v>
      </c>
      <c r="F4466" s="1">
        <v>27.042802810668945</v>
      </c>
    </row>
    <row r="4467" spans="1:6">
      <c r="A4467" s="1">
        <v>4465</v>
      </c>
      <c r="B4467" s="1">
        <v>134.58971695843397</v>
      </c>
      <c r="C4467" s="2">
        <v>8</v>
      </c>
      <c r="D4467" s="2">
        <v>-0.4806569516658783</v>
      </c>
      <c r="E4467" s="1">
        <v>3.192047119140625</v>
      </c>
      <c r="F4467" s="1">
        <v>26.968084335327148</v>
      </c>
    </row>
    <row r="4468" spans="1:6">
      <c r="A4468" s="1">
        <v>4466</v>
      </c>
      <c r="B4468" s="1">
        <v>135.59059312654583</v>
      </c>
      <c r="C4468" s="2">
        <v>8</v>
      </c>
      <c r="D4468" s="2">
        <v>-0.48084479570388794</v>
      </c>
      <c r="E4468" s="1">
        <v>3.192047119140625</v>
      </c>
      <c r="F4468" s="1">
        <v>26.879787445068359</v>
      </c>
    </row>
    <row r="4469" spans="1:6">
      <c r="A4469" s="1">
        <v>4467</v>
      </c>
      <c r="B4469" s="1">
        <v>136.59069129125081</v>
      </c>
      <c r="C4469" s="2">
        <v>8</v>
      </c>
      <c r="D4469" s="2">
        <v>-0.48084479570388794</v>
      </c>
      <c r="E4469" s="1">
        <v>3.1917393207550049</v>
      </c>
      <c r="F4469" s="1">
        <v>26.998655319213867</v>
      </c>
    </row>
    <row r="4470" spans="1:6">
      <c r="A4470" s="1">
        <v>4468</v>
      </c>
      <c r="B4470" s="1">
        <v>137.60000500447515</v>
      </c>
      <c r="C4470" s="2">
        <v>8</v>
      </c>
      <c r="D4470" s="2">
        <v>-0.4806569516658783</v>
      </c>
      <c r="E4470" s="1">
        <v>3.1917393207550049</v>
      </c>
      <c r="F4470" s="1">
        <v>26.92393684387207</v>
      </c>
    </row>
    <row r="4471" spans="1:6">
      <c r="A4471" s="1">
        <v>4469</v>
      </c>
      <c r="B4471" s="1">
        <v>138.60873896850066</v>
      </c>
      <c r="C4471" s="2">
        <v>8</v>
      </c>
      <c r="D4471" s="2">
        <v>-0.4810326099395752</v>
      </c>
      <c r="E4471" s="1">
        <v>3.1914315223693848</v>
      </c>
      <c r="F4471" s="1">
        <v>26.937511444091797</v>
      </c>
    </row>
    <row r="4472" spans="1:6">
      <c r="A4472" s="1">
        <v>4470</v>
      </c>
      <c r="B4472" s="1">
        <v>139.61388818847624</v>
      </c>
      <c r="C4472" s="2">
        <v>8</v>
      </c>
      <c r="D4472" s="2">
        <v>-0.48084479570388794</v>
      </c>
      <c r="E4472" s="1">
        <v>3.1911237239837646</v>
      </c>
      <c r="F4472" s="1">
        <v>26.92393684387207</v>
      </c>
    </row>
    <row r="4473" spans="1:6">
      <c r="A4473" s="1">
        <v>4471</v>
      </c>
      <c r="B4473" s="1">
        <v>140.61587073055713</v>
      </c>
      <c r="C4473" s="2">
        <v>8</v>
      </c>
      <c r="D4473" s="2">
        <v>-0.4806569516658783</v>
      </c>
      <c r="E4473" s="1">
        <v>3.1911237239837646</v>
      </c>
      <c r="F4473" s="1">
        <v>27.059799194335938</v>
      </c>
    </row>
    <row r="4474" spans="1:6">
      <c r="A4474" s="1">
        <v>4472</v>
      </c>
      <c r="B4474" s="1">
        <v>141.62493229522553</v>
      </c>
      <c r="C4474" s="2">
        <v>8</v>
      </c>
      <c r="D4474" s="2">
        <v>-0.4806569516658783</v>
      </c>
      <c r="E4474" s="1">
        <v>3.1911237239837646</v>
      </c>
      <c r="F4474" s="1">
        <v>27.029226303100586</v>
      </c>
    </row>
    <row r="4475" spans="1:6">
      <c r="A4475" s="1">
        <v>4473</v>
      </c>
      <c r="B4475" s="1">
        <v>142.62609140866351</v>
      </c>
      <c r="C4475" s="2">
        <v>8</v>
      </c>
      <c r="D4475" s="2">
        <v>-0.48084479570388794</v>
      </c>
      <c r="E4475" s="1">
        <v>3.1908159255981445</v>
      </c>
      <c r="F4475" s="1">
        <v>27.029226303100586</v>
      </c>
    </row>
    <row r="4476" spans="1:6">
      <c r="A4476" s="1">
        <v>4474</v>
      </c>
      <c r="B4476" s="1">
        <v>143.6290178717507</v>
      </c>
      <c r="C4476" s="2">
        <v>8</v>
      </c>
      <c r="D4476" s="2">
        <v>-0.4810326099395752</v>
      </c>
      <c r="E4476" s="1">
        <v>3.1905081272125244</v>
      </c>
      <c r="F4476" s="1">
        <v>26.92393684387207</v>
      </c>
    </row>
    <row r="4477" spans="1:6">
      <c r="A4477" s="1">
        <v>4475</v>
      </c>
      <c r="B4477" s="1">
        <v>144.63710048408672</v>
      </c>
      <c r="C4477" s="2">
        <v>8</v>
      </c>
      <c r="D4477" s="2">
        <v>-0.48084479570388794</v>
      </c>
      <c r="E4477" s="1">
        <v>3.1902003288269043</v>
      </c>
      <c r="F4477" s="1">
        <v>26.954509735107422</v>
      </c>
    </row>
    <row r="4478" spans="1:6">
      <c r="A4478" s="1">
        <v>4476</v>
      </c>
      <c r="B4478" s="1">
        <v>145.64127190660878</v>
      </c>
      <c r="C4478" s="2">
        <v>8</v>
      </c>
      <c r="D4478" s="2">
        <v>-0.48084479570388794</v>
      </c>
      <c r="E4478" s="1">
        <v>3.1902003288269043</v>
      </c>
      <c r="F4478" s="1">
        <v>27.029226303100586</v>
      </c>
    </row>
    <row r="4479" spans="1:6">
      <c r="A4479" s="1">
        <v>4477</v>
      </c>
      <c r="B4479" s="1">
        <v>146.65118269221514</v>
      </c>
      <c r="C4479" s="2">
        <v>8</v>
      </c>
      <c r="D4479" s="2">
        <v>-0.48084479570388794</v>
      </c>
      <c r="E4479" s="1">
        <v>3.1902003288269043</v>
      </c>
      <c r="F4479" s="1">
        <v>26.954509735107422</v>
      </c>
    </row>
    <row r="4480" spans="1:6">
      <c r="A4480" s="1">
        <v>4478</v>
      </c>
      <c r="B4480" s="1">
        <v>147.66023963736802</v>
      </c>
      <c r="C4480" s="2">
        <v>8</v>
      </c>
      <c r="D4480" s="2">
        <v>-0.48084479570388794</v>
      </c>
      <c r="E4480" s="1">
        <v>3.1902003288269043</v>
      </c>
      <c r="F4480" s="1">
        <v>26.985084533691406</v>
      </c>
    </row>
    <row r="4481" spans="1:6">
      <c r="A4481" s="1">
        <v>4479</v>
      </c>
      <c r="B4481" s="1">
        <v>148.66542927810443</v>
      </c>
      <c r="C4481" s="2">
        <v>8</v>
      </c>
      <c r="D4481" s="2">
        <v>-0.48084479570388794</v>
      </c>
      <c r="E4481" s="1">
        <v>3.1902003288269043</v>
      </c>
      <c r="F4481" s="1">
        <v>26.985084533691406</v>
      </c>
    </row>
    <row r="4482" spans="1:6">
      <c r="A4482" s="1">
        <v>4480</v>
      </c>
      <c r="B4482" s="1">
        <v>149.67133032423223</v>
      </c>
      <c r="C4482" s="2">
        <v>8</v>
      </c>
      <c r="D4482" s="2">
        <v>-0.48084479570388794</v>
      </c>
      <c r="E4482" s="1">
        <v>3.1902003288269043</v>
      </c>
      <c r="F4482" s="1">
        <v>26.954509735107422</v>
      </c>
    </row>
    <row r="4483" spans="1:6">
      <c r="A4483" s="1">
        <v>4481</v>
      </c>
      <c r="B4483" s="1">
        <v>150.67743154936625</v>
      </c>
      <c r="C4483" s="2">
        <v>8</v>
      </c>
      <c r="D4483" s="2">
        <v>-0.4806569516658783</v>
      </c>
      <c r="E4483" s="1">
        <v>3.1898925304412842</v>
      </c>
      <c r="F4483" s="1">
        <v>27.090370178222656</v>
      </c>
    </row>
    <row r="4484" spans="1:6">
      <c r="A4484" s="1">
        <v>4482</v>
      </c>
      <c r="B4484" s="1">
        <v>151.6794036975372</v>
      </c>
      <c r="C4484" s="2">
        <v>8</v>
      </c>
      <c r="D4484" s="2">
        <v>-0.48084479570388794</v>
      </c>
      <c r="E4484" s="1">
        <v>3.1898925304412842</v>
      </c>
      <c r="F4484" s="1">
        <v>26.805059432983398</v>
      </c>
    </row>
    <row r="4485" spans="1:6">
      <c r="A4485" s="1">
        <v>4483</v>
      </c>
      <c r="B4485" s="1">
        <v>152.68647925548808</v>
      </c>
      <c r="C4485" s="2">
        <v>8</v>
      </c>
      <c r="D4485" s="2">
        <v>-0.48084479570388794</v>
      </c>
      <c r="E4485" s="1">
        <v>3.1898925304412842</v>
      </c>
      <c r="F4485" s="1">
        <v>26.818635940551758</v>
      </c>
    </row>
    <row r="4486" spans="1:6">
      <c r="A4486" s="1">
        <v>4484</v>
      </c>
      <c r="B4486" s="1">
        <v>153.6886492729075</v>
      </c>
      <c r="C4486" s="2">
        <v>8</v>
      </c>
      <c r="D4486" s="2">
        <v>-0.48084479570388794</v>
      </c>
      <c r="E4486" s="1">
        <v>3.1898925304412842</v>
      </c>
      <c r="F4486" s="1">
        <v>26.849212646484375</v>
      </c>
    </row>
    <row r="4487" spans="1:6">
      <c r="A4487" s="1">
        <v>4485</v>
      </c>
      <c r="B4487" s="1">
        <v>154.69172741008785</v>
      </c>
      <c r="C4487" s="2">
        <v>8</v>
      </c>
      <c r="D4487" s="2">
        <v>-0.4806569516658783</v>
      </c>
      <c r="E4487" s="1">
        <v>3.1898925304412842</v>
      </c>
      <c r="F4487" s="1">
        <v>26.985084533691406</v>
      </c>
    </row>
    <row r="4488" spans="1:6">
      <c r="A4488" s="1">
        <v>4486</v>
      </c>
      <c r="B4488" s="1">
        <v>155.69962832147976</v>
      </c>
      <c r="C4488" s="2">
        <v>8</v>
      </c>
      <c r="D4488" s="2">
        <v>-0.48084479570388794</v>
      </c>
      <c r="E4488" s="1">
        <v>3.1895847320556641</v>
      </c>
      <c r="F4488" s="1">
        <v>26.954509735107422</v>
      </c>
    </row>
    <row r="4489" spans="1:6">
      <c r="A4489" s="1">
        <v>4487</v>
      </c>
      <c r="B4489" s="1">
        <v>156.70778292126613</v>
      </c>
      <c r="C4489" s="2">
        <v>8</v>
      </c>
      <c r="D4489" s="2">
        <v>-0.48084479570388794</v>
      </c>
      <c r="E4489" s="1">
        <v>3.1895847320556641</v>
      </c>
      <c r="F4489" s="1">
        <v>26.985084533691406</v>
      </c>
    </row>
    <row r="4490" spans="1:6">
      <c r="A4490" s="1">
        <v>4488</v>
      </c>
      <c r="B4490" s="1">
        <v>157.71772950811783</v>
      </c>
      <c r="C4490" s="2">
        <v>8</v>
      </c>
      <c r="D4490" s="2">
        <v>-0.48084479570388794</v>
      </c>
      <c r="E4490" s="1">
        <v>3.1895847320556641</v>
      </c>
      <c r="F4490" s="1">
        <v>27.029226303100586</v>
      </c>
    </row>
    <row r="4491" spans="1:6">
      <c r="A4491" s="1">
        <v>4489</v>
      </c>
      <c r="B4491" s="1">
        <v>158.72382919341331</v>
      </c>
      <c r="C4491" s="2">
        <v>8</v>
      </c>
      <c r="D4491" s="2">
        <v>-0.4806569516658783</v>
      </c>
      <c r="E4491" s="1">
        <v>3.1892769336700439</v>
      </c>
      <c r="F4491" s="1">
        <v>26.985084533691406</v>
      </c>
    </row>
    <row r="4492" spans="1:6">
      <c r="A4492" s="1">
        <v>4490</v>
      </c>
      <c r="B4492" s="1">
        <v>159.73283609381463</v>
      </c>
      <c r="C4492" s="2">
        <v>8</v>
      </c>
      <c r="D4492" s="2">
        <v>-0.48084479570388794</v>
      </c>
      <c r="E4492" s="1">
        <v>3.1892769336700439</v>
      </c>
      <c r="F4492" s="1">
        <v>26.92393684387207</v>
      </c>
    </row>
    <row r="4493" spans="1:6">
      <c r="A4493" s="1">
        <v>4491</v>
      </c>
      <c r="B4493" s="1">
        <v>160.73389550270915</v>
      </c>
      <c r="C4493" s="2">
        <v>8</v>
      </c>
      <c r="D4493" s="2">
        <v>-0.48084479570388794</v>
      </c>
      <c r="E4493" s="1">
        <v>3.1889693737030029</v>
      </c>
      <c r="F4493" s="1">
        <v>26.849212646484375</v>
      </c>
    </row>
    <row r="4494" spans="1:6">
      <c r="A4494" s="1">
        <v>4492</v>
      </c>
      <c r="B4494" s="1">
        <v>161.73707103467524</v>
      </c>
      <c r="C4494" s="2">
        <v>8</v>
      </c>
      <c r="D4494" s="2">
        <v>-0.48084479570388794</v>
      </c>
      <c r="E4494" s="1">
        <v>3.1889693737030029</v>
      </c>
      <c r="F4494" s="1">
        <v>26.985084533691406</v>
      </c>
    </row>
    <row r="4495" spans="1:6">
      <c r="A4495" s="1">
        <v>4493</v>
      </c>
      <c r="B4495" s="1">
        <v>162.73895926164744</v>
      </c>
      <c r="C4495" s="2">
        <v>8</v>
      </c>
      <c r="D4495" s="2">
        <v>-0.4806569516658783</v>
      </c>
      <c r="E4495" s="1">
        <v>3.1886615753173828</v>
      </c>
      <c r="F4495" s="1">
        <v>27.120941162109375</v>
      </c>
    </row>
    <row r="4496" spans="1:6">
      <c r="A4496" s="1">
        <v>4494</v>
      </c>
      <c r="B4496" s="1">
        <v>163.74503007497088</v>
      </c>
      <c r="C4496" s="2">
        <v>8</v>
      </c>
      <c r="D4496" s="2">
        <v>-0.48046913743019104</v>
      </c>
      <c r="E4496" s="1">
        <v>3.1892769336700439</v>
      </c>
      <c r="F4496" s="1">
        <v>27.046230316162109</v>
      </c>
    </row>
    <row r="4497" spans="1:6">
      <c r="A4497" s="1">
        <v>4495</v>
      </c>
      <c r="B4497" s="1">
        <v>164.75410588314551</v>
      </c>
      <c r="C4497" s="2">
        <v>8</v>
      </c>
      <c r="D4497" s="2">
        <v>-0.48084479570388794</v>
      </c>
      <c r="E4497" s="1">
        <v>3.1886615753173828</v>
      </c>
      <c r="F4497" s="1">
        <v>26.896793365478516</v>
      </c>
    </row>
    <row r="4498" spans="1:6">
      <c r="A4498" s="1">
        <v>4496</v>
      </c>
      <c r="B4498" s="1">
        <v>165.7561377000587</v>
      </c>
      <c r="C4498" s="2">
        <v>8</v>
      </c>
      <c r="D4498" s="2">
        <v>-0.48084479570388794</v>
      </c>
      <c r="E4498" s="1">
        <v>3.1886615753173828</v>
      </c>
      <c r="F4498" s="1">
        <v>27.015657424926758</v>
      </c>
    </row>
    <row r="4499" spans="1:6">
      <c r="A4499" s="1">
        <v>4497</v>
      </c>
      <c r="B4499" s="1">
        <v>166.75628321479786</v>
      </c>
      <c r="C4499" s="2">
        <v>8</v>
      </c>
      <c r="D4499" s="2">
        <v>-0.48084479570388794</v>
      </c>
      <c r="E4499" s="1">
        <v>3.1886615753173828</v>
      </c>
      <c r="F4499" s="1">
        <v>27.151514053344727</v>
      </c>
    </row>
    <row r="4500" spans="1:6">
      <c r="A4500" s="1">
        <v>4498</v>
      </c>
      <c r="B4500" s="1">
        <v>167.76525970338858</v>
      </c>
      <c r="C4500" s="2">
        <v>8</v>
      </c>
      <c r="D4500" s="2">
        <v>-0.4806569516658783</v>
      </c>
      <c r="E4500" s="1">
        <v>3.1886615753173828</v>
      </c>
      <c r="F4500" s="1">
        <v>27.015657424926758</v>
      </c>
    </row>
    <row r="4501" spans="1:6">
      <c r="A4501" s="1">
        <v>4499</v>
      </c>
      <c r="B4501" s="1">
        <v>168.76629947934208</v>
      </c>
      <c r="C4501" s="2">
        <v>8</v>
      </c>
      <c r="D4501" s="2">
        <v>-0.4806569516658783</v>
      </c>
      <c r="E4501" s="1">
        <v>3.1883537769317627</v>
      </c>
      <c r="F4501" s="1">
        <v>26.910364151000977</v>
      </c>
    </row>
    <row r="4502" spans="1:6">
      <c r="A4502" s="1">
        <v>4500</v>
      </c>
      <c r="B4502" s="1">
        <v>169.7754399607341</v>
      </c>
      <c r="C4502" s="2">
        <v>8</v>
      </c>
      <c r="D4502" s="2">
        <v>-0.96206802129745483</v>
      </c>
      <c r="E4502" s="1">
        <v>3.1114099025726318</v>
      </c>
      <c r="F4502" s="1">
        <v>26.940938949584961</v>
      </c>
    </row>
    <row r="4503" spans="1:6">
      <c r="A4503" s="1">
        <v>4501</v>
      </c>
      <c r="B4503" s="1">
        <v>170.78439258182797</v>
      </c>
      <c r="C4503" s="2">
        <v>8</v>
      </c>
      <c r="D4503" s="2">
        <v>-0.9618801474571228</v>
      </c>
      <c r="E4503" s="1">
        <v>3.1111021041870117</v>
      </c>
      <c r="F4503" s="1">
        <v>27.015657424926758</v>
      </c>
    </row>
    <row r="4504" spans="1:6">
      <c r="A4504" s="1">
        <v>4502</v>
      </c>
      <c r="B4504" s="1">
        <v>171.78543697729697</v>
      </c>
      <c r="C4504" s="2">
        <v>8</v>
      </c>
      <c r="D4504" s="2">
        <v>-0.96206802129745483</v>
      </c>
      <c r="E4504" s="1">
        <v>3.1101787090301514</v>
      </c>
      <c r="F4504" s="1">
        <v>27.120941162109375</v>
      </c>
    </row>
    <row r="4505" spans="1:6">
      <c r="A4505" s="1">
        <v>4503</v>
      </c>
      <c r="B4505" s="1">
        <v>172.79073440672909</v>
      </c>
      <c r="C4505" s="2">
        <v>8</v>
      </c>
      <c r="D4505" s="2">
        <v>-0.96206802129745483</v>
      </c>
      <c r="E4505" s="1">
        <v>3.1095631122589111</v>
      </c>
      <c r="F4505" s="1">
        <v>27.046230316162109</v>
      </c>
    </row>
    <row r="4506" spans="1:6">
      <c r="A4506" s="1">
        <v>4504</v>
      </c>
      <c r="B4506" s="1">
        <v>173.80053932843791</v>
      </c>
      <c r="C4506" s="2">
        <v>8</v>
      </c>
      <c r="D4506" s="2">
        <v>-0.96206802129745483</v>
      </c>
      <c r="E4506" s="1">
        <v>3.1089475154876709</v>
      </c>
      <c r="F4506" s="1">
        <v>27.015657424926758</v>
      </c>
    </row>
    <row r="4507" spans="1:6">
      <c r="A4507" s="1">
        <v>4505</v>
      </c>
      <c r="B4507" s="1">
        <v>174.80859460864042</v>
      </c>
      <c r="C4507" s="2">
        <v>8</v>
      </c>
      <c r="D4507" s="2">
        <v>-0.96206802129745483</v>
      </c>
      <c r="E4507" s="1">
        <v>3.1083321571350098</v>
      </c>
      <c r="F4507" s="1">
        <v>27.076805114746094</v>
      </c>
    </row>
    <row r="4508" spans="1:6">
      <c r="A4508" s="1">
        <v>4506</v>
      </c>
      <c r="B4508" s="1">
        <v>175.80973062450076</v>
      </c>
      <c r="C4508" s="2">
        <v>8</v>
      </c>
      <c r="D4508" s="2">
        <v>-0.96206802129745483</v>
      </c>
      <c r="E4508" s="1">
        <v>3.1077165603637695</v>
      </c>
      <c r="F4508" s="1">
        <v>27.076805114746094</v>
      </c>
    </row>
    <row r="4509" spans="1:6">
      <c r="A4509" s="1">
        <v>4507</v>
      </c>
      <c r="B4509" s="1">
        <v>176.81968452558536</v>
      </c>
      <c r="C4509" s="2">
        <v>8</v>
      </c>
      <c r="D4509" s="2">
        <v>-0.96206802129745483</v>
      </c>
      <c r="E4509" s="1">
        <v>3.1074087619781494</v>
      </c>
      <c r="F4509" s="1">
        <v>27.046230316162109</v>
      </c>
    </row>
    <row r="4510" spans="1:6">
      <c r="A4510" s="1">
        <v>4508</v>
      </c>
      <c r="B4510" s="1">
        <v>177.8218814901787</v>
      </c>
      <c r="C4510" s="2">
        <v>8</v>
      </c>
      <c r="D4510" s="2">
        <v>-0.96206802129745483</v>
      </c>
      <c r="E4510" s="1">
        <v>3.1067931652069092</v>
      </c>
      <c r="F4510" s="1">
        <v>27.090370178222656</v>
      </c>
    </row>
    <row r="4511" spans="1:6">
      <c r="A4511" s="1">
        <v>4509</v>
      </c>
      <c r="B4511" s="1">
        <v>178.82770977893691</v>
      </c>
      <c r="C4511" s="2">
        <v>8</v>
      </c>
      <c r="D4511" s="2">
        <v>-0.96206802129745483</v>
      </c>
      <c r="E4511" s="1">
        <v>3.1061775684356689</v>
      </c>
      <c r="F4511" s="1">
        <v>27.046230316162109</v>
      </c>
    </row>
    <row r="4512" spans="1:6">
      <c r="A4512" s="1">
        <v>4510</v>
      </c>
      <c r="B4512" s="1">
        <v>179.82991367280354</v>
      </c>
      <c r="C4512" s="2">
        <v>8</v>
      </c>
      <c r="D4512" s="2">
        <v>-0.9618801474571228</v>
      </c>
      <c r="E4512" s="1">
        <v>3.1061775684356689</v>
      </c>
      <c r="F4512" s="1">
        <v>27.076805114746094</v>
      </c>
    </row>
    <row r="4513" spans="1:6">
      <c r="A4513" s="1">
        <v>4511</v>
      </c>
      <c r="B4513" s="1">
        <v>180.83221111185964</v>
      </c>
      <c r="C4513" s="2">
        <v>8</v>
      </c>
      <c r="D4513" s="2">
        <v>-0.96206802129745483</v>
      </c>
      <c r="E4513" s="1">
        <v>3.1055619716644287</v>
      </c>
      <c r="F4513" s="1">
        <v>27.032665252685547</v>
      </c>
    </row>
    <row r="4514" spans="1:6">
      <c r="A4514" s="1">
        <v>4512</v>
      </c>
      <c r="B4514" s="1">
        <v>181.83394266026349</v>
      </c>
      <c r="C4514" s="2">
        <v>8</v>
      </c>
      <c r="D4514" s="2">
        <v>0.48122596740722656</v>
      </c>
      <c r="E4514" s="1">
        <v>3.3342394828796387</v>
      </c>
      <c r="F4514" s="1">
        <v>27.076805114746094</v>
      </c>
    </row>
    <row r="4515" spans="1:6">
      <c r="A4515" s="1">
        <v>4513</v>
      </c>
      <c r="B4515" s="1">
        <v>182.83598140644995</v>
      </c>
      <c r="C4515" s="2">
        <v>8</v>
      </c>
      <c r="D4515" s="2">
        <v>0.48122596740722656</v>
      </c>
      <c r="E4515" s="1">
        <v>3.3363938331604004</v>
      </c>
      <c r="F4515" s="1">
        <v>27.076805114746094</v>
      </c>
    </row>
    <row r="4516" spans="1:6">
      <c r="A4516" s="1">
        <v>4514</v>
      </c>
      <c r="B4516" s="1">
        <v>183.84435620314321</v>
      </c>
      <c r="C4516" s="2">
        <v>8</v>
      </c>
      <c r="D4516" s="2">
        <v>0.48122596740722656</v>
      </c>
      <c r="E4516" s="1">
        <v>3.337932825088501</v>
      </c>
      <c r="F4516" s="1">
        <v>26.971515655517578</v>
      </c>
    </row>
    <row r="4517" spans="1:6">
      <c r="A4517" s="1">
        <v>4515</v>
      </c>
      <c r="B4517" s="1">
        <v>184.84705130549432</v>
      </c>
      <c r="C4517" s="2">
        <v>8</v>
      </c>
      <c r="D4517" s="2">
        <v>0.48103812336921692</v>
      </c>
      <c r="E4517" s="1">
        <v>3.3391637802124023</v>
      </c>
      <c r="F4517" s="1">
        <v>27.076805114746094</v>
      </c>
    </row>
    <row r="4518" spans="1:6">
      <c r="A4518" s="1">
        <v>4516</v>
      </c>
      <c r="B4518" s="1">
        <v>185.84911622893549</v>
      </c>
      <c r="C4518" s="2">
        <v>8</v>
      </c>
      <c r="D4518" s="2">
        <v>0.48122596740722656</v>
      </c>
      <c r="E4518" s="1">
        <v>3.3407027721405029</v>
      </c>
      <c r="F4518" s="1">
        <v>27.015657424926758</v>
      </c>
    </row>
    <row r="4519" spans="1:6">
      <c r="A4519" s="1">
        <v>4517</v>
      </c>
      <c r="B4519" s="1">
        <v>186.8552305426968</v>
      </c>
      <c r="C4519" s="2">
        <v>8</v>
      </c>
      <c r="D4519" s="2">
        <v>0.48122596740722656</v>
      </c>
      <c r="E4519" s="1">
        <v>3.3419337272644043</v>
      </c>
      <c r="F4519" s="1">
        <v>27.002092361450195</v>
      </c>
    </row>
    <row r="4520" spans="1:6">
      <c r="A4520" s="1">
        <v>4518</v>
      </c>
      <c r="B4520" s="1">
        <v>187.85724195674979</v>
      </c>
      <c r="C4520" s="2">
        <v>8</v>
      </c>
      <c r="D4520" s="2">
        <v>0.48122596740722656</v>
      </c>
      <c r="E4520" s="1">
        <v>3.3428571224212646</v>
      </c>
      <c r="F4520" s="1">
        <v>26.927371978759766</v>
      </c>
    </row>
    <row r="4521" spans="1:6">
      <c r="A4521" s="1">
        <v>4519</v>
      </c>
      <c r="B4521" s="1">
        <v>188.86628311855793</v>
      </c>
      <c r="C4521" s="2">
        <v>8</v>
      </c>
      <c r="D4521" s="2">
        <v>0.48122596740722656</v>
      </c>
      <c r="E4521" s="1">
        <v>3.3440883159637451</v>
      </c>
      <c r="F4521" s="1">
        <v>27.107376098632813</v>
      </c>
    </row>
    <row r="4522" spans="1:6">
      <c r="A4522" s="1">
        <v>4520</v>
      </c>
      <c r="B4522" s="1">
        <v>189.8715112552571</v>
      </c>
      <c r="C4522" s="2">
        <v>8</v>
      </c>
      <c r="D4522" s="2">
        <v>1.9058819452766329E-4</v>
      </c>
      <c r="E4522" s="1">
        <v>3.2683753967285156</v>
      </c>
      <c r="F4522" s="1">
        <v>27.032665252685547</v>
      </c>
    </row>
    <row r="4523" spans="1:6">
      <c r="A4523" s="1">
        <v>4521</v>
      </c>
      <c r="B4523" s="1">
        <v>190.87539087838161</v>
      </c>
      <c r="C4523" s="2">
        <v>8</v>
      </c>
      <c r="D4523" s="2">
        <v>1.9058819452766329E-4</v>
      </c>
      <c r="E4523" s="1">
        <v>3.2683753967285156</v>
      </c>
      <c r="F4523" s="1">
        <v>27.076805114746094</v>
      </c>
    </row>
    <row r="4524" spans="1:6">
      <c r="A4524" s="1">
        <v>4522</v>
      </c>
      <c r="B4524" s="1">
        <v>191.87561684968287</v>
      </c>
      <c r="C4524" s="2">
        <v>8</v>
      </c>
      <c r="D4524" s="2">
        <v>2.7571220471145352E-6</v>
      </c>
      <c r="E4524" s="1">
        <v>3.2686831951141357</v>
      </c>
      <c r="F4524" s="1">
        <v>27.032665252685547</v>
      </c>
    </row>
    <row r="4525" spans="1:6">
      <c r="A4525" s="1">
        <v>4523</v>
      </c>
      <c r="B4525" s="1">
        <v>192.87948992849377</v>
      </c>
      <c r="C4525" s="2">
        <v>8</v>
      </c>
      <c r="D4525" s="2">
        <v>2.7571220471145352E-6</v>
      </c>
      <c r="E4525" s="1">
        <v>3.2689909934997559</v>
      </c>
      <c r="F4525" s="1">
        <v>27.076805114746094</v>
      </c>
    </row>
    <row r="4526" spans="1:6">
      <c r="A4526" s="1">
        <v>4524</v>
      </c>
      <c r="B4526" s="1">
        <v>193.87966316032609</v>
      </c>
      <c r="C4526" s="2">
        <v>8</v>
      </c>
      <c r="D4526" s="2">
        <v>1.9058819452766329E-4</v>
      </c>
      <c r="E4526" s="1">
        <v>3.2689909934997559</v>
      </c>
      <c r="F4526" s="1">
        <v>27.107376098632813</v>
      </c>
    </row>
    <row r="4527" spans="1:6">
      <c r="A4527" s="1">
        <v>4525</v>
      </c>
      <c r="B4527" s="1">
        <v>194.88892759871808</v>
      </c>
      <c r="C4527" s="2">
        <v>8</v>
      </c>
      <c r="D4527" s="2">
        <v>2.7571220471145352E-6</v>
      </c>
      <c r="E4527" s="1">
        <v>3.269298791885376</v>
      </c>
      <c r="F4527" s="1">
        <v>26.971515655517578</v>
      </c>
    </row>
    <row r="4528" spans="1:6">
      <c r="A4528" s="1">
        <v>4526</v>
      </c>
      <c r="B4528" s="1">
        <v>195.89364989846689</v>
      </c>
      <c r="C4528" s="2">
        <v>8</v>
      </c>
      <c r="D4528" s="2">
        <v>1.9058819452766329E-4</v>
      </c>
      <c r="E4528" s="1">
        <v>3.269298791885376</v>
      </c>
      <c r="F4528" s="1">
        <v>27.032665252685547</v>
      </c>
    </row>
    <row r="4529" spans="1:6">
      <c r="A4529" s="1">
        <v>4527</v>
      </c>
      <c r="B4529" s="1">
        <v>196.90071236779039</v>
      </c>
      <c r="C4529" s="2">
        <v>8</v>
      </c>
      <c r="D4529" s="2">
        <v>1.9058819452766329E-4</v>
      </c>
      <c r="E4529" s="1">
        <v>3.2699143886566162</v>
      </c>
      <c r="F4529" s="1">
        <v>27.107376098632813</v>
      </c>
    </row>
    <row r="4530" spans="1:6">
      <c r="A4530" s="1">
        <v>4528</v>
      </c>
      <c r="B4530" s="1">
        <v>197.90770708421951</v>
      </c>
      <c r="C4530" s="2">
        <v>8</v>
      </c>
      <c r="D4530" s="2">
        <v>2.7571220471145352E-6</v>
      </c>
      <c r="E4530" s="1">
        <v>3.2702219486236572</v>
      </c>
      <c r="F4530" s="1">
        <v>27.063240051269531</v>
      </c>
    </row>
    <row r="4531" spans="1:6">
      <c r="A4531" s="1">
        <v>4529</v>
      </c>
      <c r="B4531" s="1">
        <v>198.90878343133761</v>
      </c>
      <c r="C4531" s="2">
        <v>8</v>
      </c>
      <c r="D4531" s="2">
        <v>2.7571220471145352E-6</v>
      </c>
      <c r="E4531" s="1">
        <v>3.2708375453948975</v>
      </c>
      <c r="F4531" s="1">
        <v>27.032665252685547</v>
      </c>
    </row>
    <row r="4532" spans="1:6">
      <c r="A4532" s="1">
        <v>4530</v>
      </c>
      <c r="B4532" s="1">
        <v>199.90883963544323</v>
      </c>
      <c r="C4532" s="2">
        <v>8</v>
      </c>
      <c r="D4532" s="2">
        <v>1.9058819452766329E-4</v>
      </c>
      <c r="E4532" s="1">
        <v>3.2711453437805176</v>
      </c>
      <c r="F4532" s="1">
        <v>27.063240051269531</v>
      </c>
    </row>
    <row r="4533" spans="1:6">
      <c r="A4533" s="1">
        <v>4531</v>
      </c>
      <c r="B4533" s="1">
        <v>200.91196974217328</v>
      </c>
      <c r="C4533" s="2">
        <v>8</v>
      </c>
      <c r="D4533" s="2">
        <v>1.9058819452766329E-4</v>
      </c>
      <c r="E4533" s="1">
        <v>3.2711453437805176</v>
      </c>
      <c r="F4533" s="1">
        <v>27.063240051269531</v>
      </c>
    </row>
    <row r="4534" spans="1:6">
      <c r="A4534" s="1">
        <v>4532</v>
      </c>
      <c r="B4534" s="1">
        <v>201.91396768263928</v>
      </c>
      <c r="C4534" s="2">
        <v>8</v>
      </c>
      <c r="D4534" s="2">
        <v>2.7571220471145352E-6</v>
      </c>
      <c r="E4534" s="1">
        <v>3.2711453437805176</v>
      </c>
      <c r="F4534" s="1">
        <v>27.002092361450195</v>
      </c>
    </row>
    <row r="4535" spans="1:6">
      <c r="A4535" s="1">
        <v>4533</v>
      </c>
      <c r="B4535" s="1">
        <v>202.92113486098145</v>
      </c>
      <c r="C4535" s="2">
        <v>8</v>
      </c>
      <c r="D4535" s="2">
        <v>2.7571220471145352E-6</v>
      </c>
      <c r="E4535" s="1">
        <v>3.2714531421661377</v>
      </c>
      <c r="F4535" s="1">
        <v>26.988525390625</v>
      </c>
    </row>
    <row r="4536" spans="1:6">
      <c r="A4536" s="1">
        <v>4534</v>
      </c>
      <c r="B4536" s="1">
        <v>203.92300730460892</v>
      </c>
      <c r="C4536" s="2">
        <v>8</v>
      </c>
      <c r="D4536" s="2">
        <v>1.9058819452766329E-4</v>
      </c>
      <c r="E4536" s="1">
        <v>3.2717609405517578</v>
      </c>
      <c r="F4536" s="1">
        <v>26.988525390625</v>
      </c>
    </row>
    <row r="4537" spans="1:6">
      <c r="A4537" s="1">
        <v>4535</v>
      </c>
      <c r="B4537" s="1">
        <v>204.92806413427391</v>
      </c>
      <c r="C4537" s="2">
        <v>8</v>
      </c>
      <c r="D4537" s="2">
        <v>2.7571220471145352E-6</v>
      </c>
      <c r="E4537" s="1">
        <v>3.2717609405517578</v>
      </c>
      <c r="F4537" s="1">
        <v>27.063240051269531</v>
      </c>
    </row>
    <row r="4538" spans="1:6">
      <c r="A4538" s="1">
        <v>4536</v>
      </c>
      <c r="B4538" s="1">
        <v>205.93623028284907</v>
      </c>
      <c r="C4538" s="2">
        <v>8</v>
      </c>
      <c r="D4538" s="2">
        <v>-0.48084479570388794</v>
      </c>
      <c r="E4538" s="1">
        <v>3.1957402229309082</v>
      </c>
      <c r="F4538" s="1">
        <v>26.957948684692383</v>
      </c>
    </row>
    <row r="4539" spans="1:6">
      <c r="A4539" s="1">
        <v>4537</v>
      </c>
      <c r="B4539" s="1">
        <v>206.9462376933219</v>
      </c>
      <c r="C4539" s="2">
        <v>8</v>
      </c>
      <c r="D4539" s="2">
        <v>-0.48084479570388794</v>
      </c>
      <c r="E4539" s="1">
        <v>3.1951248645782471</v>
      </c>
      <c r="F4539" s="1">
        <v>27.137950897216797</v>
      </c>
    </row>
    <row r="4540" spans="1:6">
      <c r="A4540" s="1">
        <v>4538</v>
      </c>
      <c r="B4540" s="1">
        <v>207.95124717295272</v>
      </c>
      <c r="C4540" s="2">
        <v>8</v>
      </c>
      <c r="D4540" s="2">
        <v>-0.4806569516658783</v>
      </c>
      <c r="E4540" s="1">
        <v>3.1945092678070068</v>
      </c>
      <c r="F4540" s="1">
        <v>27.002092361450195</v>
      </c>
    </row>
    <row r="4541" spans="1:6">
      <c r="A4541" s="1">
        <v>4539</v>
      </c>
      <c r="B4541" s="1">
        <v>208.9562631968972</v>
      </c>
      <c r="C4541" s="2">
        <v>8</v>
      </c>
      <c r="D4541" s="2">
        <v>-0.48084479570388794</v>
      </c>
      <c r="E4541" s="1">
        <v>3.1938936710357666</v>
      </c>
      <c r="F4541" s="1">
        <v>27.063240051269531</v>
      </c>
    </row>
    <row r="4542" spans="1:6">
      <c r="A4542" s="1">
        <v>4540</v>
      </c>
      <c r="B4542" s="1">
        <v>209.95634865793448</v>
      </c>
      <c r="C4542" s="2">
        <v>8</v>
      </c>
      <c r="D4542" s="2">
        <v>-0.48084479570388794</v>
      </c>
      <c r="E4542" s="1">
        <v>3.1938936710357666</v>
      </c>
      <c r="F4542" s="1">
        <v>27.137950897216797</v>
      </c>
    </row>
    <row r="4543" spans="1:6">
      <c r="A4543" s="1">
        <v>4541</v>
      </c>
      <c r="B4543" s="1">
        <v>210.96550723242899</v>
      </c>
      <c r="C4543" s="2">
        <v>8</v>
      </c>
      <c r="D4543" s="2">
        <v>-0.48084479570388794</v>
      </c>
      <c r="E4543" s="1">
        <v>3.1935858726501465</v>
      </c>
      <c r="F4543" s="1">
        <v>27.063240051269531</v>
      </c>
    </row>
    <row r="4544" spans="1:6">
      <c r="A4544" s="1">
        <v>4542</v>
      </c>
      <c r="B4544" s="1">
        <v>211.97052248645423</v>
      </c>
      <c r="C4544" s="2">
        <v>8</v>
      </c>
      <c r="D4544" s="2">
        <v>-0.48084479570388794</v>
      </c>
      <c r="E4544" s="1">
        <v>3.1929702758789063</v>
      </c>
      <c r="F4544" s="1">
        <v>27.032665252685547</v>
      </c>
    </row>
    <row r="4545" spans="1:6">
      <c r="A4545" s="1">
        <v>4543</v>
      </c>
      <c r="B4545" s="1">
        <v>212.98048793632768</v>
      </c>
      <c r="C4545" s="2">
        <v>8</v>
      </c>
      <c r="D4545" s="2">
        <v>-0.48084479570388794</v>
      </c>
      <c r="E4545" s="1">
        <v>3.1929702758789063</v>
      </c>
      <c r="F4545" s="1">
        <v>27.063240051269531</v>
      </c>
    </row>
    <row r="4546" spans="1:6">
      <c r="A4546" s="1">
        <v>4544</v>
      </c>
      <c r="B4546" s="1">
        <v>213.98081322721279</v>
      </c>
      <c r="C4546" s="2">
        <v>8</v>
      </c>
      <c r="D4546" s="2">
        <v>-0.4810326099395752</v>
      </c>
      <c r="E4546" s="1">
        <v>3.1926624774932861</v>
      </c>
      <c r="F4546" s="1">
        <v>27.093818664550781</v>
      </c>
    </row>
    <row r="4547" spans="1:6">
      <c r="A4547" s="1">
        <v>4545</v>
      </c>
      <c r="B4547" s="1">
        <v>214.98560058513863</v>
      </c>
      <c r="C4547" s="2">
        <v>8</v>
      </c>
      <c r="D4547" s="2">
        <v>-0.4806569516658783</v>
      </c>
      <c r="E4547" s="1">
        <v>3.1926624774932861</v>
      </c>
      <c r="F4547" s="1">
        <v>27.032665252685547</v>
      </c>
    </row>
    <row r="4548" spans="1:6">
      <c r="A4548" s="1">
        <v>4546</v>
      </c>
      <c r="B4548" s="1">
        <v>215.98664998508281</v>
      </c>
      <c r="C4548" s="2">
        <v>8</v>
      </c>
      <c r="D4548" s="2">
        <v>-0.48084479570388794</v>
      </c>
      <c r="E4548" s="1">
        <v>3.192047119140625</v>
      </c>
      <c r="F4548" s="1">
        <v>27.063240051269531</v>
      </c>
    </row>
    <row r="4549" spans="1:6">
      <c r="A4549" s="1">
        <v>4547</v>
      </c>
      <c r="B4549" s="1">
        <v>216.99683486194385</v>
      </c>
      <c r="C4549" s="2">
        <v>8</v>
      </c>
      <c r="D4549" s="2">
        <v>-0.48084479570388794</v>
      </c>
      <c r="E4549" s="1">
        <v>3.192047119140625</v>
      </c>
      <c r="F4549" s="1">
        <v>26.944385528564453</v>
      </c>
    </row>
    <row r="4550" spans="1:6">
      <c r="A4550" s="1">
        <v>4548</v>
      </c>
      <c r="B4550" s="1">
        <v>217.99873771738189</v>
      </c>
      <c r="C4550" s="2">
        <v>8</v>
      </c>
      <c r="D4550" s="2">
        <v>-0.4806569516658783</v>
      </c>
      <c r="E4550" s="1">
        <v>3.192047119140625</v>
      </c>
      <c r="F4550" s="1">
        <v>27.093818664550781</v>
      </c>
    </row>
    <row r="4551" spans="1:6">
      <c r="A4551" s="1">
        <v>4549</v>
      </c>
      <c r="B4551" s="1">
        <v>218.99879122677007</v>
      </c>
      <c r="C4551" s="2">
        <v>8</v>
      </c>
      <c r="D4551" s="2">
        <v>-0.48084479570388794</v>
      </c>
      <c r="E4551" s="1">
        <v>3.1914315223693848</v>
      </c>
      <c r="F4551" s="1">
        <v>27.063240051269531</v>
      </c>
    </row>
    <row r="4552" spans="1:6">
      <c r="A4552" s="1">
        <v>4550</v>
      </c>
      <c r="B4552" s="1">
        <v>220.00798868218692</v>
      </c>
      <c r="C4552" s="2">
        <v>8</v>
      </c>
      <c r="D4552" s="2">
        <v>-0.48084479570388794</v>
      </c>
      <c r="E4552" s="1">
        <v>3.1914315223693848</v>
      </c>
      <c r="F4552" s="1">
        <v>27.168525695800781</v>
      </c>
    </row>
    <row r="4553" spans="1:6">
      <c r="A4553" s="1">
        <v>4551</v>
      </c>
      <c r="B4553" s="1">
        <v>221.00889603202864</v>
      </c>
      <c r="C4553" s="2">
        <v>8</v>
      </c>
      <c r="D4553" s="2">
        <v>-0.48084479570388794</v>
      </c>
      <c r="E4553" s="1">
        <v>3.1911237239837646</v>
      </c>
      <c r="F4553" s="1">
        <v>27.168525695800781</v>
      </c>
    </row>
    <row r="4554" spans="1:6">
      <c r="A4554" s="1">
        <v>4552</v>
      </c>
      <c r="B4554" s="1">
        <v>222.01815739074365</v>
      </c>
      <c r="C4554" s="2">
        <v>8</v>
      </c>
      <c r="D4554" s="2">
        <v>-0.48084479570388794</v>
      </c>
      <c r="E4554" s="1">
        <v>3.1905081272125244</v>
      </c>
      <c r="F4554" s="1">
        <v>26.988525390625</v>
      </c>
    </row>
    <row r="4555" spans="1:6">
      <c r="A4555" s="1">
        <v>4553</v>
      </c>
      <c r="B4555" s="1">
        <v>223.02099608303575</v>
      </c>
      <c r="C4555" s="2">
        <v>8</v>
      </c>
      <c r="D4555" s="2">
        <v>-0.48084479570388794</v>
      </c>
      <c r="E4555" s="1">
        <v>3.1905081272125244</v>
      </c>
      <c r="F4555" s="1">
        <v>27.107376098632813</v>
      </c>
    </row>
    <row r="4556" spans="1:6">
      <c r="A4556" s="1">
        <v>4554</v>
      </c>
      <c r="B4556" s="1">
        <v>224.03001222246817</v>
      </c>
      <c r="C4556" s="2">
        <v>8</v>
      </c>
      <c r="D4556" s="2">
        <v>-0.48084479570388794</v>
      </c>
      <c r="E4556" s="1">
        <v>3.1902003288269043</v>
      </c>
      <c r="F4556" s="1">
        <v>27.137950897216797</v>
      </c>
    </row>
    <row r="4557" spans="1:6">
      <c r="A4557" s="1">
        <v>4555</v>
      </c>
      <c r="B4557" s="1">
        <v>225.03804979452775</v>
      </c>
      <c r="C4557" s="2">
        <v>8</v>
      </c>
      <c r="D4557" s="2">
        <v>-0.48084479570388794</v>
      </c>
      <c r="E4557" s="1">
        <v>3.1902003288269043</v>
      </c>
      <c r="F4557" s="1">
        <v>27.168525695800781</v>
      </c>
    </row>
    <row r="4558" spans="1:6">
      <c r="A4558" s="1">
        <v>4556</v>
      </c>
      <c r="B4558" s="1">
        <v>226.04314127055923</v>
      </c>
      <c r="C4558" s="2">
        <v>8</v>
      </c>
      <c r="D4558" s="2">
        <v>-0.48084479570388794</v>
      </c>
      <c r="E4558" s="1">
        <v>3.1902003288269043</v>
      </c>
      <c r="F4558" s="1">
        <v>27.093818664550781</v>
      </c>
    </row>
    <row r="4559" spans="1:6">
      <c r="A4559" s="1">
        <v>4557</v>
      </c>
      <c r="B4559" s="1">
        <v>227.04819579046645</v>
      </c>
      <c r="C4559" s="2">
        <v>8</v>
      </c>
      <c r="D4559" s="2">
        <v>-0.48084479570388794</v>
      </c>
      <c r="E4559" s="1">
        <v>3.1898925304412842</v>
      </c>
      <c r="F4559" s="1">
        <v>27.063240051269531</v>
      </c>
    </row>
    <row r="4560" spans="1:6">
      <c r="A4560" s="1">
        <v>4558</v>
      </c>
      <c r="B4560" s="1">
        <v>228.05722347868769</v>
      </c>
      <c r="C4560" s="2">
        <v>8</v>
      </c>
      <c r="D4560" s="2">
        <v>-0.48084479570388794</v>
      </c>
      <c r="E4560" s="1">
        <v>3.1902003288269043</v>
      </c>
      <c r="F4560" s="1">
        <v>27.168525695800781</v>
      </c>
    </row>
    <row r="4561" spans="1:6">
      <c r="A4561" s="1">
        <v>4559</v>
      </c>
      <c r="B4561" s="1">
        <v>229.05725966489263</v>
      </c>
      <c r="C4561" s="2">
        <v>8</v>
      </c>
      <c r="D4561" s="2">
        <v>-0.48084479570388794</v>
      </c>
      <c r="E4561" s="1">
        <v>3.1898925304412842</v>
      </c>
      <c r="F4561" s="1">
        <v>27.093818664550781</v>
      </c>
    </row>
    <row r="4562" spans="1:6">
      <c r="A4562" s="1">
        <v>4560</v>
      </c>
      <c r="B4562" s="1">
        <v>230.0644776579056</v>
      </c>
      <c r="C4562" s="2">
        <v>8</v>
      </c>
      <c r="D4562" s="2">
        <v>-0.48084479570388794</v>
      </c>
      <c r="E4562" s="1">
        <v>3.1895847320556641</v>
      </c>
      <c r="F4562" s="1">
        <v>27.168525695800781</v>
      </c>
    </row>
    <row r="4563" spans="1:6">
      <c r="A4563" s="1">
        <v>4561</v>
      </c>
      <c r="B4563" s="1">
        <v>231.07140770111732</v>
      </c>
      <c r="C4563" s="2">
        <v>8</v>
      </c>
      <c r="D4563" s="2">
        <v>-0.48084479570388794</v>
      </c>
      <c r="E4563" s="1">
        <v>3.1895847320556641</v>
      </c>
      <c r="F4563" s="1">
        <v>27.168525695800781</v>
      </c>
    </row>
    <row r="4564" spans="1:6">
      <c r="A4564" s="1">
        <v>4562</v>
      </c>
      <c r="B4564" s="1">
        <v>232.0804430885311</v>
      </c>
      <c r="C4564" s="2">
        <v>8</v>
      </c>
      <c r="D4564" s="2">
        <v>-0.48084479570388794</v>
      </c>
      <c r="E4564" s="1">
        <v>3.1895847320556641</v>
      </c>
      <c r="F4564" s="1">
        <v>27.076805114746094</v>
      </c>
    </row>
    <row r="4565" spans="1:6">
      <c r="A4565" s="1">
        <v>4563</v>
      </c>
      <c r="B4565" s="1">
        <v>233.08148209456533</v>
      </c>
      <c r="C4565" s="2">
        <v>8</v>
      </c>
      <c r="D4565" s="2">
        <v>-0.48084479570388794</v>
      </c>
      <c r="E4565" s="1">
        <v>3.1892769336700439</v>
      </c>
      <c r="F4565" s="1">
        <v>27.093818664550781</v>
      </c>
    </row>
    <row r="4566" spans="1:6">
      <c r="A4566" s="1">
        <v>4564</v>
      </c>
      <c r="B4566" s="1">
        <v>234.08359398308099</v>
      </c>
      <c r="C4566" s="2">
        <v>8</v>
      </c>
      <c r="D4566" s="2">
        <v>-0.4810326099395752</v>
      </c>
      <c r="E4566" s="1">
        <v>3.1889693737030029</v>
      </c>
      <c r="F4566" s="1">
        <v>27.212654113769531</v>
      </c>
    </row>
    <row r="4567" spans="1:6">
      <c r="A4567" s="1">
        <v>4565</v>
      </c>
      <c r="B4567" s="1">
        <v>235.08959319391377</v>
      </c>
      <c r="C4567" s="2">
        <v>8</v>
      </c>
      <c r="D4567" s="2">
        <v>-0.4810326099395752</v>
      </c>
      <c r="E4567" s="1">
        <v>3.1886615753173828</v>
      </c>
      <c r="F4567" s="1">
        <v>27.063240051269531</v>
      </c>
    </row>
    <row r="4568" spans="1:6">
      <c r="A4568" s="1">
        <v>4566</v>
      </c>
      <c r="B4568" s="1">
        <v>236.09500726611296</v>
      </c>
      <c r="C4568" s="2">
        <v>8</v>
      </c>
      <c r="D4568" s="2">
        <v>-0.4806569516658783</v>
      </c>
      <c r="E4568" s="1">
        <v>3.1889693737030029</v>
      </c>
      <c r="F4568" s="1">
        <v>27.168525695800781</v>
      </c>
    </row>
    <row r="4569" spans="1:6">
      <c r="A4569" s="1">
        <v>4567</v>
      </c>
      <c r="B4569" s="1">
        <v>237.09570635279624</v>
      </c>
      <c r="C4569" s="2">
        <v>8</v>
      </c>
      <c r="D4569" s="2">
        <v>-0.48084479570388794</v>
      </c>
      <c r="E4569" s="1">
        <v>3.1889693737030029</v>
      </c>
      <c r="F4569" s="1">
        <v>27.063240051269531</v>
      </c>
    </row>
    <row r="4570" spans="1:6">
      <c r="A4570" s="1">
        <v>4568</v>
      </c>
      <c r="B4570" s="1">
        <v>238.1007189121041</v>
      </c>
      <c r="C4570" s="2">
        <v>8</v>
      </c>
      <c r="D4570" s="2">
        <v>-0.48084479570388794</v>
      </c>
      <c r="E4570" s="1">
        <v>3.1886615753173828</v>
      </c>
      <c r="F4570" s="1">
        <v>27.137950897216797</v>
      </c>
    </row>
    <row r="4571" spans="1:6">
      <c r="A4571" s="1">
        <v>4569</v>
      </c>
      <c r="B4571" s="1">
        <v>239.10592164146783</v>
      </c>
      <c r="C4571" s="2">
        <v>8</v>
      </c>
      <c r="D4571" s="2">
        <v>-0.48084479570388794</v>
      </c>
      <c r="E4571" s="1">
        <v>3.1883537769317627</v>
      </c>
      <c r="F4571" s="1">
        <v>27.243227005004883</v>
      </c>
    </row>
    <row r="4572" spans="1:6">
      <c r="A4572" s="1">
        <v>4570</v>
      </c>
      <c r="B4572" s="1">
        <v>240.11584744049969</v>
      </c>
      <c r="C4572" s="2">
        <v>8</v>
      </c>
      <c r="D4572" s="2">
        <v>-0.4810326099395752</v>
      </c>
      <c r="E4572" s="1">
        <v>3.1883537769317627</v>
      </c>
      <c r="F4572" s="1">
        <v>27.063240051269531</v>
      </c>
    </row>
    <row r="4573" spans="1:6">
      <c r="A4573" s="1">
        <v>4571</v>
      </c>
      <c r="B4573" s="1">
        <v>241.11803940061785</v>
      </c>
      <c r="C4573" s="2">
        <v>8</v>
      </c>
      <c r="D4573" s="2">
        <v>-3.8492193222045898</v>
      </c>
      <c r="E4573" s="1">
        <v>2.6608262062072754</v>
      </c>
      <c r="F4573" s="1">
        <v>27.212654113769531</v>
      </c>
    </row>
    <row r="4574" spans="1:6">
      <c r="A4574" s="1">
        <v>4572</v>
      </c>
      <c r="B4574" s="1">
        <v>242.1209192835901</v>
      </c>
      <c r="C4574" s="2">
        <v>8</v>
      </c>
      <c r="D4574" s="2">
        <v>-3.8492193222045898</v>
      </c>
      <c r="E4574" s="1">
        <v>2.6509773731231689</v>
      </c>
      <c r="F4574" s="1">
        <v>27.243227005004883</v>
      </c>
    </row>
    <row r="4575" spans="1:6">
      <c r="A4575" s="1">
        <v>4573</v>
      </c>
      <c r="B4575" s="1">
        <v>243.13002049910017</v>
      </c>
      <c r="C4575" s="2">
        <v>8</v>
      </c>
      <c r="D4575" s="2">
        <v>-3.8492193222045898</v>
      </c>
      <c r="E4575" s="1">
        <v>2.6457450389862061</v>
      </c>
      <c r="F4575" s="1">
        <v>27.168525695800781</v>
      </c>
    </row>
    <row r="4576" spans="1:6">
      <c r="A4576" s="1">
        <v>4574</v>
      </c>
      <c r="B4576" s="1">
        <v>244.13117268326479</v>
      </c>
      <c r="C4576" s="2">
        <v>8</v>
      </c>
      <c r="D4576" s="2">
        <v>-3.8492193222045898</v>
      </c>
      <c r="E4576" s="1">
        <v>2.6408207416534424</v>
      </c>
      <c r="F4576" s="1">
        <v>27.168525695800781</v>
      </c>
    </row>
    <row r="4577" spans="1:6">
      <c r="A4577" s="1">
        <v>4575</v>
      </c>
      <c r="B4577" s="1">
        <v>245.13509773162536</v>
      </c>
      <c r="C4577" s="2">
        <v>8</v>
      </c>
      <c r="D4577" s="2">
        <v>-3.8492193222045898</v>
      </c>
      <c r="E4577" s="1">
        <v>2.63681960105896</v>
      </c>
      <c r="F4577" s="1">
        <v>27.168525695800781</v>
      </c>
    </row>
    <row r="4578" spans="1:6">
      <c r="A4578" s="1">
        <v>4576</v>
      </c>
      <c r="B4578" s="1">
        <v>246.13511313001047</v>
      </c>
      <c r="C4578" s="2">
        <v>8</v>
      </c>
      <c r="D4578" s="2">
        <v>-3.8492193222045898</v>
      </c>
      <c r="E4578" s="1">
        <v>2.6328184604644775</v>
      </c>
      <c r="F4578" s="1">
        <v>27.243227005004883</v>
      </c>
    </row>
    <row r="4579" spans="1:6">
      <c r="A4579" s="1">
        <v>4577</v>
      </c>
      <c r="B4579" s="1">
        <v>247.14137257355137</v>
      </c>
      <c r="C4579" s="2">
        <v>8</v>
      </c>
      <c r="D4579" s="2">
        <v>-3.8492193222045898</v>
      </c>
      <c r="E4579" s="1">
        <v>2.6294329166412354</v>
      </c>
      <c r="F4579" s="1">
        <v>26.988525390625</v>
      </c>
    </row>
    <row r="4580" spans="1:6">
      <c r="A4580" s="1">
        <v>4578</v>
      </c>
      <c r="B4580" s="1">
        <v>248.14225374613835</v>
      </c>
      <c r="C4580" s="2">
        <v>8</v>
      </c>
      <c r="D4580" s="2">
        <v>-3.8492193222045898</v>
      </c>
      <c r="E4580" s="1">
        <v>2.6260476112365723</v>
      </c>
      <c r="F4580" s="1">
        <v>27.243227005004883</v>
      </c>
    </row>
    <row r="4581" spans="1:6">
      <c r="A4581" s="1">
        <v>4579</v>
      </c>
      <c r="B4581" s="1">
        <v>249.15040642112655</v>
      </c>
      <c r="C4581" s="2">
        <v>8</v>
      </c>
      <c r="D4581" s="2">
        <v>-2.4057376384735107</v>
      </c>
      <c r="E4581" s="1">
        <v>2.8501081466674805</v>
      </c>
      <c r="F4581" s="1">
        <v>27.243227005004883</v>
      </c>
    </row>
    <row r="4582" spans="1:6">
      <c r="A4582" s="1">
        <v>4580</v>
      </c>
      <c r="B4582" s="1">
        <v>250.15535007266112</v>
      </c>
      <c r="C4582" s="2">
        <v>8</v>
      </c>
      <c r="D4582" s="2">
        <v>-2.4057376384735107</v>
      </c>
      <c r="E4582" s="1">
        <v>2.8510315418243408</v>
      </c>
      <c r="F4582" s="1">
        <v>27.212654113769531</v>
      </c>
    </row>
    <row r="4583" spans="1:6">
      <c r="A4583" s="1">
        <v>4581</v>
      </c>
      <c r="B4583" s="1">
        <v>251.16139085913363</v>
      </c>
      <c r="C4583" s="2">
        <v>8</v>
      </c>
      <c r="D4583" s="2">
        <v>-2.4057376384735107</v>
      </c>
      <c r="E4583" s="1">
        <v>2.8504159450531006</v>
      </c>
      <c r="F4583" s="1">
        <v>27.137950897216797</v>
      </c>
    </row>
    <row r="4584" spans="1:6">
      <c r="A4584" s="1">
        <v>4582</v>
      </c>
      <c r="B4584" s="1">
        <v>252.16971022164049</v>
      </c>
      <c r="C4584" s="2">
        <v>8</v>
      </c>
      <c r="D4584" s="2">
        <v>-2.4057376384735107</v>
      </c>
      <c r="E4584" s="1">
        <v>2.8498003482818604</v>
      </c>
      <c r="F4584" s="1">
        <v>27.168525695800781</v>
      </c>
    </row>
    <row r="4585" spans="1:6">
      <c r="A4585" s="1">
        <v>4583</v>
      </c>
      <c r="B4585" s="1">
        <v>253.17054558403183</v>
      </c>
      <c r="C4585" s="2">
        <v>8</v>
      </c>
      <c r="D4585" s="2">
        <v>-2.4057376384735107</v>
      </c>
      <c r="E4585" s="1">
        <v>2.8488771915435791</v>
      </c>
      <c r="F4585" s="1">
        <v>27.212654113769531</v>
      </c>
    </row>
    <row r="4586" spans="1:6">
      <c r="A4586" s="1">
        <v>4584</v>
      </c>
      <c r="B4586" s="1">
        <v>254.17855813371571</v>
      </c>
      <c r="C4586" s="2">
        <v>8</v>
      </c>
      <c r="D4586" s="2">
        <v>-2.4057376384735107</v>
      </c>
      <c r="E4586" s="1">
        <v>2.8476459980010986</v>
      </c>
      <c r="F4586" s="1">
        <v>27.243227005004883</v>
      </c>
    </row>
    <row r="4587" spans="1:6">
      <c r="A4587" s="1">
        <v>4585</v>
      </c>
      <c r="B4587" s="1">
        <v>255.18268143628435</v>
      </c>
      <c r="C4587" s="2">
        <v>8</v>
      </c>
      <c r="D4587" s="2">
        <v>-2.4057376384735107</v>
      </c>
      <c r="E4587" s="1">
        <v>2.8470304012298584</v>
      </c>
      <c r="F4587" s="1">
        <v>27.168525695800781</v>
      </c>
    </row>
    <row r="4588" spans="1:6">
      <c r="A4588" s="1">
        <v>4586</v>
      </c>
      <c r="B4588" s="1">
        <v>256.19160865004284</v>
      </c>
      <c r="C4588" s="2">
        <v>8</v>
      </c>
      <c r="D4588" s="2">
        <v>-2.4057376384735107</v>
      </c>
      <c r="E4588" s="1">
        <v>2.845799446105957</v>
      </c>
      <c r="F4588" s="1">
        <v>27.243227005004883</v>
      </c>
    </row>
    <row r="4589" spans="1:6">
      <c r="A4589" s="1">
        <v>4587</v>
      </c>
      <c r="B4589" s="1">
        <v>257.1957873867978</v>
      </c>
      <c r="C4589" s="2">
        <v>8</v>
      </c>
      <c r="D4589" s="2">
        <v>-2.4057376384735107</v>
      </c>
      <c r="E4589" s="1">
        <v>2.8448760509490967</v>
      </c>
      <c r="F4589" s="1">
        <v>27.212654113769531</v>
      </c>
    </row>
    <row r="4590" spans="1:6">
      <c r="A4590" s="1">
        <v>4588</v>
      </c>
      <c r="B4590" s="1">
        <v>258.20578286352219</v>
      </c>
      <c r="C4590" s="2">
        <v>8</v>
      </c>
      <c r="D4590" s="2">
        <v>-2.4057376384735107</v>
      </c>
      <c r="E4590" s="1">
        <v>2.8442604541778564</v>
      </c>
      <c r="F4590" s="1">
        <v>27.212654113769531</v>
      </c>
    </row>
    <row r="4591" spans="1:6">
      <c r="A4591" s="1">
        <v>4589</v>
      </c>
      <c r="B4591" s="1">
        <v>259.21184790245121</v>
      </c>
      <c r="C4591" s="2">
        <v>8</v>
      </c>
      <c r="D4591" s="2">
        <v>-2.4057376384735107</v>
      </c>
      <c r="E4591" s="1">
        <v>2.8433370590209961</v>
      </c>
      <c r="F4591" s="1">
        <v>27.1990966796875</v>
      </c>
    </row>
    <row r="4592" spans="1:6">
      <c r="A4592" s="1">
        <v>4590</v>
      </c>
      <c r="B4592" s="1">
        <v>260.21520475040177</v>
      </c>
      <c r="C4592" s="2">
        <v>8</v>
      </c>
      <c r="D4592" s="2">
        <v>-2.4057376384735107</v>
      </c>
      <c r="E4592" s="1">
        <v>2.842721700668335</v>
      </c>
      <c r="F4592" s="1">
        <v>27.243227005004883</v>
      </c>
    </row>
    <row r="4593" spans="1:6">
      <c r="A4593" s="1">
        <v>4591</v>
      </c>
      <c r="B4593" s="1">
        <v>261.21595118711923</v>
      </c>
      <c r="C4593" s="2">
        <v>8</v>
      </c>
      <c r="D4593" s="2">
        <v>-2.4057376384735107</v>
      </c>
      <c r="E4593" s="1">
        <v>2.8417983055114746</v>
      </c>
      <c r="F4593" s="1">
        <v>27.168525695800781</v>
      </c>
    </row>
    <row r="4594" spans="1:6">
      <c r="A4594" s="1">
        <v>4592</v>
      </c>
      <c r="B4594" s="1">
        <v>262.21894578806041</v>
      </c>
      <c r="C4594" s="2">
        <v>8</v>
      </c>
      <c r="D4594" s="2">
        <v>-2.4059255123138428</v>
      </c>
      <c r="E4594" s="1">
        <v>2.8411827087402344</v>
      </c>
      <c r="F4594" s="1">
        <v>27.168525695800781</v>
      </c>
    </row>
    <row r="4595" spans="1:6">
      <c r="A4595" s="1">
        <v>4593</v>
      </c>
      <c r="B4595" s="1">
        <v>263.22813092476929</v>
      </c>
      <c r="C4595" s="2">
        <v>8</v>
      </c>
      <c r="D4595" s="2">
        <v>-2.4059255123138428</v>
      </c>
      <c r="E4595" s="1">
        <v>2.840259313583374</v>
      </c>
      <c r="F4595" s="1">
        <v>27.273796081542969</v>
      </c>
    </row>
    <row r="4596" spans="1:6">
      <c r="A4596" s="1">
        <v>4594</v>
      </c>
      <c r="B4596" s="1">
        <v>264.23511832696545</v>
      </c>
      <c r="C4596" s="2">
        <v>8</v>
      </c>
      <c r="D4596" s="2">
        <v>-2.4057376384735107</v>
      </c>
      <c r="E4596" s="1">
        <v>2.8399515151977539</v>
      </c>
      <c r="F4596" s="1">
        <v>27.243227005004883</v>
      </c>
    </row>
    <row r="4597" spans="1:6">
      <c r="A4597" s="1">
        <v>4595</v>
      </c>
      <c r="B4597" s="1">
        <v>265.24418258635126</v>
      </c>
      <c r="C4597" s="2">
        <v>8</v>
      </c>
      <c r="D4597" s="2">
        <v>-2.4057376384735107</v>
      </c>
      <c r="E4597" s="1">
        <v>2.8393361568450928</v>
      </c>
      <c r="F4597" s="1">
        <v>27.243227005004883</v>
      </c>
    </row>
    <row r="4598" spans="1:6">
      <c r="A4598" s="1">
        <v>4596</v>
      </c>
      <c r="B4598" s="1">
        <v>266.25220591490466</v>
      </c>
      <c r="C4598" s="2">
        <v>8</v>
      </c>
      <c r="D4598" s="2">
        <v>-2.4059255123138428</v>
      </c>
      <c r="E4598" s="1">
        <v>2.8381049633026123</v>
      </c>
      <c r="F4598" s="1">
        <v>27.273796081542969</v>
      </c>
    </row>
    <row r="4599" spans="1:6">
      <c r="A4599" s="1">
        <v>4597</v>
      </c>
      <c r="B4599" s="1">
        <v>267.2533785019296</v>
      </c>
      <c r="C4599" s="2">
        <v>8</v>
      </c>
      <c r="D4599" s="2">
        <v>-2.4057376384735107</v>
      </c>
      <c r="E4599" s="1">
        <v>2.8381049633026123</v>
      </c>
      <c r="F4599" s="1">
        <v>27.273796081542969</v>
      </c>
    </row>
    <row r="4600" spans="1:6">
      <c r="A4600" s="1">
        <v>4598</v>
      </c>
      <c r="B4600" s="1">
        <v>268.26346328928753</v>
      </c>
      <c r="C4600" s="2">
        <v>8</v>
      </c>
      <c r="D4600" s="2">
        <v>-2.4057376384735107</v>
      </c>
      <c r="E4600" s="1">
        <v>2.837181568145752</v>
      </c>
      <c r="F4600" s="1">
        <v>27.30436897277832</v>
      </c>
    </row>
    <row r="4601" spans="1:6">
      <c r="A4601" s="1">
        <v>4599</v>
      </c>
      <c r="B4601" s="1">
        <v>269.26827797934692</v>
      </c>
      <c r="C4601" s="2">
        <v>8</v>
      </c>
      <c r="D4601" s="2">
        <v>-2.4057376384735107</v>
      </c>
      <c r="E4601" s="1">
        <v>2.8359506130218506</v>
      </c>
      <c r="F4601" s="1">
        <v>27.273796081542969</v>
      </c>
    </row>
    <row r="4602" spans="1:6">
      <c r="A4602" s="1">
        <v>4600</v>
      </c>
      <c r="B4602" s="1">
        <v>270.2754105113226</v>
      </c>
      <c r="C4602" s="2">
        <v>8</v>
      </c>
      <c r="D4602" s="2">
        <v>-2.4057376384735107</v>
      </c>
      <c r="E4602" s="1">
        <v>2.8356428146362305</v>
      </c>
      <c r="F4602" s="1">
        <v>27.1990966796875</v>
      </c>
    </row>
    <row r="4603" spans="1:6">
      <c r="A4603" s="1">
        <v>4601</v>
      </c>
      <c r="B4603" s="1">
        <v>271.27748351891597</v>
      </c>
      <c r="C4603" s="2">
        <v>8</v>
      </c>
      <c r="D4603" s="2">
        <v>-2.4055497646331787</v>
      </c>
      <c r="E4603" s="1">
        <v>2.8353350162506104</v>
      </c>
      <c r="F4603" s="1">
        <v>27.243227005004883</v>
      </c>
    </row>
    <row r="4604" spans="1:6">
      <c r="A4604" s="1">
        <v>4602</v>
      </c>
      <c r="B4604" s="1">
        <v>272.28445398288852</v>
      </c>
      <c r="C4604" s="2">
        <v>8</v>
      </c>
      <c r="D4604" s="2">
        <v>-2.4057376384735107</v>
      </c>
      <c r="E4604" s="1">
        <v>2.8347194194793701</v>
      </c>
      <c r="F4604" s="1">
        <v>27.273796081542969</v>
      </c>
    </row>
    <row r="4605" spans="1:6">
      <c r="A4605" s="1">
        <v>4603</v>
      </c>
      <c r="B4605" s="1">
        <v>273.29359715899795</v>
      </c>
      <c r="C4605" s="2">
        <v>8</v>
      </c>
      <c r="D4605" s="2">
        <v>0.96263700723648071</v>
      </c>
      <c r="E4605" s="1">
        <v>3.3662481307983398</v>
      </c>
      <c r="F4605" s="1">
        <v>27.1990966796875</v>
      </c>
    </row>
    <row r="4606" spans="1:6">
      <c r="A4606" s="1">
        <v>4604</v>
      </c>
      <c r="B4606" s="1">
        <v>274.29960098934623</v>
      </c>
      <c r="C4606" s="2">
        <v>8</v>
      </c>
      <c r="D4606" s="2">
        <v>0.96282482147216797</v>
      </c>
      <c r="E4606" s="1">
        <v>3.372403621673584</v>
      </c>
      <c r="F4606" s="1">
        <v>27.124391555786133</v>
      </c>
    </row>
    <row r="4607" spans="1:6">
      <c r="A4607" s="1">
        <v>4605</v>
      </c>
      <c r="B4607" s="1">
        <v>275.30154465050475</v>
      </c>
      <c r="C4607" s="2">
        <v>8</v>
      </c>
      <c r="D4607" s="2">
        <v>0.96263700723648071</v>
      </c>
      <c r="E4607" s="1">
        <v>3.3767125606536865</v>
      </c>
      <c r="F4607" s="1">
        <v>27.273796081542969</v>
      </c>
    </row>
    <row r="4608" spans="1:6">
      <c r="A4608" s="1">
        <v>4606</v>
      </c>
      <c r="B4608" s="1">
        <v>276.30181027264763</v>
      </c>
      <c r="C4608" s="2">
        <v>8</v>
      </c>
      <c r="D4608" s="2">
        <v>0.96282482147216797</v>
      </c>
      <c r="E4608" s="1">
        <v>3.3797903060913086</v>
      </c>
      <c r="F4608" s="1">
        <v>27.229669570922852</v>
      </c>
    </row>
    <row r="4609" spans="1:6">
      <c r="A4609" s="1">
        <v>4607</v>
      </c>
      <c r="B4609" s="1">
        <v>277.30588738006099</v>
      </c>
      <c r="C4609" s="2">
        <v>8</v>
      </c>
      <c r="D4609" s="2">
        <v>0.96282482147216797</v>
      </c>
      <c r="E4609" s="1">
        <v>3.3831758499145508</v>
      </c>
      <c r="F4609" s="1">
        <v>27.273796081542969</v>
      </c>
    </row>
    <row r="4610" spans="1:6">
      <c r="A4610" s="1">
        <v>4608</v>
      </c>
      <c r="B4610" s="1">
        <v>278.30775943872885</v>
      </c>
      <c r="C4610" s="2">
        <v>8</v>
      </c>
      <c r="D4610" s="2">
        <v>0.96282482147216797</v>
      </c>
      <c r="E4610" s="1">
        <v>3.3856379985809326</v>
      </c>
      <c r="F4610" s="1">
        <v>27.1990966796875</v>
      </c>
    </row>
    <row r="4611" spans="1:6">
      <c r="A4611" s="1">
        <v>4609</v>
      </c>
      <c r="B4611" s="1">
        <v>279.31594252552759</v>
      </c>
      <c r="C4611" s="2">
        <v>8</v>
      </c>
      <c r="D4611" s="2">
        <v>0.96263700723648071</v>
      </c>
      <c r="E4611" s="1">
        <v>3.3881001472473145</v>
      </c>
      <c r="F4611" s="1">
        <v>27.30436897277832</v>
      </c>
    </row>
    <row r="4612" spans="1:6">
      <c r="A4612" s="1">
        <v>4610</v>
      </c>
      <c r="B4612" s="1">
        <v>280.31785654479484</v>
      </c>
      <c r="C4612" s="2">
        <v>8</v>
      </c>
      <c r="D4612" s="2">
        <v>0.96282482147216797</v>
      </c>
      <c r="E4612" s="1">
        <v>3.3905622959136963</v>
      </c>
      <c r="F4612" s="1">
        <v>27.1990966796875</v>
      </c>
    </row>
    <row r="4613" spans="1:6">
      <c r="A4613" s="1">
        <v>4611</v>
      </c>
      <c r="B4613" s="1">
        <v>281.32387615848785</v>
      </c>
      <c r="C4613" s="2">
        <v>8</v>
      </c>
      <c r="D4613" s="2">
        <v>-0.96225583553314209</v>
      </c>
      <c r="E4613" s="1">
        <v>3.0889420509338379</v>
      </c>
      <c r="F4613" s="1">
        <v>27.124391555786133</v>
      </c>
    </row>
    <row r="4614" spans="1:6">
      <c r="A4614" s="1">
        <v>4612</v>
      </c>
      <c r="B4614" s="1">
        <v>282.33302549395125</v>
      </c>
      <c r="C4614" s="2">
        <v>8</v>
      </c>
      <c r="D4614" s="2">
        <v>-0.9618801474571228</v>
      </c>
      <c r="E4614" s="1">
        <v>3.0874032974243164</v>
      </c>
      <c r="F4614" s="1">
        <v>27.273796081542969</v>
      </c>
    </row>
    <row r="4615" spans="1:6">
      <c r="A4615" s="1">
        <v>4613</v>
      </c>
      <c r="B4615" s="1">
        <v>283.33716419490503</v>
      </c>
      <c r="C4615" s="2">
        <v>8</v>
      </c>
      <c r="D4615" s="2">
        <v>-0.96206802129745483</v>
      </c>
      <c r="E4615" s="1">
        <v>3.0864799022674561</v>
      </c>
      <c r="F4615" s="1">
        <v>27.229669570922852</v>
      </c>
    </row>
    <row r="4616" spans="1:6">
      <c r="A4616" s="1">
        <v>4614</v>
      </c>
      <c r="B4616" s="1">
        <v>284.34421973495529</v>
      </c>
      <c r="C4616" s="2">
        <v>8</v>
      </c>
      <c r="D4616" s="2">
        <v>-0.9618801474571228</v>
      </c>
      <c r="E4616" s="1">
        <v>3.0864799022674561</v>
      </c>
      <c r="F4616" s="1">
        <v>27.229669570922852</v>
      </c>
    </row>
    <row r="4617" spans="1:6">
      <c r="A4617" s="1">
        <v>4615</v>
      </c>
      <c r="B4617" s="1">
        <v>285.34520600152058</v>
      </c>
      <c r="C4617" s="2">
        <v>8</v>
      </c>
      <c r="D4617" s="2">
        <v>-0.96206802129745483</v>
      </c>
      <c r="E4617" s="1">
        <v>3.0858643054962158</v>
      </c>
      <c r="F4617" s="1">
        <v>27.229669570922852</v>
      </c>
    </row>
    <row r="4618" spans="1:6">
      <c r="A4618" s="1">
        <v>4616</v>
      </c>
      <c r="B4618" s="1">
        <v>286.34815556218541</v>
      </c>
      <c r="C4618" s="2">
        <v>8</v>
      </c>
      <c r="D4618" s="2">
        <v>-0.96206802129745483</v>
      </c>
      <c r="E4618" s="1">
        <v>3.0855567455291748</v>
      </c>
      <c r="F4618" s="1">
        <v>27.154966354370117</v>
      </c>
    </row>
    <row r="4619" spans="1:6">
      <c r="A4619" s="1">
        <v>4617</v>
      </c>
      <c r="B4619" s="1">
        <v>287.35737842493768</v>
      </c>
      <c r="C4619" s="2">
        <v>8</v>
      </c>
      <c r="D4619" s="2">
        <v>-0.96206802129745483</v>
      </c>
      <c r="E4619" s="1">
        <v>3.0852489471435547</v>
      </c>
      <c r="F4619" s="1">
        <v>27.229669570922852</v>
      </c>
    </row>
    <row r="4620" spans="1:6">
      <c r="A4620" s="1">
        <v>4618</v>
      </c>
      <c r="B4620" s="1">
        <v>288.36124919399077</v>
      </c>
      <c r="C4620" s="2">
        <v>8</v>
      </c>
      <c r="D4620" s="2">
        <v>-0.96206802129745483</v>
      </c>
      <c r="E4620" s="1">
        <v>3.0852489471435547</v>
      </c>
      <c r="F4620" s="1">
        <v>27.30436897277832</v>
      </c>
    </row>
    <row r="4621" spans="1:6">
      <c r="A4621" s="1">
        <v>4619</v>
      </c>
      <c r="B4621" s="1">
        <v>289.36727381215888</v>
      </c>
      <c r="C4621" s="2">
        <v>8</v>
      </c>
      <c r="D4621" s="2">
        <v>-0.96206802129745483</v>
      </c>
      <c r="E4621" s="1">
        <v>3.0852489471435547</v>
      </c>
      <c r="F4621" s="1">
        <v>27.334938049316406</v>
      </c>
    </row>
    <row r="4622" spans="1:6">
      <c r="A4622" s="1">
        <v>4620</v>
      </c>
      <c r="B4622" s="1">
        <v>290.37545420424027</v>
      </c>
      <c r="C4622" s="2">
        <v>8</v>
      </c>
      <c r="D4622" s="2">
        <v>-0.96206802129745483</v>
      </c>
      <c r="E4622" s="1">
        <v>3.0849411487579346</v>
      </c>
      <c r="F4622" s="1">
        <v>27.334938049316406</v>
      </c>
    </row>
    <row r="4623" spans="1:6">
      <c r="A4623" s="1">
        <v>4621</v>
      </c>
      <c r="B4623" s="1">
        <v>291.37940427497665</v>
      </c>
      <c r="C4623" s="2">
        <v>8</v>
      </c>
      <c r="D4623" s="2">
        <v>-0.9618801474571228</v>
      </c>
      <c r="E4623" s="1">
        <v>3.0852489471435547</v>
      </c>
      <c r="F4623" s="1">
        <v>27.30436897277832</v>
      </c>
    </row>
    <row r="4624" spans="1:6">
      <c r="A4624" s="1">
        <v>4622</v>
      </c>
      <c r="B4624" s="1">
        <v>292.38654797078158</v>
      </c>
      <c r="C4624" s="2">
        <v>8</v>
      </c>
      <c r="D4624" s="2">
        <v>-0.96206802129745483</v>
      </c>
      <c r="E4624" s="1">
        <v>3.0849411487579346</v>
      </c>
      <c r="F4624" s="1">
        <v>27.229669570922852</v>
      </c>
    </row>
    <row r="4625" spans="1:6">
      <c r="A4625" s="1">
        <v>4623</v>
      </c>
      <c r="B4625" s="1">
        <v>293.39552792400895</v>
      </c>
      <c r="C4625" s="2">
        <v>8</v>
      </c>
      <c r="D4625" s="2">
        <v>-0.96206802129745483</v>
      </c>
      <c r="E4625" s="1">
        <v>3.0849411487579346</v>
      </c>
      <c r="F4625" s="1">
        <v>27.1990966796875</v>
      </c>
    </row>
    <row r="4626" spans="1:6">
      <c r="A4626" s="1">
        <v>4624</v>
      </c>
      <c r="B4626" s="1">
        <v>294.39675440538173</v>
      </c>
      <c r="C4626" s="2">
        <v>8</v>
      </c>
      <c r="D4626" s="2">
        <v>-0.96206802129745483</v>
      </c>
      <c r="E4626" s="1">
        <v>3.0849411487579346</v>
      </c>
      <c r="F4626" s="1">
        <v>27.154966354370117</v>
      </c>
    </row>
    <row r="4627" spans="1:6">
      <c r="A4627" s="1">
        <v>4625</v>
      </c>
      <c r="B4627" s="1">
        <v>295.40565775164328</v>
      </c>
      <c r="C4627" s="2">
        <v>8</v>
      </c>
      <c r="D4627" s="2">
        <v>-0.96206802129745483</v>
      </c>
      <c r="E4627" s="1">
        <v>3.0849411487579346</v>
      </c>
      <c r="F4627" s="1">
        <v>27.30436897277832</v>
      </c>
    </row>
    <row r="4628" spans="1:6">
      <c r="A4628" s="1">
        <v>4626</v>
      </c>
      <c r="B4628" s="1">
        <v>296.40565929148175</v>
      </c>
      <c r="C4628" s="2">
        <v>8</v>
      </c>
      <c r="D4628" s="2">
        <v>-0.96206802129745483</v>
      </c>
      <c r="E4628" s="1">
        <v>3.0849411487579346</v>
      </c>
      <c r="F4628" s="1">
        <v>27.185541152954102</v>
      </c>
    </row>
    <row r="4629" spans="1:6">
      <c r="A4629" s="1">
        <v>4627</v>
      </c>
      <c r="B4629" s="1">
        <v>297.40970983668086</v>
      </c>
      <c r="C4629" s="2">
        <v>8</v>
      </c>
      <c r="D4629" s="2">
        <v>-0.9618801474571228</v>
      </c>
      <c r="E4629" s="1">
        <v>3.0846333503723145</v>
      </c>
      <c r="F4629" s="1">
        <v>27.260242462158203</v>
      </c>
    </row>
    <row r="4630" spans="1:6">
      <c r="A4630" s="1">
        <v>4628</v>
      </c>
      <c r="B4630" s="1">
        <v>298.41489755261915</v>
      </c>
      <c r="C4630" s="2">
        <v>8</v>
      </c>
      <c r="D4630" s="2">
        <v>-0.9618801474571228</v>
      </c>
      <c r="E4630" s="1">
        <v>3.0849411487579346</v>
      </c>
      <c r="F4630" s="1">
        <v>27.334938049316406</v>
      </c>
    </row>
    <row r="4631" spans="1:6">
      <c r="A4631" s="1">
        <v>4629</v>
      </c>
      <c r="B4631" s="1">
        <v>299.41780245796718</v>
      </c>
      <c r="C4631" s="2">
        <v>8</v>
      </c>
      <c r="D4631" s="2">
        <v>-0.96206802129745483</v>
      </c>
      <c r="E4631" s="1">
        <v>3.0849411487579346</v>
      </c>
      <c r="F4631" s="1">
        <v>27.290817260742188</v>
      </c>
    </row>
    <row r="4632" spans="1:6">
      <c r="A4632" s="1">
        <v>4630</v>
      </c>
      <c r="B4632" s="1">
        <v>300.42585465849265</v>
      </c>
      <c r="C4632" s="2">
        <v>8</v>
      </c>
      <c r="D4632" s="2">
        <v>-0.96225583553314209</v>
      </c>
      <c r="E4632" s="1">
        <v>3.0843255519866943</v>
      </c>
      <c r="F4632" s="1">
        <v>27.260242462158203</v>
      </c>
    </row>
    <row r="4633" spans="1:6">
      <c r="A4633" s="1">
        <v>4631</v>
      </c>
      <c r="B4633" s="1">
        <v>301.42992214191537</v>
      </c>
      <c r="C4633" s="2">
        <v>8</v>
      </c>
      <c r="D4633" s="2">
        <v>-0.96206802129745483</v>
      </c>
      <c r="E4633" s="1">
        <v>3.0846333503723145</v>
      </c>
      <c r="F4633" s="1">
        <v>27.290817260742188</v>
      </c>
    </row>
    <row r="4634" spans="1:6">
      <c r="A4634" s="1">
        <v>4632</v>
      </c>
      <c r="B4634" s="1">
        <v>302.42996140779735</v>
      </c>
      <c r="C4634" s="2">
        <v>8</v>
      </c>
      <c r="D4634" s="2">
        <v>-0.96206802129745483</v>
      </c>
      <c r="E4634" s="1">
        <v>3.0843255519866943</v>
      </c>
      <c r="F4634" s="1">
        <v>27.334938049316406</v>
      </c>
    </row>
    <row r="4635" spans="1:6">
      <c r="A4635" s="1">
        <v>4633</v>
      </c>
      <c r="B4635" s="1">
        <v>303.43806981242835</v>
      </c>
      <c r="C4635" s="2">
        <v>8</v>
      </c>
      <c r="D4635" s="2">
        <v>-0.9618801474571228</v>
      </c>
      <c r="E4635" s="1">
        <v>3.0846333503723145</v>
      </c>
      <c r="F4635" s="1">
        <v>27.290817260742188</v>
      </c>
    </row>
    <row r="4636" spans="1:6">
      <c r="A4636" s="1">
        <v>4634</v>
      </c>
      <c r="B4636" s="1">
        <v>304.44405978423015</v>
      </c>
      <c r="C4636" s="2">
        <v>8</v>
      </c>
      <c r="D4636" s="2">
        <v>-0.96206802129745483</v>
      </c>
      <c r="E4636" s="1">
        <v>3.0846333503723145</v>
      </c>
      <c r="F4636" s="1">
        <v>27.216117858886719</v>
      </c>
    </row>
    <row r="4637" spans="1:6">
      <c r="A4637" s="1">
        <v>4635</v>
      </c>
      <c r="B4637" s="1">
        <v>305.44410443954689</v>
      </c>
      <c r="C4637" s="2">
        <v>8</v>
      </c>
      <c r="D4637" s="2">
        <v>-0.96206802129745483</v>
      </c>
      <c r="E4637" s="1">
        <v>3.0843255519866943</v>
      </c>
      <c r="F4637" s="1">
        <v>27.154966354370117</v>
      </c>
    </row>
    <row r="4638" spans="1:6">
      <c r="A4638" s="1">
        <v>4636</v>
      </c>
      <c r="B4638" s="1">
        <v>306.45236952274632</v>
      </c>
      <c r="C4638" s="2">
        <v>8</v>
      </c>
      <c r="D4638" s="2">
        <v>-0.96206802129745483</v>
      </c>
      <c r="E4638" s="1">
        <v>3.0843255519866943</v>
      </c>
      <c r="F4638" s="1">
        <v>27.260242462158203</v>
      </c>
    </row>
    <row r="4639" spans="1:6">
      <c r="A4639" s="1">
        <v>4637</v>
      </c>
      <c r="B4639" s="1">
        <v>307.45725427545784</v>
      </c>
      <c r="C4639" s="2">
        <v>8</v>
      </c>
      <c r="D4639" s="2">
        <v>-0.96206802129745483</v>
      </c>
      <c r="E4639" s="1">
        <v>3.0843255519866943</v>
      </c>
      <c r="F4639" s="1">
        <v>27.260242462158203</v>
      </c>
    </row>
    <row r="4640" spans="1:6">
      <c r="A4640" s="1">
        <v>4638</v>
      </c>
      <c r="B4640" s="1">
        <v>308.46526336050505</v>
      </c>
      <c r="C4640" s="2">
        <v>8</v>
      </c>
      <c r="D4640" s="2">
        <v>-0.96206802129745483</v>
      </c>
      <c r="E4640" s="1">
        <v>3.0843255519866943</v>
      </c>
      <c r="F4640" s="1">
        <v>27.290817260742188</v>
      </c>
    </row>
    <row r="4641" spans="1:6">
      <c r="A4641" s="1">
        <v>4639</v>
      </c>
      <c r="B4641" s="1">
        <v>309.47343759323235</v>
      </c>
      <c r="C4641" s="2">
        <v>8</v>
      </c>
      <c r="D4641" s="2">
        <v>-0.96206802129745483</v>
      </c>
      <c r="E4641" s="1">
        <v>3.0846333503723145</v>
      </c>
      <c r="F4641" s="1">
        <v>27.216117858886719</v>
      </c>
    </row>
    <row r="4642" spans="1:6">
      <c r="A4642" s="1">
        <v>4640</v>
      </c>
      <c r="B4642" s="1">
        <v>310.47640255228231</v>
      </c>
      <c r="C4642" s="2">
        <v>8</v>
      </c>
      <c r="D4642" s="2">
        <v>-0.96206802129745483</v>
      </c>
      <c r="E4642" s="1">
        <v>3.0843255519866943</v>
      </c>
      <c r="F4642" s="1">
        <v>27.334938049316406</v>
      </c>
    </row>
    <row r="4643" spans="1:6">
      <c r="A4643" s="1">
        <v>4641</v>
      </c>
      <c r="B4643" s="1">
        <v>311.47951302607134</v>
      </c>
      <c r="C4643" s="2">
        <v>8</v>
      </c>
      <c r="D4643" s="2">
        <v>-0.96206802129745483</v>
      </c>
      <c r="E4643" s="1">
        <v>3.0843255519866943</v>
      </c>
      <c r="F4643" s="1">
        <v>27.185541152954102</v>
      </c>
    </row>
    <row r="4644" spans="1:6">
      <c r="A4644" s="1">
        <v>4642</v>
      </c>
      <c r="B4644" s="1">
        <v>312.48354239849095</v>
      </c>
      <c r="C4644" s="2">
        <v>8</v>
      </c>
      <c r="D4644" s="2">
        <v>-0.96206802129745483</v>
      </c>
      <c r="E4644" s="1">
        <v>3.0843255519866943</v>
      </c>
      <c r="F4644" s="1">
        <v>27.290817260742188</v>
      </c>
    </row>
    <row r="4645" spans="1:6">
      <c r="A4645" s="1">
        <v>4643</v>
      </c>
      <c r="B4645" s="1">
        <v>313.49155918273067</v>
      </c>
      <c r="C4645" s="2">
        <v>8</v>
      </c>
      <c r="D4645" s="2">
        <v>1.9248956441879272</v>
      </c>
      <c r="E4645" s="1">
        <v>3.5410647392272949</v>
      </c>
      <c r="F4645" s="1">
        <v>27.290817260742188</v>
      </c>
    </row>
    <row r="4646" spans="1:6">
      <c r="A4646" s="1">
        <v>4644</v>
      </c>
      <c r="B4646" s="1">
        <v>314.49487714975891</v>
      </c>
      <c r="C4646" s="2">
        <v>8</v>
      </c>
      <c r="D4646" s="2">
        <v>1.9248956441879272</v>
      </c>
      <c r="E4646" s="1">
        <v>3.5462968349456787</v>
      </c>
      <c r="F4646" s="1">
        <v>27.290817260742188</v>
      </c>
    </row>
    <row r="4647" spans="1:6">
      <c r="A4647" s="1">
        <v>4645</v>
      </c>
      <c r="B4647" s="1">
        <v>315.49660561848572</v>
      </c>
      <c r="C4647" s="2">
        <v>8</v>
      </c>
      <c r="D4647" s="2">
        <v>1.9250833988189697</v>
      </c>
      <c r="E4647" s="1">
        <v>3.5506057739257813</v>
      </c>
      <c r="F4647" s="1">
        <v>27.290817260742188</v>
      </c>
    </row>
    <row r="4648" spans="1:6">
      <c r="A4648" s="1">
        <v>4646</v>
      </c>
      <c r="B4648" s="1">
        <v>316.50265872366634</v>
      </c>
      <c r="C4648" s="2">
        <v>8</v>
      </c>
      <c r="D4648" s="2">
        <v>1.9250833988189697</v>
      </c>
      <c r="E4648" s="1">
        <v>3.5539913177490234</v>
      </c>
      <c r="F4648" s="1">
        <v>27.216117858886719</v>
      </c>
    </row>
    <row r="4649" spans="1:6">
      <c r="A4649" s="1">
        <v>4647</v>
      </c>
      <c r="B4649" s="1">
        <v>317.50470901864168</v>
      </c>
      <c r="C4649" s="2">
        <v>8</v>
      </c>
      <c r="D4649" s="2">
        <v>1.9250833988189697</v>
      </c>
      <c r="E4649" s="1">
        <v>3.5567612648010254</v>
      </c>
      <c r="F4649" s="1">
        <v>27.216117858886719</v>
      </c>
    </row>
    <row r="4650" spans="1:6">
      <c r="A4650" s="1">
        <v>4648</v>
      </c>
      <c r="B4650" s="1">
        <v>318.507764443204</v>
      </c>
      <c r="C4650" s="2">
        <v>8</v>
      </c>
      <c r="D4650" s="2">
        <v>1.9250833988189697</v>
      </c>
      <c r="E4650" s="1">
        <v>3.5595312118530273</v>
      </c>
      <c r="F4650" s="1">
        <v>27.185541152954102</v>
      </c>
    </row>
    <row r="4651" spans="1:6">
      <c r="A4651" s="1">
        <v>4649</v>
      </c>
      <c r="B4651" s="1">
        <v>319.5128466802044</v>
      </c>
      <c r="C4651" s="2">
        <v>8</v>
      </c>
      <c r="D4651" s="2">
        <v>1.9250833988189697</v>
      </c>
      <c r="E4651" s="1">
        <v>3.5626089572906494</v>
      </c>
      <c r="F4651" s="1">
        <v>27.260242462158203</v>
      </c>
    </row>
    <row r="4652" spans="1:6">
      <c r="A4652" s="1">
        <v>4650</v>
      </c>
      <c r="B4652" s="1">
        <v>320.51299411974168</v>
      </c>
      <c r="C4652" s="2">
        <v>8</v>
      </c>
      <c r="D4652" s="2">
        <v>1.9248956441879272</v>
      </c>
      <c r="E4652" s="1">
        <v>3.5644557476043701</v>
      </c>
      <c r="F4652" s="1">
        <v>27.260242462158203</v>
      </c>
    </row>
    <row r="4653" spans="1:6">
      <c r="A4653" s="1">
        <v>4651</v>
      </c>
      <c r="B4653" s="1">
        <v>321.51787848749359</v>
      </c>
      <c r="C4653" s="2">
        <v>8</v>
      </c>
      <c r="D4653" s="2">
        <v>1.9058819452766329E-4</v>
      </c>
      <c r="E4653" s="1">
        <v>3.263451099395752</v>
      </c>
      <c r="F4653" s="1">
        <v>27.141414642333984</v>
      </c>
    </row>
    <row r="4654" spans="1:6">
      <c r="A4654" s="1">
        <v>4652</v>
      </c>
      <c r="B4654" s="1">
        <v>322.52095239011805</v>
      </c>
      <c r="C4654" s="2">
        <v>8</v>
      </c>
      <c r="D4654" s="2">
        <v>1.9058819452766329E-4</v>
      </c>
      <c r="E4654" s="1">
        <v>3.2625277042388916</v>
      </c>
      <c r="F4654" s="1">
        <v>27.216117858886719</v>
      </c>
    </row>
    <row r="4655" spans="1:6">
      <c r="A4655" s="1">
        <v>4653</v>
      </c>
      <c r="B4655" s="1">
        <v>323.52703513718996</v>
      </c>
      <c r="C4655" s="2">
        <v>8</v>
      </c>
      <c r="D4655" s="2">
        <v>1.9058819452766329E-4</v>
      </c>
      <c r="E4655" s="1">
        <v>3.2616043090820313</v>
      </c>
      <c r="F4655" s="1">
        <v>27.290817260742188</v>
      </c>
    </row>
    <row r="4656" spans="1:6">
      <c r="A4656" s="1">
        <v>4654</v>
      </c>
      <c r="B4656" s="1">
        <v>324.53608361323103</v>
      </c>
      <c r="C4656" s="2">
        <v>8</v>
      </c>
      <c r="D4656" s="2">
        <v>1.9058819452766329E-4</v>
      </c>
      <c r="E4656" s="1">
        <v>3.2612965106964111</v>
      </c>
      <c r="F4656" s="1">
        <v>27.290817260742188</v>
      </c>
    </row>
    <row r="4657" spans="1:6">
      <c r="A4657" s="1">
        <v>4655</v>
      </c>
      <c r="B4657" s="1">
        <v>325.54630121166036</v>
      </c>
      <c r="C4657" s="2">
        <v>8</v>
      </c>
      <c r="D4657" s="2">
        <v>1.9058819452766329E-4</v>
      </c>
      <c r="E4657" s="1">
        <v>3.2612965106964111</v>
      </c>
      <c r="F4657" s="1">
        <v>27.260242462158203</v>
      </c>
    </row>
    <row r="4658" spans="1:6">
      <c r="A4658" s="1">
        <v>4656</v>
      </c>
      <c r="B4658" s="1">
        <v>326.54815864186241</v>
      </c>
      <c r="C4658" s="2">
        <v>8</v>
      </c>
      <c r="D4658" s="2">
        <v>1.9058819452766329E-4</v>
      </c>
      <c r="E4658" s="1">
        <v>3.2616043090820313</v>
      </c>
      <c r="F4658" s="1">
        <v>27.216117858886719</v>
      </c>
    </row>
    <row r="4659" spans="1:6">
      <c r="A4659" s="1">
        <v>4657</v>
      </c>
      <c r="B4659" s="1">
        <v>327.55518877457723</v>
      </c>
      <c r="C4659" s="2">
        <v>8</v>
      </c>
      <c r="D4659" s="2">
        <v>1.9058819452766329E-4</v>
      </c>
      <c r="E4659" s="1">
        <v>3.2616043090820313</v>
      </c>
      <c r="F4659" s="1">
        <v>27.290817260742188</v>
      </c>
    </row>
    <row r="4660" spans="1:6">
      <c r="A4660" s="1">
        <v>4658</v>
      </c>
      <c r="B4660" s="1">
        <v>328.55834005408684</v>
      </c>
      <c r="C4660" s="2">
        <v>8</v>
      </c>
      <c r="D4660" s="2">
        <v>1.9058819452766329E-4</v>
      </c>
      <c r="E4660" s="1">
        <v>3.2616043090820313</v>
      </c>
      <c r="F4660" s="1">
        <v>27.321392059326172</v>
      </c>
    </row>
    <row r="4661" spans="1:6">
      <c r="A4661" s="1">
        <v>4659</v>
      </c>
      <c r="B4661" s="1">
        <v>329.5652966595128</v>
      </c>
      <c r="C4661" s="2">
        <v>8</v>
      </c>
      <c r="D4661" s="2">
        <v>2.7571220471145352E-6</v>
      </c>
      <c r="E4661" s="1">
        <v>3.2616043090820313</v>
      </c>
      <c r="F4661" s="1">
        <v>27.216117858886719</v>
      </c>
    </row>
    <row r="4662" spans="1:6">
      <c r="A4662" s="1">
        <v>4660</v>
      </c>
      <c r="B4662" s="1">
        <v>330.57137902162509</v>
      </c>
      <c r="C4662" s="2">
        <v>8</v>
      </c>
      <c r="D4662" s="2">
        <v>1.9058819452766329E-4</v>
      </c>
      <c r="E4662" s="1">
        <v>3.2619121074676514</v>
      </c>
      <c r="F4662" s="1">
        <v>27.290817260742188</v>
      </c>
    </row>
    <row r="4663" spans="1:6">
      <c r="A4663" s="1">
        <v>4661</v>
      </c>
      <c r="B4663" s="1">
        <v>331.58038861674379</v>
      </c>
      <c r="C4663" s="2">
        <v>8</v>
      </c>
      <c r="D4663" s="2">
        <v>1.9058819452766329E-4</v>
      </c>
      <c r="E4663" s="1">
        <v>3.2619121074676514</v>
      </c>
      <c r="F4663" s="1">
        <v>27.321392059326172</v>
      </c>
    </row>
    <row r="4664" spans="1:6">
      <c r="A4664" s="1">
        <v>4662</v>
      </c>
      <c r="B4664" s="1">
        <v>332.58145418499231</v>
      </c>
      <c r="C4664" s="2">
        <v>8</v>
      </c>
      <c r="D4664" s="2">
        <v>1.9058819452766329E-4</v>
      </c>
      <c r="E4664" s="1">
        <v>3.2622199058532715</v>
      </c>
      <c r="F4664" s="1">
        <v>27.216117858886719</v>
      </c>
    </row>
    <row r="4665" spans="1:6">
      <c r="A4665" s="1">
        <v>4663</v>
      </c>
      <c r="B4665" s="1">
        <v>333.58957644817002</v>
      </c>
      <c r="C4665" s="2">
        <v>8</v>
      </c>
      <c r="D4665" s="2">
        <v>1.9058819452766329E-4</v>
      </c>
      <c r="E4665" s="1">
        <v>3.2622199058532715</v>
      </c>
      <c r="F4665" s="1">
        <v>27.216117858886719</v>
      </c>
    </row>
    <row r="4666" spans="1:6">
      <c r="A4666" s="1">
        <v>4664</v>
      </c>
      <c r="B4666" s="1">
        <v>334.59255873040314</v>
      </c>
      <c r="C4666" s="2">
        <v>8</v>
      </c>
      <c r="D4666" s="2">
        <v>1.9058819452766329E-4</v>
      </c>
      <c r="E4666" s="1">
        <v>3.2625277042388916</v>
      </c>
      <c r="F4666" s="1">
        <v>27.216117858886719</v>
      </c>
    </row>
    <row r="4667" spans="1:6">
      <c r="A4667" s="1">
        <v>4665</v>
      </c>
      <c r="B4667" s="1">
        <v>335.59661158535994</v>
      </c>
      <c r="C4667" s="2">
        <v>8</v>
      </c>
      <c r="D4667" s="2">
        <v>1.9058819452766329E-4</v>
      </c>
      <c r="E4667" s="1">
        <v>3.2628355026245117</v>
      </c>
      <c r="F4667" s="1">
        <v>27.321392059326172</v>
      </c>
    </row>
    <row r="4668" spans="1:6">
      <c r="A4668" s="1">
        <v>4666</v>
      </c>
      <c r="B4668" s="1">
        <v>336.59967547903415</v>
      </c>
      <c r="C4668" s="2">
        <v>8</v>
      </c>
      <c r="D4668" s="2">
        <v>1.9058819452766329E-4</v>
      </c>
      <c r="E4668" s="1">
        <v>3.2628355026245117</v>
      </c>
      <c r="F4668" s="1">
        <v>27.290817260742188</v>
      </c>
    </row>
    <row r="4669" spans="1:6">
      <c r="A4669" s="1">
        <v>4667</v>
      </c>
      <c r="B4669" s="1">
        <v>337.60371255064621</v>
      </c>
      <c r="C4669" s="2">
        <v>8</v>
      </c>
      <c r="D4669" s="2">
        <v>1.9058819452766329E-4</v>
      </c>
      <c r="E4669" s="1">
        <v>3.2631433010101318</v>
      </c>
      <c r="F4669" s="1">
        <v>27.171993255615234</v>
      </c>
    </row>
    <row r="4670" spans="1:6">
      <c r="A4670" s="1">
        <v>4668</v>
      </c>
      <c r="B4670" s="1">
        <v>338.60779119789811</v>
      </c>
      <c r="C4670" s="2">
        <v>8</v>
      </c>
      <c r="D4670" s="2">
        <v>1.9058819452766329E-4</v>
      </c>
      <c r="E4670" s="1">
        <v>3.2631433010101318</v>
      </c>
      <c r="F4670" s="1">
        <v>27.216117858886719</v>
      </c>
    </row>
    <row r="4671" spans="1:6">
      <c r="A4671" s="1">
        <v>4669</v>
      </c>
      <c r="B4671" s="1">
        <v>339.61779937829021</v>
      </c>
      <c r="C4671" s="2">
        <v>8</v>
      </c>
      <c r="D4671" s="2">
        <v>1.9058819452766329E-4</v>
      </c>
      <c r="E4671" s="1">
        <v>3.263758659362793</v>
      </c>
      <c r="F4671" s="1">
        <v>27.216117858886719</v>
      </c>
    </row>
    <row r="4672" spans="1:6">
      <c r="A4672" s="1">
        <v>4670</v>
      </c>
      <c r="B4672" s="1">
        <v>340.62286737178437</v>
      </c>
      <c r="C4672" s="2">
        <v>8</v>
      </c>
      <c r="D4672" s="2">
        <v>1.9058819452766329E-4</v>
      </c>
      <c r="E4672" s="1">
        <v>3.263758659362793</v>
      </c>
      <c r="F4672" s="1">
        <v>27.216117858886719</v>
      </c>
    </row>
    <row r="4673" spans="1:6">
      <c r="A4673" s="1">
        <v>4671</v>
      </c>
      <c r="B4673" s="1">
        <v>341.63119135380674</v>
      </c>
      <c r="C4673" s="2">
        <v>8</v>
      </c>
      <c r="D4673" s="2">
        <v>1.9058819452766329E-4</v>
      </c>
      <c r="E4673" s="1">
        <v>3.263758659362793</v>
      </c>
      <c r="F4673" s="1">
        <v>27.290817260742188</v>
      </c>
    </row>
    <row r="4674" spans="1:6">
      <c r="A4674" s="1">
        <v>4672</v>
      </c>
      <c r="B4674" s="1">
        <v>342.63601374305864</v>
      </c>
      <c r="C4674" s="2">
        <v>8</v>
      </c>
      <c r="D4674" s="2">
        <v>2.7571220471145352E-6</v>
      </c>
      <c r="E4674" s="1">
        <v>3.263758659362793</v>
      </c>
      <c r="F4674" s="1">
        <v>27.185541152954102</v>
      </c>
    </row>
    <row r="4675" spans="1:6">
      <c r="A4675" s="1">
        <v>4673</v>
      </c>
      <c r="B4675" s="1">
        <v>343.64200871933554</v>
      </c>
      <c r="C4675" s="2">
        <v>8</v>
      </c>
      <c r="D4675" s="2">
        <v>1.9058819452766329E-4</v>
      </c>
      <c r="E4675" s="1">
        <v>3.2640664577484131</v>
      </c>
      <c r="F4675" s="1">
        <v>27.216117858886719</v>
      </c>
    </row>
    <row r="4676" spans="1:6">
      <c r="A4676" s="1">
        <v>4674</v>
      </c>
      <c r="B4676" s="1">
        <v>344.65007747312495</v>
      </c>
      <c r="C4676" s="2">
        <v>8</v>
      </c>
      <c r="D4676" s="2">
        <v>1.9058819452766329E-4</v>
      </c>
      <c r="E4676" s="1">
        <v>3.2640664577484131</v>
      </c>
      <c r="F4676" s="1">
        <v>27.216117858886719</v>
      </c>
    </row>
    <row r="4677" spans="1:6">
      <c r="A4677" s="1">
        <v>4675</v>
      </c>
      <c r="B4677" s="1">
        <v>345.65015215529269</v>
      </c>
      <c r="C4677" s="2">
        <v>8</v>
      </c>
      <c r="D4677" s="2">
        <v>3.7841926678083837E-4</v>
      </c>
      <c r="E4677" s="1">
        <v>3.2643742561340332</v>
      </c>
      <c r="F4677" s="1">
        <v>27.216117858886719</v>
      </c>
    </row>
    <row r="4678" spans="1:6">
      <c r="A4678" s="1">
        <v>4676</v>
      </c>
      <c r="B4678" s="1">
        <v>346.65816508993618</v>
      </c>
      <c r="C4678" s="2">
        <v>8</v>
      </c>
      <c r="D4678" s="2">
        <v>1.9058819452766329E-4</v>
      </c>
      <c r="E4678" s="1">
        <v>3.2646820545196533</v>
      </c>
      <c r="F4678" s="1">
        <v>27.321392059326172</v>
      </c>
    </row>
    <row r="4679" spans="1:6">
      <c r="A4679" s="1">
        <v>4677</v>
      </c>
      <c r="B4679" s="1">
        <v>347.6642020268124</v>
      </c>
      <c r="C4679" s="2">
        <v>8</v>
      </c>
      <c r="D4679" s="2">
        <v>1.9058819452766329E-4</v>
      </c>
      <c r="E4679" s="1">
        <v>3.2643742561340332</v>
      </c>
      <c r="F4679" s="1">
        <v>27.246694564819336</v>
      </c>
    </row>
    <row r="4680" spans="1:6">
      <c r="A4680" s="1">
        <v>4678</v>
      </c>
      <c r="B4680" s="1">
        <v>348.67028939339986</v>
      </c>
      <c r="C4680" s="2">
        <v>8</v>
      </c>
      <c r="D4680" s="2">
        <v>1.9058819452766329E-4</v>
      </c>
      <c r="E4680" s="1">
        <v>3.2649898529052734</v>
      </c>
      <c r="F4680" s="1">
        <v>27.246694564819336</v>
      </c>
    </row>
    <row r="4681" spans="1:6">
      <c r="A4681" s="1">
        <v>4679</v>
      </c>
      <c r="B4681" s="1">
        <v>349.6713464925366</v>
      </c>
      <c r="C4681" s="2">
        <v>8</v>
      </c>
      <c r="D4681" s="2">
        <v>1.9058819452766329E-4</v>
      </c>
      <c r="E4681" s="1">
        <v>3.2649898529052734</v>
      </c>
      <c r="F4681" s="1">
        <v>27.066701889038086</v>
      </c>
    </row>
    <row r="4682" spans="1:6">
      <c r="A4682" s="1">
        <v>4680</v>
      </c>
      <c r="B4682" s="1">
        <v>350.67252793363298</v>
      </c>
      <c r="C4682" s="2">
        <v>8</v>
      </c>
      <c r="D4682" s="2">
        <v>2.7571220471145352E-6</v>
      </c>
      <c r="E4682" s="1">
        <v>3.2649898529052734</v>
      </c>
      <c r="F4682" s="1">
        <v>27.171993255615234</v>
      </c>
    </row>
    <row r="4683" spans="1:6">
      <c r="A4683" s="1">
        <v>4681</v>
      </c>
      <c r="B4683" s="1">
        <v>351.68141395671125</v>
      </c>
      <c r="C4683" s="2">
        <v>8</v>
      </c>
      <c r="D4683" s="2">
        <v>1.9058819452766329E-4</v>
      </c>
      <c r="E4683" s="1">
        <v>3.2649898529052734</v>
      </c>
      <c r="F4683" s="1">
        <v>27.216117858886719</v>
      </c>
    </row>
    <row r="4684" spans="1:6">
      <c r="A4684" s="1">
        <v>4682</v>
      </c>
      <c r="B4684" s="1">
        <v>352.69053788483927</v>
      </c>
      <c r="C4684" s="2">
        <v>8</v>
      </c>
      <c r="D4684" s="2">
        <v>3.7841926678083837E-4</v>
      </c>
      <c r="E4684" s="1">
        <v>3.2656054496765137</v>
      </c>
      <c r="F4684" s="1">
        <v>27.246694564819336</v>
      </c>
    </row>
    <row r="4685" spans="1:6">
      <c r="A4685" s="1">
        <v>4683</v>
      </c>
      <c r="B4685" s="1">
        <v>353.69151953188907</v>
      </c>
      <c r="C4685" s="2">
        <v>8</v>
      </c>
      <c r="D4685" s="2">
        <v>1.9058819452766329E-4</v>
      </c>
      <c r="E4685" s="1">
        <v>3.2656054496765137</v>
      </c>
      <c r="F4685" s="1">
        <v>27.110836029052734</v>
      </c>
    </row>
    <row r="4686" spans="1:6">
      <c r="A4686" s="1">
        <v>4684</v>
      </c>
      <c r="B4686" s="1">
        <v>354.69270251282393</v>
      </c>
      <c r="C4686" s="2">
        <v>8</v>
      </c>
      <c r="D4686" s="2">
        <v>1.9058819452766329E-4</v>
      </c>
      <c r="E4686" s="1">
        <v>3.2656054496765137</v>
      </c>
      <c r="F4686" s="1">
        <v>27.246694564819336</v>
      </c>
    </row>
    <row r="4687" spans="1:6">
      <c r="A4687" s="1">
        <v>4685</v>
      </c>
      <c r="B4687" s="1">
        <v>355.69863743539895</v>
      </c>
      <c r="C4687" s="2">
        <v>8</v>
      </c>
      <c r="D4687" s="2">
        <v>1.9058819452766329E-4</v>
      </c>
      <c r="E4687" s="1">
        <v>3.2659132480621338</v>
      </c>
      <c r="F4687" s="1">
        <v>27.171993255615234</v>
      </c>
    </row>
    <row r="4688" spans="1:6">
      <c r="A4688" s="1">
        <v>4686</v>
      </c>
      <c r="B4688" s="1">
        <v>356.69866207281513</v>
      </c>
      <c r="C4688" s="2">
        <v>8</v>
      </c>
      <c r="D4688" s="2">
        <v>1.9058819452766329E-4</v>
      </c>
      <c r="E4688" s="1">
        <v>3.2659132480621338</v>
      </c>
      <c r="F4688" s="1">
        <v>27.216117858886719</v>
      </c>
    </row>
    <row r="4689" spans="1:6">
      <c r="A4689" s="1">
        <v>4687</v>
      </c>
      <c r="B4689" s="1">
        <v>357.7047105584802</v>
      </c>
      <c r="C4689" s="2">
        <v>8</v>
      </c>
      <c r="D4689" s="2">
        <v>2.7571220471145352E-6</v>
      </c>
      <c r="E4689" s="1">
        <v>3.2659132480621338</v>
      </c>
      <c r="F4689" s="1">
        <v>27.216117858886719</v>
      </c>
    </row>
    <row r="4690" spans="1:6">
      <c r="A4690" s="1">
        <v>4688</v>
      </c>
      <c r="B4690" s="1">
        <v>358.70488648502987</v>
      </c>
      <c r="C4690" s="2">
        <v>8</v>
      </c>
      <c r="D4690" s="2">
        <v>1.9058819452766329E-4</v>
      </c>
      <c r="E4690" s="1">
        <v>3.2662210464477539</v>
      </c>
      <c r="F4690" s="1">
        <v>27.216117858886719</v>
      </c>
    </row>
    <row r="4691" spans="1:6">
      <c r="A4691" s="1">
        <v>4689</v>
      </c>
      <c r="B4691" s="1">
        <v>359.71181152376641</v>
      </c>
      <c r="C4691" s="2">
        <v>8</v>
      </c>
      <c r="D4691" s="2">
        <v>1.9058819452766329E-4</v>
      </c>
      <c r="E4691" s="1">
        <v>3.266528844833374</v>
      </c>
      <c r="F4691" s="1">
        <v>27.171993255615234</v>
      </c>
    </row>
    <row r="4692" spans="1:6">
      <c r="A4692" s="1">
        <v>4690</v>
      </c>
      <c r="B4692" s="1">
        <v>360.71387721712682</v>
      </c>
      <c r="C4692" s="2">
        <v>8</v>
      </c>
      <c r="D4692" s="2">
        <v>3.7841926678083837E-4</v>
      </c>
      <c r="E4692" s="1">
        <v>3.2668366432189941</v>
      </c>
      <c r="F4692" s="1">
        <v>27.141414642333984</v>
      </c>
    </row>
    <row r="4693" spans="1:6">
      <c r="A4693" s="1">
        <v>4691</v>
      </c>
      <c r="B4693" s="1">
        <v>361.00085999980752</v>
      </c>
      <c r="C4693" s="2">
        <v>8</v>
      </c>
      <c r="D4693" s="2">
        <v>1.9058819452766329E-4</v>
      </c>
      <c r="E4693" s="1">
        <v>3.2662210464477539</v>
      </c>
      <c r="F4693" s="1">
        <v>27.141414642333984</v>
      </c>
    </row>
    <row r="4694" spans="1:6">
      <c r="A4694" s="1">
        <v>4692</v>
      </c>
      <c r="B4694" s="1">
        <v>7.69919255E-7</v>
      </c>
      <c r="C4694" s="2">
        <v>9</v>
      </c>
      <c r="D4694" s="2">
        <v>0</v>
      </c>
      <c r="E4694" s="1">
        <v>3.2662210464477539</v>
      </c>
      <c r="F4694" s="1">
        <v>27.171993255615234</v>
      </c>
    </row>
    <row r="4695" spans="1:6">
      <c r="A4695" s="1">
        <v>4693</v>
      </c>
      <c r="B4695" s="1">
        <v>1.0079063008267011</v>
      </c>
      <c r="C4695" s="2">
        <v>8</v>
      </c>
      <c r="D4695" s="2">
        <v>2.7571220471145352E-6</v>
      </c>
      <c r="E4695" s="1">
        <v>3.266528844833374</v>
      </c>
      <c r="F4695" s="1">
        <v>27.171993255615234</v>
      </c>
    </row>
    <row r="4696" spans="1:6">
      <c r="A4696" s="1">
        <v>4694</v>
      </c>
      <c r="B4696" s="1">
        <v>2.0109536412368749</v>
      </c>
      <c r="C4696" s="2">
        <v>8</v>
      </c>
      <c r="D4696" s="2">
        <v>1.9058819452766329E-4</v>
      </c>
      <c r="E4696" s="1">
        <v>3.2668366432189941</v>
      </c>
      <c r="F4696" s="1">
        <v>27.171993255615234</v>
      </c>
    </row>
    <row r="4697" spans="1:6">
      <c r="A4697" s="1">
        <v>4695</v>
      </c>
      <c r="B4697" s="1">
        <v>3.0162810975198968</v>
      </c>
      <c r="C4697" s="2">
        <v>8</v>
      </c>
      <c r="D4697" s="2">
        <v>3.7841926678083837E-4</v>
      </c>
      <c r="E4697" s="1">
        <v>3.2671442031860352</v>
      </c>
      <c r="F4697" s="1">
        <v>27.171993255615234</v>
      </c>
    </row>
    <row r="4698" spans="1:6">
      <c r="A4698" s="1">
        <v>4696</v>
      </c>
      <c r="B4698" s="1">
        <v>4.0210449729084656</v>
      </c>
      <c r="C4698" s="2">
        <v>8</v>
      </c>
      <c r="D4698" s="2">
        <v>3.7841926678083837E-4</v>
      </c>
      <c r="E4698" s="1">
        <v>3.2671442031860352</v>
      </c>
      <c r="F4698" s="1">
        <v>27.171993255615234</v>
      </c>
    </row>
    <row r="4699" spans="1:6">
      <c r="A4699" s="1">
        <v>4697</v>
      </c>
      <c r="B4699" s="1">
        <v>5.0212139701848768</v>
      </c>
      <c r="C4699" s="2">
        <v>8</v>
      </c>
      <c r="D4699" s="2">
        <v>1.9058819452766329E-4</v>
      </c>
      <c r="E4699" s="1">
        <v>3.2671442031860352</v>
      </c>
      <c r="F4699" s="1">
        <v>27.171993255615234</v>
      </c>
    </row>
    <row r="4700" spans="1:6">
      <c r="A4700" s="1">
        <v>4698</v>
      </c>
      <c r="B4700" s="1">
        <v>6.0252602808280482</v>
      </c>
      <c r="C4700" s="2">
        <v>8</v>
      </c>
      <c r="D4700" s="2">
        <v>3.7841926678083837E-4</v>
      </c>
      <c r="E4700" s="1">
        <v>3.2674520015716553</v>
      </c>
      <c r="F4700" s="1">
        <v>27.216117858886719</v>
      </c>
    </row>
    <row r="4701" spans="1:6">
      <c r="A4701" s="1">
        <v>4699</v>
      </c>
      <c r="B4701" s="1">
        <v>7.0333094016764992</v>
      </c>
      <c r="C4701" s="2">
        <v>8</v>
      </c>
      <c r="D4701" s="2">
        <v>1.9058819452766329E-4</v>
      </c>
      <c r="E4701" s="1">
        <v>3.2674520015716553</v>
      </c>
      <c r="F4701" s="1">
        <v>27.141414642333984</v>
      </c>
    </row>
    <row r="4702" spans="1:6">
      <c r="A4702" s="1">
        <v>4700</v>
      </c>
      <c r="B4702" s="1">
        <v>8.0364029372419559</v>
      </c>
      <c r="C4702" s="2">
        <v>8</v>
      </c>
      <c r="D4702" s="2">
        <v>1.9058819452766329E-4</v>
      </c>
      <c r="E4702" s="1">
        <v>3.2677597999572754</v>
      </c>
      <c r="F4702" s="1">
        <v>27.066701889038086</v>
      </c>
    </row>
    <row r="4703" spans="1:6">
      <c r="A4703" s="1">
        <v>4701</v>
      </c>
      <c r="B4703" s="1">
        <v>9.0424183163790701</v>
      </c>
      <c r="C4703" s="2">
        <v>8</v>
      </c>
      <c r="D4703" s="2">
        <v>3.7841926678083837E-4</v>
      </c>
      <c r="E4703" s="1">
        <v>3.2677597999572754</v>
      </c>
      <c r="F4703" s="1">
        <v>27.216117858886719</v>
      </c>
    </row>
    <row r="4704" spans="1:6">
      <c r="A4704" s="1">
        <v>4702</v>
      </c>
      <c r="B4704" s="1">
        <v>10.045494143801667</v>
      </c>
      <c r="C4704" s="2">
        <v>8</v>
      </c>
      <c r="D4704" s="2">
        <v>1.9058819452766329E-4</v>
      </c>
      <c r="E4704" s="1">
        <v>3.2677597999572754</v>
      </c>
      <c r="F4704" s="1">
        <v>27.141414642333984</v>
      </c>
    </row>
    <row r="4705" spans="1:6">
      <c r="A4705" s="1">
        <v>4703</v>
      </c>
      <c r="B4705" s="1">
        <v>11.051767445889112</v>
      </c>
      <c r="C4705" s="2">
        <v>8</v>
      </c>
      <c r="D4705" s="2">
        <v>1.9058819452766329E-4</v>
      </c>
      <c r="E4705" s="1">
        <v>3.2677597999572754</v>
      </c>
      <c r="F4705" s="1">
        <v>27.216117858886719</v>
      </c>
    </row>
    <row r="4706" spans="1:6">
      <c r="A4706" s="1">
        <v>4704</v>
      </c>
      <c r="B4706" s="1">
        <v>12.057502574417509</v>
      </c>
      <c r="C4706" s="2">
        <v>8</v>
      </c>
      <c r="D4706" s="2">
        <v>1.9058819452766329E-4</v>
      </c>
      <c r="E4706" s="1">
        <v>3.2680675983428955</v>
      </c>
      <c r="F4706" s="1">
        <v>27.141414642333984</v>
      </c>
    </row>
    <row r="4707" spans="1:6">
      <c r="A4707" s="1">
        <v>4705</v>
      </c>
      <c r="B4707" s="1">
        <v>13.057612287911304</v>
      </c>
      <c r="C4707" s="2">
        <v>8</v>
      </c>
      <c r="D4707" s="2">
        <v>2.7571220471145352E-6</v>
      </c>
      <c r="E4707" s="1">
        <v>3.2683753967285156</v>
      </c>
      <c r="F4707" s="1">
        <v>27.246694564819336</v>
      </c>
    </row>
    <row r="4708" spans="1:6">
      <c r="A4708" s="1">
        <v>4706</v>
      </c>
      <c r="B4708" s="1">
        <v>14.060762412541983</v>
      </c>
      <c r="C4708" s="2">
        <v>8</v>
      </c>
      <c r="D4708" s="2">
        <v>1.9058819452766329E-4</v>
      </c>
      <c r="E4708" s="1">
        <v>3.2683753967285156</v>
      </c>
      <c r="F4708" s="1">
        <v>27.171993255615234</v>
      </c>
    </row>
    <row r="4709" spans="1:6">
      <c r="A4709" s="1">
        <v>4707</v>
      </c>
      <c r="B4709" s="1">
        <v>15.067639331325127</v>
      </c>
      <c r="C4709" s="2">
        <v>8</v>
      </c>
      <c r="D4709" s="2">
        <v>1.9058819452766329E-4</v>
      </c>
      <c r="E4709" s="1">
        <v>3.2683753967285156</v>
      </c>
      <c r="F4709" s="1">
        <v>27.097282409667969</v>
      </c>
    </row>
    <row r="4710" spans="1:6">
      <c r="A4710" s="1">
        <v>4708</v>
      </c>
      <c r="B4710" s="1">
        <v>16.077782632546409</v>
      </c>
      <c r="C4710" s="2">
        <v>8</v>
      </c>
      <c r="D4710" s="2">
        <v>1.9058819452766329E-4</v>
      </c>
      <c r="E4710" s="1">
        <v>3.2683753967285156</v>
      </c>
      <c r="F4710" s="1">
        <v>27.02256965637207</v>
      </c>
    </row>
    <row r="4711" spans="1:6">
      <c r="A4711" s="1">
        <v>4709</v>
      </c>
      <c r="B4711" s="1">
        <v>17.080677143984524</v>
      </c>
      <c r="C4711" s="2">
        <v>8</v>
      </c>
      <c r="D4711" s="2">
        <v>-0.48084479570388794</v>
      </c>
      <c r="E4711" s="1">
        <v>3.1932780742645264</v>
      </c>
      <c r="F4711" s="1">
        <v>27.171993255615234</v>
      </c>
    </row>
    <row r="4712" spans="1:6">
      <c r="A4712" s="1">
        <v>4710</v>
      </c>
      <c r="B4712" s="1">
        <v>18.080844986382058</v>
      </c>
      <c r="C4712" s="2">
        <v>8</v>
      </c>
      <c r="D4712" s="2">
        <v>-0.48084479570388794</v>
      </c>
      <c r="E4712" s="1">
        <v>3.1917393207550049</v>
      </c>
      <c r="F4712" s="1">
        <v>26.991987228393555</v>
      </c>
    </row>
    <row r="4713" spans="1:6">
      <c r="A4713" s="1">
        <v>4711</v>
      </c>
      <c r="B4713" s="1">
        <v>19.085281261127736</v>
      </c>
      <c r="C4713" s="2">
        <v>8</v>
      </c>
      <c r="D4713" s="2">
        <v>-0.4806569516658783</v>
      </c>
      <c r="E4713" s="1">
        <v>3.1917393207550049</v>
      </c>
      <c r="F4713" s="1">
        <v>27.246694564819336</v>
      </c>
    </row>
    <row r="4714" spans="1:6">
      <c r="A4714" s="1">
        <v>4712</v>
      </c>
      <c r="B4714" s="1">
        <v>20.09285226211901</v>
      </c>
      <c r="C4714" s="2">
        <v>8</v>
      </c>
      <c r="D4714" s="2">
        <v>-0.4806569516658783</v>
      </c>
      <c r="E4714" s="1">
        <v>3.1905081272125244</v>
      </c>
      <c r="F4714" s="1">
        <v>27.066701889038086</v>
      </c>
    </row>
    <row r="4715" spans="1:6">
      <c r="A4715" s="1">
        <v>4713</v>
      </c>
      <c r="B4715" s="1">
        <v>21.10203816874705</v>
      </c>
      <c r="C4715" s="2">
        <v>8</v>
      </c>
      <c r="D4715" s="2">
        <v>-0.48084479570388794</v>
      </c>
      <c r="E4715" s="1">
        <v>3.1902003288269043</v>
      </c>
      <c r="F4715" s="1">
        <v>27.02256965637207</v>
      </c>
    </row>
    <row r="4716" spans="1:6">
      <c r="A4716" s="1">
        <v>4714</v>
      </c>
      <c r="B4716" s="1">
        <v>22.102177139172525</v>
      </c>
      <c r="C4716" s="2">
        <v>8</v>
      </c>
      <c r="D4716" s="2">
        <v>-0.4806569516658783</v>
      </c>
      <c r="E4716" s="1">
        <v>3.1898925304412842</v>
      </c>
      <c r="F4716" s="1">
        <v>27.141414642333984</v>
      </c>
    </row>
    <row r="4717" spans="1:6">
      <c r="A4717" s="1">
        <v>4715</v>
      </c>
      <c r="B4717" s="1">
        <v>23.103112976026637</v>
      </c>
      <c r="C4717" s="2">
        <v>8</v>
      </c>
      <c r="D4717" s="2">
        <v>-0.48084479570388794</v>
      </c>
      <c r="E4717" s="1">
        <v>3.1895847320556641</v>
      </c>
      <c r="F4717" s="1">
        <v>27.097282409667969</v>
      </c>
    </row>
    <row r="4718" spans="1:6">
      <c r="A4718" s="1">
        <v>4716</v>
      </c>
      <c r="B4718" s="1">
        <v>24.111167101350244</v>
      </c>
      <c r="C4718" s="2">
        <v>8</v>
      </c>
      <c r="D4718" s="2">
        <v>-0.48084479570388794</v>
      </c>
      <c r="E4718" s="1">
        <v>3.1889693737030029</v>
      </c>
      <c r="F4718" s="1">
        <v>27.171993255615234</v>
      </c>
    </row>
    <row r="4719" spans="1:6">
      <c r="A4719" s="1">
        <v>4717</v>
      </c>
      <c r="B4719" s="1">
        <v>25.117327610266873</v>
      </c>
      <c r="C4719" s="2">
        <v>8</v>
      </c>
      <c r="D4719" s="2">
        <v>-0.4806569516658783</v>
      </c>
      <c r="E4719" s="1">
        <v>3.1889693737030029</v>
      </c>
      <c r="F4719" s="1">
        <v>27.097282409667969</v>
      </c>
    </row>
    <row r="4720" spans="1:6">
      <c r="A4720" s="1">
        <v>4718</v>
      </c>
      <c r="B4720" s="1">
        <v>26.124142165590385</v>
      </c>
      <c r="C4720" s="2">
        <v>8</v>
      </c>
      <c r="D4720" s="2">
        <v>-0.4806569516658783</v>
      </c>
      <c r="E4720" s="1">
        <v>3.1886615753173828</v>
      </c>
      <c r="F4720" s="1">
        <v>27.141414642333984</v>
      </c>
    </row>
    <row r="4721" spans="1:6">
      <c r="A4721" s="1">
        <v>4719</v>
      </c>
      <c r="B4721" s="1">
        <v>27.133324992541407</v>
      </c>
      <c r="C4721" s="2">
        <v>8</v>
      </c>
      <c r="D4721" s="2">
        <v>-0.48084479570388794</v>
      </c>
      <c r="E4721" s="1">
        <v>3.1883537769317627</v>
      </c>
      <c r="F4721" s="1">
        <v>27.141414642333984</v>
      </c>
    </row>
    <row r="4722" spans="1:6">
      <c r="A4722" s="1">
        <v>4720</v>
      </c>
      <c r="B4722" s="1">
        <v>28.141263629976805</v>
      </c>
      <c r="C4722" s="2">
        <v>8</v>
      </c>
      <c r="D4722" s="2">
        <v>-0.48084479570388794</v>
      </c>
      <c r="E4722" s="1">
        <v>3.1877381801605225</v>
      </c>
      <c r="F4722" s="1">
        <v>27.171993255615234</v>
      </c>
    </row>
    <row r="4723" spans="1:6">
      <c r="A4723" s="1">
        <v>4721</v>
      </c>
      <c r="B4723" s="1">
        <v>29.146317764924401</v>
      </c>
      <c r="C4723" s="2">
        <v>8</v>
      </c>
      <c r="D4723" s="2">
        <v>-0.4806569516658783</v>
      </c>
      <c r="E4723" s="1">
        <v>3.1874303817749023</v>
      </c>
      <c r="F4723" s="1">
        <v>27.202569961547852</v>
      </c>
    </row>
    <row r="4724" spans="1:6">
      <c r="A4724" s="1">
        <v>4722</v>
      </c>
      <c r="B4724" s="1">
        <v>30.154653680695237</v>
      </c>
      <c r="C4724" s="2">
        <v>8</v>
      </c>
      <c r="D4724" s="2">
        <v>-0.4806569516658783</v>
      </c>
      <c r="E4724" s="1">
        <v>3.1874303817749023</v>
      </c>
      <c r="F4724" s="1">
        <v>27.066701889038086</v>
      </c>
    </row>
    <row r="4725" spans="1:6">
      <c r="A4725" s="1">
        <v>4723</v>
      </c>
      <c r="B4725" s="1">
        <v>31.157406142030855</v>
      </c>
      <c r="C4725" s="2">
        <v>8</v>
      </c>
      <c r="D4725" s="2">
        <v>-0.4806569516658783</v>
      </c>
      <c r="E4725" s="1">
        <v>3.1868147850036621</v>
      </c>
      <c r="F4725" s="1">
        <v>27.097282409667969</v>
      </c>
    </row>
    <row r="4726" spans="1:6">
      <c r="A4726" s="1">
        <v>4724</v>
      </c>
      <c r="B4726" s="1">
        <v>32.160453482441028</v>
      </c>
      <c r="C4726" s="2">
        <v>8</v>
      </c>
      <c r="D4726" s="2">
        <v>-0.4806569516658783</v>
      </c>
      <c r="E4726" s="1">
        <v>3.1868147850036621</v>
      </c>
      <c r="F4726" s="1">
        <v>27.171993255615234</v>
      </c>
    </row>
    <row r="4727" spans="1:6">
      <c r="A4727" s="1">
        <v>4725</v>
      </c>
      <c r="B4727" s="1">
        <v>33.161472855534271</v>
      </c>
      <c r="C4727" s="2">
        <v>8</v>
      </c>
      <c r="D4727" s="2">
        <v>-0.4806569516658783</v>
      </c>
      <c r="E4727" s="1">
        <v>3.1861991882324219</v>
      </c>
      <c r="F4727" s="1">
        <v>27.053152084350586</v>
      </c>
    </row>
    <row r="4728" spans="1:6">
      <c r="A4728" s="1">
        <v>4726</v>
      </c>
      <c r="B4728" s="1">
        <v>34.164679569230174</v>
      </c>
      <c r="C4728" s="2">
        <v>8</v>
      </c>
      <c r="D4728" s="2">
        <v>-0.4806569516658783</v>
      </c>
      <c r="E4728" s="1">
        <v>3.1861991882324219</v>
      </c>
      <c r="F4728" s="1">
        <v>27.171993255615234</v>
      </c>
    </row>
    <row r="4729" spans="1:6">
      <c r="A4729" s="1">
        <v>4727</v>
      </c>
      <c r="B4729" s="1">
        <v>35.166707151587481</v>
      </c>
      <c r="C4729" s="2">
        <v>8</v>
      </c>
      <c r="D4729" s="2">
        <v>-0.4806569516658783</v>
      </c>
      <c r="E4729" s="1">
        <v>3.1858916282653809</v>
      </c>
      <c r="F4729" s="1">
        <v>27.066701889038086</v>
      </c>
    </row>
    <row r="4730" spans="1:6">
      <c r="A4730" s="1">
        <v>4728</v>
      </c>
      <c r="B4730" s="1">
        <v>36.17087818914991</v>
      </c>
      <c r="C4730" s="2">
        <v>8</v>
      </c>
      <c r="D4730" s="2">
        <v>-0.4806569516658783</v>
      </c>
      <c r="E4730" s="1">
        <v>3.1855838298797607</v>
      </c>
      <c r="F4730" s="1">
        <v>27.171993255615234</v>
      </c>
    </row>
    <row r="4731" spans="1:6">
      <c r="A4731" s="1">
        <v>4729</v>
      </c>
      <c r="B4731" s="1">
        <v>37.170923614385941</v>
      </c>
      <c r="C4731" s="2">
        <v>8</v>
      </c>
      <c r="D4731" s="2">
        <v>-0.4806569516658783</v>
      </c>
      <c r="E4731" s="1">
        <v>3.1855838298797607</v>
      </c>
      <c r="F4731" s="1">
        <v>27.097282409667969</v>
      </c>
    </row>
    <row r="4732" spans="1:6">
      <c r="A4732" s="1">
        <v>4730</v>
      </c>
      <c r="B4732" s="1">
        <v>38.17601470545776</v>
      </c>
      <c r="C4732" s="2">
        <v>8</v>
      </c>
      <c r="D4732" s="2">
        <v>-0.4806569516658783</v>
      </c>
      <c r="E4732" s="1">
        <v>3.1852760314941406</v>
      </c>
      <c r="F4732" s="1">
        <v>27.097282409667969</v>
      </c>
    </row>
    <row r="4733" spans="1:6">
      <c r="A4733" s="1">
        <v>4731</v>
      </c>
      <c r="B4733" s="1">
        <v>39.179761902470474</v>
      </c>
      <c r="C4733" s="2">
        <v>8</v>
      </c>
      <c r="D4733" s="2">
        <v>-0.4806569516658783</v>
      </c>
      <c r="E4733" s="1">
        <v>3.1852760314941406</v>
      </c>
      <c r="F4733" s="1">
        <v>27.246694564819336</v>
      </c>
    </row>
    <row r="4734" spans="1:6">
      <c r="A4734" s="1">
        <v>4732</v>
      </c>
      <c r="B4734" s="1">
        <v>40.188849259433901</v>
      </c>
      <c r="C4734" s="2">
        <v>8</v>
      </c>
      <c r="D4734" s="2">
        <v>-0.48084479570388794</v>
      </c>
      <c r="E4734" s="1">
        <v>3.1846604347229004</v>
      </c>
      <c r="F4734" s="1">
        <v>27.171993255615234</v>
      </c>
    </row>
    <row r="4735" spans="1:6">
      <c r="A4735" s="1">
        <v>4733</v>
      </c>
      <c r="B4735" s="1">
        <v>41.194091639639296</v>
      </c>
      <c r="C4735" s="2">
        <v>8</v>
      </c>
      <c r="D4735" s="2">
        <v>-0.4810326099395752</v>
      </c>
      <c r="E4735" s="1">
        <v>3.1843526363372803</v>
      </c>
      <c r="F4735" s="1">
        <v>27.066701889038086</v>
      </c>
    </row>
    <row r="4736" spans="1:6">
      <c r="A4736" s="1">
        <v>4734</v>
      </c>
      <c r="B4736" s="1">
        <v>42.196168881788523</v>
      </c>
      <c r="C4736" s="2">
        <v>8</v>
      </c>
      <c r="D4736" s="2">
        <v>-0.4806569516658783</v>
      </c>
      <c r="E4736" s="1">
        <v>3.1846604347229004</v>
      </c>
      <c r="F4736" s="1">
        <v>27.171993255615234</v>
      </c>
    </row>
    <row r="4737" spans="1:6">
      <c r="A4737" s="1">
        <v>4735</v>
      </c>
      <c r="B4737" s="1">
        <v>43.206167053230288</v>
      </c>
      <c r="C4737" s="2">
        <v>8</v>
      </c>
      <c r="D4737" s="2">
        <v>-0.4806569516658783</v>
      </c>
      <c r="E4737" s="1">
        <v>3.1843526363372803</v>
      </c>
      <c r="F4737" s="1">
        <v>27.141414642333984</v>
      </c>
    </row>
    <row r="4738" spans="1:6">
      <c r="A4738" s="1">
        <v>4736</v>
      </c>
      <c r="B4738" s="1">
        <v>44.212388385768051</v>
      </c>
      <c r="C4738" s="2">
        <v>8</v>
      </c>
      <c r="D4738" s="2">
        <v>-0.48084479570388794</v>
      </c>
      <c r="E4738" s="1">
        <v>3.1840448379516602</v>
      </c>
      <c r="F4738" s="1">
        <v>27.171993255615234</v>
      </c>
    </row>
    <row r="4739" spans="1:6">
      <c r="A4739" s="1">
        <v>4737</v>
      </c>
      <c r="B4739" s="1">
        <v>45.215222843504286</v>
      </c>
      <c r="C4739" s="2">
        <v>8</v>
      </c>
      <c r="D4739" s="2">
        <v>-0.96225583553314209</v>
      </c>
      <c r="E4739" s="1">
        <v>3.1077165603637695</v>
      </c>
      <c r="F4739" s="1">
        <v>27.066701889038086</v>
      </c>
    </row>
    <row r="4740" spans="1:6">
      <c r="A4740" s="1">
        <v>4738</v>
      </c>
      <c r="B4740" s="1">
        <v>46.221463424023398</v>
      </c>
      <c r="C4740" s="2">
        <v>8</v>
      </c>
      <c r="D4740" s="2">
        <v>-0.96206802129745483</v>
      </c>
      <c r="E4740" s="1">
        <v>3.1064853668212891</v>
      </c>
      <c r="F4740" s="1">
        <v>27.066701889038086</v>
      </c>
    </row>
    <row r="4741" spans="1:6">
      <c r="A4741" s="1">
        <v>4739</v>
      </c>
      <c r="B4741" s="1">
        <v>47.223230388712985</v>
      </c>
      <c r="C4741" s="2">
        <v>8</v>
      </c>
      <c r="D4741" s="2">
        <v>-0.9618801474571228</v>
      </c>
      <c r="E4741" s="1">
        <v>3.1058697700500488</v>
      </c>
      <c r="F4741" s="1">
        <v>27.097282409667969</v>
      </c>
    </row>
    <row r="4742" spans="1:6">
      <c r="A4742" s="1">
        <v>4740</v>
      </c>
      <c r="B4742" s="1">
        <v>48.230307871461974</v>
      </c>
      <c r="C4742" s="2">
        <v>8</v>
      </c>
      <c r="D4742" s="2">
        <v>-0.96225583553314209</v>
      </c>
      <c r="E4742" s="1">
        <v>3.1049466133117676</v>
      </c>
      <c r="F4742" s="1">
        <v>27.097282409667969</v>
      </c>
    </row>
    <row r="4743" spans="1:6">
      <c r="A4743" s="1">
        <v>4741</v>
      </c>
      <c r="B4743" s="1">
        <v>49.233890690713807</v>
      </c>
      <c r="C4743" s="2">
        <v>8</v>
      </c>
      <c r="D4743" s="2">
        <v>-0.96206802129745483</v>
      </c>
      <c r="E4743" s="1">
        <v>3.1043310165405273</v>
      </c>
      <c r="F4743" s="1">
        <v>27.066701889038086</v>
      </c>
    </row>
    <row r="4744" spans="1:6">
      <c r="A4744" s="1">
        <v>4742</v>
      </c>
      <c r="B4744" s="1">
        <v>50.239556141549649</v>
      </c>
      <c r="C4744" s="2">
        <v>8</v>
      </c>
      <c r="D4744" s="2">
        <v>-0.96206802129745483</v>
      </c>
      <c r="E4744" s="1">
        <v>3.1037154197692871</v>
      </c>
      <c r="F4744" s="1">
        <v>27.097282409667969</v>
      </c>
    </row>
    <row r="4745" spans="1:6">
      <c r="A4745" s="1">
        <v>4743</v>
      </c>
      <c r="B4745" s="1">
        <v>51.249518126786448</v>
      </c>
      <c r="C4745" s="2">
        <v>8</v>
      </c>
      <c r="D4745" s="2">
        <v>-0.96206802129745483</v>
      </c>
      <c r="E4745" s="1">
        <v>3.1027920246124268</v>
      </c>
      <c r="F4745" s="1">
        <v>27.097282409667969</v>
      </c>
    </row>
    <row r="4746" spans="1:6">
      <c r="A4746" s="1">
        <v>4744</v>
      </c>
      <c r="B4746" s="1">
        <v>52.257724696122487</v>
      </c>
      <c r="C4746" s="2">
        <v>8</v>
      </c>
      <c r="D4746" s="2">
        <v>-0.96206802129745483</v>
      </c>
      <c r="E4746" s="1">
        <v>3.1021764278411865</v>
      </c>
      <c r="F4746" s="1">
        <v>27.066701889038086</v>
      </c>
    </row>
    <row r="4747" spans="1:6">
      <c r="A4747" s="1">
        <v>4745</v>
      </c>
      <c r="B4747" s="1">
        <v>53.267531157669843</v>
      </c>
      <c r="C4747" s="2">
        <v>8</v>
      </c>
      <c r="D4747" s="2">
        <v>-0.96206802129745483</v>
      </c>
      <c r="E4747" s="1">
        <v>3.1015610694885254</v>
      </c>
      <c r="F4747" s="1">
        <v>27.097282409667969</v>
      </c>
    </row>
    <row r="4748" spans="1:6">
      <c r="A4748" s="1">
        <v>4746</v>
      </c>
      <c r="B4748" s="1">
        <v>54.271727987527299</v>
      </c>
      <c r="C4748" s="2">
        <v>8</v>
      </c>
      <c r="D4748" s="2">
        <v>-0.96206802129745483</v>
      </c>
      <c r="E4748" s="1">
        <v>3.1012532711029053</v>
      </c>
      <c r="F4748" s="1">
        <v>27.097282409667969</v>
      </c>
    </row>
    <row r="4749" spans="1:6">
      <c r="A4749" s="1">
        <v>4747</v>
      </c>
      <c r="B4749" s="1">
        <v>55.280608236211222</v>
      </c>
      <c r="C4749" s="2">
        <v>8</v>
      </c>
      <c r="D4749" s="2">
        <v>-0.9618801474571228</v>
      </c>
      <c r="E4749" s="1">
        <v>3.100637674331665</v>
      </c>
      <c r="F4749" s="1">
        <v>27.097282409667969</v>
      </c>
    </row>
    <row r="4750" spans="1:6">
      <c r="A4750" s="1">
        <v>4748</v>
      </c>
      <c r="B4750" s="1">
        <v>56.288639648916821</v>
      </c>
      <c r="C4750" s="2">
        <v>8</v>
      </c>
      <c r="D4750" s="2">
        <v>-0.96206802129745483</v>
      </c>
      <c r="E4750" s="1">
        <v>3.0997142791748047</v>
      </c>
      <c r="F4750" s="1">
        <v>27.246694564819336</v>
      </c>
    </row>
    <row r="4751" spans="1:6">
      <c r="A4751" s="1">
        <v>4749</v>
      </c>
      <c r="B4751" s="1">
        <v>57.297748948579013</v>
      </c>
      <c r="C4751" s="2">
        <v>8</v>
      </c>
      <c r="D4751" s="2">
        <v>0.48122596740722656</v>
      </c>
      <c r="E4751" s="1">
        <v>3.3268527984619141</v>
      </c>
      <c r="F4751" s="1">
        <v>27.171993255615234</v>
      </c>
    </row>
    <row r="4752" spans="1:6">
      <c r="A4752" s="1">
        <v>4750</v>
      </c>
      <c r="B4752" s="1">
        <v>58.299756128076062</v>
      </c>
      <c r="C4752" s="2">
        <v>8</v>
      </c>
      <c r="D4752" s="2">
        <v>0.48122596740722656</v>
      </c>
      <c r="E4752" s="1">
        <v>3.3299305438995361</v>
      </c>
      <c r="F4752" s="1">
        <v>27.097282409667969</v>
      </c>
    </row>
    <row r="4753" spans="1:6">
      <c r="A4753" s="1">
        <v>4751</v>
      </c>
      <c r="B4753" s="1">
        <v>59.308805374036389</v>
      </c>
      <c r="C4753" s="2">
        <v>8</v>
      </c>
      <c r="D4753" s="2">
        <v>0.48122596740722656</v>
      </c>
      <c r="E4753" s="1">
        <v>3.3314695358276367</v>
      </c>
      <c r="F4753" s="1">
        <v>27.02256965637207</v>
      </c>
    </row>
    <row r="4754" spans="1:6">
      <c r="A4754" s="1">
        <v>4752</v>
      </c>
      <c r="B4754" s="1">
        <v>60.313984235903256</v>
      </c>
      <c r="C4754" s="2">
        <v>8</v>
      </c>
      <c r="D4754" s="2">
        <v>0.48122596740722656</v>
      </c>
      <c r="E4754" s="1">
        <v>3.3330082893371582</v>
      </c>
      <c r="F4754" s="1">
        <v>27.141414642333984</v>
      </c>
    </row>
    <row r="4755" spans="1:6">
      <c r="A4755" s="1">
        <v>4753</v>
      </c>
      <c r="B4755" s="1">
        <v>61.319921468236018</v>
      </c>
      <c r="C4755" s="2">
        <v>8</v>
      </c>
      <c r="D4755" s="2">
        <v>0.48103812336921692</v>
      </c>
      <c r="E4755" s="1">
        <v>3.3342394828796387</v>
      </c>
      <c r="F4755" s="1">
        <v>27.097282409667969</v>
      </c>
    </row>
    <row r="4756" spans="1:6">
      <c r="A4756" s="1">
        <v>4754</v>
      </c>
      <c r="B4756" s="1">
        <v>62.329068108982064</v>
      </c>
      <c r="C4756" s="2">
        <v>8</v>
      </c>
      <c r="D4756" s="2">
        <v>0.48122596740722656</v>
      </c>
      <c r="E4756" s="1">
        <v>3.3351626396179199</v>
      </c>
      <c r="F4756" s="1">
        <v>27.171993255615234</v>
      </c>
    </row>
    <row r="4757" spans="1:6">
      <c r="A4757" s="1">
        <v>4755</v>
      </c>
      <c r="B4757" s="1">
        <v>63.339008921439358</v>
      </c>
      <c r="C4757" s="2">
        <v>8</v>
      </c>
      <c r="D4757" s="2">
        <v>0.48122596740722656</v>
      </c>
      <c r="E4757" s="1">
        <v>3.3360860347747803</v>
      </c>
      <c r="F4757" s="1">
        <v>27.066701889038086</v>
      </c>
    </row>
    <row r="4758" spans="1:6">
      <c r="A4758" s="1">
        <v>4756</v>
      </c>
      <c r="B4758" s="1">
        <v>64.348106287353119</v>
      </c>
      <c r="C4758" s="2">
        <v>8</v>
      </c>
      <c r="D4758" s="2">
        <v>0.48122596740722656</v>
      </c>
      <c r="E4758" s="1">
        <v>3.3373172283172607</v>
      </c>
      <c r="F4758" s="1">
        <v>27.097282409667969</v>
      </c>
    </row>
    <row r="4759" spans="1:6">
      <c r="A4759" s="1">
        <v>4757</v>
      </c>
      <c r="B4759" s="1">
        <v>65.353022991713743</v>
      </c>
      <c r="C4759" s="2">
        <v>8</v>
      </c>
      <c r="D4759" s="2">
        <v>1.9058819452766329E-4</v>
      </c>
      <c r="E4759" s="1">
        <v>3.2628355026245117</v>
      </c>
      <c r="F4759" s="1">
        <v>27.141414642333984</v>
      </c>
    </row>
    <row r="4760" spans="1:6">
      <c r="A4760" s="1">
        <v>4758</v>
      </c>
      <c r="B4760" s="1">
        <v>66.353126160893865</v>
      </c>
      <c r="C4760" s="2">
        <v>8</v>
      </c>
      <c r="D4760" s="2">
        <v>1.9058819452766329E-4</v>
      </c>
      <c r="E4760" s="1">
        <v>3.2625277042388916</v>
      </c>
      <c r="F4760" s="1">
        <v>27.171993255615234</v>
      </c>
    </row>
    <row r="4761" spans="1:6">
      <c r="A4761" s="1">
        <v>4759</v>
      </c>
      <c r="B4761" s="1">
        <v>67.357218666692319</v>
      </c>
      <c r="C4761" s="2">
        <v>8</v>
      </c>
      <c r="D4761" s="2">
        <v>1.9058819452766329E-4</v>
      </c>
      <c r="E4761" s="1">
        <v>3.2625277042388916</v>
      </c>
      <c r="F4761" s="1">
        <v>27.02256965637207</v>
      </c>
    </row>
    <row r="4762" spans="1:6">
      <c r="A4762" s="1">
        <v>4760</v>
      </c>
      <c r="B4762" s="1">
        <v>68.357432704245127</v>
      </c>
      <c r="C4762" s="2">
        <v>8</v>
      </c>
      <c r="D4762" s="2">
        <v>2.7571220471145352E-6</v>
      </c>
      <c r="E4762" s="1">
        <v>3.2628355026245117</v>
      </c>
      <c r="F4762" s="1">
        <v>26.917268753051758</v>
      </c>
    </row>
    <row r="4763" spans="1:6">
      <c r="A4763" s="1">
        <v>4761</v>
      </c>
      <c r="B4763" s="1">
        <v>69.362304368329362</v>
      </c>
      <c r="C4763" s="2">
        <v>8</v>
      </c>
      <c r="D4763" s="2">
        <v>1.9058819452766329E-4</v>
      </c>
      <c r="E4763" s="1">
        <v>3.2631433010101318</v>
      </c>
      <c r="F4763" s="1">
        <v>27.141414642333984</v>
      </c>
    </row>
    <row r="4764" spans="1:6">
      <c r="A4764" s="1">
        <v>4762</v>
      </c>
      <c r="B4764" s="1">
        <v>70.370462047792742</v>
      </c>
      <c r="C4764" s="2">
        <v>8</v>
      </c>
      <c r="D4764" s="2">
        <v>1.9058819452766329E-4</v>
      </c>
      <c r="E4764" s="1">
        <v>3.263451099395752</v>
      </c>
      <c r="F4764" s="1">
        <v>27.02256965637207</v>
      </c>
    </row>
    <row r="4765" spans="1:6">
      <c r="A4765" s="1">
        <v>4763</v>
      </c>
      <c r="B4765" s="1">
        <v>71.373527481305402</v>
      </c>
      <c r="C4765" s="2">
        <v>8</v>
      </c>
      <c r="D4765" s="2">
        <v>1.9058819452766329E-4</v>
      </c>
      <c r="E4765" s="1">
        <v>3.263758659362793</v>
      </c>
      <c r="F4765" s="1">
        <v>27.066701889038086</v>
      </c>
    </row>
    <row r="4766" spans="1:6">
      <c r="A4766" s="1">
        <v>4764</v>
      </c>
      <c r="B4766" s="1">
        <v>72.383497550694358</v>
      </c>
      <c r="C4766" s="2">
        <v>8</v>
      </c>
      <c r="D4766" s="2">
        <v>3.7841926678083837E-4</v>
      </c>
      <c r="E4766" s="1">
        <v>3.2640664577484131</v>
      </c>
      <c r="F4766" s="1">
        <v>27.097282409667969</v>
      </c>
    </row>
    <row r="4767" spans="1:6">
      <c r="A4767" s="1">
        <v>4765</v>
      </c>
      <c r="B4767" s="1">
        <v>73.389538337166883</v>
      </c>
      <c r="C4767" s="2">
        <v>8</v>
      </c>
      <c r="D4767" s="2">
        <v>1.9058819452766329E-4</v>
      </c>
      <c r="E4767" s="1">
        <v>3.2640664577484131</v>
      </c>
      <c r="F4767" s="1">
        <v>27.066701889038086</v>
      </c>
    </row>
    <row r="4768" spans="1:6">
      <c r="A4768" s="1">
        <v>4766</v>
      </c>
      <c r="B4768" s="1">
        <v>74.389569133937073</v>
      </c>
      <c r="C4768" s="2">
        <v>8</v>
      </c>
      <c r="D4768" s="2">
        <v>2.7571220471145352E-6</v>
      </c>
      <c r="E4768" s="1">
        <v>3.2640664577484131</v>
      </c>
      <c r="F4768" s="1">
        <v>27.02256965637207</v>
      </c>
    </row>
    <row r="4769" spans="1:6">
      <c r="A4769" s="1">
        <v>4767</v>
      </c>
      <c r="B4769" s="1">
        <v>75.396628138623953</v>
      </c>
      <c r="C4769" s="2">
        <v>8</v>
      </c>
      <c r="D4769" s="2">
        <v>1.9058819452766329E-4</v>
      </c>
      <c r="E4769" s="1">
        <v>3.2643742561340332</v>
      </c>
      <c r="F4769" s="1">
        <v>27.141414642333984</v>
      </c>
    </row>
    <row r="4770" spans="1:6">
      <c r="A4770" s="1">
        <v>4768</v>
      </c>
      <c r="B4770" s="1">
        <v>76.397656365788635</v>
      </c>
      <c r="C4770" s="2">
        <v>8</v>
      </c>
      <c r="D4770" s="2">
        <v>1.9058819452766329E-4</v>
      </c>
      <c r="E4770" s="1">
        <v>3.2643742561340332</v>
      </c>
      <c r="F4770" s="1">
        <v>27.216117858886719</v>
      </c>
    </row>
    <row r="4771" spans="1:6">
      <c r="A4771" s="1">
        <v>4769</v>
      </c>
      <c r="B4771" s="1">
        <v>77.399693957096247</v>
      </c>
      <c r="C4771" s="2">
        <v>8</v>
      </c>
      <c r="D4771" s="2">
        <v>1.9058819452766329E-4</v>
      </c>
      <c r="E4771" s="1">
        <v>3.2646820545196533</v>
      </c>
      <c r="F4771" s="1">
        <v>27.066701889038086</v>
      </c>
    </row>
    <row r="4772" spans="1:6">
      <c r="A4772" s="1">
        <v>4770</v>
      </c>
      <c r="B4772" s="1">
        <v>78.406880383419789</v>
      </c>
      <c r="C4772" s="2">
        <v>8</v>
      </c>
      <c r="D4772" s="2">
        <v>1.9058819452766329E-4</v>
      </c>
      <c r="E4772" s="1">
        <v>3.2649898529052734</v>
      </c>
      <c r="F4772" s="1">
        <v>27.097282409667969</v>
      </c>
    </row>
    <row r="4773" spans="1:6">
      <c r="A4773" s="1">
        <v>4771</v>
      </c>
      <c r="B4773" s="1">
        <v>79.412989692705978</v>
      </c>
      <c r="C4773" s="2">
        <v>8</v>
      </c>
      <c r="D4773" s="2">
        <v>3.7841926678083837E-4</v>
      </c>
      <c r="E4773" s="1">
        <v>3.2646820545196533</v>
      </c>
      <c r="F4773" s="1">
        <v>27.066701889038086</v>
      </c>
    </row>
    <row r="4774" spans="1:6">
      <c r="A4774" s="1">
        <v>4772</v>
      </c>
      <c r="B4774" s="1">
        <v>80.421898428402315</v>
      </c>
      <c r="C4774" s="2">
        <v>8</v>
      </c>
      <c r="D4774" s="2">
        <v>3.7841926678083837E-4</v>
      </c>
      <c r="E4774" s="1">
        <v>3.2656054496765137</v>
      </c>
      <c r="F4774" s="1">
        <v>27.171993255615234</v>
      </c>
    </row>
    <row r="4775" spans="1:6">
      <c r="A4775" s="1">
        <v>4773</v>
      </c>
      <c r="B4775" s="1">
        <v>81.428128230051868</v>
      </c>
      <c r="C4775" s="2">
        <v>8</v>
      </c>
      <c r="D4775" s="2">
        <v>-0.4806569516658783</v>
      </c>
      <c r="E4775" s="1">
        <v>3.1895847320556641</v>
      </c>
      <c r="F4775" s="1">
        <v>27.097282409667969</v>
      </c>
    </row>
    <row r="4776" spans="1:6">
      <c r="A4776" s="1">
        <v>4774</v>
      </c>
      <c r="B4776" s="1">
        <v>82.434961263437486</v>
      </c>
      <c r="C4776" s="2">
        <v>8</v>
      </c>
      <c r="D4776" s="2">
        <v>-0.4806569516658783</v>
      </c>
      <c r="E4776" s="1">
        <v>3.1886615753173828</v>
      </c>
      <c r="F4776" s="1">
        <v>27.066701889038086</v>
      </c>
    </row>
    <row r="4777" spans="1:6">
      <c r="A4777" s="1">
        <v>4775</v>
      </c>
      <c r="B4777" s="1">
        <v>83.435008228512032</v>
      </c>
      <c r="C4777" s="2">
        <v>8</v>
      </c>
      <c r="D4777" s="2">
        <v>-0.4806569516658783</v>
      </c>
      <c r="E4777" s="1">
        <v>3.1883537769317627</v>
      </c>
      <c r="F4777" s="1">
        <v>27.066701889038086</v>
      </c>
    </row>
    <row r="4778" spans="1:6">
      <c r="A4778" s="1">
        <v>4776</v>
      </c>
      <c r="B4778" s="1">
        <v>84.439224691310486</v>
      </c>
      <c r="C4778" s="2">
        <v>8</v>
      </c>
      <c r="D4778" s="2">
        <v>-0.48084479570388794</v>
      </c>
      <c r="E4778" s="1">
        <v>3.1877381801605225</v>
      </c>
      <c r="F4778" s="1">
        <v>27.171993255615234</v>
      </c>
    </row>
    <row r="4779" spans="1:6">
      <c r="A4779" s="1">
        <v>4777</v>
      </c>
      <c r="B4779" s="1">
        <v>85.439243939291856</v>
      </c>
      <c r="C4779" s="2">
        <v>8</v>
      </c>
      <c r="D4779" s="2">
        <v>-0.48084479570388794</v>
      </c>
      <c r="E4779" s="1">
        <v>3.1874303817749023</v>
      </c>
      <c r="F4779" s="1">
        <v>27.097282409667969</v>
      </c>
    </row>
    <row r="4780" spans="1:6">
      <c r="A4780" s="1">
        <v>4778</v>
      </c>
      <c r="B4780" s="1">
        <v>86.447815065395019</v>
      </c>
      <c r="C4780" s="2">
        <v>8</v>
      </c>
      <c r="D4780" s="2">
        <v>-0.4806569516658783</v>
      </c>
      <c r="E4780" s="1">
        <v>3.1868147850036621</v>
      </c>
      <c r="F4780" s="1">
        <v>27.141414642333984</v>
      </c>
    </row>
    <row r="4781" spans="1:6">
      <c r="A4781" s="1">
        <v>4779</v>
      </c>
      <c r="B4781" s="1">
        <v>87.452270588122062</v>
      </c>
      <c r="C4781" s="2">
        <v>8</v>
      </c>
      <c r="D4781" s="2">
        <v>-0.48084479570388794</v>
      </c>
      <c r="E4781" s="1">
        <v>3.1868147850036621</v>
      </c>
      <c r="F4781" s="1">
        <v>27.141414642333984</v>
      </c>
    </row>
    <row r="4782" spans="1:6">
      <c r="A4782" s="1">
        <v>4780</v>
      </c>
      <c r="B4782" s="1">
        <v>88.4602280885792</v>
      </c>
      <c r="C4782" s="2">
        <v>8</v>
      </c>
      <c r="D4782" s="2">
        <v>-0.48084479570388794</v>
      </c>
      <c r="E4782" s="1">
        <v>3.186506986618042</v>
      </c>
      <c r="F4782" s="1">
        <v>27.141414642333984</v>
      </c>
    </row>
    <row r="4783" spans="1:6">
      <c r="A4783" s="1">
        <v>4781</v>
      </c>
      <c r="B4783" s="1">
        <v>89.460408634644438</v>
      </c>
      <c r="C4783" s="2">
        <v>8</v>
      </c>
      <c r="D4783" s="2">
        <v>-0.48084479570388794</v>
      </c>
      <c r="E4783" s="1">
        <v>3.1861991882324219</v>
      </c>
      <c r="F4783" s="1">
        <v>27.141414642333984</v>
      </c>
    </row>
    <row r="4784" spans="1:6">
      <c r="A4784" s="1">
        <v>4782</v>
      </c>
      <c r="B4784" s="1">
        <v>90.460422878150652</v>
      </c>
      <c r="C4784" s="2">
        <v>8</v>
      </c>
      <c r="D4784" s="2">
        <v>-0.4810326099395752</v>
      </c>
      <c r="E4784" s="1">
        <v>3.1855838298797607</v>
      </c>
      <c r="F4784" s="1">
        <v>27.216117858886719</v>
      </c>
    </row>
    <row r="4785" spans="1:6">
      <c r="A4785" s="1">
        <v>4783</v>
      </c>
      <c r="B4785" s="1">
        <v>91.469378963881155</v>
      </c>
      <c r="C4785" s="2">
        <v>8</v>
      </c>
      <c r="D4785" s="2">
        <v>-0.4806569516658783</v>
      </c>
      <c r="E4785" s="1">
        <v>3.1855838298797607</v>
      </c>
      <c r="F4785" s="1">
        <v>27.141414642333984</v>
      </c>
    </row>
    <row r="4786" spans="1:6">
      <c r="A4786" s="1">
        <v>4784</v>
      </c>
      <c r="B4786" s="1">
        <v>92.475468640226353</v>
      </c>
      <c r="C4786" s="2">
        <v>8</v>
      </c>
      <c r="D4786" s="2">
        <v>-0.48084479570388794</v>
      </c>
      <c r="E4786" s="1">
        <v>3.1852760314941406</v>
      </c>
      <c r="F4786" s="1">
        <v>27.141414642333984</v>
      </c>
    </row>
    <row r="4787" spans="1:6">
      <c r="A4787" s="1">
        <v>4785</v>
      </c>
      <c r="B4787" s="1">
        <v>93.479512641111754</v>
      </c>
      <c r="C4787" s="2">
        <v>8</v>
      </c>
      <c r="D4787" s="2">
        <v>-0.4806569516658783</v>
      </c>
      <c r="E4787" s="1">
        <v>3.1849682331085205</v>
      </c>
      <c r="F4787" s="1">
        <v>27.141414642333984</v>
      </c>
    </row>
    <row r="4788" spans="1:6">
      <c r="A4788" s="1">
        <v>4786</v>
      </c>
      <c r="B4788" s="1">
        <v>94.484562926463084</v>
      </c>
      <c r="C4788" s="2">
        <v>8</v>
      </c>
      <c r="D4788" s="2">
        <v>-0.48084479570388794</v>
      </c>
      <c r="E4788" s="1">
        <v>3.1846604347229004</v>
      </c>
      <c r="F4788" s="1">
        <v>27.141414642333984</v>
      </c>
    </row>
    <row r="4789" spans="1:6">
      <c r="A4789" s="1">
        <v>4787</v>
      </c>
      <c r="B4789" s="1">
        <v>95.487748852339109</v>
      </c>
      <c r="C4789" s="2">
        <v>8</v>
      </c>
      <c r="D4789" s="2">
        <v>-0.4806569516658783</v>
      </c>
      <c r="E4789" s="1">
        <v>3.1843526363372803</v>
      </c>
      <c r="F4789" s="1">
        <v>27.097282409667969</v>
      </c>
    </row>
    <row r="4790" spans="1:6">
      <c r="A4790" s="1">
        <v>4788</v>
      </c>
      <c r="B4790" s="1">
        <v>96.495812986613018</v>
      </c>
      <c r="C4790" s="2">
        <v>8</v>
      </c>
      <c r="D4790" s="2">
        <v>-0.48084479570388794</v>
      </c>
      <c r="E4790" s="1">
        <v>3.1843526363372803</v>
      </c>
      <c r="F4790" s="1">
        <v>27.141414642333984</v>
      </c>
    </row>
    <row r="4791" spans="1:6">
      <c r="A4791" s="1">
        <v>4789</v>
      </c>
      <c r="B4791" s="1">
        <v>97.505769582415041</v>
      </c>
      <c r="C4791" s="2">
        <v>8</v>
      </c>
      <c r="D4791" s="2">
        <v>-0.48084479570388794</v>
      </c>
      <c r="E4791" s="1">
        <v>3.1840448379516602</v>
      </c>
      <c r="F4791" s="1">
        <v>27.171993255615234</v>
      </c>
    </row>
    <row r="4792" spans="1:6">
      <c r="A4792" s="1">
        <v>4790</v>
      </c>
      <c r="B4792" s="1">
        <v>98.512747745580171</v>
      </c>
      <c r="C4792" s="2">
        <v>8</v>
      </c>
      <c r="D4792" s="2">
        <v>-0.48084479570388794</v>
      </c>
      <c r="E4792" s="1">
        <v>3.18373703956604</v>
      </c>
      <c r="F4792" s="1">
        <v>27.141414642333984</v>
      </c>
    </row>
    <row r="4793" spans="1:6">
      <c r="A4793" s="1">
        <v>4791</v>
      </c>
      <c r="B4793" s="1">
        <v>99.520777233487635</v>
      </c>
      <c r="C4793" s="2">
        <v>8</v>
      </c>
      <c r="D4793" s="2">
        <v>-0.4806569516658783</v>
      </c>
      <c r="E4793" s="1">
        <v>3.18373703956604</v>
      </c>
      <c r="F4793" s="1">
        <v>27.066701889038086</v>
      </c>
    </row>
    <row r="4794" spans="1:6">
      <c r="A4794" s="1">
        <v>4792</v>
      </c>
      <c r="B4794" s="1">
        <v>100.5222543235778</v>
      </c>
      <c r="C4794" s="2">
        <v>8</v>
      </c>
      <c r="D4794" s="2">
        <v>-0.4806569516658783</v>
      </c>
      <c r="E4794" s="1">
        <v>3.1834292411804199</v>
      </c>
      <c r="F4794" s="1">
        <v>27.141414642333984</v>
      </c>
    </row>
    <row r="4795" spans="1:6">
      <c r="A4795" s="1">
        <v>4793</v>
      </c>
      <c r="B4795" s="1">
        <v>101.52889911170566</v>
      </c>
      <c r="C4795" s="2">
        <v>8</v>
      </c>
      <c r="D4795" s="2">
        <v>-0.48084479570388794</v>
      </c>
      <c r="E4795" s="1">
        <v>3.1831214427947998</v>
      </c>
      <c r="F4795" s="1">
        <v>27.185541152954102</v>
      </c>
    </row>
    <row r="4796" spans="1:6">
      <c r="A4796" s="1">
        <v>4794</v>
      </c>
      <c r="B4796" s="1">
        <v>102.53196839481458</v>
      </c>
      <c r="C4796" s="2">
        <v>8</v>
      </c>
      <c r="D4796" s="2">
        <v>-0.48084479570388794</v>
      </c>
      <c r="E4796" s="1">
        <v>3.1828136444091797</v>
      </c>
      <c r="F4796" s="1">
        <v>27.141414642333984</v>
      </c>
    </row>
    <row r="4797" spans="1:6">
      <c r="A4797" s="1">
        <v>4795</v>
      </c>
      <c r="B4797" s="1">
        <v>103.53428046233653</v>
      </c>
      <c r="C4797" s="2">
        <v>8</v>
      </c>
      <c r="D4797" s="2">
        <v>-0.48084479570388794</v>
      </c>
      <c r="E4797" s="1">
        <v>3.1825060844421387</v>
      </c>
      <c r="F4797" s="1">
        <v>27.141414642333984</v>
      </c>
    </row>
    <row r="4798" spans="1:6">
      <c r="A4798" s="1">
        <v>4796</v>
      </c>
      <c r="B4798" s="1">
        <v>104.53606782988632</v>
      </c>
      <c r="C4798" s="2">
        <v>8</v>
      </c>
      <c r="D4798" s="2">
        <v>-0.48084479570388794</v>
      </c>
      <c r="E4798" s="1">
        <v>3.1825060844421387</v>
      </c>
      <c r="F4798" s="1">
        <v>27.141414642333984</v>
      </c>
    </row>
    <row r="4799" spans="1:6">
      <c r="A4799" s="1">
        <v>4797</v>
      </c>
      <c r="B4799" s="1">
        <v>105.5431168256229</v>
      </c>
      <c r="C4799" s="2">
        <v>8</v>
      </c>
      <c r="D4799" s="2">
        <v>-0.96206802129745483</v>
      </c>
      <c r="E4799" s="1">
        <v>3.1061775684356689</v>
      </c>
      <c r="F4799" s="1">
        <v>27.260242462158203</v>
      </c>
    </row>
    <row r="4800" spans="1:6">
      <c r="A4800" s="1">
        <v>4798</v>
      </c>
      <c r="B4800" s="1">
        <v>106.55230504200873</v>
      </c>
      <c r="C4800" s="2">
        <v>8</v>
      </c>
      <c r="D4800" s="2">
        <v>-0.96206802129745483</v>
      </c>
      <c r="E4800" s="1">
        <v>3.1049466133117676</v>
      </c>
      <c r="F4800" s="1">
        <v>27.110836029052734</v>
      </c>
    </row>
    <row r="4801" spans="1:6">
      <c r="A4801" s="1">
        <v>4799</v>
      </c>
      <c r="B4801" s="1">
        <v>107.55621392206491</v>
      </c>
      <c r="C4801" s="2">
        <v>8</v>
      </c>
      <c r="D4801" s="2">
        <v>-0.9618801474571228</v>
      </c>
      <c r="E4801" s="1">
        <v>3.1040232181549072</v>
      </c>
      <c r="F4801" s="1">
        <v>27.141414642333984</v>
      </c>
    </row>
    <row r="4802" spans="1:6">
      <c r="A4802" s="1">
        <v>4800</v>
      </c>
      <c r="B4802" s="1">
        <v>108.56230013377346</v>
      </c>
      <c r="C4802" s="2">
        <v>8</v>
      </c>
      <c r="D4802" s="2">
        <v>-0.96225583553314209</v>
      </c>
      <c r="E4802" s="1">
        <v>3.1030998229980469</v>
      </c>
      <c r="F4802" s="1">
        <v>27.141414642333984</v>
      </c>
    </row>
    <row r="4803" spans="1:6">
      <c r="A4803" s="1">
        <v>4801</v>
      </c>
      <c r="B4803" s="1">
        <v>109.5673927646838</v>
      </c>
      <c r="C4803" s="2">
        <v>8</v>
      </c>
      <c r="D4803" s="2">
        <v>-0.9618801474571228</v>
      </c>
      <c r="E4803" s="1">
        <v>3.1027920246124268</v>
      </c>
      <c r="F4803" s="1">
        <v>27.110836029052734</v>
      </c>
    </row>
    <row r="4804" spans="1:6">
      <c r="A4804" s="1">
        <v>4802</v>
      </c>
      <c r="B4804" s="1">
        <v>110.57637310287085</v>
      </c>
      <c r="C4804" s="2">
        <v>8</v>
      </c>
      <c r="D4804" s="2">
        <v>-0.96206802129745483</v>
      </c>
      <c r="E4804" s="1">
        <v>3.1018688678741455</v>
      </c>
      <c r="F4804" s="1">
        <v>27.154966354370117</v>
      </c>
    </row>
    <row r="4805" spans="1:6">
      <c r="A4805" s="1">
        <v>4803</v>
      </c>
      <c r="B4805" s="1">
        <v>111.58254285081853</v>
      </c>
      <c r="C4805" s="2">
        <v>8</v>
      </c>
      <c r="D4805" s="2">
        <v>-0.9618801474571228</v>
      </c>
      <c r="E4805" s="1">
        <v>3.1015610694885254</v>
      </c>
      <c r="F4805" s="1">
        <v>27.185541152954102</v>
      </c>
    </row>
    <row r="4806" spans="1:6">
      <c r="A4806" s="1">
        <v>4804</v>
      </c>
      <c r="B4806" s="1">
        <v>112.58654412118528</v>
      </c>
      <c r="C4806" s="2">
        <v>8</v>
      </c>
      <c r="D4806" s="2">
        <v>-0.96206802129745483</v>
      </c>
      <c r="E4806" s="1">
        <v>3.100637674331665</v>
      </c>
      <c r="F4806" s="1">
        <v>27.154966354370117</v>
      </c>
    </row>
    <row r="4807" spans="1:6">
      <c r="A4807" s="1">
        <v>4805</v>
      </c>
      <c r="B4807" s="1">
        <v>113.58755310036859</v>
      </c>
      <c r="C4807" s="2">
        <v>8</v>
      </c>
      <c r="D4807" s="2">
        <v>-0.96206802129745483</v>
      </c>
      <c r="E4807" s="1">
        <v>3.1000220775604248</v>
      </c>
      <c r="F4807" s="1">
        <v>27.185541152954102</v>
      </c>
    </row>
    <row r="4808" spans="1:6">
      <c r="A4808" s="1">
        <v>4806</v>
      </c>
      <c r="B4808" s="1">
        <v>114.5966543158786</v>
      </c>
      <c r="C4808" s="2">
        <v>8</v>
      </c>
      <c r="D4808" s="2">
        <v>-0.96206802129745483</v>
      </c>
      <c r="E4808" s="1">
        <v>3.0997142791748047</v>
      </c>
      <c r="F4808" s="1">
        <v>27.066701889038086</v>
      </c>
    </row>
    <row r="4809" spans="1:6">
      <c r="A4809" s="1">
        <v>4807</v>
      </c>
      <c r="B4809" s="1">
        <v>115.60465570173326</v>
      </c>
      <c r="C4809" s="2">
        <v>8</v>
      </c>
      <c r="D4809" s="2">
        <v>-0.9618801474571228</v>
      </c>
      <c r="E4809" s="1">
        <v>3.0987908840179443</v>
      </c>
      <c r="F4809" s="1">
        <v>27.185541152954102</v>
      </c>
    </row>
    <row r="4810" spans="1:6">
      <c r="A4810" s="1">
        <v>4808</v>
      </c>
      <c r="B4810" s="1">
        <v>116.61073729392628</v>
      </c>
      <c r="C4810" s="2">
        <v>8</v>
      </c>
      <c r="D4810" s="2">
        <v>-0.96206802129745483</v>
      </c>
      <c r="E4810" s="1">
        <v>3.0981755256652832</v>
      </c>
      <c r="F4810" s="1">
        <v>27.154966354370117</v>
      </c>
    </row>
    <row r="4811" spans="1:6">
      <c r="A4811" s="1">
        <v>4809</v>
      </c>
      <c r="B4811" s="1">
        <v>117.61082160008468</v>
      </c>
      <c r="C4811" s="2">
        <v>8</v>
      </c>
      <c r="D4811" s="2">
        <v>0.48122596740722656</v>
      </c>
      <c r="E4811" s="1">
        <v>3.3268527984619141</v>
      </c>
      <c r="F4811" s="1">
        <v>27.124391555786133</v>
      </c>
    </row>
    <row r="4812" spans="1:6">
      <c r="A4812" s="1">
        <v>4810</v>
      </c>
      <c r="B4812" s="1">
        <v>118.61476243178996</v>
      </c>
      <c r="C4812" s="2">
        <v>8</v>
      </c>
      <c r="D4812" s="2">
        <v>0.48122596740722656</v>
      </c>
      <c r="E4812" s="1">
        <v>3.3283917903900146</v>
      </c>
      <c r="F4812" s="1">
        <v>27.110836029052734</v>
      </c>
    </row>
    <row r="4813" spans="1:6">
      <c r="A4813" s="1">
        <v>4811</v>
      </c>
      <c r="B4813" s="1">
        <v>119.62497117614788</v>
      </c>
      <c r="C4813" s="2">
        <v>8</v>
      </c>
      <c r="D4813" s="2">
        <v>0.48122596740722656</v>
      </c>
      <c r="E4813" s="1">
        <v>3.3305461406707764</v>
      </c>
      <c r="F4813" s="1">
        <v>27.216117858886719</v>
      </c>
    </row>
    <row r="4814" spans="1:6">
      <c r="A4814" s="1">
        <v>4812</v>
      </c>
      <c r="B4814" s="1">
        <v>120.63189736976334</v>
      </c>
      <c r="C4814" s="2">
        <v>8</v>
      </c>
      <c r="D4814" s="2">
        <v>0.48122596740722656</v>
      </c>
      <c r="E4814" s="1">
        <v>3.3317770957946777</v>
      </c>
      <c r="F4814" s="1">
        <v>27.1990966796875</v>
      </c>
    </row>
    <row r="4815" spans="1:6">
      <c r="A4815" s="1">
        <v>4813</v>
      </c>
      <c r="B4815" s="1">
        <v>121.63895983908688</v>
      </c>
      <c r="C4815" s="2">
        <v>8</v>
      </c>
      <c r="D4815" s="2">
        <v>0.48122596740722656</v>
      </c>
      <c r="E4815" s="1">
        <v>3.3333160877227783</v>
      </c>
      <c r="F4815" s="1">
        <v>27.154966354370117</v>
      </c>
    </row>
    <row r="4816" spans="1:6">
      <c r="A4816" s="1">
        <v>4814</v>
      </c>
      <c r="B4816" s="1">
        <v>122.6429522553822</v>
      </c>
      <c r="C4816" s="2">
        <v>8</v>
      </c>
      <c r="D4816" s="2">
        <v>0.48141378164291382</v>
      </c>
      <c r="E4816" s="1">
        <v>3.3345472812652588</v>
      </c>
      <c r="F4816" s="1">
        <v>27.124391555786133</v>
      </c>
    </row>
    <row r="4817" spans="1:6">
      <c r="A4817" s="1">
        <v>4815</v>
      </c>
      <c r="B4817" s="1">
        <v>123.64401512891337</v>
      </c>
      <c r="C4817" s="2">
        <v>8</v>
      </c>
      <c r="D4817" s="2">
        <v>0.48122596740722656</v>
      </c>
      <c r="E4817" s="1">
        <v>3.33547043800354</v>
      </c>
      <c r="F4817" s="1">
        <v>27.154966354370117</v>
      </c>
    </row>
    <row r="4818" spans="1:6">
      <c r="A4818" s="1">
        <v>4816</v>
      </c>
      <c r="B4818" s="1">
        <v>124.6512046349139</v>
      </c>
      <c r="C4818" s="2">
        <v>8</v>
      </c>
      <c r="D4818" s="2">
        <v>0.48122596740722656</v>
      </c>
      <c r="E4818" s="1">
        <v>3.3363938331604004</v>
      </c>
      <c r="F4818" s="1">
        <v>27.229669570922852</v>
      </c>
    </row>
    <row r="4819" spans="1:6">
      <c r="A4819" s="1">
        <v>4817</v>
      </c>
      <c r="B4819" s="1">
        <v>125.65209774124938</v>
      </c>
      <c r="C4819" s="2">
        <v>8</v>
      </c>
      <c r="D4819" s="2">
        <v>-0.4806569516658783</v>
      </c>
      <c r="E4819" s="1">
        <v>3.1852760314941406</v>
      </c>
      <c r="F4819" s="1">
        <v>27.229669570922852</v>
      </c>
    </row>
    <row r="4820" spans="1:6">
      <c r="A4820" s="1">
        <v>4818</v>
      </c>
      <c r="B4820" s="1">
        <v>126.65217511813448</v>
      </c>
      <c r="C4820" s="2">
        <v>8</v>
      </c>
      <c r="D4820" s="2">
        <v>-0.48084479570388794</v>
      </c>
      <c r="E4820" s="1">
        <v>3.1840448379516602</v>
      </c>
      <c r="F4820" s="1">
        <v>27.154966354370117</v>
      </c>
    </row>
    <row r="4821" spans="1:6">
      <c r="A4821" s="1">
        <v>4819</v>
      </c>
      <c r="B4821" s="1">
        <v>127.65230176985187</v>
      </c>
      <c r="C4821" s="2">
        <v>8</v>
      </c>
      <c r="D4821" s="2">
        <v>-0.4806569516658783</v>
      </c>
      <c r="E4821" s="1">
        <v>3.18373703956604</v>
      </c>
      <c r="F4821" s="1">
        <v>27.124391555786133</v>
      </c>
    </row>
    <row r="4822" spans="1:6">
      <c r="A4822" s="1">
        <v>4820</v>
      </c>
      <c r="B4822" s="1">
        <v>128.66029122195809</v>
      </c>
      <c r="C4822" s="2">
        <v>8</v>
      </c>
      <c r="D4822" s="2">
        <v>-0.48084479570388794</v>
      </c>
      <c r="E4822" s="1">
        <v>3.1831214427947998</v>
      </c>
      <c r="F4822" s="1">
        <v>27.124391555786133</v>
      </c>
    </row>
    <row r="4823" spans="1:6">
      <c r="A4823" s="1">
        <v>4821</v>
      </c>
      <c r="B4823" s="1">
        <v>129.66536383496779</v>
      </c>
      <c r="C4823" s="2">
        <v>8</v>
      </c>
      <c r="D4823" s="2">
        <v>-0.48084479570388794</v>
      </c>
      <c r="E4823" s="1">
        <v>3.1825060844421387</v>
      </c>
      <c r="F4823" s="1">
        <v>27.1990966796875</v>
      </c>
    </row>
    <row r="4824" spans="1:6">
      <c r="A4824" s="1">
        <v>4822</v>
      </c>
      <c r="B4824" s="1">
        <v>130.66759005649283</v>
      </c>
      <c r="C4824" s="2">
        <v>8</v>
      </c>
      <c r="D4824" s="2">
        <v>-0.48084479570388794</v>
      </c>
      <c r="E4824" s="1">
        <v>3.1821982860565186</v>
      </c>
      <c r="F4824" s="1">
        <v>27.1990966796875</v>
      </c>
    </row>
    <row r="4825" spans="1:6">
      <c r="A4825" s="1">
        <v>4823</v>
      </c>
      <c r="B4825" s="1">
        <v>131.67146005562665</v>
      </c>
      <c r="C4825" s="2">
        <v>8</v>
      </c>
      <c r="D4825" s="2">
        <v>-0.48084479570388794</v>
      </c>
      <c r="E4825" s="1">
        <v>3.1821982860565186</v>
      </c>
      <c r="F4825" s="1">
        <v>27.168525695800781</v>
      </c>
    </row>
    <row r="4826" spans="1:6">
      <c r="A4826" s="1">
        <v>4824</v>
      </c>
      <c r="B4826" s="1">
        <v>132.67947183539124</v>
      </c>
      <c r="C4826" s="2">
        <v>8</v>
      </c>
      <c r="D4826" s="2">
        <v>-0.48084479570388794</v>
      </c>
      <c r="E4826" s="1">
        <v>3.1818904876708984</v>
      </c>
      <c r="F4826" s="1">
        <v>27.124391555786133</v>
      </c>
    </row>
    <row r="4827" spans="1:6">
      <c r="A4827" s="1">
        <v>4825</v>
      </c>
      <c r="B4827" s="1">
        <v>133.68167149470199</v>
      </c>
      <c r="C4827" s="2">
        <v>8</v>
      </c>
      <c r="D4827" s="2">
        <v>-0.48084479570388794</v>
      </c>
      <c r="E4827" s="1">
        <v>3.1815826892852783</v>
      </c>
      <c r="F4827" s="1">
        <v>27.1990966796875</v>
      </c>
    </row>
    <row r="4828" spans="1:6">
      <c r="A4828" s="1">
        <v>4826</v>
      </c>
      <c r="B4828" s="1">
        <v>134.68357396518039</v>
      </c>
      <c r="C4828" s="2">
        <v>8</v>
      </c>
      <c r="D4828" s="2">
        <v>-0.4806569516658783</v>
      </c>
      <c r="E4828" s="1">
        <v>3.1815826892852783</v>
      </c>
      <c r="F4828" s="1">
        <v>27.168525695800781</v>
      </c>
    </row>
    <row r="4829" spans="1:6">
      <c r="A4829" s="1">
        <v>4827</v>
      </c>
      <c r="B4829" s="1">
        <v>135.68979991723367</v>
      </c>
      <c r="C4829" s="2">
        <v>8</v>
      </c>
      <c r="D4829" s="2">
        <v>-0.4806569516658783</v>
      </c>
      <c r="E4829" s="1">
        <v>3.1812748908996582</v>
      </c>
      <c r="F4829" s="1">
        <v>27.093818664550781</v>
      </c>
    </row>
    <row r="4830" spans="1:6">
      <c r="A4830" s="1">
        <v>4828</v>
      </c>
      <c r="B4830" s="1">
        <v>136.69280452712522</v>
      </c>
      <c r="C4830" s="2">
        <v>8</v>
      </c>
      <c r="D4830" s="2">
        <v>-0.4806569516658783</v>
      </c>
      <c r="E4830" s="1">
        <v>3.180659294128418</v>
      </c>
      <c r="F4830" s="1">
        <v>27.093818664550781</v>
      </c>
    </row>
    <row r="4831" spans="1:6">
      <c r="A4831" s="1">
        <v>4829</v>
      </c>
      <c r="B4831" s="1">
        <v>137.70170556362902</v>
      </c>
      <c r="C4831" s="2">
        <v>8</v>
      </c>
      <c r="D4831" s="2">
        <v>-0.48084479570388794</v>
      </c>
      <c r="E4831" s="1">
        <v>3.180659294128418</v>
      </c>
      <c r="F4831" s="1">
        <v>27.019105911254883</v>
      </c>
    </row>
    <row r="4832" spans="1:6">
      <c r="A4832" s="1">
        <v>4830</v>
      </c>
      <c r="B4832" s="1">
        <v>138.70183991453897</v>
      </c>
      <c r="C4832" s="2">
        <v>8</v>
      </c>
      <c r="D4832" s="2">
        <v>-0.48084479570388794</v>
      </c>
      <c r="E4832" s="1">
        <v>3.1803514957427979</v>
      </c>
      <c r="F4832" s="1">
        <v>27.168525695800781</v>
      </c>
    </row>
    <row r="4833" spans="1:6">
      <c r="A4833" s="1">
        <v>4831</v>
      </c>
      <c r="B4833" s="1">
        <v>139.70982243737188</v>
      </c>
      <c r="C4833" s="2">
        <v>8</v>
      </c>
      <c r="D4833" s="2">
        <v>-0.48084479570388794</v>
      </c>
      <c r="E4833" s="1">
        <v>3.1803514957427979</v>
      </c>
      <c r="F4833" s="1">
        <v>27.093818664550781</v>
      </c>
    </row>
    <row r="4834" spans="1:6">
      <c r="A4834" s="1">
        <v>4832</v>
      </c>
      <c r="B4834" s="1">
        <v>140.71482267797165</v>
      </c>
      <c r="C4834" s="2">
        <v>8</v>
      </c>
      <c r="D4834" s="2">
        <v>-0.4806569516658783</v>
      </c>
      <c r="E4834" s="1">
        <v>3.1803514957427979</v>
      </c>
      <c r="F4834" s="1">
        <v>27.168525695800781</v>
      </c>
    </row>
    <row r="4835" spans="1:6">
      <c r="A4835" s="1">
        <v>4833</v>
      </c>
      <c r="B4835" s="1">
        <v>141.71904568508378</v>
      </c>
      <c r="C4835" s="2">
        <v>8</v>
      </c>
      <c r="D4835" s="2">
        <v>-0.48084479570388794</v>
      </c>
      <c r="E4835" s="1">
        <v>3.1800436973571777</v>
      </c>
      <c r="F4835" s="1">
        <v>27.137950897216797</v>
      </c>
    </row>
    <row r="4836" spans="1:6">
      <c r="A4836" s="1">
        <v>4834</v>
      </c>
      <c r="B4836" s="1">
        <v>142.72897071419632</v>
      </c>
      <c r="C4836" s="2">
        <v>8</v>
      </c>
      <c r="D4836" s="2">
        <v>-0.48084479570388794</v>
      </c>
      <c r="E4836" s="1">
        <v>3.1800436973571777</v>
      </c>
      <c r="F4836" s="1">
        <v>27.124391555786133</v>
      </c>
    </row>
    <row r="4837" spans="1:6">
      <c r="A4837" s="1">
        <v>4835</v>
      </c>
      <c r="B4837" s="1">
        <v>143.73605474125898</v>
      </c>
      <c r="C4837" s="2">
        <v>8</v>
      </c>
      <c r="D4837" s="2">
        <v>-0.48084479570388794</v>
      </c>
      <c r="E4837" s="1">
        <v>3.1800436973571777</v>
      </c>
      <c r="F4837" s="1">
        <v>27.093818664550781</v>
      </c>
    </row>
    <row r="4838" spans="1:6">
      <c r="A4838" s="1">
        <v>4836</v>
      </c>
      <c r="B4838" s="1">
        <v>144.74127402388677</v>
      </c>
      <c r="C4838" s="2">
        <v>8</v>
      </c>
      <c r="D4838" s="2">
        <v>-0.48084479570388794</v>
      </c>
      <c r="E4838" s="1">
        <v>3.1797358989715576</v>
      </c>
      <c r="F4838" s="1">
        <v>27.093818664550781</v>
      </c>
    </row>
    <row r="4839" spans="1:6">
      <c r="A4839" s="1">
        <v>4837</v>
      </c>
      <c r="B4839" s="1">
        <v>145.74412618976584</v>
      </c>
      <c r="C4839" s="2">
        <v>8</v>
      </c>
      <c r="D4839" s="2">
        <v>-0.4806569516658783</v>
      </c>
      <c r="E4839" s="1">
        <v>3.1797358989715576</v>
      </c>
      <c r="F4839" s="1">
        <v>27.168525695800781</v>
      </c>
    </row>
    <row r="4840" spans="1:6">
      <c r="A4840" s="1">
        <v>4838</v>
      </c>
      <c r="B4840" s="1">
        <v>146.74731288556112</v>
      </c>
      <c r="C4840" s="2">
        <v>8</v>
      </c>
      <c r="D4840" s="2">
        <v>-0.4806569516658783</v>
      </c>
      <c r="E4840" s="1">
        <v>3.1794283390045166</v>
      </c>
      <c r="F4840" s="1">
        <v>27.168525695800781</v>
      </c>
    </row>
    <row r="4841" spans="1:6">
      <c r="A4841" s="1">
        <v>4839</v>
      </c>
      <c r="B4841" s="1">
        <v>147.75123023472912</v>
      </c>
      <c r="C4841" s="2">
        <v>8</v>
      </c>
      <c r="D4841" s="2">
        <v>-0.4806569516658783</v>
      </c>
      <c r="E4841" s="1">
        <v>3.1794283390045166</v>
      </c>
      <c r="F4841" s="1">
        <v>27.168525695800781</v>
      </c>
    </row>
    <row r="4842" spans="1:6">
      <c r="A4842" s="1">
        <v>4840</v>
      </c>
      <c r="B4842" s="1">
        <v>148.75127450508629</v>
      </c>
      <c r="C4842" s="2">
        <v>8</v>
      </c>
      <c r="D4842" s="2">
        <v>-0.48084479570388794</v>
      </c>
      <c r="E4842" s="1">
        <v>3.1794283390045166</v>
      </c>
      <c r="F4842" s="1">
        <v>27.093818664550781</v>
      </c>
    </row>
    <row r="4843" spans="1:6">
      <c r="A4843" s="1">
        <v>4841</v>
      </c>
      <c r="B4843" s="1">
        <v>149.75956499562108</v>
      </c>
      <c r="C4843" s="2">
        <v>8</v>
      </c>
      <c r="D4843" s="2">
        <v>-0.4806569516658783</v>
      </c>
      <c r="E4843" s="1">
        <v>3.1794283390045166</v>
      </c>
      <c r="F4843" s="1">
        <v>27.168525695800781</v>
      </c>
    </row>
    <row r="4844" spans="1:6">
      <c r="A4844" s="1">
        <v>4842</v>
      </c>
      <c r="B4844" s="1">
        <v>150.76651775145081</v>
      </c>
      <c r="C4844" s="2">
        <v>8</v>
      </c>
      <c r="D4844" s="2">
        <v>-0.4806569516658783</v>
      </c>
      <c r="E4844" s="1">
        <v>3.1788127422332764</v>
      </c>
      <c r="F4844" s="1">
        <v>27.168525695800781</v>
      </c>
    </row>
    <row r="4845" spans="1:6">
      <c r="A4845" s="1">
        <v>4843</v>
      </c>
      <c r="B4845" s="1">
        <v>151.76758370465896</v>
      </c>
      <c r="C4845" s="2">
        <v>8</v>
      </c>
      <c r="D4845" s="2">
        <v>-0.4806569516658783</v>
      </c>
      <c r="E4845" s="1">
        <v>3.1788127422332764</v>
      </c>
      <c r="F4845" s="1">
        <v>27.137950897216797</v>
      </c>
    </row>
    <row r="4846" spans="1:6">
      <c r="A4846" s="1">
        <v>4844</v>
      </c>
      <c r="B4846" s="1">
        <v>152.77372997006938</v>
      </c>
      <c r="C4846" s="2">
        <v>8</v>
      </c>
      <c r="D4846" s="2">
        <v>-0.48084479570388794</v>
      </c>
      <c r="E4846" s="1">
        <v>3.1785049438476563</v>
      </c>
      <c r="F4846" s="1">
        <v>27.243227005004883</v>
      </c>
    </row>
    <row r="4847" spans="1:6">
      <c r="A4847" s="1">
        <v>4845</v>
      </c>
      <c r="B4847" s="1">
        <v>153.77651977248885</v>
      </c>
      <c r="C4847" s="2">
        <v>8</v>
      </c>
      <c r="D4847" s="2">
        <v>-0.48084479570388794</v>
      </c>
      <c r="E4847" s="1">
        <v>3.1785049438476563</v>
      </c>
      <c r="F4847" s="1">
        <v>27.137950897216797</v>
      </c>
    </row>
    <row r="4848" spans="1:6">
      <c r="A4848" s="1">
        <v>4846</v>
      </c>
      <c r="B4848" s="1">
        <v>154.78269683466945</v>
      </c>
      <c r="C4848" s="2">
        <v>8</v>
      </c>
      <c r="D4848" s="2">
        <v>-0.48084479570388794</v>
      </c>
      <c r="E4848" s="1">
        <v>3.1788127422332764</v>
      </c>
      <c r="F4848" s="1">
        <v>27.212654113769531</v>
      </c>
    </row>
    <row r="4849" spans="1:6">
      <c r="A4849" s="1">
        <v>4847</v>
      </c>
      <c r="B4849" s="1">
        <v>155.78875070976932</v>
      </c>
      <c r="C4849" s="2">
        <v>8</v>
      </c>
      <c r="D4849" s="2">
        <v>-0.4806569516658783</v>
      </c>
      <c r="E4849" s="1">
        <v>3.1785049438476563</v>
      </c>
      <c r="F4849" s="1">
        <v>27.137950897216797</v>
      </c>
    </row>
    <row r="4850" spans="1:6">
      <c r="A4850" s="1">
        <v>4848</v>
      </c>
      <c r="B4850" s="1">
        <v>156.7976698393756</v>
      </c>
      <c r="C4850" s="2">
        <v>8</v>
      </c>
      <c r="D4850" s="2">
        <v>-0.4810326099395752</v>
      </c>
      <c r="E4850" s="1">
        <v>3.177889347076416</v>
      </c>
      <c r="F4850" s="1">
        <v>27.168525695800781</v>
      </c>
    </row>
    <row r="4851" spans="1:6">
      <c r="A4851" s="1">
        <v>4849</v>
      </c>
      <c r="B4851" s="1">
        <v>157.80302385787292</v>
      </c>
      <c r="C4851" s="2">
        <v>8</v>
      </c>
      <c r="D4851" s="2">
        <v>-0.48084479570388794</v>
      </c>
      <c r="E4851" s="1">
        <v>3.1781971454620361</v>
      </c>
      <c r="F4851" s="1">
        <v>27.137950897216797</v>
      </c>
    </row>
    <row r="4852" spans="1:6">
      <c r="A4852" s="1">
        <v>4850</v>
      </c>
      <c r="B4852" s="1">
        <v>158.80673679347876</v>
      </c>
      <c r="C4852" s="2">
        <v>8</v>
      </c>
      <c r="D4852" s="2">
        <v>-0.4806569516658783</v>
      </c>
      <c r="E4852" s="1">
        <v>3.177889347076416</v>
      </c>
      <c r="F4852" s="1">
        <v>27.137950897216797</v>
      </c>
    </row>
    <row r="4853" spans="1:6">
      <c r="A4853" s="1">
        <v>4851</v>
      </c>
      <c r="B4853" s="1">
        <v>159.81398943285822</v>
      </c>
      <c r="C4853" s="2">
        <v>8</v>
      </c>
      <c r="D4853" s="2">
        <v>-0.4806569516658783</v>
      </c>
      <c r="E4853" s="1">
        <v>3.177889347076416</v>
      </c>
      <c r="F4853" s="1">
        <v>27.137950897216797</v>
      </c>
    </row>
    <row r="4854" spans="1:6">
      <c r="A4854" s="1">
        <v>4852</v>
      </c>
      <c r="B4854" s="1">
        <v>160.82101494605752</v>
      </c>
      <c r="C4854" s="2">
        <v>8</v>
      </c>
      <c r="D4854" s="2">
        <v>-0.48084479570388794</v>
      </c>
      <c r="E4854" s="1">
        <v>3.177889347076416</v>
      </c>
      <c r="F4854" s="1">
        <v>27.212654113769531</v>
      </c>
    </row>
    <row r="4855" spans="1:6">
      <c r="A4855" s="1">
        <v>4853</v>
      </c>
      <c r="B4855" s="1">
        <v>161.82892740623825</v>
      </c>
      <c r="C4855" s="2">
        <v>8</v>
      </c>
      <c r="D4855" s="2">
        <v>-0.4806569516658783</v>
      </c>
      <c r="E4855" s="1">
        <v>3.177889347076416</v>
      </c>
      <c r="F4855" s="1">
        <v>27.063240051269531</v>
      </c>
    </row>
    <row r="4856" spans="1:6">
      <c r="A4856" s="1">
        <v>4854</v>
      </c>
      <c r="B4856" s="1">
        <v>162.82900131848669</v>
      </c>
      <c r="C4856" s="2">
        <v>8</v>
      </c>
      <c r="D4856" s="2">
        <v>-0.48084479570388794</v>
      </c>
      <c r="E4856" s="1">
        <v>3.177889347076416</v>
      </c>
      <c r="F4856" s="1">
        <v>27.137950897216797</v>
      </c>
    </row>
    <row r="4857" spans="1:6">
      <c r="A4857" s="1">
        <v>4855</v>
      </c>
      <c r="B4857" s="1">
        <v>163.83301298276342</v>
      </c>
      <c r="C4857" s="2">
        <v>8</v>
      </c>
      <c r="D4857" s="2">
        <v>-0.4806569516658783</v>
      </c>
      <c r="E4857" s="1">
        <v>3.177889347076416</v>
      </c>
      <c r="F4857" s="1">
        <v>27.137950897216797</v>
      </c>
    </row>
    <row r="4858" spans="1:6">
      <c r="A4858" s="1">
        <v>4856</v>
      </c>
      <c r="B4858" s="1">
        <v>164.8411048341305</v>
      </c>
      <c r="C4858" s="2">
        <v>8</v>
      </c>
      <c r="D4858" s="2">
        <v>-0.4806569516658783</v>
      </c>
      <c r="E4858" s="1">
        <v>3.1775815486907959</v>
      </c>
      <c r="F4858" s="1">
        <v>27.076805114746094</v>
      </c>
    </row>
    <row r="4859" spans="1:6">
      <c r="A4859" s="1">
        <v>4857</v>
      </c>
      <c r="B4859" s="1">
        <v>165.84225894309333</v>
      </c>
      <c r="C4859" s="2">
        <v>8</v>
      </c>
      <c r="D4859" s="2">
        <v>-0.4806569516658783</v>
      </c>
      <c r="E4859" s="1">
        <v>3.1775815486907959</v>
      </c>
      <c r="F4859" s="1">
        <v>27.182083129882813</v>
      </c>
    </row>
    <row r="4860" spans="1:6">
      <c r="A4860" s="1">
        <v>4858</v>
      </c>
      <c r="B4860" s="1">
        <v>166.8515210717276</v>
      </c>
      <c r="C4860" s="2">
        <v>8</v>
      </c>
      <c r="D4860" s="2">
        <v>-0.48084479570388794</v>
      </c>
      <c r="E4860" s="1">
        <v>3.1775815486907959</v>
      </c>
      <c r="F4860" s="1">
        <v>27.107376098632813</v>
      </c>
    </row>
    <row r="4861" spans="1:6">
      <c r="A4861" s="1">
        <v>4859</v>
      </c>
      <c r="B4861" s="1">
        <v>167.86026465974379</v>
      </c>
      <c r="C4861" s="2">
        <v>8</v>
      </c>
      <c r="D4861" s="2">
        <v>-0.48084479570388794</v>
      </c>
      <c r="E4861" s="1">
        <v>3.1772737503051758</v>
      </c>
      <c r="F4861" s="1">
        <v>27.107376098632813</v>
      </c>
    </row>
    <row r="4862" spans="1:6">
      <c r="A4862" s="1">
        <v>4860</v>
      </c>
      <c r="B4862" s="1">
        <v>168.86550473019139</v>
      </c>
      <c r="C4862" s="2">
        <v>8</v>
      </c>
      <c r="D4862" s="2">
        <v>-0.48084479570388794</v>
      </c>
      <c r="E4862" s="1">
        <v>3.1772737503051758</v>
      </c>
      <c r="F4862" s="1">
        <v>27.076805114746094</v>
      </c>
    </row>
    <row r="4863" spans="1:6">
      <c r="A4863" s="1">
        <v>4861</v>
      </c>
      <c r="B4863" s="1">
        <v>169.86732905386546</v>
      </c>
      <c r="C4863" s="2">
        <v>8</v>
      </c>
      <c r="D4863" s="2">
        <v>-0.9618801474571228</v>
      </c>
      <c r="E4863" s="1">
        <v>3.100637674331665</v>
      </c>
      <c r="F4863" s="1">
        <v>27.076805114746094</v>
      </c>
    </row>
    <row r="4864" spans="1:6">
      <c r="A4864" s="1">
        <v>4862</v>
      </c>
      <c r="B4864" s="1">
        <v>170.8734418277883</v>
      </c>
      <c r="C4864" s="2">
        <v>8</v>
      </c>
      <c r="D4864" s="2">
        <v>-0.96206802129745483</v>
      </c>
      <c r="E4864" s="1">
        <v>3.0990986824035645</v>
      </c>
      <c r="F4864" s="1">
        <v>27.151514053344727</v>
      </c>
    </row>
    <row r="4865" spans="1:6">
      <c r="A4865" s="1">
        <v>4863</v>
      </c>
      <c r="B4865" s="1">
        <v>171.87541782555556</v>
      </c>
      <c r="C4865" s="2">
        <v>8</v>
      </c>
      <c r="D4865" s="2">
        <v>-0.96206802129745483</v>
      </c>
      <c r="E4865" s="1">
        <v>3.0984833240509033</v>
      </c>
      <c r="F4865" s="1">
        <v>27.046230316162109</v>
      </c>
    </row>
    <row r="4866" spans="1:6">
      <c r="A4866" s="1">
        <v>4864</v>
      </c>
      <c r="B4866" s="1">
        <v>172.884472075991</v>
      </c>
      <c r="C4866" s="2">
        <v>8</v>
      </c>
      <c r="D4866" s="2">
        <v>-0.9618801474571228</v>
      </c>
      <c r="E4866" s="1">
        <v>3.0978677272796631</v>
      </c>
      <c r="F4866" s="1">
        <v>27.151514053344727</v>
      </c>
    </row>
    <row r="4867" spans="1:6">
      <c r="A4867" s="1">
        <v>4865</v>
      </c>
      <c r="B4867" s="1">
        <v>173.88959319391378</v>
      </c>
      <c r="C4867" s="2">
        <v>8</v>
      </c>
      <c r="D4867" s="2">
        <v>-0.96206802129745483</v>
      </c>
      <c r="E4867" s="1">
        <v>3.0972521305084229</v>
      </c>
      <c r="F4867" s="1">
        <v>27.046230316162109</v>
      </c>
    </row>
    <row r="4868" spans="1:6">
      <c r="A4868" s="1">
        <v>4866</v>
      </c>
      <c r="B4868" s="1">
        <v>174.89158535998536</v>
      </c>
      <c r="C4868" s="2">
        <v>8</v>
      </c>
      <c r="D4868" s="2">
        <v>-0.9618801474571228</v>
      </c>
      <c r="E4868" s="1">
        <v>3.0969443321228027</v>
      </c>
      <c r="F4868" s="1">
        <v>27.151514053344727</v>
      </c>
    </row>
    <row r="4869" spans="1:6">
      <c r="A4869" s="1">
        <v>4867</v>
      </c>
      <c r="B4869" s="1">
        <v>175.89959252023445</v>
      </c>
      <c r="C4869" s="2">
        <v>8</v>
      </c>
      <c r="D4869" s="2">
        <v>-0.96206802129745483</v>
      </c>
      <c r="E4869" s="1">
        <v>3.0963287353515625</v>
      </c>
      <c r="F4869" s="1">
        <v>27.195650100708008</v>
      </c>
    </row>
    <row r="4870" spans="1:6">
      <c r="A4870" s="1">
        <v>4868</v>
      </c>
      <c r="B4870" s="1">
        <v>176.90707267075365</v>
      </c>
      <c r="C4870" s="2">
        <v>8</v>
      </c>
      <c r="D4870" s="2">
        <v>-0.9618801474571228</v>
      </c>
      <c r="E4870" s="1">
        <v>3.0954053401947021</v>
      </c>
      <c r="F4870" s="1">
        <v>27.076805114746094</v>
      </c>
    </row>
    <row r="4871" spans="1:6">
      <c r="A4871" s="1">
        <v>4869</v>
      </c>
      <c r="B4871" s="1">
        <v>177.91073325185022</v>
      </c>
      <c r="C4871" s="2">
        <v>8</v>
      </c>
      <c r="D4871" s="2">
        <v>-0.96206802129745483</v>
      </c>
      <c r="E4871" s="1">
        <v>3.0950977802276611</v>
      </c>
      <c r="F4871" s="1">
        <v>27.090370178222656</v>
      </c>
    </row>
    <row r="4872" spans="1:6">
      <c r="A4872" s="1">
        <v>4870</v>
      </c>
      <c r="B4872" s="1">
        <v>178.91995534468319</v>
      </c>
      <c r="C4872" s="2">
        <v>8</v>
      </c>
      <c r="D4872" s="2">
        <v>-0.9618801474571228</v>
      </c>
      <c r="E4872" s="1">
        <v>3.094789981842041</v>
      </c>
      <c r="F4872" s="1">
        <v>27.165081024169922</v>
      </c>
    </row>
    <row r="4873" spans="1:6">
      <c r="A4873" s="1">
        <v>4871</v>
      </c>
      <c r="B4873" s="1">
        <v>179.92705938964647</v>
      </c>
      <c r="C4873" s="2">
        <v>8</v>
      </c>
      <c r="D4873" s="2">
        <v>-0.96206802129745483</v>
      </c>
      <c r="E4873" s="1">
        <v>3.0941743850708008</v>
      </c>
      <c r="F4873" s="1">
        <v>27.015657424926758</v>
      </c>
    </row>
    <row r="4874" spans="1:6">
      <c r="A4874" s="1">
        <v>4872</v>
      </c>
      <c r="B4874" s="1">
        <v>180.9328861385662</v>
      </c>
      <c r="C4874" s="2">
        <v>8</v>
      </c>
      <c r="D4874" s="2">
        <v>-0.96206802129745483</v>
      </c>
      <c r="E4874" s="1">
        <v>3.0938665866851807</v>
      </c>
      <c r="F4874" s="1">
        <v>27.226221084594727</v>
      </c>
    </row>
    <row r="4875" spans="1:6">
      <c r="A4875" s="1">
        <v>4873</v>
      </c>
      <c r="B4875" s="1">
        <v>181.93507963852289</v>
      </c>
      <c r="C4875" s="2">
        <v>8</v>
      </c>
      <c r="D4875" s="2">
        <v>0.48122596740722656</v>
      </c>
      <c r="E4875" s="1">
        <v>3.3228516578674316</v>
      </c>
      <c r="F4875" s="1">
        <v>27.090370178222656</v>
      </c>
    </row>
    <row r="4876" spans="1:6">
      <c r="A4876" s="1">
        <v>4874</v>
      </c>
      <c r="B4876" s="1">
        <v>182.93827865302623</v>
      </c>
      <c r="C4876" s="2">
        <v>8</v>
      </c>
      <c r="D4876" s="2">
        <v>0.48122596740722656</v>
      </c>
      <c r="E4876" s="1">
        <v>3.3250062465667725</v>
      </c>
      <c r="F4876" s="1">
        <v>27.165081024169922</v>
      </c>
    </row>
    <row r="4877" spans="1:6">
      <c r="A4877" s="1">
        <v>4875</v>
      </c>
      <c r="B4877" s="1">
        <v>183.94107769447675</v>
      </c>
      <c r="C4877" s="2">
        <v>8</v>
      </c>
      <c r="D4877" s="2">
        <v>0.48122596740722656</v>
      </c>
      <c r="E4877" s="1">
        <v>3.3265450000762939</v>
      </c>
      <c r="F4877" s="1">
        <v>26.985084533691406</v>
      </c>
    </row>
    <row r="4878" spans="1:6">
      <c r="A4878" s="1">
        <v>4876</v>
      </c>
      <c r="B4878" s="1">
        <v>184.95134341285956</v>
      </c>
      <c r="C4878" s="2">
        <v>8</v>
      </c>
      <c r="D4878" s="2">
        <v>0.48122596740722656</v>
      </c>
      <c r="E4878" s="1">
        <v>3.3280839920043945</v>
      </c>
      <c r="F4878" s="1">
        <v>27.059799194335938</v>
      </c>
    </row>
    <row r="4879" spans="1:6">
      <c r="A4879" s="1">
        <v>4877</v>
      </c>
      <c r="B4879" s="1">
        <v>185.96217502189455</v>
      </c>
      <c r="C4879" s="2">
        <v>8</v>
      </c>
      <c r="D4879" s="2">
        <v>0.48122596740722656</v>
      </c>
      <c r="E4879" s="1">
        <v>3.3293149471282959</v>
      </c>
      <c r="F4879" s="1">
        <v>27.134511947631836</v>
      </c>
    </row>
    <row r="4880" spans="1:6">
      <c r="A4880" s="1">
        <v>4878</v>
      </c>
      <c r="B4880" s="1">
        <v>186.9711819222959</v>
      </c>
      <c r="C4880" s="2">
        <v>8</v>
      </c>
      <c r="D4880" s="2">
        <v>0.48122596740722656</v>
      </c>
      <c r="E4880" s="1">
        <v>3.3305461406707764</v>
      </c>
      <c r="F4880" s="1">
        <v>27.120941162109375</v>
      </c>
    </row>
    <row r="4881" spans="1:6">
      <c r="A4881" s="1">
        <v>4879</v>
      </c>
      <c r="B4881" s="1">
        <v>187.9722347868767</v>
      </c>
      <c r="C4881" s="2">
        <v>8</v>
      </c>
      <c r="D4881" s="2">
        <v>0.48103812336921692</v>
      </c>
      <c r="E4881" s="1">
        <v>3.3314695358276367</v>
      </c>
      <c r="F4881" s="1">
        <v>27.103940963745117</v>
      </c>
    </row>
    <row r="4882" spans="1:6">
      <c r="A4882" s="1">
        <v>4880</v>
      </c>
      <c r="B4882" s="1">
        <v>188.9733996747091</v>
      </c>
      <c r="C4882" s="2">
        <v>8</v>
      </c>
      <c r="D4882" s="2">
        <v>0.48122596740722656</v>
      </c>
      <c r="E4882" s="1">
        <v>3.3327004909515381</v>
      </c>
      <c r="F4882" s="1">
        <v>27.117513656616211</v>
      </c>
    </row>
    <row r="4883" spans="1:6">
      <c r="A4883" s="1">
        <v>4881</v>
      </c>
      <c r="B4883" s="1">
        <v>189.9834786876726</v>
      </c>
      <c r="C4883" s="2">
        <v>8</v>
      </c>
      <c r="D4883" s="2">
        <v>3.7841926678083837E-4</v>
      </c>
      <c r="E4883" s="1">
        <v>3.2572953701019287</v>
      </c>
      <c r="F4883" s="1">
        <v>27.209217071533203</v>
      </c>
    </row>
    <row r="4884" spans="1:6">
      <c r="A4884" s="1">
        <v>4882</v>
      </c>
      <c r="B4884" s="1">
        <v>190.98438334279692</v>
      </c>
      <c r="C4884" s="2">
        <v>8</v>
      </c>
      <c r="D4884" s="2">
        <v>1.9058819452766329E-4</v>
      </c>
      <c r="E4884" s="1">
        <v>3.2569878101348877</v>
      </c>
      <c r="F4884" s="1">
        <v>27.029226303100586</v>
      </c>
    </row>
    <row r="4885" spans="1:6">
      <c r="A4885" s="1">
        <v>4883</v>
      </c>
      <c r="B4885" s="1">
        <v>191.99443964314241</v>
      </c>
      <c r="C4885" s="2">
        <v>8</v>
      </c>
      <c r="D4885" s="2">
        <v>1.9058819452766329E-4</v>
      </c>
      <c r="E4885" s="1">
        <v>3.2572953701019287</v>
      </c>
      <c r="F4885" s="1">
        <v>27.073371887207031</v>
      </c>
    </row>
    <row r="4886" spans="1:6">
      <c r="A4886" s="1">
        <v>4884</v>
      </c>
      <c r="B4886" s="1">
        <v>192.99566958915185</v>
      </c>
      <c r="C4886" s="2">
        <v>8</v>
      </c>
      <c r="D4886" s="2">
        <v>1.9058819452766329E-4</v>
      </c>
      <c r="E4886" s="1">
        <v>3.2576031684875488</v>
      </c>
      <c r="F4886" s="1">
        <v>26.998655319213867</v>
      </c>
    </row>
    <row r="4887" spans="1:6">
      <c r="A4887" s="1">
        <v>4885</v>
      </c>
      <c r="B4887" s="1">
        <v>194.00052816460871</v>
      </c>
      <c r="C4887" s="2">
        <v>8</v>
      </c>
      <c r="D4887" s="2">
        <v>1.9058819452766329E-4</v>
      </c>
      <c r="E4887" s="1">
        <v>3.2579109668731689</v>
      </c>
      <c r="F4887" s="1">
        <v>27.042802810668945</v>
      </c>
    </row>
    <row r="4888" spans="1:6">
      <c r="A4888" s="1">
        <v>4886</v>
      </c>
      <c r="B4888" s="1">
        <v>195.00059052806836</v>
      </c>
      <c r="C4888" s="2">
        <v>8</v>
      </c>
      <c r="D4888" s="2">
        <v>3.7841926678083837E-4</v>
      </c>
      <c r="E4888" s="1">
        <v>3.2585265636444092</v>
      </c>
      <c r="F4888" s="1">
        <v>27.042802810668945</v>
      </c>
    </row>
    <row r="4889" spans="1:6">
      <c r="A4889" s="1">
        <v>4887</v>
      </c>
      <c r="B4889" s="1">
        <v>196.00374257749721</v>
      </c>
      <c r="C4889" s="2">
        <v>8</v>
      </c>
      <c r="D4889" s="2">
        <v>2.7571220471145352E-6</v>
      </c>
      <c r="E4889" s="1">
        <v>3.2585265636444092</v>
      </c>
      <c r="F4889" s="1">
        <v>27.042802810668945</v>
      </c>
    </row>
    <row r="4890" spans="1:6">
      <c r="A4890" s="1">
        <v>4888</v>
      </c>
      <c r="B4890" s="1">
        <v>197.0096836594262</v>
      </c>
      <c r="C4890" s="2">
        <v>8</v>
      </c>
      <c r="D4890" s="2">
        <v>1.9058819452766329E-4</v>
      </c>
      <c r="E4890" s="1">
        <v>3.2588343620300293</v>
      </c>
      <c r="F4890" s="1">
        <v>26.998655319213867</v>
      </c>
    </row>
    <row r="4891" spans="1:6">
      <c r="A4891" s="1">
        <v>4889</v>
      </c>
      <c r="B4891" s="1">
        <v>198.00971638099455</v>
      </c>
      <c r="C4891" s="2">
        <v>8</v>
      </c>
      <c r="D4891" s="2">
        <v>1.9058819452766329E-4</v>
      </c>
      <c r="E4891" s="1">
        <v>3.2591421604156494</v>
      </c>
      <c r="F4891" s="1">
        <v>27.042802810668945</v>
      </c>
    </row>
    <row r="4892" spans="1:6">
      <c r="A4892" s="1">
        <v>4890</v>
      </c>
      <c r="B4892" s="1">
        <v>199.01089050785799</v>
      </c>
      <c r="C4892" s="2">
        <v>8</v>
      </c>
      <c r="D4892" s="2">
        <v>3.7841926678083837E-4</v>
      </c>
      <c r="E4892" s="1">
        <v>3.2591421604156494</v>
      </c>
      <c r="F4892" s="1">
        <v>27.042802810668945</v>
      </c>
    </row>
    <row r="4893" spans="1:6">
      <c r="A4893" s="1">
        <v>4891</v>
      </c>
      <c r="B4893" s="1">
        <v>200.01583030979623</v>
      </c>
      <c r="C4893" s="2">
        <v>8</v>
      </c>
      <c r="D4893" s="2">
        <v>1.9058819452766329E-4</v>
      </c>
      <c r="E4893" s="1">
        <v>3.2591421604156494</v>
      </c>
      <c r="F4893" s="1">
        <v>27.086946487426758</v>
      </c>
    </row>
    <row r="4894" spans="1:6">
      <c r="A4894" s="1">
        <v>4892</v>
      </c>
      <c r="B4894" s="1">
        <v>201.02005177706985</v>
      </c>
      <c r="C4894" s="2">
        <v>8</v>
      </c>
      <c r="D4894" s="2">
        <v>1.9058819452766329E-4</v>
      </c>
      <c r="E4894" s="1">
        <v>3.2594499588012695</v>
      </c>
      <c r="F4894" s="1">
        <v>27.222785949707031</v>
      </c>
    </row>
    <row r="4895" spans="1:6">
      <c r="A4895" s="1">
        <v>4893</v>
      </c>
      <c r="B4895" s="1">
        <v>202.0270819097847</v>
      </c>
      <c r="C4895" s="2">
        <v>8</v>
      </c>
      <c r="D4895" s="2">
        <v>1.9058819452766329E-4</v>
      </c>
      <c r="E4895" s="1">
        <v>3.2597577571868896</v>
      </c>
      <c r="F4895" s="1">
        <v>27.042802810668945</v>
      </c>
    </row>
    <row r="4896" spans="1:6">
      <c r="A4896" s="1">
        <v>4894</v>
      </c>
      <c r="B4896" s="1">
        <v>203.03297641159881</v>
      </c>
      <c r="C4896" s="2">
        <v>8</v>
      </c>
      <c r="D4896" s="2">
        <v>1.9058819452766329E-4</v>
      </c>
      <c r="E4896" s="1">
        <v>3.2600655555725098</v>
      </c>
      <c r="F4896" s="1">
        <v>26.968084335327148</v>
      </c>
    </row>
    <row r="4897" spans="1:6">
      <c r="A4897" s="1">
        <v>4895</v>
      </c>
      <c r="B4897" s="1">
        <v>204.03619467408356</v>
      </c>
      <c r="C4897" s="2">
        <v>8</v>
      </c>
      <c r="D4897" s="2">
        <v>1.9058819452766329E-4</v>
      </c>
      <c r="E4897" s="1">
        <v>3.2603733539581299</v>
      </c>
      <c r="F4897" s="1">
        <v>27.117513656616211</v>
      </c>
    </row>
    <row r="4898" spans="1:6">
      <c r="A4898" s="1">
        <v>4896</v>
      </c>
      <c r="B4898" s="1">
        <v>205.04108674102804</v>
      </c>
      <c r="C4898" s="2">
        <v>8</v>
      </c>
      <c r="D4898" s="2">
        <v>-0.4806569516658783</v>
      </c>
      <c r="E4898" s="1">
        <v>3.1855838298797607</v>
      </c>
      <c r="F4898" s="1">
        <v>26.937511444091797</v>
      </c>
    </row>
    <row r="4899" spans="1:6">
      <c r="A4899" s="1">
        <v>4897</v>
      </c>
      <c r="B4899" s="1">
        <v>206.04821619332671</v>
      </c>
      <c r="C4899" s="2">
        <v>8</v>
      </c>
      <c r="D4899" s="2">
        <v>-0.48084479570388794</v>
      </c>
      <c r="E4899" s="1">
        <v>3.18373703956604</v>
      </c>
      <c r="F4899" s="1">
        <v>27.042802810668945</v>
      </c>
    </row>
    <row r="4900" spans="1:6">
      <c r="A4900" s="1">
        <v>4898</v>
      </c>
      <c r="B4900" s="1">
        <v>207.04943613038583</v>
      </c>
      <c r="C4900" s="2">
        <v>8</v>
      </c>
      <c r="D4900" s="2">
        <v>-0.48084479570388794</v>
      </c>
      <c r="E4900" s="1">
        <v>3.1834292411804199</v>
      </c>
      <c r="F4900" s="1">
        <v>27.012233734130859</v>
      </c>
    </row>
    <row r="4901" spans="1:6">
      <c r="A4901" s="1">
        <v>4899</v>
      </c>
      <c r="B4901" s="1">
        <v>208.05123235200708</v>
      </c>
      <c r="C4901" s="2">
        <v>8</v>
      </c>
      <c r="D4901" s="2">
        <v>-0.48046913743019104</v>
      </c>
      <c r="E4901" s="1">
        <v>3.1834292411804199</v>
      </c>
      <c r="F4901" s="1">
        <v>26.968084335327148</v>
      </c>
    </row>
    <row r="4902" spans="1:6">
      <c r="A4902" s="1">
        <v>4900</v>
      </c>
      <c r="B4902" s="1">
        <v>209.0592941765232</v>
      </c>
      <c r="C4902" s="2">
        <v>8</v>
      </c>
      <c r="D4902" s="2">
        <v>-0.4806569516658783</v>
      </c>
      <c r="E4902" s="1">
        <v>3.1825060844421387</v>
      </c>
      <c r="F4902" s="1">
        <v>27.073371887207031</v>
      </c>
    </row>
    <row r="4903" spans="1:6">
      <c r="A4903" s="1">
        <v>4901</v>
      </c>
      <c r="B4903" s="1">
        <v>210.06657068339956</v>
      </c>
      <c r="C4903" s="2">
        <v>8</v>
      </c>
      <c r="D4903" s="2">
        <v>-0.48084479570388794</v>
      </c>
      <c r="E4903" s="1">
        <v>3.1821982860565186</v>
      </c>
      <c r="F4903" s="1">
        <v>26.92393684387207</v>
      </c>
    </row>
    <row r="4904" spans="1:6">
      <c r="A4904" s="1">
        <v>4902</v>
      </c>
      <c r="B4904" s="1">
        <v>211.07142463934093</v>
      </c>
      <c r="C4904" s="2">
        <v>8</v>
      </c>
      <c r="D4904" s="2">
        <v>-0.48084479570388794</v>
      </c>
      <c r="E4904" s="1">
        <v>3.1818904876708984</v>
      </c>
      <c r="F4904" s="1">
        <v>26.937511444091797</v>
      </c>
    </row>
    <row r="4905" spans="1:6">
      <c r="A4905" s="1">
        <v>4903</v>
      </c>
      <c r="B4905" s="1">
        <v>212.07563186310833</v>
      </c>
      <c r="C4905" s="2">
        <v>8</v>
      </c>
      <c r="D4905" s="2">
        <v>-0.48084479570388794</v>
      </c>
      <c r="E4905" s="1">
        <v>3.1812748908996582</v>
      </c>
      <c r="F4905" s="1">
        <v>26.906942367553711</v>
      </c>
    </row>
    <row r="4906" spans="1:6">
      <c r="A4906" s="1">
        <v>4904</v>
      </c>
      <c r="B4906" s="1">
        <v>213.07860683110857</v>
      </c>
      <c r="C4906" s="2">
        <v>8</v>
      </c>
      <c r="D4906" s="2">
        <v>-0.48084479570388794</v>
      </c>
      <c r="E4906" s="1">
        <v>3.1812748908996582</v>
      </c>
      <c r="F4906" s="1">
        <v>26.968084335327148</v>
      </c>
    </row>
    <row r="4907" spans="1:6">
      <c r="A4907" s="1">
        <v>4905</v>
      </c>
      <c r="B4907" s="1">
        <v>214.07953111917385</v>
      </c>
      <c r="C4907" s="2">
        <v>8</v>
      </c>
      <c r="D4907" s="2">
        <v>-0.48084479570388794</v>
      </c>
      <c r="E4907" s="1">
        <v>3.180659294128418</v>
      </c>
      <c r="F4907" s="1">
        <v>26.968084335327148</v>
      </c>
    </row>
    <row r="4908" spans="1:6">
      <c r="A4908" s="1">
        <v>4906</v>
      </c>
      <c r="B4908" s="1">
        <v>215.0888298189727</v>
      </c>
      <c r="C4908" s="2">
        <v>8</v>
      </c>
      <c r="D4908" s="2">
        <v>-0.48084479570388794</v>
      </c>
      <c r="E4908" s="1">
        <v>3.1803514957427979</v>
      </c>
      <c r="F4908" s="1">
        <v>27.012233734130859</v>
      </c>
    </row>
    <row r="4909" spans="1:6">
      <c r="A4909" s="1">
        <v>4907</v>
      </c>
      <c r="B4909" s="1">
        <v>216.09767234161316</v>
      </c>
      <c r="C4909" s="2">
        <v>8</v>
      </c>
      <c r="D4909" s="2">
        <v>-0.4806569516658783</v>
      </c>
      <c r="E4909" s="1">
        <v>3.1803514957427979</v>
      </c>
      <c r="F4909" s="1">
        <v>26.937511444091797</v>
      </c>
    </row>
    <row r="4910" spans="1:6">
      <c r="A4910" s="1">
        <v>4908</v>
      </c>
      <c r="B4910" s="1">
        <v>217.10067810638355</v>
      </c>
      <c r="C4910" s="2">
        <v>8</v>
      </c>
      <c r="D4910" s="2">
        <v>-0.48084479570388794</v>
      </c>
      <c r="E4910" s="1">
        <v>3.1800436973571777</v>
      </c>
      <c r="F4910" s="1">
        <v>26.968084335327148</v>
      </c>
    </row>
    <row r="4911" spans="1:6">
      <c r="A4911" s="1">
        <v>4909</v>
      </c>
      <c r="B4911" s="1">
        <v>218.10487840087771</v>
      </c>
      <c r="C4911" s="2">
        <v>8</v>
      </c>
      <c r="D4911" s="2">
        <v>-0.48084479570388794</v>
      </c>
      <c r="E4911" s="1">
        <v>3.1800436973571777</v>
      </c>
      <c r="F4911" s="1">
        <v>26.981664657592773</v>
      </c>
    </row>
    <row r="4912" spans="1:6">
      <c r="A4912" s="1">
        <v>4910</v>
      </c>
      <c r="B4912" s="1">
        <v>219.1078248818655</v>
      </c>
      <c r="C4912" s="2">
        <v>8</v>
      </c>
      <c r="D4912" s="2">
        <v>-0.48084479570388794</v>
      </c>
      <c r="E4912" s="1">
        <v>3.1794283390045166</v>
      </c>
      <c r="F4912" s="1">
        <v>27.056381225585938</v>
      </c>
    </row>
    <row r="4913" spans="1:6">
      <c r="A4913" s="1">
        <v>4911</v>
      </c>
      <c r="B4913" s="1">
        <v>220.11383987604299</v>
      </c>
      <c r="C4913" s="2">
        <v>8</v>
      </c>
      <c r="D4913" s="2">
        <v>-0.48084479570388794</v>
      </c>
      <c r="E4913" s="1">
        <v>3.1791205406188965</v>
      </c>
      <c r="F4913" s="1">
        <v>27.086946487426758</v>
      </c>
    </row>
    <row r="4914" spans="1:6">
      <c r="A4914" s="1">
        <v>4912</v>
      </c>
      <c r="B4914" s="1">
        <v>221.11803901565824</v>
      </c>
      <c r="C4914" s="2">
        <v>8</v>
      </c>
      <c r="D4914" s="2">
        <v>-0.4806569516658783</v>
      </c>
      <c r="E4914" s="1">
        <v>3.1794283390045166</v>
      </c>
      <c r="F4914" s="1">
        <v>27.161653518676758</v>
      </c>
    </row>
    <row r="4915" spans="1:6">
      <c r="A4915" s="1">
        <v>4913</v>
      </c>
      <c r="B4915" s="1">
        <v>222.12495058080785</v>
      </c>
      <c r="C4915" s="2">
        <v>8</v>
      </c>
      <c r="D4915" s="2">
        <v>-0.48084479570388794</v>
      </c>
      <c r="E4915" s="1">
        <v>3.1791205406188965</v>
      </c>
      <c r="F4915" s="1">
        <v>27.056381225585938</v>
      </c>
    </row>
    <row r="4916" spans="1:6">
      <c r="A4916" s="1">
        <v>4914</v>
      </c>
      <c r="B4916" s="1">
        <v>223.12512073296313</v>
      </c>
      <c r="C4916" s="2">
        <v>8</v>
      </c>
      <c r="D4916" s="2">
        <v>-0.48084479570388794</v>
      </c>
      <c r="E4916" s="1">
        <v>3.1788127422332764</v>
      </c>
      <c r="F4916" s="1">
        <v>27.056381225585938</v>
      </c>
    </row>
    <row r="4917" spans="1:6">
      <c r="A4917" s="1">
        <v>4915</v>
      </c>
      <c r="B4917" s="1">
        <v>224.12718488648505</v>
      </c>
      <c r="C4917" s="2">
        <v>8</v>
      </c>
      <c r="D4917" s="2">
        <v>-0.4806569516658783</v>
      </c>
      <c r="E4917" s="1">
        <v>3.1788127422332764</v>
      </c>
      <c r="F4917" s="1">
        <v>27.13109016418457</v>
      </c>
    </row>
    <row r="4918" spans="1:6">
      <c r="A4918" s="1">
        <v>4916</v>
      </c>
      <c r="B4918" s="1">
        <v>225.12820194982049</v>
      </c>
      <c r="C4918" s="2">
        <v>8</v>
      </c>
      <c r="D4918" s="2">
        <v>-0.4806569516658783</v>
      </c>
      <c r="E4918" s="1">
        <v>3.1781971454620361</v>
      </c>
      <c r="F4918" s="1">
        <v>26.981664657592773</v>
      </c>
    </row>
    <row r="4919" spans="1:6">
      <c r="A4919" s="1">
        <v>4917</v>
      </c>
      <c r="B4919" s="1">
        <v>226.13127931708161</v>
      </c>
      <c r="C4919" s="2">
        <v>8</v>
      </c>
      <c r="D4919" s="2">
        <v>-0.48084479570388794</v>
      </c>
      <c r="E4919" s="1">
        <v>3.1781971454620361</v>
      </c>
      <c r="F4919" s="1">
        <v>27.17523193359375</v>
      </c>
    </row>
    <row r="4920" spans="1:6">
      <c r="A4920" s="1">
        <v>4918</v>
      </c>
      <c r="B4920" s="1">
        <v>227.14032625328417</v>
      </c>
      <c r="C4920" s="2">
        <v>8</v>
      </c>
      <c r="D4920" s="2">
        <v>-0.48084479570388794</v>
      </c>
      <c r="E4920" s="1">
        <v>3.1781971454620361</v>
      </c>
      <c r="F4920" s="1">
        <v>27.056381225585938</v>
      </c>
    </row>
    <row r="4921" spans="1:6">
      <c r="A4921" s="1">
        <v>4919</v>
      </c>
      <c r="B4921" s="1">
        <v>228.14925962639663</v>
      </c>
      <c r="C4921" s="2">
        <v>8</v>
      </c>
      <c r="D4921" s="2">
        <v>-0.48084479570388794</v>
      </c>
      <c r="E4921" s="1">
        <v>3.177889347076416</v>
      </c>
      <c r="F4921" s="1">
        <v>27.10052490234375</v>
      </c>
    </row>
    <row r="4922" spans="1:6">
      <c r="A4922" s="1">
        <v>4920</v>
      </c>
      <c r="B4922" s="1">
        <v>229.15063277738744</v>
      </c>
      <c r="C4922" s="2">
        <v>8</v>
      </c>
      <c r="D4922" s="2">
        <v>-0.4806569516658783</v>
      </c>
      <c r="E4922" s="1">
        <v>3.1775815486907959</v>
      </c>
      <c r="F4922" s="1">
        <v>27.205795288085938</v>
      </c>
    </row>
    <row r="4923" spans="1:6">
      <c r="A4923" s="1">
        <v>4921</v>
      </c>
      <c r="B4923" s="1">
        <v>230.15635058273261</v>
      </c>
      <c r="C4923" s="2">
        <v>8</v>
      </c>
      <c r="D4923" s="2">
        <v>-0.48084479570388794</v>
      </c>
      <c r="E4923" s="1">
        <v>3.1775815486907959</v>
      </c>
      <c r="F4923" s="1">
        <v>27.205795288085938</v>
      </c>
    </row>
    <row r="4924" spans="1:6">
      <c r="A4924" s="1">
        <v>4922</v>
      </c>
      <c r="B4924" s="1">
        <v>231.16346694640399</v>
      </c>
      <c r="C4924" s="2">
        <v>8</v>
      </c>
      <c r="D4924" s="2">
        <v>-0.48084479570388794</v>
      </c>
      <c r="E4924" s="1">
        <v>3.1772737503051758</v>
      </c>
      <c r="F4924" s="1">
        <v>27.249937057495117</v>
      </c>
    </row>
    <row r="4925" spans="1:6">
      <c r="A4925" s="1">
        <v>4923</v>
      </c>
      <c r="B4925" s="1">
        <v>232.17057099136727</v>
      </c>
      <c r="C4925" s="2">
        <v>8</v>
      </c>
      <c r="D4925" s="2">
        <v>-0.48084479570388794</v>
      </c>
      <c r="E4925" s="1">
        <v>3.1772737503051758</v>
      </c>
      <c r="F4925" s="1">
        <v>27.249937057495117</v>
      </c>
    </row>
    <row r="4926" spans="1:6">
      <c r="A4926" s="1">
        <v>4924</v>
      </c>
      <c r="B4926" s="1">
        <v>233.18049101600468</v>
      </c>
      <c r="C4926" s="2">
        <v>8</v>
      </c>
      <c r="D4926" s="2">
        <v>-0.48084479570388794</v>
      </c>
      <c r="E4926" s="1">
        <v>3.1772737503051758</v>
      </c>
      <c r="F4926" s="1">
        <v>27.249937057495117</v>
      </c>
    </row>
    <row r="4927" spans="1:6">
      <c r="A4927" s="1">
        <v>4925</v>
      </c>
      <c r="B4927" s="1">
        <v>234.18294397875025</v>
      </c>
      <c r="C4927" s="2">
        <v>8</v>
      </c>
      <c r="D4927" s="2">
        <v>-0.4810326099395752</v>
      </c>
      <c r="E4927" s="1">
        <v>3.1769659519195557</v>
      </c>
      <c r="F4927" s="1">
        <v>27.205795288085938</v>
      </c>
    </row>
    <row r="4928" spans="1:6">
      <c r="A4928" s="1">
        <v>4926</v>
      </c>
      <c r="B4928" s="1">
        <v>235.18959261647436</v>
      </c>
      <c r="C4928" s="2">
        <v>8</v>
      </c>
      <c r="D4928" s="2">
        <v>-0.48084479570388794</v>
      </c>
      <c r="E4928" s="1">
        <v>3.1769659519195557</v>
      </c>
      <c r="F4928" s="1">
        <v>27.205795288085938</v>
      </c>
    </row>
    <row r="4929" spans="1:6">
      <c r="A4929" s="1">
        <v>4927</v>
      </c>
      <c r="B4929" s="1">
        <v>236.1976378877265</v>
      </c>
      <c r="C4929" s="2">
        <v>8</v>
      </c>
      <c r="D4929" s="2">
        <v>-0.4810326099395752</v>
      </c>
      <c r="E4929" s="1">
        <v>3.1766581535339355</v>
      </c>
      <c r="F4929" s="1">
        <v>27.17523193359375</v>
      </c>
    </row>
    <row r="4930" spans="1:6">
      <c r="A4930" s="1">
        <v>4928</v>
      </c>
      <c r="B4930" s="1">
        <v>237.19996111907764</v>
      </c>
      <c r="C4930" s="2">
        <v>8</v>
      </c>
      <c r="D4930" s="2">
        <v>-0.48084479570388794</v>
      </c>
      <c r="E4930" s="1">
        <v>3.1766581535339355</v>
      </c>
      <c r="F4930" s="1">
        <v>27.280498504638672</v>
      </c>
    </row>
    <row r="4931" spans="1:6">
      <c r="A4931" s="1">
        <v>4929</v>
      </c>
      <c r="B4931" s="1">
        <v>238.20974063345105</v>
      </c>
      <c r="C4931" s="2">
        <v>8</v>
      </c>
      <c r="D4931" s="2">
        <v>-0.48084479570388794</v>
      </c>
      <c r="E4931" s="1">
        <v>3.1766581535339355</v>
      </c>
      <c r="F4931" s="1">
        <v>27.280498504638672</v>
      </c>
    </row>
    <row r="4932" spans="1:6">
      <c r="A4932" s="1">
        <v>4930</v>
      </c>
      <c r="B4932" s="1">
        <v>239.21782555554483</v>
      </c>
      <c r="C4932" s="2">
        <v>8</v>
      </c>
      <c r="D4932" s="2">
        <v>-0.48084479570388794</v>
      </c>
      <c r="E4932" s="1">
        <v>3.1763503551483154</v>
      </c>
      <c r="F4932" s="1">
        <v>27.32463264465332</v>
      </c>
    </row>
    <row r="4933" spans="1:6">
      <c r="A4933" s="1">
        <v>4931</v>
      </c>
      <c r="B4933" s="1">
        <v>240.22407229541801</v>
      </c>
      <c r="C4933" s="2">
        <v>8</v>
      </c>
      <c r="D4933" s="2">
        <v>-0.48084479570388794</v>
      </c>
      <c r="E4933" s="1">
        <v>3.1760427951812744</v>
      </c>
      <c r="F4933" s="1">
        <v>27.205795288085938</v>
      </c>
    </row>
    <row r="4934" spans="1:6">
      <c r="A4934" s="1">
        <v>4932</v>
      </c>
      <c r="B4934" s="1">
        <v>241.23288787088453</v>
      </c>
      <c r="C4934" s="2">
        <v>8</v>
      </c>
      <c r="D4934" s="2">
        <v>-3.8492193222045898</v>
      </c>
      <c r="E4934" s="1">
        <v>2.6457450389862061</v>
      </c>
      <c r="F4934" s="1">
        <v>27.249937057495117</v>
      </c>
    </row>
    <row r="4935" spans="1:6">
      <c r="A4935" s="1">
        <v>4933</v>
      </c>
      <c r="B4935" s="1">
        <v>242.23305532832239</v>
      </c>
      <c r="C4935" s="2">
        <v>8</v>
      </c>
      <c r="D4935" s="2">
        <v>-3.8492193222045898</v>
      </c>
      <c r="E4935" s="1">
        <v>2.6374351978302002</v>
      </c>
      <c r="F4935" s="1">
        <v>27.32463264465332</v>
      </c>
    </row>
    <row r="4936" spans="1:6">
      <c r="A4936" s="1">
        <v>4934</v>
      </c>
      <c r="B4936" s="1">
        <v>243.23723368011775</v>
      </c>
      <c r="C4936" s="2">
        <v>8</v>
      </c>
      <c r="D4936" s="2">
        <v>-3.8492193222045898</v>
      </c>
      <c r="E4936" s="1">
        <v>2.6318953037261963</v>
      </c>
      <c r="F4936" s="1">
        <v>27.249937057495117</v>
      </c>
    </row>
    <row r="4937" spans="1:6">
      <c r="A4937" s="1">
        <v>4935</v>
      </c>
      <c r="B4937" s="1">
        <v>244.23905415419557</v>
      </c>
      <c r="C4937" s="2">
        <v>8</v>
      </c>
      <c r="D4937" s="2">
        <v>-3.8492193222045898</v>
      </c>
      <c r="E4937" s="1">
        <v>2.6275863647460938</v>
      </c>
      <c r="F4937" s="1">
        <v>27.32463264465332</v>
      </c>
    </row>
    <row r="4938" spans="1:6">
      <c r="A4938" s="1">
        <v>4936</v>
      </c>
      <c r="B4938" s="1">
        <v>245.24442010644131</v>
      </c>
      <c r="C4938" s="2">
        <v>8</v>
      </c>
      <c r="D4938" s="2">
        <v>-3.8492193222045898</v>
      </c>
      <c r="E4938" s="1">
        <v>2.6235852241516113</v>
      </c>
      <c r="F4938" s="1">
        <v>27.32463264465332</v>
      </c>
    </row>
    <row r="4939" spans="1:6">
      <c r="A4939" s="1">
        <v>4937</v>
      </c>
      <c r="B4939" s="1">
        <v>246.25214547624316</v>
      </c>
      <c r="C4939" s="2">
        <v>8</v>
      </c>
      <c r="D4939" s="2">
        <v>-3.8492193222045898</v>
      </c>
      <c r="E4939" s="1">
        <v>2.619584321975708</v>
      </c>
      <c r="F4939" s="1">
        <v>27.249937057495117</v>
      </c>
    </row>
    <row r="4940" spans="1:6">
      <c r="A4940" s="1">
        <v>4938</v>
      </c>
      <c r="B4940" s="1">
        <v>247.25216202950713</v>
      </c>
      <c r="C4940" s="2">
        <v>8</v>
      </c>
      <c r="D4940" s="2">
        <v>-3.8492193222045898</v>
      </c>
      <c r="E4940" s="1">
        <v>2.6165063381195068</v>
      </c>
      <c r="F4940" s="1">
        <v>27.399324417114258</v>
      </c>
    </row>
    <row r="4941" spans="1:6">
      <c r="A4941" s="1">
        <v>4939</v>
      </c>
      <c r="B4941" s="1">
        <v>248.2583387067281</v>
      </c>
      <c r="C4941" s="2">
        <v>8</v>
      </c>
      <c r="D4941" s="2">
        <v>-3.8492193222045898</v>
      </c>
      <c r="E4941" s="1">
        <v>2.6131210327148438</v>
      </c>
      <c r="F4941" s="1">
        <v>27.32463264465332</v>
      </c>
    </row>
    <row r="4942" spans="1:6">
      <c r="A4942" s="1">
        <v>4940</v>
      </c>
      <c r="B4942" s="1">
        <v>249.26432482893355</v>
      </c>
      <c r="C4942" s="2">
        <v>8</v>
      </c>
      <c r="D4942" s="2">
        <v>-2.4057376384735107</v>
      </c>
      <c r="E4942" s="1">
        <v>2.8381049633026123</v>
      </c>
      <c r="F4942" s="1">
        <v>27.355192184448242</v>
      </c>
    </row>
    <row r="4943" spans="1:6">
      <c r="A4943" s="1">
        <v>4941</v>
      </c>
      <c r="B4943" s="1">
        <v>250.26734060265423</v>
      </c>
      <c r="C4943" s="2">
        <v>8</v>
      </c>
      <c r="D4943" s="2">
        <v>-2.4059255123138428</v>
      </c>
      <c r="E4943" s="1">
        <v>2.8387205600738525</v>
      </c>
      <c r="F4943" s="1">
        <v>27.32463264465332</v>
      </c>
    </row>
    <row r="4944" spans="1:6">
      <c r="A4944" s="1">
        <v>4942</v>
      </c>
      <c r="B4944" s="1">
        <v>251.27556334029467</v>
      </c>
      <c r="C4944" s="2">
        <v>8</v>
      </c>
      <c r="D4944" s="2">
        <v>-2.4057376384735107</v>
      </c>
      <c r="E4944" s="1">
        <v>2.8381049633026123</v>
      </c>
      <c r="F4944" s="1">
        <v>27.249937057495117</v>
      </c>
    </row>
    <row r="4945" spans="1:6">
      <c r="A4945" s="1">
        <v>4943</v>
      </c>
      <c r="B4945" s="1">
        <v>252.2794429634192</v>
      </c>
      <c r="C4945" s="2">
        <v>8</v>
      </c>
      <c r="D4945" s="2">
        <v>-2.4057376384735107</v>
      </c>
      <c r="E4945" s="1">
        <v>2.8374893665313721</v>
      </c>
      <c r="F4945" s="1">
        <v>27.249937057495117</v>
      </c>
    </row>
    <row r="4946" spans="1:6">
      <c r="A4946" s="1">
        <v>4944</v>
      </c>
      <c r="B4946" s="1">
        <v>253.28663978365267</v>
      </c>
      <c r="C4946" s="2">
        <v>8</v>
      </c>
      <c r="D4946" s="2">
        <v>-2.4059255123138428</v>
      </c>
      <c r="E4946" s="1">
        <v>2.8359506130218506</v>
      </c>
      <c r="F4946" s="1">
        <v>27.32463264465332</v>
      </c>
    </row>
    <row r="4947" spans="1:6">
      <c r="A4947" s="1">
        <v>4945</v>
      </c>
      <c r="B4947" s="1">
        <v>254.29353556545755</v>
      </c>
      <c r="C4947" s="2">
        <v>8</v>
      </c>
      <c r="D4947" s="2">
        <v>-2.4055497646331787</v>
      </c>
      <c r="E4947" s="1">
        <v>2.8356428146362305</v>
      </c>
      <c r="F4947" s="1">
        <v>27.32463264465332</v>
      </c>
    </row>
    <row r="4948" spans="1:6">
      <c r="A4948" s="1">
        <v>4946</v>
      </c>
      <c r="B4948" s="1">
        <v>255.30260097972223</v>
      </c>
      <c r="C4948" s="2">
        <v>8</v>
      </c>
      <c r="D4948" s="2">
        <v>-2.4057376384735107</v>
      </c>
      <c r="E4948" s="1">
        <v>2.8350272178649902</v>
      </c>
      <c r="F4948" s="1">
        <v>27.249937057495117</v>
      </c>
    </row>
    <row r="4949" spans="1:6">
      <c r="A4949" s="1">
        <v>4947</v>
      </c>
      <c r="B4949" s="1">
        <v>256.31180459449314</v>
      </c>
      <c r="C4949" s="2">
        <v>8</v>
      </c>
      <c r="D4949" s="2">
        <v>-2.4057376384735107</v>
      </c>
      <c r="E4949" s="1">
        <v>2.83441162109375</v>
      </c>
      <c r="F4949" s="1">
        <v>27.32463264465332</v>
      </c>
    </row>
    <row r="4950" spans="1:6">
      <c r="A4950" s="1">
        <v>4948</v>
      </c>
      <c r="B4950" s="1">
        <v>257.31670975006494</v>
      </c>
      <c r="C4950" s="2">
        <v>8</v>
      </c>
      <c r="D4950" s="2">
        <v>-2.4059255123138428</v>
      </c>
      <c r="E4950" s="1">
        <v>2.8331806659698486</v>
      </c>
      <c r="F4950" s="1">
        <v>27.249937057495117</v>
      </c>
    </row>
    <row r="4951" spans="1:6">
      <c r="A4951" s="1">
        <v>4949</v>
      </c>
      <c r="B4951" s="1">
        <v>258.31674439643137</v>
      </c>
      <c r="C4951" s="2">
        <v>8</v>
      </c>
      <c r="D4951" s="2">
        <v>-2.4057376384735107</v>
      </c>
      <c r="E4951" s="1">
        <v>2.8325650691986084</v>
      </c>
      <c r="F4951" s="1">
        <v>27.294075012207031</v>
      </c>
    </row>
    <row r="4952" spans="1:6">
      <c r="A4952" s="1">
        <v>4950</v>
      </c>
      <c r="B4952" s="1">
        <v>259.32469612249417</v>
      </c>
      <c r="C4952" s="2">
        <v>8</v>
      </c>
      <c r="D4952" s="2">
        <v>-2.4057376384735107</v>
      </c>
      <c r="E4952" s="1">
        <v>2.831641674041748</v>
      </c>
      <c r="F4952" s="1">
        <v>27.32463264465332</v>
      </c>
    </row>
    <row r="4953" spans="1:6">
      <c r="A4953" s="1">
        <v>4951</v>
      </c>
      <c r="B4953" s="1">
        <v>260.3318425130164</v>
      </c>
      <c r="C4953" s="2">
        <v>8</v>
      </c>
      <c r="D4953" s="2">
        <v>-2.4057376384735107</v>
      </c>
      <c r="E4953" s="1">
        <v>2.8310260772705078</v>
      </c>
      <c r="F4953" s="1">
        <v>27.32463264465332</v>
      </c>
    </row>
    <row r="4954" spans="1:6">
      <c r="A4954" s="1">
        <v>4952</v>
      </c>
      <c r="B4954" s="1">
        <v>261.33917291424058</v>
      </c>
      <c r="C4954" s="2">
        <v>8</v>
      </c>
      <c r="D4954" s="2">
        <v>-2.4057376384735107</v>
      </c>
      <c r="E4954" s="1">
        <v>2.8304104804992676</v>
      </c>
      <c r="F4954" s="1">
        <v>27.32463264465332</v>
      </c>
    </row>
    <row r="4955" spans="1:6">
      <c r="A4955" s="1">
        <v>4953</v>
      </c>
      <c r="B4955" s="1">
        <v>262.34391407701116</v>
      </c>
      <c r="C4955" s="2">
        <v>8</v>
      </c>
      <c r="D4955" s="2">
        <v>-2.4059255123138428</v>
      </c>
      <c r="E4955" s="1">
        <v>2.8294873237609863</v>
      </c>
      <c r="F4955" s="1">
        <v>27.32463264465332</v>
      </c>
    </row>
    <row r="4956" spans="1:6">
      <c r="A4956" s="1">
        <v>4954</v>
      </c>
      <c r="B4956" s="1">
        <v>263.35299027014543</v>
      </c>
      <c r="C4956" s="2">
        <v>8</v>
      </c>
      <c r="D4956" s="2">
        <v>-2.4057376384735107</v>
      </c>
      <c r="E4956" s="1">
        <v>2.8288717269897461</v>
      </c>
      <c r="F4956" s="1">
        <v>27.399324417114258</v>
      </c>
    </row>
    <row r="4957" spans="1:6">
      <c r="A4957" s="1">
        <v>4955</v>
      </c>
      <c r="B4957" s="1">
        <v>264.35722752076379</v>
      </c>
      <c r="C4957" s="2">
        <v>8</v>
      </c>
      <c r="D4957" s="2">
        <v>-2.4055497646331787</v>
      </c>
      <c r="E4957" s="1">
        <v>2.8282561302185059</v>
      </c>
      <c r="F4957" s="1">
        <v>27.294075012207031</v>
      </c>
    </row>
    <row r="4958" spans="1:6">
      <c r="A4958" s="1">
        <v>4956</v>
      </c>
      <c r="B4958" s="1">
        <v>265.35905838875146</v>
      </c>
      <c r="C4958" s="2">
        <v>8</v>
      </c>
      <c r="D4958" s="2">
        <v>-2.4057376384735107</v>
      </c>
      <c r="E4958" s="1">
        <v>2.8276405334472656</v>
      </c>
      <c r="F4958" s="1">
        <v>27.294075012207031</v>
      </c>
    </row>
    <row r="4959" spans="1:6">
      <c r="A4959" s="1">
        <v>4957</v>
      </c>
      <c r="B4959" s="1">
        <v>266.36114371505289</v>
      </c>
      <c r="C4959" s="2">
        <v>8</v>
      </c>
      <c r="D4959" s="2">
        <v>-2.4057376384735107</v>
      </c>
      <c r="E4959" s="1">
        <v>2.8270249366760254</v>
      </c>
      <c r="F4959" s="1">
        <v>27.32463264465332</v>
      </c>
    </row>
    <row r="4960" spans="1:6">
      <c r="A4960" s="1">
        <v>4958</v>
      </c>
      <c r="B4960" s="1">
        <v>267.36717949705024</v>
      </c>
      <c r="C4960" s="2">
        <v>8</v>
      </c>
      <c r="D4960" s="2">
        <v>-2.4057376384735107</v>
      </c>
      <c r="E4960" s="1">
        <v>2.8264095783233643</v>
      </c>
      <c r="F4960" s="1">
        <v>27.32463264465332</v>
      </c>
    </row>
    <row r="4961" spans="1:6">
      <c r="A4961" s="1">
        <v>4959</v>
      </c>
      <c r="B4961" s="1">
        <v>268.36724340034834</v>
      </c>
      <c r="C4961" s="2">
        <v>8</v>
      </c>
      <c r="D4961" s="2">
        <v>-2.4057376384735107</v>
      </c>
      <c r="E4961" s="1">
        <v>2.825793981552124</v>
      </c>
      <c r="F4961" s="1">
        <v>27.355192184448242</v>
      </c>
    </row>
    <row r="4962" spans="1:6">
      <c r="A4962" s="1">
        <v>4960</v>
      </c>
      <c r="B4962" s="1">
        <v>269.37338658608178</v>
      </c>
      <c r="C4962" s="2">
        <v>8</v>
      </c>
      <c r="D4962" s="2">
        <v>-2.4059255123138428</v>
      </c>
      <c r="E4962" s="1">
        <v>2.8254861831665039</v>
      </c>
      <c r="F4962" s="1">
        <v>27.294075012207031</v>
      </c>
    </row>
    <row r="4963" spans="1:6">
      <c r="A4963" s="1">
        <v>4961</v>
      </c>
      <c r="B4963" s="1">
        <v>270.37934884079027</v>
      </c>
      <c r="C4963" s="2">
        <v>8</v>
      </c>
      <c r="D4963" s="2">
        <v>-2.4057376384735107</v>
      </c>
      <c r="E4963" s="1">
        <v>2.8248705863952637</v>
      </c>
      <c r="F4963" s="1">
        <v>27.399324417114258</v>
      </c>
    </row>
    <row r="4964" spans="1:6">
      <c r="A4964" s="1">
        <v>4962</v>
      </c>
      <c r="B4964" s="1">
        <v>271.38639552676909</v>
      </c>
      <c r="C4964" s="2">
        <v>8</v>
      </c>
      <c r="D4964" s="2">
        <v>-2.4057376384735107</v>
      </c>
      <c r="E4964" s="1">
        <v>2.8242549896240234</v>
      </c>
      <c r="F4964" s="1">
        <v>27.263513565063477</v>
      </c>
    </row>
    <row r="4965" spans="1:6">
      <c r="A4965" s="1">
        <v>4963</v>
      </c>
      <c r="B4965" s="1">
        <v>272.38866293897428</v>
      </c>
      <c r="C4965" s="2">
        <v>8</v>
      </c>
      <c r="D4965" s="2">
        <v>-2.4057376384735107</v>
      </c>
      <c r="E4965" s="1">
        <v>2.8236393928527832</v>
      </c>
      <c r="F4965" s="1">
        <v>27.399324417114258</v>
      </c>
    </row>
    <row r="4966" spans="1:6">
      <c r="A4966" s="1">
        <v>4964</v>
      </c>
      <c r="B4966" s="1">
        <v>273.39250098645903</v>
      </c>
      <c r="C4966" s="2">
        <v>8</v>
      </c>
      <c r="D4966" s="2">
        <v>0.96282482147216797</v>
      </c>
      <c r="E4966" s="1">
        <v>3.3563992977142334</v>
      </c>
      <c r="F4966" s="1">
        <v>27.32463264465332</v>
      </c>
    </row>
    <row r="4967" spans="1:6">
      <c r="A4967" s="1">
        <v>4965</v>
      </c>
      <c r="B4967" s="1">
        <v>274.39254602673543</v>
      </c>
      <c r="C4967" s="2">
        <v>8</v>
      </c>
      <c r="D4967" s="2">
        <v>0.96282482147216797</v>
      </c>
      <c r="E4967" s="1">
        <v>3.3622469902038574</v>
      </c>
      <c r="F4967" s="1">
        <v>27.33820915222168</v>
      </c>
    </row>
    <row r="4968" spans="1:6">
      <c r="A4968" s="1">
        <v>4966</v>
      </c>
      <c r="B4968" s="1">
        <v>275.39973091322042</v>
      </c>
      <c r="C4968" s="2">
        <v>8</v>
      </c>
      <c r="D4968" s="2">
        <v>0.96263700723648071</v>
      </c>
      <c r="E4968" s="1">
        <v>3.3662481307983398</v>
      </c>
      <c r="F4968" s="1">
        <v>27.33820915222168</v>
      </c>
    </row>
    <row r="4969" spans="1:6">
      <c r="A4969" s="1">
        <v>4967</v>
      </c>
      <c r="B4969" s="1">
        <v>276.40064634721432</v>
      </c>
      <c r="C4969" s="2">
        <v>8</v>
      </c>
      <c r="D4969" s="2">
        <v>0.96282482147216797</v>
      </c>
      <c r="E4969" s="1">
        <v>3.3699414730072021</v>
      </c>
      <c r="F4969" s="1">
        <v>27.32463264465332</v>
      </c>
    </row>
    <row r="4970" spans="1:6">
      <c r="A4970" s="1">
        <v>4968</v>
      </c>
      <c r="B4970" s="1">
        <v>277.40166995486351</v>
      </c>
      <c r="C4970" s="2">
        <v>8</v>
      </c>
      <c r="D4970" s="2">
        <v>0.96282482147216797</v>
      </c>
      <c r="E4970" s="1">
        <v>3.3727114200592041</v>
      </c>
      <c r="F4970" s="1">
        <v>27.294075012207031</v>
      </c>
    </row>
    <row r="4971" spans="1:6">
      <c r="A4971" s="1">
        <v>4969</v>
      </c>
      <c r="B4971" s="1">
        <v>278.40799599641986</v>
      </c>
      <c r="C4971" s="2">
        <v>8</v>
      </c>
      <c r="D4971" s="2">
        <v>0.96263700723648071</v>
      </c>
      <c r="E4971" s="1">
        <v>3.3754813671112061</v>
      </c>
      <c r="F4971" s="1">
        <v>27.294075012207031</v>
      </c>
    </row>
    <row r="4972" spans="1:6">
      <c r="A4972" s="1">
        <v>4970</v>
      </c>
      <c r="B4972" s="1">
        <v>279.41083545863125</v>
      </c>
      <c r="C4972" s="2">
        <v>8</v>
      </c>
      <c r="D4972" s="2">
        <v>0.96263700723648071</v>
      </c>
      <c r="E4972" s="1">
        <v>3.3776357173919678</v>
      </c>
      <c r="F4972" s="1">
        <v>27.368766784667969</v>
      </c>
    </row>
    <row r="4973" spans="1:6">
      <c r="A4973" s="1">
        <v>4971</v>
      </c>
      <c r="B4973" s="1">
        <v>280.41408374796691</v>
      </c>
      <c r="C4973" s="2">
        <v>8</v>
      </c>
      <c r="D4973" s="2">
        <v>0.96244919300079346</v>
      </c>
      <c r="E4973" s="1">
        <v>3.3800981044769287</v>
      </c>
      <c r="F4973" s="1">
        <v>27.368766784667969</v>
      </c>
    </row>
    <row r="4974" spans="1:6">
      <c r="A4974" s="1">
        <v>4972</v>
      </c>
      <c r="B4974" s="1">
        <v>281.41496877015021</v>
      </c>
      <c r="C4974" s="2">
        <v>8</v>
      </c>
      <c r="D4974" s="2">
        <v>-0.96206802129745483</v>
      </c>
      <c r="E4974" s="1">
        <v>3.0787856578826904</v>
      </c>
      <c r="F4974" s="1">
        <v>27.294075012207031</v>
      </c>
    </row>
    <row r="4975" spans="1:6">
      <c r="A4975" s="1">
        <v>4973</v>
      </c>
      <c r="B4975" s="1">
        <v>282.42097837489291</v>
      </c>
      <c r="C4975" s="2">
        <v>8</v>
      </c>
      <c r="D4975" s="2">
        <v>-0.96206802129745483</v>
      </c>
      <c r="E4975" s="1">
        <v>3.0769388675689697</v>
      </c>
      <c r="F4975" s="1">
        <v>27.33820915222168</v>
      </c>
    </row>
    <row r="4976" spans="1:6">
      <c r="A4976" s="1">
        <v>4974</v>
      </c>
      <c r="B4976" s="1">
        <v>283.42802198119466</v>
      </c>
      <c r="C4976" s="2">
        <v>8</v>
      </c>
      <c r="D4976" s="2">
        <v>-0.96206802129745483</v>
      </c>
      <c r="E4976" s="1">
        <v>3.0760154724121094</v>
      </c>
      <c r="F4976" s="1">
        <v>27.232955932617188</v>
      </c>
    </row>
    <row r="4977" spans="1:6">
      <c r="A4977" s="1">
        <v>4975</v>
      </c>
      <c r="B4977" s="1">
        <v>284.43109511389991</v>
      </c>
      <c r="C4977" s="2">
        <v>8</v>
      </c>
      <c r="D4977" s="2">
        <v>-0.96206802129745483</v>
      </c>
      <c r="E4977" s="1">
        <v>3.0754001140594482</v>
      </c>
      <c r="F4977" s="1">
        <v>27.307653427124023</v>
      </c>
    </row>
    <row r="4978" spans="1:6">
      <c r="A4978" s="1">
        <v>4976</v>
      </c>
      <c r="B4978" s="1">
        <v>285.4371439845246</v>
      </c>
      <c r="C4978" s="2">
        <v>8</v>
      </c>
      <c r="D4978" s="2">
        <v>-0.96206802129745483</v>
      </c>
      <c r="E4978" s="1">
        <v>3.0750923156738281</v>
      </c>
      <c r="F4978" s="1">
        <v>27.33820915222168</v>
      </c>
    </row>
    <row r="4979" spans="1:6">
      <c r="A4979" s="1">
        <v>4977</v>
      </c>
      <c r="B4979" s="1">
        <v>286.43832157602469</v>
      </c>
      <c r="C4979" s="2">
        <v>8</v>
      </c>
      <c r="D4979" s="2">
        <v>-0.9618801474571228</v>
      </c>
      <c r="E4979" s="1">
        <v>3.074784517288208</v>
      </c>
      <c r="F4979" s="1">
        <v>27.33820915222168</v>
      </c>
    </row>
    <row r="4980" spans="1:6">
      <c r="A4980" s="1">
        <v>4978</v>
      </c>
      <c r="B4980" s="1">
        <v>287.44030565794412</v>
      </c>
      <c r="C4980" s="2">
        <v>8</v>
      </c>
      <c r="D4980" s="2">
        <v>-0.9618801474571228</v>
      </c>
      <c r="E4980" s="1">
        <v>3.074784517288208</v>
      </c>
      <c r="F4980" s="1">
        <v>27.263513565063477</v>
      </c>
    </row>
    <row r="4981" spans="1:6">
      <c r="A4981" s="1">
        <v>4979</v>
      </c>
      <c r="B4981" s="1">
        <v>288.44725417921791</v>
      </c>
      <c r="C4981" s="2">
        <v>8</v>
      </c>
      <c r="D4981" s="2">
        <v>-0.96206802129745483</v>
      </c>
      <c r="E4981" s="1">
        <v>3.0744767189025879</v>
      </c>
      <c r="F4981" s="1">
        <v>27.443456649780273</v>
      </c>
    </row>
    <row r="4982" spans="1:6">
      <c r="A4982" s="1">
        <v>4980</v>
      </c>
      <c r="B4982" s="1">
        <v>289.4482777868671</v>
      </c>
      <c r="C4982" s="2">
        <v>8</v>
      </c>
      <c r="D4982" s="2">
        <v>-0.96206802129745483</v>
      </c>
      <c r="E4982" s="1">
        <v>3.0744767189025879</v>
      </c>
      <c r="F4982" s="1">
        <v>27.263513565063477</v>
      </c>
    </row>
    <row r="4983" spans="1:6">
      <c r="A4983" s="1">
        <v>4981</v>
      </c>
      <c r="B4983" s="1">
        <v>290.45137209235179</v>
      </c>
      <c r="C4983" s="2">
        <v>8</v>
      </c>
      <c r="D4983" s="2">
        <v>-0.9618801474571228</v>
      </c>
      <c r="E4983" s="1">
        <v>3.0744767189025879</v>
      </c>
      <c r="F4983" s="1">
        <v>27.33820915222168</v>
      </c>
    </row>
    <row r="4984" spans="1:6">
      <c r="A4984" s="1">
        <v>4982</v>
      </c>
      <c r="B4984" s="1">
        <v>291.45409606667499</v>
      </c>
      <c r="C4984" s="2">
        <v>8</v>
      </c>
      <c r="D4984" s="2">
        <v>-0.96206802129745483</v>
      </c>
      <c r="E4984" s="1">
        <v>3.0744767189025879</v>
      </c>
      <c r="F4984" s="1">
        <v>27.368766784667969</v>
      </c>
    </row>
    <row r="4985" spans="1:6">
      <c r="A4985" s="1">
        <v>4983</v>
      </c>
      <c r="B4985" s="1">
        <v>292.45666952178391</v>
      </c>
      <c r="C4985" s="2">
        <v>8</v>
      </c>
      <c r="D4985" s="2">
        <v>-0.96206802129745483</v>
      </c>
      <c r="E4985" s="1">
        <v>3.0741689205169678</v>
      </c>
      <c r="F4985" s="1">
        <v>27.368766784667969</v>
      </c>
    </row>
    <row r="4986" spans="1:6">
      <c r="A4986" s="1">
        <v>4984</v>
      </c>
      <c r="B4986" s="1">
        <v>293.46246893857005</v>
      </c>
      <c r="C4986" s="2">
        <v>8</v>
      </c>
      <c r="D4986" s="2">
        <v>-0.96206802129745483</v>
      </c>
      <c r="E4986" s="1">
        <v>3.0738611221313477</v>
      </c>
      <c r="F4986" s="1">
        <v>27.188814163208008</v>
      </c>
    </row>
    <row r="4987" spans="1:6">
      <c r="A4987" s="1">
        <v>4985</v>
      </c>
      <c r="B4987" s="1">
        <v>294.47091033327877</v>
      </c>
      <c r="C4987" s="2">
        <v>8</v>
      </c>
      <c r="D4987" s="2">
        <v>-0.96206802129745483</v>
      </c>
      <c r="E4987" s="1">
        <v>3.0738611221313477</v>
      </c>
      <c r="F4987" s="1">
        <v>27.33820915222168</v>
      </c>
    </row>
    <row r="4988" spans="1:6">
      <c r="A4988" s="1">
        <v>4986</v>
      </c>
      <c r="B4988" s="1">
        <v>295.47862145957436</v>
      </c>
      <c r="C4988" s="2">
        <v>8</v>
      </c>
      <c r="D4988" s="2">
        <v>-0.9618801474571228</v>
      </c>
      <c r="E4988" s="1">
        <v>3.0738611221313477</v>
      </c>
      <c r="F4988" s="1">
        <v>27.307653427124023</v>
      </c>
    </row>
    <row r="4989" spans="1:6">
      <c r="A4989" s="1">
        <v>4987</v>
      </c>
      <c r="B4989" s="1">
        <v>296.48077338389135</v>
      </c>
      <c r="C4989" s="2">
        <v>8</v>
      </c>
      <c r="D4989" s="2">
        <v>-0.9618801474571228</v>
      </c>
      <c r="E4989" s="1">
        <v>3.0738611221313477</v>
      </c>
      <c r="F4989" s="1">
        <v>27.263513565063477</v>
      </c>
    </row>
    <row r="4990" spans="1:6">
      <c r="A4990" s="1">
        <v>4988</v>
      </c>
      <c r="B4990" s="1">
        <v>297.49086625540144</v>
      </c>
      <c r="C4990" s="2">
        <v>8</v>
      </c>
      <c r="D4990" s="2">
        <v>-0.96206802129745483</v>
      </c>
      <c r="E4990" s="1">
        <v>3.0735533237457275</v>
      </c>
      <c r="F4990" s="1">
        <v>27.368766784667969</v>
      </c>
    </row>
    <row r="4991" spans="1:6">
      <c r="A4991" s="1">
        <v>4989</v>
      </c>
      <c r="B4991" s="1">
        <v>298.49175859181764</v>
      </c>
      <c r="C4991" s="2">
        <v>8</v>
      </c>
      <c r="D4991" s="2">
        <v>-0.9618801474571228</v>
      </c>
      <c r="E4991" s="1">
        <v>3.0735533237457275</v>
      </c>
      <c r="F4991" s="1">
        <v>27.33820915222168</v>
      </c>
    </row>
    <row r="4992" spans="1:6">
      <c r="A4992" s="1">
        <v>4990</v>
      </c>
      <c r="B4992" s="1">
        <v>299.4918675353922</v>
      </c>
      <c r="C4992" s="2">
        <v>8</v>
      </c>
      <c r="D4992" s="2">
        <v>-0.9618801474571228</v>
      </c>
      <c r="E4992" s="1">
        <v>3.0735533237457275</v>
      </c>
      <c r="F4992" s="1">
        <v>27.263513565063477</v>
      </c>
    </row>
    <row r="4993" spans="1:6">
      <c r="A4993" s="1">
        <v>4991</v>
      </c>
      <c r="B4993" s="1">
        <v>300.50095912691154</v>
      </c>
      <c r="C4993" s="2">
        <v>8</v>
      </c>
      <c r="D4993" s="2">
        <v>-0.96206802129745483</v>
      </c>
      <c r="E4993" s="1">
        <v>3.0735533237457275</v>
      </c>
      <c r="F4993" s="1">
        <v>27.33820915222168</v>
      </c>
    </row>
    <row r="4994" spans="1:6">
      <c r="A4994" s="1">
        <v>4992</v>
      </c>
      <c r="B4994" s="1">
        <v>301.50798541003013</v>
      </c>
      <c r="C4994" s="2">
        <v>8</v>
      </c>
      <c r="D4994" s="2">
        <v>-0.96206802129745483</v>
      </c>
      <c r="E4994" s="1">
        <v>3.0732455253601074</v>
      </c>
      <c r="F4994" s="1">
        <v>27.307653427124023</v>
      </c>
    </row>
    <row r="4995" spans="1:6">
      <c r="A4995" s="1">
        <v>4993</v>
      </c>
      <c r="B4995" s="1">
        <v>302.51814141491911</v>
      </c>
      <c r="C4995" s="2">
        <v>8</v>
      </c>
      <c r="D4995" s="2">
        <v>-0.96206802129745483</v>
      </c>
      <c r="E4995" s="1">
        <v>3.0735533237457275</v>
      </c>
      <c r="F4995" s="1">
        <v>27.412899017333984</v>
      </c>
    </row>
    <row r="4996" spans="1:6">
      <c r="A4996" s="1">
        <v>4994</v>
      </c>
      <c r="B4996" s="1">
        <v>303.52109290038209</v>
      </c>
      <c r="C4996" s="2">
        <v>8</v>
      </c>
      <c r="D4996" s="2">
        <v>-0.96206802129745483</v>
      </c>
      <c r="E4996" s="1">
        <v>3.0735533237457275</v>
      </c>
      <c r="F4996" s="1">
        <v>27.263513565063477</v>
      </c>
    </row>
    <row r="4997" spans="1:6">
      <c r="A4997" s="1">
        <v>4995</v>
      </c>
      <c r="B4997" s="1">
        <v>304.52406440374563</v>
      </c>
      <c r="C4997" s="2">
        <v>8</v>
      </c>
      <c r="D4997" s="2">
        <v>-0.9618801474571228</v>
      </c>
      <c r="E4997" s="1">
        <v>3.0735533237457275</v>
      </c>
      <c r="F4997" s="1">
        <v>27.263513565063477</v>
      </c>
    </row>
    <row r="4998" spans="1:6">
      <c r="A4998" s="1">
        <v>4996</v>
      </c>
      <c r="B4998" s="1">
        <v>305.53324800061591</v>
      </c>
      <c r="C4998" s="2">
        <v>8</v>
      </c>
      <c r="D4998" s="2">
        <v>-0.9618801474571228</v>
      </c>
      <c r="E4998" s="1">
        <v>3.0732455253601074</v>
      </c>
      <c r="F4998" s="1">
        <v>27.294075012207031</v>
      </c>
    </row>
    <row r="4999" spans="1:6">
      <c r="A4999" s="1">
        <v>4997</v>
      </c>
      <c r="B4999" s="1">
        <v>306.53425467004143</v>
      </c>
      <c r="C4999" s="2">
        <v>8</v>
      </c>
      <c r="D4999" s="2">
        <v>-0.96206802129745483</v>
      </c>
      <c r="E4999" s="1">
        <v>3.0732455253601074</v>
      </c>
      <c r="F4999" s="1">
        <v>27.33820915222168</v>
      </c>
    </row>
    <row r="5000" spans="1:6">
      <c r="A5000" s="1">
        <v>4998</v>
      </c>
      <c r="B5000" s="1">
        <v>307.54431635982178</v>
      </c>
      <c r="C5000" s="2">
        <v>8</v>
      </c>
      <c r="D5000" s="2">
        <v>-0.96206802129745483</v>
      </c>
      <c r="E5000" s="1">
        <v>3.0732455253601074</v>
      </c>
      <c r="F5000" s="1">
        <v>27.232955932617188</v>
      </c>
    </row>
    <row r="5001" spans="1:6">
      <c r="A5001" s="1">
        <v>4999</v>
      </c>
      <c r="B5001" s="1">
        <v>308.54633239339023</v>
      </c>
      <c r="C5001" s="2">
        <v>8</v>
      </c>
      <c r="D5001" s="2">
        <v>-0.96206802129745483</v>
      </c>
      <c r="E5001" s="1">
        <v>3.0732455253601074</v>
      </c>
      <c r="F5001" s="1">
        <v>27.263513565063477</v>
      </c>
    </row>
    <row r="5002" spans="1:6">
      <c r="A5002" s="1">
        <v>5000</v>
      </c>
      <c r="B5002" s="1">
        <v>309.54941707488422</v>
      </c>
      <c r="C5002" s="2">
        <v>8</v>
      </c>
      <c r="D5002" s="2">
        <v>-0.96206802129745483</v>
      </c>
      <c r="E5002" s="1">
        <v>3.0732455253601074</v>
      </c>
      <c r="F5002" s="1">
        <v>27.307653427124023</v>
      </c>
    </row>
    <row r="5003" spans="1:6">
      <c r="A5003" s="1">
        <v>5001</v>
      </c>
      <c r="B5003" s="1">
        <v>310.54955142579422</v>
      </c>
      <c r="C5003" s="2">
        <v>8</v>
      </c>
      <c r="D5003" s="2">
        <v>-0.96206802129745483</v>
      </c>
      <c r="E5003" s="1">
        <v>3.0729377269744873</v>
      </c>
      <c r="F5003" s="1">
        <v>27.232955932617188</v>
      </c>
    </row>
    <row r="5004" spans="1:6">
      <c r="A5004" s="1">
        <v>5002</v>
      </c>
      <c r="B5004" s="1">
        <v>311.54957490833146</v>
      </c>
      <c r="C5004" s="2">
        <v>8</v>
      </c>
      <c r="D5004" s="2">
        <v>-0.96225583553314209</v>
      </c>
      <c r="E5004" s="1">
        <v>3.0729377269744873</v>
      </c>
      <c r="F5004" s="1">
        <v>27.307653427124023</v>
      </c>
    </row>
    <row r="5005" spans="1:6">
      <c r="A5005" s="1">
        <v>5003</v>
      </c>
      <c r="B5005" s="1">
        <v>312.55641448603075</v>
      </c>
      <c r="C5005" s="2">
        <v>8</v>
      </c>
      <c r="D5005" s="2">
        <v>-0.9618801474571228</v>
      </c>
      <c r="E5005" s="1">
        <v>3.0732455253601074</v>
      </c>
      <c r="F5005" s="1">
        <v>27.307653427124023</v>
      </c>
    </row>
    <row r="5006" spans="1:6">
      <c r="A5006" s="1">
        <v>5004</v>
      </c>
      <c r="B5006" s="1">
        <v>313.56280712560266</v>
      </c>
      <c r="C5006" s="2">
        <v>8</v>
      </c>
      <c r="D5006" s="2">
        <v>1.9252712726593018</v>
      </c>
      <c r="E5006" s="1">
        <v>3.5306003093719482</v>
      </c>
      <c r="F5006" s="1">
        <v>27.158252716064453</v>
      </c>
    </row>
    <row r="5007" spans="1:6">
      <c r="A5007" s="1">
        <v>5005</v>
      </c>
      <c r="B5007" s="1">
        <v>314.56453405449105</v>
      </c>
      <c r="C5007" s="2">
        <v>8</v>
      </c>
      <c r="D5007" s="2">
        <v>1.9250833988189697</v>
      </c>
      <c r="E5007" s="1">
        <v>3.5352170467376709</v>
      </c>
      <c r="F5007" s="1">
        <v>27.307653427124023</v>
      </c>
    </row>
    <row r="5008" spans="1:6">
      <c r="A5008" s="1">
        <v>5006</v>
      </c>
      <c r="B5008" s="1">
        <v>315.56558653411224</v>
      </c>
      <c r="C5008" s="2">
        <v>8</v>
      </c>
      <c r="D5008" s="2">
        <v>1.9250833988189697</v>
      </c>
      <c r="E5008" s="1">
        <v>3.5395257472991943</v>
      </c>
      <c r="F5008" s="1">
        <v>27.412899017333984</v>
      </c>
    </row>
    <row r="5009" spans="1:6">
      <c r="A5009" s="1">
        <v>5007</v>
      </c>
      <c r="B5009" s="1">
        <v>316.57020604964055</v>
      </c>
      <c r="C5009" s="2">
        <v>8</v>
      </c>
      <c r="D5009" s="2">
        <v>1.9252712726593018</v>
      </c>
      <c r="E5009" s="1">
        <v>3.5432190895080566</v>
      </c>
      <c r="F5009" s="1">
        <v>27.307653427124023</v>
      </c>
    </row>
    <row r="5010" spans="1:6">
      <c r="A5010" s="1">
        <v>5008</v>
      </c>
      <c r="B5010" s="1">
        <v>317.5706618418393</v>
      </c>
      <c r="C5010" s="2">
        <v>8</v>
      </c>
      <c r="D5010" s="2">
        <v>1.9248956441879272</v>
      </c>
      <c r="E5010" s="1">
        <v>3.5466046333312988</v>
      </c>
      <c r="F5010" s="1">
        <v>27.232955932617188</v>
      </c>
    </row>
    <row r="5011" spans="1:6">
      <c r="A5011" s="1">
        <v>5009</v>
      </c>
      <c r="B5011" s="1">
        <v>318.57871596716291</v>
      </c>
      <c r="C5011" s="2">
        <v>8</v>
      </c>
      <c r="D5011" s="2">
        <v>1.9248956441879272</v>
      </c>
      <c r="E5011" s="1">
        <v>3.5493745803833008</v>
      </c>
      <c r="F5011" s="1">
        <v>27.307653427124023</v>
      </c>
    </row>
    <row r="5012" spans="1:6">
      <c r="A5012" s="1">
        <v>5010</v>
      </c>
      <c r="B5012" s="1">
        <v>319.58382014686208</v>
      </c>
      <c r="C5012" s="2">
        <v>8</v>
      </c>
      <c r="D5012" s="2">
        <v>1.9250833988189697</v>
      </c>
      <c r="E5012" s="1">
        <v>3.5521445274353027</v>
      </c>
      <c r="F5012" s="1">
        <v>27.33820915222168</v>
      </c>
    </row>
    <row r="5013" spans="1:6">
      <c r="A5013" s="1">
        <v>5011</v>
      </c>
      <c r="B5013" s="1">
        <v>320.58607370052061</v>
      </c>
      <c r="C5013" s="2">
        <v>8</v>
      </c>
      <c r="D5013" s="2">
        <v>1.9250833988189697</v>
      </c>
      <c r="E5013" s="1">
        <v>3.5546069145202637</v>
      </c>
      <c r="F5013" s="1">
        <v>27.232955932617188</v>
      </c>
    </row>
    <row r="5014" spans="1:6">
      <c r="A5014" s="1">
        <v>5012</v>
      </c>
      <c r="B5014" s="1">
        <v>321.59585398481335</v>
      </c>
      <c r="C5014" s="2">
        <v>8</v>
      </c>
      <c r="D5014" s="2">
        <v>1.9058819452766329E-4</v>
      </c>
      <c r="E5014" s="1">
        <v>3.2529866695404053</v>
      </c>
      <c r="F5014" s="1">
        <v>27.232955932617188</v>
      </c>
    </row>
    <row r="5015" spans="1:6">
      <c r="A5015" s="1">
        <v>5013</v>
      </c>
      <c r="B5015" s="1">
        <v>322.60619592520231</v>
      </c>
      <c r="C5015" s="2">
        <v>8</v>
      </c>
      <c r="D5015" s="2">
        <v>3.7841926678083837E-4</v>
      </c>
      <c r="E5015" s="1">
        <v>3.2517554759979248</v>
      </c>
      <c r="F5015" s="1">
        <v>27.33820915222168</v>
      </c>
    </row>
    <row r="5016" spans="1:6">
      <c r="A5016" s="1">
        <v>5014</v>
      </c>
      <c r="B5016" s="1">
        <v>323.61509965642347</v>
      </c>
      <c r="C5016" s="2">
        <v>8</v>
      </c>
      <c r="D5016" s="2">
        <v>1.9058819452766329E-4</v>
      </c>
      <c r="E5016" s="1">
        <v>3.2514476776123047</v>
      </c>
      <c r="F5016" s="1">
        <v>27.307653427124023</v>
      </c>
    </row>
    <row r="5017" spans="1:6">
      <c r="A5017" s="1">
        <v>5015</v>
      </c>
      <c r="B5017" s="1">
        <v>324.62523833812924</v>
      </c>
      <c r="C5017" s="2">
        <v>8</v>
      </c>
      <c r="D5017" s="2">
        <v>1.9058819452766329E-4</v>
      </c>
      <c r="E5017" s="1">
        <v>3.2511398792266846</v>
      </c>
      <c r="F5017" s="1">
        <v>27.263513565063477</v>
      </c>
    </row>
    <row r="5018" spans="1:6">
      <c r="A5018" s="1">
        <v>5016</v>
      </c>
      <c r="B5018" s="1">
        <v>325.62721934037165</v>
      </c>
      <c r="C5018" s="2">
        <v>8</v>
      </c>
      <c r="D5018" s="2">
        <v>1.9058819452766329E-4</v>
      </c>
      <c r="E5018" s="1">
        <v>3.2511398792266846</v>
      </c>
      <c r="F5018" s="1">
        <v>27.351791381835938</v>
      </c>
    </row>
    <row r="5019" spans="1:6">
      <c r="A5019" s="1">
        <v>5017</v>
      </c>
      <c r="B5019" s="1">
        <v>326.63319121907085</v>
      </c>
      <c r="C5019" s="2">
        <v>8</v>
      </c>
      <c r="D5019" s="2">
        <v>3.7841926678083837E-4</v>
      </c>
      <c r="E5019" s="1">
        <v>3.2508320808410645</v>
      </c>
      <c r="F5019" s="1">
        <v>27.307653427124023</v>
      </c>
    </row>
    <row r="5020" spans="1:6">
      <c r="A5020" s="1">
        <v>5018</v>
      </c>
      <c r="B5020" s="1">
        <v>327.64230513824862</v>
      </c>
      <c r="C5020" s="2">
        <v>8</v>
      </c>
      <c r="D5020" s="2">
        <v>1.9058819452766329E-4</v>
      </c>
      <c r="E5020" s="1">
        <v>3.2508320808410645</v>
      </c>
      <c r="F5020" s="1">
        <v>27.307653427124023</v>
      </c>
    </row>
    <row r="5021" spans="1:6">
      <c r="A5021" s="1">
        <v>5019</v>
      </c>
      <c r="B5021" s="1">
        <v>328.64326137796297</v>
      </c>
      <c r="C5021" s="2">
        <v>8</v>
      </c>
      <c r="D5021" s="2">
        <v>1.9058819452766329E-4</v>
      </c>
      <c r="E5021" s="1">
        <v>3.2511398792266846</v>
      </c>
      <c r="F5021" s="1">
        <v>27.33820915222168</v>
      </c>
    </row>
    <row r="5022" spans="1:6">
      <c r="A5022" s="1">
        <v>5020</v>
      </c>
      <c r="B5022" s="1">
        <v>329.64653430471475</v>
      </c>
      <c r="C5022" s="2">
        <v>8</v>
      </c>
      <c r="D5022" s="2">
        <v>1.9058819452766329E-4</v>
      </c>
      <c r="E5022" s="1">
        <v>3.2511398792266846</v>
      </c>
      <c r="F5022" s="1">
        <v>27.307653427124023</v>
      </c>
    </row>
    <row r="5023" spans="1:6">
      <c r="A5023" s="1">
        <v>5021</v>
      </c>
      <c r="B5023" s="1">
        <v>330.65229715033632</v>
      </c>
      <c r="C5023" s="2">
        <v>8</v>
      </c>
      <c r="D5023" s="2">
        <v>1.9058819452766329E-4</v>
      </c>
      <c r="E5023" s="1">
        <v>3.2511398792266846</v>
      </c>
      <c r="F5023" s="1">
        <v>27.307653427124023</v>
      </c>
    </row>
    <row r="5024" spans="1:6">
      <c r="A5024" s="1">
        <v>5022</v>
      </c>
      <c r="B5024" s="1">
        <v>331.66050410463203</v>
      </c>
      <c r="C5024" s="2">
        <v>8</v>
      </c>
      <c r="D5024" s="2">
        <v>1.9058819452766329E-4</v>
      </c>
      <c r="E5024" s="1">
        <v>3.2514476776123047</v>
      </c>
      <c r="F5024" s="1">
        <v>27.202396392822266</v>
      </c>
    </row>
    <row r="5025" spans="1:6">
      <c r="A5025" s="1">
        <v>5023</v>
      </c>
      <c r="B5025" s="1">
        <v>332.66676662784988</v>
      </c>
      <c r="C5025" s="2">
        <v>8</v>
      </c>
      <c r="D5025" s="2">
        <v>1.9058819452766329E-4</v>
      </c>
      <c r="E5025" s="1">
        <v>3.2517554759979248</v>
      </c>
      <c r="F5025" s="1">
        <v>27.263513565063477</v>
      </c>
    </row>
    <row r="5026" spans="1:6">
      <c r="A5026" s="1">
        <v>5024</v>
      </c>
      <c r="B5026" s="1">
        <v>333.67162366346827</v>
      </c>
      <c r="C5026" s="2">
        <v>8</v>
      </c>
      <c r="D5026" s="2">
        <v>1.9058819452766329E-4</v>
      </c>
      <c r="E5026" s="1">
        <v>3.2517554759979248</v>
      </c>
      <c r="F5026" s="1">
        <v>27.263513565063477</v>
      </c>
    </row>
    <row r="5027" spans="1:6">
      <c r="A5027" s="1">
        <v>5025</v>
      </c>
      <c r="B5027" s="1">
        <v>334.6806040016553</v>
      </c>
      <c r="C5027" s="2">
        <v>8</v>
      </c>
      <c r="D5027" s="2">
        <v>1.9058819452766329E-4</v>
      </c>
      <c r="E5027" s="1">
        <v>3.2514476776123047</v>
      </c>
      <c r="F5027" s="1">
        <v>27.232955932617188</v>
      </c>
    </row>
    <row r="5028" spans="1:6">
      <c r="A5028" s="1">
        <v>5026</v>
      </c>
      <c r="B5028" s="1">
        <v>335.68970945172123</v>
      </c>
      <c r="C5028" s="2">
        <v>8</v>
      </c>
      <c r="D5028" s="2">
        <v>1.9058819452766329E-4</v>
      </c>
      <c r="E5028" s="1">
        <v>3.2520632743835449</v>
      </c>
      <c r="F5028" s="1">
        <v>27.232955932617188</v>
      </c>
    </row>
    <row r="5029" spans="1:6">
      <c r="A5029" s="1">
        <v>5027</v>
      </c>
      <c r="B5029" s="1">
        <v>336.69379810792344</v>
      </c>
      <c r="C5029" s="2">
        <v>8</v>
      </c>
      <c r="D5029" s="2">
        <v>1.9058819452766329E-4</v>
      </c>
      <c r="E5029" s="1">
        <v>3.2520632743835449</v>
      </c>
      <c r="F5029" s="1">
        <v>27.33820915222168</v>
      </c>
    </row>
    <row r="5030" spans="1:6">
      <c r="A5030" s="1">
        <v>5028</v>
      </c>
      <c r="B5030" s="1">
        <v>337.69558586043286</v>
      </c>
      <c r="C5030" s="2">
        <v>8</v>
      </c>
      <c r="D5030" s="2">
        <v>1.9058819452766329E-4</v>
      </c>
      <c r="E5030" s="1">
        <v>3.252371072769165</v>
      </c>
      <c r="F5030" s="1">
        <v>27.263513565063477</v>
      </c>
    </row>
    <row r="5031" spans="1:6">
      <c r="A5031" s="1">
        <v>5029</v>
      </c>
      <c r="B5031" s="1">
        <v>338.70006409577792</v>
      </c>
      <c r="C5031" s="2">
        <v>8</v>
      </c>
      <c r="D5031" s="2">
        <v>1.9058819452766329E-4</v>
      </c>
      <c r="E5031" s="1">
        <v>3.252371072769165</v>
      </c>
      <c r="F5031" s="1">
        <v>27.263513565063477</v>
      </c>
    </row>
    <row r="5032" spans="1:6">
      <c r="A5032" s="1">
        <v>5030</v>
      </c>
      <c r="B5032" s="1">
        <v>339.70392870547698</v>
      </c>
      <c r="C5032" s="2">
        <v>8</v>
      </c>
      <c r="D5032" s="2">
        <v>2.7571220471145352E-6</v>
      </c>
      <c r="E5032" s="1">
        <v>3.2520632743835449</v>
      </c>
      <c r="F5032" s="1">
        <v>27.294075012207031</v>
      </c>
    </row>
    <row r="5033" spans="1:6">
      <c r="A5033" s="1">
        <v>5031</v>
      </c>
      <c r="B5033" s="1">
        <v>340.70406690598321</v>
      </c>
      <c r="C5033" s="2">
        <v>8</v>
      </c>
      <c r="D5033" s="2">
        <v>1.9058819452766329E-4</v>
      </c>
      <c r="E5033" s="1">
        <v>3.2526788711547852</v>
      </c>
      <c r="F5033" s="1">
        <v>27.307653427124023</v>
      </c>
    </row>
    <row r="5034" spans="1:6">
      <c r="A5034" s="1">
        <v>5032</v>
      </c>
      <c r="B5034" s="1">
        <v>341.70501891114168</v>
      </c>
      <c r="C5034" s="2">
        <v>8</v>
      </c>
      <c r="D5034" s="2">
        <v>1.9058819452766329E-4</v>
      </c>
      <c r="E5034" s="1">
        <v>3.2529866695404053</v>
      </c>
      <c r="F5034" s="1">
        <v>27.158252716064453</v>
      </c>
    </row>
    <row r="5035" spans="1:6">
      <c r="A5035" s="1">
        <v>5033</v>
      </c>
      <c r="B5035" s="1">
        <v>342.70510783681561</v>
      </c>
      <c r="C5035" s="2">
        <v>8</v>
      </c>
      <c r="D5035" s="2">
        <v>1.9058819452766329E-4</v>
      </c>
      <c r="E5035" s="1">
        <v>3.2529866695404053</v>
      </c>
      <c r="F5035" s="1">
        <v>27.232955932617188</v>
      </c>
    </row>
    <row r="5036" spans="1:6">
      <c r="A5036" s="1">
        <v>5034</v>
      </c>
      <c r="B5036" s="1">
        <v>343.70729209774123</v>
      </c>
      <c r="C5036" s="2">
        <v>8</v>
      </c>
      <c r="D5036" s="2">
        <v>1.9058819452766329E-4</v>
      </c>
      <c r="E5036" s="1">
        <v>3.2532944679260254</v>
      </c>
      <c r="F5036" s="1">
        <v>27.263513565063477</v>
      </c>
    </row>
    <row r="5037" spans="1:6">
      <c r="A5037" s="1">
        <v>5035</v>
      </c>
      <c r="B5037" s="1">
        <v>344.71525383275429</v>
      </c>
      <c r="C5037" s="2">
        <v>8</v>
      </c>
      <c r="D5037" s="2">
        <v>3.7841926678083837E-4</v>
      </c>
      <c r="E5037" s="1">
        <v>3.2532944679260254</v>
      </c>
      <c r="F5037" s="1">
        <v>27.188814163208008</v>
      </c>
    </row>
    <row r="5038" spans="1:6">
      <c r="A5038" s="1">
        <v>5036</v>
      </c>
      <c r="B5038" s="1">
        <v>345.72509263091035</v>
      </c>
      <c r="C5038" s="2">
        <v>8</v>
      </c>
      <c r="D5038" s="2">
        <v>1.9058819452766329E-4</v>
      </c>
      <c r="E5038" s="1">
        <v>3.2532944679260254</v>
      </c>
      <c r="F5038" s="1">
        <v>27.232955932617188</v>
      </c>
    </row>
    <row r="5039" spans="1:6">
      <c r="A5039" s="1">
        <v>5037</v>
      </c>
      <c r="B5039" s="1">
        <v>346.72612817230794</v>
      </c>
      <c r="C5039" s="2">
        <v>8</v>
      </c>
      <c r="D5039" s="2">
        <v>1.9058819452766329E-4</v>
      </c>
      <c r="E5039" s="1">
        <v>3.2536022663116455</v>
      </c>
      <c r="F5039" s="1">
        <v>27.33820915222168</v>
      </c>
    </row>
    <row r="5040" spans="1:6">
      <c r="A5040" s="1">
        <v>5038</v>
      </c>
      <c r="B5040" s="1">
        <v>347.72635722328619</v>
      </c>
      <c r="C5040" s="2">
        <v>8</v>
      </c>
      <c r="D5040" s="2">
        <v>2.7571220471145352E-6</v>
      </c>
      <c r="E5040" s="1">
        <v>3.2536022663116455</v>
      </c>
      <c r="F5040" s="1">
        <v>27.114105224609375</v>
      </c>
    </row>
    <row r="5041" spans="1:6">
      <c r="A5041" s="1">
        <v>5039</v>
      </c>
      <c r="B5041" s="1">
        <v>348.73244920938919</v>
      </c>
      <c r="C5041" s="2">
        <v>8</v>
      </c>
      <c r="D5041" s="2">
        <v>2.7571220471145352E-6</v>
      </c>
      <c r="E5041" s="1">
        <v>3.2536022663116455</v>
      </c>
      <c r="F5041" s="1">
        <v>27.263513565063477</v>
      </c>
    </row>
    <row r="5042" spans="1:6">
      <c r="A5042" s="1">
        <v>5040</v>
      </c>
      <c r="B5042" s="1">
        <v>349.73946163396113</v>
      </c>
      <c r="C5042" s="2">
        <v>8</v>
      </c>
      <c r="D5042" s="2">
        <v>1.9058819452766329E-4</v>
      </c>
      <c r="E5042" s="1">
        <v>3.2536022663116455</v>
      </c>
      <c r="F5042" s="1">
        <v>27.263513565063477</v>
      </c>
    </row>
    <row r="5043" spans="1:6">
      <c r="A5043" s="1">
        <v>5041</v>
      </c>
      <c r="B5043" s="1">
        <v>350.74856169459224</v>
      </c>
      <c r="C5043" s="2">
        <v>8</v>
      </c>
      <c r="D5043" s="2">
        <v>1.9058819452766329E-4</v>
      </c>
      <c r="E5043" s="1">
        <v>3.2539100646972656</v>
      </c>
      <c r="F5043" s="1">
        <v>27.33820915222168</v>
      </c>
    </row>
    <row r="5044" spans="1:6">
      <c r="A5044" s="1">
        <v>5042</v>
      </c>
      <c r="B5044" s="1">
        <v>351.752504066136</v>
      </c>
      <c r="C5044" s="2">
        <v>8</v>
      </c>
      <c r="D5044" s="2">
        <v>1.9058819452766329E-4</v>
      </c>
      <c r="E5044" s="1">
        <v>3.2542176246643066</v>
      </c>
      <c r="F5044" s="1">
        <v>27.294075012207031</v>
      </c>
    </row>
    <row r="5045" spans="1:6">
      <c r="A5045" s="1">
        <v>5043</v>
      </c>
      <c r="B5045" s="1">
        <v>352.75860798598745</v>
      </c>
      <c r="C5045" s="2">
        <v>8</v>
      </c>
      <c r="D5045" s="2">
        <v>3.7841926678083837E-4</v>
      </c>
      <c r="E5045" s="1">
        <v>3.2542176246643066</v>
      </c>
      <c r="F5045" s="1">
        <v>27.294075012207031</v>
      </c>
    </row>
    <row r="5046" spans="1:6">
      <c r="A5046" s="1">
        <v>5044</v>
      </c>
      <c r="B5046" s="1">
        <v>353.76849182441987</v>
      </c>
      <c r="C5046" s="2">
        <v>8</v>
      </c>
      <c r="D5046" s="2">
        <v>1.9058819452766329E-4</v>
      </c>
      <c r="E5046" s="1">
        <v>3.2542176246643066</v>
      </c>
      <c r="F5046" s="1">
        <v>27.232955932617188</v>
      </c>
    </row>
    <row r="5047" spans="1:6">
      <c r="A5047" s="1">
        <v>5045</v>
      </c>
      <c r="B5047" s="1">
        <v>354.77173356944189</v>
      </c>
      <c r="C5047" s="2">
        <v>8</v>
      </c>
      <c r="D5047" s="2">
        <v>1.9058819452766329E-4</v>
      </c>
      <c r="E5047" s="1">
        <v>3.2542176246643066</v>
      </c>
      <c r="F5047" s="1">
        <v>27.188814163208008</v>
      </c>
    </row>
    <row r="5048" spans="1:6">
      <c r="A5048" s="1">
        <v>5046</v>
      </c>
      <c r="B5048" s="1">
        <v>355.77461268249493</v>
      </c>
      <c r="C5048" s="2">
        <v>8</v>
      </c>
      <c r="D5048" s="2">
        <v>1.9058819452766329E-4</v>
      </c>
      <c r="E5048" s="1">
        <v>3.2542176246643066</v>
      </c>
      <c r="F5048" s="1">
        <v>27.263513565063477</v>
      </c>
    </row>
    <row r="5049" spans="1:6">
      <c r="A5049" s="1">
        <v>5047</v>
      </c>
      <c r="B5049" s="1">
        <v>356.77863127604491</v>
      </c>
      <c r="C5049" s="2">
        <v>8</v>
      </c>
      <c r="D5049" s="2">
        <v>1.9058819452766329E-4</v>
      </c>
      <c r="E5049" s="1">
        <v>3.2545254230499268</v>
      </c>
      <c r="F5049" s="1">
        <v>27.32463264465332</v>
      </c>
    </row>
    <row r="5050" spans="1:6">
      <c r="A5050" s="1">
        <v>5048</v>
      </c>
      <c r="B5050" s="1">
        <v>357.78187071130912</v>
      </c>
      <c r="C5050" s="2">
        <v>8</v>
      </c>
      <c r="D5050" s="2">
        <v>1.9058819452766329E-4</v>
      </c>
      <c r="E5050" s="1">
        <v>3.2548332214355469</v>
      </c>
      <c r="F5050" s="1">
        <v>27.114105224609375</v>
      </c>
    </row>
    <row r="5051" spans="1:6">
      <c r="A5051" s="1">
        <v>5049</v>
      </c>
      <c r="B5051" s="1">
        <v>358.7907301721732</v>
      </c>
      <c r="C5051" s="2">
        <v>8</v>
      </c>
      <c r="D5051" s="2">
        <v>2.7571220471145352E-6</v>
      </c>
      <c r="E5051" s="1">
        <v>3.2545254230499268</v>
      </c>
      <c r="F5051" s="1">
        <v>27.33820915222168</v>
      </c>
    </row>
    <row r="5052" spans="1:6">
      <c r="A5052" s="1">
        <v>5050</v>
      </c>
      <c r="B5052" s="1">
        <v>359.79536431616731</v>
      </c>
      <c r="C5052" s="2">
        <v>8</v>
      </c>
      <c r="D5052" s="2">
        <v>1.9058819452766329E-4</v>
      </c>
      <c r="E5052" s="1">
        <v>3.255141019821167</v>
      </c>
      <c r="F5052" s="1">
        <v>27.188814163208008</v>
      </c>
    </row>
    <row r="5053" spans="1:6">
      <c r="A5053" s="1">
        <v>5051</v>
      </c>
      <c r="B5053" s="1">
        <v>360.79887784268618</v>
      </c>
      <c r="C5053" s="2">
        <v>8</v>
      </c>
      <c r="D5053" s="2">
        <v>2.7571220471145352E-6</v>
      </c>
      <c r="E5053" s="1">
        <v>3.2548332214355469</v>
      </c>
      <c r="F5053" s="1">
        <v>27.219375610351563</v>
      </c>
    </row>
    <row r="5054" spans="1:6">
      <c r="A5054" s="1">
        <v>5052</v>
      </c>
      <c r="B5054" s="1">
        <v>361.00489745637918</v>
      </c>
      <c r="C5054" s="2">
        <v>8</v>
      </c>
      <c r="D5054" s="2">
        <v>1.9058819452766329E-4</v>
      </c>
      <c r="E5054" s="1">
        <v>3.2548332214355469</v>
      </c>
      <c r="F5054" s="1">
        <v>27.219375610351563</v>
      </c>
    </row>
    <row r="5055" spans="1:6">
      <c r="A5055" s="1">
        <v>5053</v>
      </c>
      <c r="B5055" s="1">
        <v>1.9247981370000001E-6</v>
      </c>
      <c r="C5055" s="2">
        <v>9</v>
      </c>
      <c r="D5055" s="2">
        <v>0</v>
      </c>
      <c r="E5055" s="1">
        <v>3.255141019821167</v>
      </c>
      <c r="F5055" s="1">
        <v>27.263513565063477</v>
      </c>
    </row>
    <row r="5056" spans="1:6">
      <c r="A5056" s="1">
        <v>5054</v>
      </c>
      <c r="B5056" s="1">
        <v>1.0059133648358629</v>
      </c>
      <c r="C5056" s="2">
        <v>8</v>
      </c>
      <c r="D5056" s="2">
        <v>1.9058819452766329E-4</v>
      </c>
      <c r="E5056" s="1">
        <v>3.2554488182067871</v>
      </c>
      <c r="F5056" s="1">
        <v>27.263513565063477</v>
      </c>
    </row>
    <row r="5057" spans="1:6">
      <c r="A5057" s="1">
        <v>5055</v>
      </c>
      <c r="B5057" s="1">
        <v>2.0109320834977429</v>
      </c>
      <c r="C5057" s="2">
        <v>8</v>
      </c>
      <c r="D5057" s="2">
        <v>1.9058819452766329E-4</v>
      </c>
      <c r="E5057" s="1">
        <v>3.2554488182067871</v>
      </c>
      <c r="F5057" s="1">
        <v>27.249937057495117</v>
      </c>
    </row>
    <row r="5058" spans="1:6">
      <c r="A5058" s="1">
        <v>5056</v>
      </c>
      <c r="B5058" s="1">
        <v>3.0201041315791999</v>
      </c>
      <c r="C5058" s="2">
        <v>8</v>
      </c>
      <c r="D5058" s="2">
        <v>1.9058819452766329E-4</v>
      </c>
      <c r="E5058" s="1">
        <v>3.2554488182067871</v>
      </c>
      <c r="F5058" s="1">
        <v>27.219375610351563</v>
      </c>
    </row>
    <row r="5059" spans="1:6">
      <c r="A5059" s="1">
        <v>5057</v>
      </c>
      <c r="B5059" s="1">
        <v>4.0210207204519426</v>
      </c>
      <c r="C5059" s="2">
        <v>8</v>
      </c>
      <c r="D5059" s="2">
        <v>1.9058819452766329E-4</v>
      </c>
      <c r="E5059" s="1">
        <v>3.2557566165924072</v>
      </c>
      <c r="F5059" s="1">
        <v>27.188814163208008</v>
      </c>
    </row>
    <row r="5060" spans="1:6">
      <c r="A5060" s="1">
        <v>5058</v>
      </c>
      <c r="B5060" s="1">
        <v>5.0302443531234662</v>
      </c>
      <c r="C5060" s="2">
        <v>8</v>
      </c>
      <c r="D5060" s="2">
        <v>2.7571220471145352E-6</v>
      </c>
      <c r="E5060" s="1">
        <v>3.2554488182067871</v>
      </c>
      <c r="F5060" s="1">
        <v>27.294075012207031</v>
      </c>
    </row>
    <row r="5061" spans="1:6">
      <c r="A5061" s="1">
        <v>5059</v>
      </c>
      <c r="B5061" s="1">
        <v>6.0391569384160828</v>
      </c>
      <c r="C5061" s="2">
        <v>8</v>
      </c>
      <c r="D5061" s="2">
        <v>1.9058819452766329E-4</v>
      </c>
      <c r="E5061" s="1">
        <v>3.2557566165924072</v>
      </c>
      <c r="F5061" s="1">
        <v>27.219375610351563</v>
      </c>
    </row>
    <row r="5062" spans="1:6">
      <c r="A5062" s="1">
        <v>5060</v>
      </c>
      <c r="B5062" s="1">
        <v>7.0392027486117383</v>
      </c>
      <c r="C5062" s="2">
        <v>8</v>
      </c>
      <c r="D5062" s="2">
        <v>1.9058819452766329E-4</v>
      </c>
      <c r="E5062" s="1">
        <v>3.2557566165924072</v>
      </c>
      <c r="F5062" s="1">
        <v>27.294075012207031</v>
      </c>
    </row>
    <row r="5063" spans="1:6">
      <c r="A5063" s="1">
        <v>5061</v>
      </c>
      <c r="B5063" s="1">
        <v>8.0393771353229315</v>
      </c>
      <c r="C5063" s="2">
        <v>8</v>
      </c>
      <c r="D5063" s="2">
        <v>2.7571220471145352E-6</v>
      </c>
      <c r="E5063" s="1">
        <v>3.2560644149780273</v>
      </c>
      <c r="F5063" s="1">
        <v>27.294075012207031</v>
      </c>
    </row>
    <row r="5064" spans="1:6">
      <c r="A5064" s="1">
        <v>5062</v>
      </c>
      <c r="B5064" s="1">
        <v>9.0453043587053799</v>
      </c>
      <c r="C5064" s="2">
        <v>8</v>
      </c>
      <c r="D5064" s="2">
        <v>1.9058819452766329E-4</v>
      </c>
      <c r="E5064" s="1">
        <v>3.2560644149780273</v>
      </c>
      <c r="F5064" s="1">
        <v>27.219375610351563</v>
      </c>
    </row>
    <row r="5065" spans="1:6">
      <c r="A5065" s="1">
        <v>5063</v>
      </c>
      <c r="B5065" s="1">
        <v>10.054351679867574</v>
      </c>
      <c r="C5065" s="2">
        <v>8</v>
      </c>
      <c r="D5065" s="2">
        <v>1.9058819452766329E-4</v>
      </c>
      <c r="E5065" s="1">
        <v>3.2560644149780273</v>
      </c>
      <c r="F5065" s="1">
        <v>27.219375610351563</v>
      </c>
    </row>
    <row r="5066" spans="1:6">
      <c r="A5066" s="1">
        <v>5064</v>
      </c>
      <c r="B5066" s="1">
        <v>11.061559278970616</v>
      </c>
      <c r="C5066" s="2">
        <v>8</v>
      </c>
      <c r="D5066" s="2">
        <v>1.9058819452766329E-4</v>
      </c>
      <c r="E5066" s="1">
        <v>3.2563722133636475</v>
      </c>
      <c r="F5066" s="1">
        <v>27.219375610351563</v>
      </c>
    </row>
    <row r="5067" spans="1:6">
      <c r="A5067" s="1">
        <v>5065</v>
      </c>
      <c r="B5067" s="1">
        <v>12.064473808309351</v>
      </c>
      <c r="C5067" s="2">
        <v>8</v>
      </c>
      <c r="D5067" s="2">
        <v>1.9058819452766329E-4</v>
      </c>
      <c r="E5067" s="1">
        <v>3.2563722133636475</v>
      </c>
      <c r="F5067" s="1">
        <v>27.219375610351563</v>
      </c>
    </row>
    <row r="5068" spans="1:6">
      <c r="A5068" s="1">
        <v>5066</v>
      </c>
      <c r="B5068" s="1">
        <v>13.06558942130944</v>
      </c>
      <c r="C5068" s="2">
        <v>8</v>
      </c>
      <c r="D5068" s="2">
        <v>1.9058819452766329E-4</v>
      </c>
      <c r="E5068" s="1">
        <v>3.2566800117492676</v>
      </c>
      <c r="F5068" s="1">
        <v>27.32463264465332</v>
      </c>
    </row>
    <row r="5069" spans="1:6">
      <c r="A5069" s="1">
        <v>5067</v>
      </c>
      <c r="B5069" s="1">
        <v>14.073558855515026</v>
      </c>
      <c r="C5069" s="2">
        <v>8</v>
      </c>
      <c r="D5069" s="2">
        <v>2.7571220471145352E-6</v>
      </c>
      <c r="E5069" s="1">
        <v>3.2563722133636475</v>
      </c>
      <c r="F5069" s="1">
        <v>27.32463264465332</v>
      </c>
    </row>
    <row r="5070" spans="1:6">
      <c r="A5070" s="1">
        <v>5068</v>
      </c>
      <c r="B5070" s="1">
        <v>15.077732587794854</v>
      </c>
      <c r="C5070" s="2">
        <v>8</v>
      </c>
      <c r="D5070" s="2">
        <v>1.9058819452766329E-4</v>
      </c>
      <c r="E5070" s="1">
        <v>3.2566800117492676</v>
      </c>
      <c r="F5070" s="1">
        <v>27.219375610351563</v>
      </c>
    </row>
    <row r="5071" spans="1:6">
      <c r="A5071" s="1">
        <v>5069</v>
      </c>
      <c r="B5071" s="1">
        <v>16.081865129394554</v>
      </c>
      <c r="C5071" s="2">
        <v>8</v>
      </c>
      <c r="D5071" s="2">
        <v>3.7841926678083837E-4</v>
      </c>
      <c r="E5071" s="1">
        <v>3.2566800117492676</v>
      </c>
      <c r="F5071" s="1">
        <v>27.32463264465332</v>
      </c>
    </row>
    <row r="5072" spans="1:6">
      <c r="A5072" s="1">
        <v>5070</v>
      </c>
      <c r="B5072" s="1">
        <v>17.091741268634451</v>
      </c>
      <c r="C5072" s="2">
        <v>8</v>
      </c>
      <c r="D5072" s="2">
        <v>-0.4806569516658783</v>
      </c>
      <c r="E5072" s="1">
        <v>3.1815826892852783</v>
      </c>
      <c r="F5072" s="1">
        <v>27.249937057495117</v>
      </c>
    </row>
    <row r="5073" spans="1:6">
      <c r="A5073" s="1">
        <v>5071</v>
      </c>
      <c r="B5073" s="1">
        <v>18.094765126507355</v>
      </c>
      <c r="C5073" s="2">
        <v>8</v>
      </c>
      <c r="D5073" s="2">
        <v>-0.4806569516658783</v>
      </c>
      <c r="E5073" s="1">
        <v>3.1800436973571777</v>
      </c>
      <c r="F5073" s="1">
        <v>27.294075012207031</v>
      </c>
    </row>
    <row r="5074" spans="1:6">
      <c r="A5074" s="1">
        <v>5072</v>
      </c>
      <c r="B5074" s="1">
        <v>19.098911141694018</v>
      </c>
      <c r="C5074" s="2">
        <v>8</v>
      </c>
      <c r="D5074" s="2">
        <v>-0.48084479570388794</v>
      </c>
      <c r="E5074" s="1">
        <v>3.1797358989715576</v>
      </c>
      <c r="F5074" s="1">
        <v>27.249937057495117</v>
      </c>
    </row>
    <row r="5075" spans="1:6">
      <c r="A5075" s="1">
        <v>5073</v>
      </c>
      <c r="B5075" s="1">
        <v>20.099950532687881</v>
      </c>
      <c r="C5075" s="2">
        <v>8</v>
      </c>
      <c r="D5075" s="2">
        <v>-0.4806569516658783</v>
      </c>
      <c r="E5075" s="1">
        <v>3.1791205406188965</v>
      </c>
      <c r="F5075" s="1">
        <v>27.249937057495117</v>
      </c>
    </row>
    <row r="5076" spans="1:6">
      <c r="A5076" s="1">
        <v>5074</v>
      </c>
      <c r="B5076" s="1">
        <v>21.102910487262648</v>
      </c>
      <c r="C5076" s="2">
        <v>8</v>
      </c>
      <c r="D5076" s="2">
        <v>-0.4806569516658783</v>
      </c>
      <c r="E5076" s="1">
        <v>3.1781971454620361</v>
      </c>
      <c r="F5076" s="1">
        <v>27.188814163208008</v>
      </c>
    </row>
    <row r="5077" spans="1:6">
      <c r="A5077" s="1">
        <v>5075</v>
      </c>
      <c r="B5077" s="1">
        <v>22.110070351371899</v>
      </c>
      <c r="C5077" s="2">
        <v>8</v>
      </c>
      <c r="D5077" s="2">
        <v>-0.4806569516658783</v>
      </c>
      <c r="E5077" s="1">
        <v>3.177889347076416</v>
      </c>
      <c r="F5077" s="1">
        <v>27.32463264465332</v>
      </c>
    </row>
    <row r="5078" spans="1:6">
      <c r="A5078" s="1">
        <v>5076</v>
      </c>
      <c r="B5078" s="1">
        <v>23.110072276170033</v>
      </c>
      <c r="C5078" s="2">
        <v>8</v>
      </c>
      <c r="D5078" s="2">
        <v>-0.4806569516658783</v>
      </c>
      <c r="E5078" s="1">
        <v>3.1775815486907959</v>
      </c>
      <c r="F5078" s="1">
        <v>27.32463264465332</v>
      </c>
    </row>
    <row r="5079" spans="1:6">
      <c r="A5079" s="1">
        <v>5077</v>
      </c>
      <c r="B5079" s="1">
        <v>24.114009643238663</v>
      </c>
      <c r="C5079" s="2">
        <v>8</v>
      </c>
      <c r="D5079" s="2">
        <v>-0.4806569516658783</v>
      </c>
      <c r="E5079" s="1">
        <v>3.1772737503051758</v>
      </c>
      <c r="F5079" s="1">
        <v>27.249937057495117</v>
      </c>
    </row>
    <row r="5080" spans="1:6">
      <c r="A5080" s="1">
        <v>5078</v>
      </c>
      <c r="B5080" s="1">
        <v>25.117165542263752</v>
      </c>
      <c r="C5080" s="2">
        <v>8</v>
      </c>
      <c r="D5080" s="2">
        <v>-0.48084479570388794</v>
      </c>
      <c r="E5080" s="1">
        <v>3.1766581535339355</v>
      </c>
      <c r="F5080" s="1">
        <v>27.249937057495117</v>
      </c>
    </row>
    <row r="5081" spans="1:6">
      <c r="A5081" s="1">
        <v>5079</v>
      </c>
      <c r="B5081" s="1">
        <v>26.120153213931687</v>
      </c>
      <c r="C5081" s="2">
        <v>8</v>
      </c>
      <c r="D5081" s="2">
        <v>-0.48084479570388794</v>
      </c>
      <c r="E5081" s="1">
        <v>3.1760427951812744</v>
      </c>
      <c r="F5081" s="1">
        <v>27.249937057495117</v>
      </c>
    </row>
    <row r="5082" spans="1:6">
      <c r="A5082" s="1">
        <v>5080</v>
      </c>
      <c r="B5082" s="1">
        <v>27.121340429422464</v>
      </c>
      <c r="C5082" s="2">
        <v>8</v>
      </c>
      <c r="D5082" s="2">
        <v>-0.48084479570388794</v>
      </c>
      <c r="E5082" s="1">
        <v>3.1757349967956543</v>
      </c>
      <c r="F5082" s="1">
        <v>27.249937057495117</v>
      </c>
    </row>
    <row r="5083" spans="1:6">
      <c r="A5083" s="1">
        <v>5081</v>
      </c>
      <c r="B5083" s="1">
        <v>28.131253909746217</v>
      </c>
      <c r="C5083" s="2">
        <v>8</v>
      </c>
      <c r="D5083" s="2">
        <v>-0.4806569516658783</v>
      </c>
      <c r="E5083" s="1">
        <v>3.1754271984100342</v>
      </c>
      <c r="F5083" s="1">
        <v>27.32463264465332</v>
      </c>
    </row>
    <row r="5084" spans="1:6">
      <c r="A5084" s="1">
        <v>5082</v>
      </c>
      <c r="B5084" s="1">
        <v>29.140299691069895</v>
      </c>
      <c r="C5084" s="2">
        <v>8</v>
      </c>
      <c r="D5084" s="2">
        <v>-0.4806569516658783</v>
      </c>
      <c r="E5084" s="1">
        <v>3.1751194000244141</v>
      </c>
      <c r="F5084" s="1">
        <v>27.294075012207031</v>
      </c>
    </row>
    <row r="5085" spans="1:6">
      <c r="A5085" s="1">
        <v>5083</v>
      </c>
      <c r="B5085" s="1">
        <v>30.150360225971301</v>
      </c>
      <c r="C5085" s="2">
        <v>8</v>
      </c>
      <c r="D5085" s="2">
        <v>-0.4806569516658783</v>
      </c>
      <c r="E5085" s="1">
        <v>3.1748116016387939</v>
      </c>
      <c r="F5085" s="1">
        <v>27.249937057495117</v>
      </c>
    </row>
    <row r="5086" spans="1:6">
      <c r="A5086" s="1">
        <v>5084</v>
      </c>
      <c r="B5086" s="1">
        <v>31.156406401878598</v>
      </c>
      <c r="C5086" s="2">
        <v>8</v>
      </c>
      <c r="D5086" s="2">
        <v>-0.4806569516658783</v>
      </c>
      <c r="E5086" s="1">
        <v>3.1745038032531738</v>
      </c>
      <c r="F5086" s="1">
        <v>27.249937057495117</v>
      </c>
    </row>
    <row r="5087" spans="1:6">
      <c r="A5087" s="1">
        <v>5085</v>
      </c>
      <c r="B5087" s="1">
        <v>32.163551637522012</v>
      </c>
      <c r="C5087" s="2">
        <v>8</v>
      </c>
      <c r="D5087" s="2">
        <v>-0.48084479570388794</v>
      </c>
      <c r="E5087" s="1">
        <v>3.1741960048675537</v>
      </c>
      <c r="F5087" s="1">
        <v>27.219375610351563</v>
      </c>
    </row>
    <row r="5088" spans="1:6">
      <c r="A5088" s="1">
        <v>5086</v>
      </c>
      <c r="B5088" s="1">
        <v>33.165549193028383</v>
      </c>
      <c r="C5088" s="2">
        <v>8</v>
      </c>
      <c r="D5088" s="2">
        <v>-0.4806569516658783</v>
      </c>
      <c r="E5088" s="1">
        <v>3.1741960048675537</v>
      </c>
      <c r="F5088" s="1">
        <v>27.32463264465332</v>
      </c>
    </row>
    <row r="5089" spans="1:6">
      <c r="A5089" s="1">
        <v>5087</v>
      </c>
      <c r="B5089" s="1">
        <v>34.167562916839096</v>
      </c>
      <c r="C5089" s="2">
        <v>8</v>
      </c>
      <c r="D5089" s="2">
        <v>-0.4806569516658783</v>
      </c>
      <c r="E5089" s="1">
        <v>3.1738882064819336</v>
      </c>
      <c r="F5089" s="1">
        <v>27.249937057495117</v>
      </c>
    </row>
    <row r="5090" spans="1:6">
      <c r="A5090" s="1">
        <v>5088</v>
      </c>
      <c r="B5090" s="1">
        <v>35.175824150442217</v>
      </c>
      <c r="C5090" s="2">
        <v>8</v>
      </c>
      <c r="D5090" s="2">
        <v>-0.48084479570388794</v>
      </c>
      <c r="E5090" s="1">
        <v>3.1735804080963135</v>
      </c>
      <c r="F5090" s="1">
        <v>27.17523193359375</v>
      </c>
    </row>
    <row r="5091" spans="1:6">
      <c r="A5091" s="1">
        <v>5089</v>
      </c>
      <c r="B5091" s="1">
        <v>36.184667058042287</v>
      </c>
      <c r="C5091" s="2">
        <v>8</v>
      </c>
      <c r="D5091" s="2">
        <v>-0.4806569516658783</v>
      </c>
      <c r="E5091" s="1">
        <v>3.1732726097106934</v>
      </c>
      <c r="F5091" s="1">
        <v>27.280498504638672</v>
      </c>
    </row>
    <row r="5092" spans="1:6">
      <c r="A5092" s="1">
        <v>5090</v>
      </c>
      <c r="B5092" s="1">
        <v>37.184720182470862</v>
      </c>
      <c r="C5092" s="2">
        <v>8</v>
      </c>
      <c r="D5092" s="2">
        <v>-0.48084479570388794</v>
      </c>
      <c r="E5092" s="1">
        <v>3.1729650497436523</v>
      </c>
      <c r="F5092" s="1">
        <v>27.219375610351563</v>
      </c>
    </row>
    <row r="5093" spans="1:6">
      <c r="A5093" s="1">
        <v>5091</v>
      </c>
      <c r="B5093" s="1">
        <v>38.185905088203874</v>
      </c>
      <c r="C5093" s="2">
        <v>8</v>
      </c>
      <c r="D5093" s="2">
        <v>-0.48084479570388794</v>
      </c>
      <c r="E5093" s="1">
        <v>3.1726572513580322</v>
      </c>
      <c r="F5093" s="1">
        <v>27.249937057495117</v>
      </c>
    </row>
    <row r="5094" spans="1:6">
      <c r="A5094" s="1">
        <v>5092</v>
      </c>
      <c r="B5094" s="1">
        <v>39.189819357694859</v>
      </c>
      <c r="C5094" s="2">
        <v>8</v>
      </c>
      <c r="D5094" s="2">
        <v>-0.48084479570388794</v>
      </c>
      <c r="E5094" s="1">
        <v>3.1723494529724121</v>
      </c>
      <c r="F5094" s="1">
        <v>27.249937057495117</v>
      </c>
    </row>
    <row r="5095" spans="1:6">
      <c r="A5095" s="1">
        <v>5093</v>
      </c>
      <c r="B5095" s="1">
        <v>40.198842426400525</v>
      </c>
      <c r="C5095" s="2">
        <v>8</v>
      </c>
      <c r="D5095" s="2">
        <v>-0.4806569516658783</v>
      </c>
      <c r="E5095" s="1">
        <v>3.1723494529724121</v>
      </c>
      <c r="F5095" s="1">
        <v>27.249937057495117</v>
      </c>
    </row>
    <row r="5096" spans="1:6">
      <c r="A5096" s="1">
        <v>5094</v>
      </c>
      <c r="B5096" s="1">
        <v>41.204887062469325</v>
      </c>
      <c r="C5096" s="2">
        <v>8</v>
      </c>
      <c r="D5096" s="2">
        <v>-0.4806569516658783</v>
      </c>
      <c r="E5096" s="1">
        <v>3.172041654586792</v>
      </c>
      <c r="F5096" s="1">
        <v>27.280498504638672</v>
      </c>
    </row>
    <row r="5097" spans="1:6">
      <c r="A5097" s="1">
        <v>5095</v>
      </c>
      <c r="B5097" s="1">
        <v>42.206959300143389</v>
      </c>
      <c r="C5097" s="2">
        <v>8</v>
      </c>
      <c r="D5097" s="2">
        <v>-0.4806569516658783</v>
      </c>
      <c r="E5097" s="1">
        <v>3.172041654586792</v>
      </c>
      <c r="F5097" s="1">
        <v>27.17523193359375</v>
      </c>
    </row>
    <row r="5098" spans="1:6">
      <c r="A5098" s="1">
        <v>5096</v>
      </c>
      <c r="B5098" s="1">
        <v>43.215165484519808</v>
      </c>
      <c r="C5098" s="2">
        <v>8</v>
      </c>
      <c r="D5098" s="2">
        <v>-0.48084479570388794</v>
      </c>
      <c r="E5098" s="1">
        <v>3.1711182594299316</v>
      </c>
      <c r="F5098" s="1">
        <v>27.249937057495117</v>
      </c>
    </row>
    <row r="5099" spans="1:6">
      <c r="A5099" s="1">
        <v>5097</v>
      </c>
      <c r="B5099" s="1">
        <v>44.221072305042007</v>
      </c>
      <c r="C5099" s="2">
        <v>8</v>
      </c>
      <c r="D5099" s="2">
        <v>-0.48084479570388794</v>
      </c>
      <c r="E5099" s="1">
        <v>3.1711182594299316</v>
      </c>
      <c r="F5099" s="1">
        <v>27.249937057495117</v>
      </c>
    </row>
    <row r="5100" spans="1:6">
      <c r="A5100" s="1">
        <v>5098</v>
      </c>
      <c r="B5100" s="1">
        <v>45.222127479380589</v>
      </c>
      <c r="C5100" s="2">
        <v>8</v>
      </c>
      <c r="D5100" s="2">
        <v>-0.9618801474571228</v>
      </c>
      <c r="E5100" s="1">
        <v>3.0954053401947021</v>
      </c>
      <c r="F5100" s="1">
        <v>27.249937057495117</v>
      </c>
    </row>
    <row r="5101" spans="1:6">
      <c r="A5101" s="1">
        <v>5099</v>
      </c>
      <c r="B5101" s="1">
        <v>46.228477003474254</v>
      </c>
      <c r="C5101" s="2">
        <v>8</v>
      </c>
      <c r="D5101" s="2">
        <v>-0.96206802129745483</v>
      </c>
      <c r="E5101" s="1">
        <v>3.0938665866851807</v>
      </c>
      <c r="F5101" s="1">
        <v>27.17523193359375</v>
      </c>
    </row>
    <row r="5102" spans="1:6">
      <c r="A5102" s="1">
        <v>5100</v>
      </c>
      <c r="B5102" s="1">
        <v>47.229233449142022</v>
      </c>
      <c r="C5102" s="2">
        <v>8</v>
      </c>
      <c r="D5102" s="2">
        <v>-0.96206802129745483</v>
      </c>
      <c r="E5102" s="1">
        <v>3.0929431915283203</v>
      </c>
      <c r="F5102" s="1">
        <v>27.17523193359375</v>
      </c>
    </row>
    <row r="5103" spans="1:6">
      <c r="A5103" s="1">
        <v>5101</v>
      </c>
      <c r="B5103" s="1">
        <v>48.235303877505842</v>
      </c>
      <c r="C5103" s="2">
        <v>8</v>
      </c>
      <c r="D5103" s="2">
        <v>-0.96206802129745483</v>
      </c>
      <c r="E5103" s="1">
        <v>3.0917122364044189</v>
      </c>
      <c r="F5103" s="1">
        <v>27.249937057495117</v>
      </c>
    </row>
    <row r="5104" spans="1:6">
      <c r="A5104" s="1">
        <v>5102</v>
      </c>
      <c r="B5104" s="1">
        <v>49.236325560356853</v>
      </c>
      <c r="C5104" s="2">
        <v>8</v>
      </c>
      <c r="D5104" s="2">
        <v>-0.9618801474571228</v>
      </c>
      <c r="E5104" s="1">
        <v>3.0914044380187988</v>
      </c>
      <c r="F5104" s="1">
        <v>27.280498504638672</v>
      </c>
    </row>
    <row r="5105" spans="1:6">
      <c r="A5105" s="1">
        <v>5103</v>
      </c>
      <c r="B5105" s="1">
        <v>50.237359561915937</v>
      </c>
      <c r="C5105" s="2">
        <v>8</v>
      </c>
      <c r="D5105" s="2">
        <v>-0.9618801474571228</v>
      </c>
      <c r="E5105" s="1">
        <v>3.0907888412475586</v>
      </c>
      <c r="F5105" s="1">
        <v>27.249937057495117</v>
      </c>
    </row>
    <row r="5106" spans="1:6">
      <c r="A5106" s="1">
        <v>5104</v>
      </c>
      <c r="B5106" s="1">
        <v>51.241413571751664</v>
      </c>
      <c r="C5106" s="2">
        <v>8</v>
      </c>
      <c r="D5106" s="2">
        <v>-0.96206802129745483</v>
      </c>
      <c r="E5106" s="1">
        <v>3.0898654460906982</v>
      </c>
      <c r="F5106" s="1">
        <v>27.17523193359375</v>
      </c>
    </row>
    <row r="5107" spans="1:6">
      <c r="A5107" s="1">
        <v>5105</v>
      </c>
      <c r="B5107" s="1">
        <v>52.244596032991041</v>
      </c>
      <c r="C5107" s="2">
        <v>8</v>
      </c>
      <c r="D5107" s="2">
        <v>-0.96206802129745483</v>
      </c>
      <c r="E5107" s="1">
        <v>3.089249849319458</v>
      </c>
      <c r="F5107" s="1">
        <v>27.205795288085938</v>
      </c>
    </row>
    <row r="5108" spans="1:6">
      <c r="A5108" s="1">
        <v>5106</v>
      </c>
      <c r="B5108" s="1">
        <v>53.244642228146319</v>
      </c>
      <c r="C5108" s="2">
        <v>8</v>
      </c>
      <c r="D5108" s="2">
        <v>-0.96206802129745483</v>
      </c>
      <c r="E5108" s="1">
        <v>3.0883266925811768</v>
      </c>
      <c r="F5108" s="1">
        <v>27.355192184448242</v>
      </c>
    </row>
    <row r="5109" spans="1:6">
      <c r="A5109" s="1">
        <v>5107</v>
      </c>
      <c r="B5109" s="1">
        <v>54.253567517106639</v>
      </c>
      <c r="C5109" s="2">
        <v>8</v>
      </c>
      <c r="D5109" s="2">
        <v>-0.96206802129745483</v>
      </c>
      <c r="E5109" s="1">
        <v>3.0880188941955566</v>
      </c>
      <c r="F5109" s="1">
        <v>27.249937057495117</v>
      </c>
    </row>
    <row r="5110" spans="1:6">
      <c r="A5110" s="1">
        <v>5108</v>
      </c>
      <c r="B5110" s="1">
        <v>55.25366799156938</v>
      </c>
      <c r="C5110" s="2">
        <v>8</v>
      </c>
      <c r="D5110" s="2">
        <v>-0.96206802129745483</v>
      </c>
      <c r="E5110" s="1">
        <v>3.0874032974243164</v>
      </c>
      <c r="F5110" s="1">
        <v>27.205795288085938</v>
      </c>
    </row>
    <row r="5111" spans="1:6">
      <c r="A5111" s="1">
        <v>5109</v>
      </c>
      <c r="B5111" s="1">
        <v>56.254656952852066</v>
      </c>
      <c r="C5111" s="2">
        <v>8</v>
      </c>
      <c r="D5111" s="2">
        <v>-0.96206802129745483</v>
      </c>
      <c r="E5111" s="1">
        <v>3.0867877006530762</v>
      </c>
      <c r="F5111" s="1">
        <v>27.17523193359375</v>
      </c>
    </row>
    <row r="5112" spans="1:6">
      <c r="A5112" s="1">
        <v>5110</v>
      </c>
      <c r="B5112" s="1">
        <v>57.264134273918017</v>
      </c>
      <c r="C5112" s="2">
        <v>8</v>
      </c>
      <c r="D5112" s="2">
        <v>0.48122596740722656</v>
      </c>
      <c r="E5112" s="1">
        <v>3.3136184215545654</v>
      </c>
      <c r="F5112" s="1">
        <v>27.17523193359375</v>
      </c>
    </row>
    <row r="5113" spans="1:6">
      <c r="A5113" s="1">
        <v>5111</v>
      </c>
      <c r="B5113" s="1">
        <v>58.264760988191362</v>
      </c>
      <c r="C5113" s="2">
        <v>8</v>
      </c>
      <c r="D5113" s="2">
        <v>0.48122596740722656</v>
      </c>
      <c r="E5113" s="1">
        <v>3.3163883686065674</v>
      </c>
      <c r="F5113" s="1">
        <v>27.280498504638672</v>
      </c>
    </row>
    <row r="5114" spans="1:6">
      <c r="A5114" s="1">
        <v>5112</v>
      </c>
      <c r="B5114" s="1">
        <v>59.264823351650989</v>
      </c>
      <c r="C5114" s="2">
        <v>8</v>
      </c>
      <c r="D5114" s="2">
        <v>0.48122596740722656</v>
      </c>
      <c r="E5114" s="1">
        <v>3.3182351589202881</v>
      </c>
      <c r="F5114" s="1">
        <v>27.17523193359375</v>
      </c>
    </row>
    <row r="5115" spans="1:6">
      <c r="A5115" s="1">
        <v>5113</v>
      </c>
      <c r="B5115" s="1">
        <v>60.272088309738507</v>
      </c>
      <c r="C5115" s="2">
        <v>8</v>
      </c>
      <c r="D5115" s="2">
        <v>0.48122596740722656</v>
      </c>
      <c r="E5115" s="1">
        <v>3.3197739124298096</v>
      </c>
      <c r="F5115" s="1">
        <v>27.17523193359375</v>
      </c>
    </row>
    <row r="5116" spans="1:6">
      <c r="A5116" s="1">
        <v>5114</v>
      </c>
      <c r="B5116" s="1">
        <v>61.277907359465672</v>
      </c>
      <c r="C5116" s="2">
        <v>8</v>
      </c>
      <c r="D5116" s="2">
        <v>0.48122596740722656</v>
      </c>
      <c r="E5116" s="1">
        <v>3.3206973075866699</v>
      </c>
      <c r="F5116" s="1">
        <v>27.205795288085938</v>
      </c>
    </row>
    <row r="5117" spans="1:6">
      <c r="A5117" s="1">
        <v>5115</v>
      </c>
      <c r="B5117" s="1">
        <v>62.280961629149139</v>
      </c>
      <c r="C5117" s="2">
        <v>8</v>
      </c>
      <c r="D5117" s="2">
        <v>0.48141378164291382</v>
      </c>
      <c r="E5117" s="1">
        <v>3.3225438594818115</v>
      </c>
      <c r="F5117" s="1">
        <v>27.13109016418457</v>
      </c>
    </row>
    <row r="5118" spans="1:6">
      <c r="A5118" s="1">
        <v>5116</v>
      </c>
      <c r="B5118" s="1">
        <v>63.284989461730198</v>
      </c>
      <c r="C5118" s="2">
        <v>8</v>
      </c>
      <c r="D5118" s="2">
        <v>0.48103812336921692</v>
      </c>
      <c r="E5118" s="1">
        <v>3.3231594562530518</v>
      </c>
      <c r="F5118" s="1">
        <v>27.13109016418457</v>
      </c>
    </row>
    <row r="5119" spans="1:6">
      <c r="A5119" s="1">
        <v>5117</v>
      </c>
      <c r="B5119" s="1">
        <v>64.292043076982296</v>
      </c>
      <c r="C5119" s="2">
        <v>8</v>
      </c>
      <c r="D5119" s="2">
        <v>0.48122596740722656</v>
      </c>
      <c r="E5119" s="1">
        <v>3.3243906497955322</v>
      </c>
      <c r="F5119" s="1">
        <v>27.249937057495117</v>
      </c>
    </row>
    <row r="5120" spans="1:6">
      <c r="A5120" s="1">
        <v>5118</v>
      </c>
      <c r="B5120" s="1">
        <v>65.294224643190546</v>
      </c>
      <c r="C5120" s="2">
        <v>8</v>
      </c>
      <c r="D5120" s="2">
        <v>1.9058819452766329E-4</v>
      </c>
      <c r="E5120" s="1">
        <v>3.2496011257171631</v>
      </c>
      <c r="F5120" s="1">
        <v>27.17523193359375</v>
      </c>
    </row>
    <row r="5121" spans="1:6">
      <c r="A5121" s="1">
        <v>5119</v>
      </c>
      <c r="B5121" s="1">
        <v>66.301179708778037</v>
      </c>
      <c r="C5121" s="2">
        <v>8</v>
      </c>
      <c r="D5121" s="2">
        <v>1.9058819452766329E-4</v>
      </c>
      <c r="E5121" s="1">
        <v>3.2496011257171631</v>
      </c>
      <c r="F5121" s="1">
        <v>27.13109016418457</v>
      </c>
    </row>
    <row r="5122" spans="1:6">
      <c r="A5122" s="1">
        <v>5120</v>
      </c>
      <c r="B5122" s="1">
        <v>67.303221919601171</v>
      </c>
      <c r="C5122" s="2">
        <v>8</v>
      </c>
      <c r="D5122" s="2">
        <v>3.7841926678083837E-4</v>
      </c>
      <c r="E5122" s="1">
        <v>3.2496011257171631</v>
      </c>
      <c r="F5122" s="1">
        <v>27.17523193359375</v>
      </c>
    </row>
    <row r="5123" spans="1:6">
      <c r="A5123" s="1">
        <v>5121</v>
      </c>
      <c r="B5123" s="1">
        <v>68.307355616079761</v>
      </c>
      <c r="C5123" s="2">
        <v>8</v>
      </c>
      <c r="D5123" s="2">
        <v>2.7571220471145352E-6</v>
      </c>
      <c r="E5123" s="1">
        <v>3.2496011257171631</v>
      </c>
      <c r="F5123" s="1">
        <v>27.205795288085938</v>
      </c>
    </row>
    <row r="5124" spans="1:6">
      <c r="A5124" s="1">
        <v>5122</v>
      </c>
      <c r="B5124" s="1">
        <v>69.316289759111498</v>
      </c>
      <c r="C5124" s="2">
        <v>8</v>
      </c>
      <c r="D5124" s="2">
        <v>1.9058819452766329E-4</v>
      </c>
      <c r="E5124" s="1">
        <v>3.2499089241027832</v>
      </c>
      <c r="F5124" s="1">
        <v>27.13109016418457</v>
      </c>
    </row>
    <row r="5125" spans="1:6">
      <c r="A5125" s="1">
        <v>5123</v>
      </c>
      <c r="B5125" s="1">
        <v>70.318360456947076</v>
      </c>
      <c r="C5125" s="2">
        <v>8</v>
      </c>
      <c r="D5125" s="2">
        <v>2.7571220471145352E-6</v>
      </c>
      <c r="E5125" s="1">
        <v>3.2499089241027832</v>
      </c>
      <c r="F5125" s="1">
        <v>27.280498504638672</v>
      </c>
    </row>
    <row r="5126" spans="1:6">
      <c r="A5126" s="1">
        <v>5124</v>
      </c>
      <c r="B5126" s="1">
        <v>71.322708960897728</v>
      </c>
      <c r="C5126" s="2">
        <v>8</v>
      </c>
      <c r="D5126" s="2">
        <v>1.9058819452766329E-4</v>
      </c>
      <c r="E5126" s="1">
        <v>3.2505245208740234</v>
      </c>
      <c r="F5126" s="1">
        <v>27.205795288085938</v>
      </c>
    </row>
    <row r="5127" spans="1:6">
      <c r="A5127" s="1">
        <v>5125</v>
      </c>
      <c r="B5127" s="1">
        <v>72.330426631507009</v>
      </c>
      <c r="C5127" s="2">
        <v>8</v>
      </c>
      <c r="D5127" s="2">
        <v>1.9058819452766329E-4</v>
      </c>
      <c r="E5127" s="1">
        <v>3.2508320808410645</v>
      </c>
      <c r="F5127" s="1">
        <v>27.236356735229492</v>
      </c>
    </row>
    <row r="5128" spans="1:6">
      <c r="A5128" s="1">
        <v>5126</v>
      </c>
      <c r="B5128" s="1">
        <v>73.339515528308965</v>
      </c>
      <c r="C5128" s="2">
        <v>8</v>
      </c>
      <c r="D5128" s="2">
        <v>2.7571220471145352E-6</v>
      </c>
      <c r="E5128" s="1">
        <v>3.2508320808410645</v>
      </c>
      <c r="F5128" s="1">
        <v>27.161653518676758</v>
      </c>
    </row>
    <row r="5129" spans="1:6">
      <c r="A5129" s="1">
        <v>5127</v>
      </c>
      <c r="B5129" s="1">
        <v>74.340810532495397</v>
      </c>
      <c r="C5129" s="2">
        <v>8</v>
      </c>
      <c r="D5129" s="2">
        <v>1.9058819452766329E-4</v>
      </c>
      <c r="E5129" s="1">
        <v>3.2511398792266846</v>
      </c>
      <c r="F5129" s="1">
        <v>27.236356735229492</v>
      </c>
    </row>
    <row r="5130" spans="1:6">
      <c r="A5130" s="1">
        <v>5128</v>
      </c>
      <c r="B5130" s="1">
        <v>75.341626261945777</v>
      </c>
      <c r="C5130" s="2">
        <v>8</v>
      </c>
      <c r="D5130" s="2">
        <v>1.9058819452766329E-4</v>
      </c>
      <c r="E5130" s="1">
        <v>3.2511398792266846</v>
      </c>
      <c r="F5130" s="1">
        <v>27.13109016418457</v>
      </c>
    </row>
    <row r="5131" spans="1:6">
      <c r="A5131" s="1">
        <v>5129</v>
      </c>
      <c r="B5131" s="1">
        <v>76.346823601874746</v>
      </c>
      <c r="C5131" s="2">
        <v>8</v>
      </c>
      <c r="D5131" s="2">
        <v>1.9058819452766329E-4</v>
      </c>
      <c r="E5131" s="1">
        <v>3.2517554759979248</v>
      </c>
      <c r="F5131" s="1">
        <v>27.10052490234375</v>
      </c>
    </row>
    <row r="5132" spans="1:6">
      <c r="A5132" s="1">
        <v>5130</v>
      </c>
      <c r="B5132" s="1">
        <v>77.353715919042969</v>
      </c>
      <c r="C5132" s="2">
        <v>8</v>
      </c>
      <c r="D5132" s="2">
        <v>3.7841926678083837E-4</v>
      </c>
      <c r="E5132" s="1">
        <v>3.2517554759979248</v>
      </c>
      <c r="F5132" s="1">
        <v>27.161653518676758</v>
      </c>
    </row>
    <row r="5133" spans="1:6">
      <c r="A5133" s="1">
        <v>5131</v>
      </c>
      <c r="B5133" s="1">
        <v>78.354767243785318</v>
      </c>
      <c r="C5133" s="2">
        <v>8</v>
      </c>
      <c r="D5133" s="2">
        <v>3.7841926678083837E-4</v>
      </c>
      <c r="E5133" s="1">
        <v>3.2517554759979248</v>
      </c>
      <c r="F5133" s="1">
        <v>26.981664657592773</v>
      </c>
    </row>
    <row r="5134" spans="1:6">
      <c r="A5134" s="1">
        <v>5132</v>
      </c>
      <c r="B5134" s="1">
        <v>79.363097000202103</v>
      </c>
      <c r="C5134" s="2">
        <v>8</v>
      </c>
      <c r="D5134" s="2">
        <v>3.7841926678083837E-4</v>
      </c>
      <c r="E5134" s="1">
        <v>3.252371072769165</v>
      </c>
      <c r="F5134" s="1">
        <v>27.192220687866211</v>
      </c>
    </row>
    <row r="5135" spans="1:6">
      <c r="A5135" s="1">
        <v>5133</v>
      </c>
      <c r="B5135" s="1">
        <v>80.365831368435238</v>
      </c>
      <c r="C5135" s="2">
        <v>8</v>
      </c>
      <c r="D5135" s="2">
        <v>2.7571220471145352E-6</v>
      </c>
      <c r="E5135" s="1">
        <v>3.2520632743835449</v>
      </c>
      <c r="F5135" s="1">
        <v>27.042802810668945</v>
      </c>
    </row>
    <row r="5136" spans="1:6">
      <c r="A5136" s="1">
        <v>5134</v>
      </c>
      <c r="B5136" s="1">
        <v>81.365913749795482</v>
      </c>
      <c r="C5136" s="2">
        <v>8</v>
      </c>
      <c r="D5136" s="2">
        <v>-0.4806569516658783</v>
      </c>
      <c r="E5136" s="1">
        <v>3.1763503551483154</v>
      </c>
      <c r="F5136" s="1">
        <v>27.13109016418457</v>
      </c>
    </row>
    <row r="5137" spans="1:6">
      <c r="A5137" s="1">
        <v>5135</v>
      </c>
      <c r="B5137" s="1">
        <v>82.368095316003732</v>
      </c>
      <c r="C5137" s="2">
        <v>8</v>
      </c>
      <c r="D5137" s="2">
        <v>-0.48084479570388794</v>
      </c>
      <c r="E5137" s="1">
        <v>3.1754271984100342</v>
      </c>
      <c r="F5137" s="1">
        <v>27.13109016418457</v>
      </c>
    </row>
    <row r="5138" spans="1:6">
      <c r="A5138" s="1">
        <v>5136</v>
      </c>
      <c r="B5138" s="1">
        <v>83.375971974939119</v>
      </c>
      <c r="C5138" s="2">
        <v>8</v>
      </c>
      <c r="D5138" s="2">
        <v>-0.4806569516658783</v>
      </c>
      <c r="E5138" s="1">
        <v>3.1751194000244141</v>
      </c>
      <c r="F5138" s="1">
        <v>27.161653518676758</v>
      </c>
    </row>
    <row r="5139" spans="1:6">
      <c r="A5139" s="1">
        <v>5137</v>
      </c>
      <c r="B5139" s="1">
        <v>84.382062806163205</v>
      </c>
      <c r="C5139" s="2">
        <v>8</v>
      </c>
      <c r="D5139" s="2">
        <v>-0.4806569516658783</v>
      </c>
      <c r="E5139" s="1">
        <v>3.1748116016387939</v>
      </c>
      <c r="F5139" s="1">
        <v>27.117513656616211</v>
      </c>
    </row>
    <row r="5140" spans="1:6">
      <c r="A5140" s="1">
        <v>5138</v>
      </c>
      <c r="B5140" s="1">
        <v>85.383128759371345</v>
      </c>
      <c r="C5140" s="2">
        <v>8</v>
      </c>
      <c r="D5140" s="2">
        <v>-0.48084479570388794</v>
      </c>
      <c r="E5140" s="1">
        <v>3.1738882064819336</v>
      </c>
      <c r="F5140" s="1">
        <v>27.161653518676758</v>
      </c>
    </row>
    <row r="5141" spans="1:6">
      <c r="A5141" s="1">
        <v>5139</v>
      </c>
      <c r="B5141" s="1">
        <v>86.391133994822283</v>
      </c>
      <c r="C5141" s="2">
        <v>8</v>
      </c>
      <c r="D5141" s="2">
        <v>-0.4806569516658783</v>
      </c>
      <c r="E5141" s="1">
        <v>3.1735804080963135</v>
      </c>
      <c r="F5141" s="1">
        <v>27.192220687866211</v>
      </c>
    </row>
    <row r="5142" spans="1:6">
      <c r="A5142" s="1">
        <v>5140</v>
      </c>
      <c r="B5142" s="1">
        <v>87.398358532148933</v>
      </c>
      <c r="C5142" s="2">
        <v>8</v>
      </c>
      <c r="D5142" s="2">
        <v>-0.4806569516658783</v>
      </c>
      <c r="E5142" s="1">
        <v>3.1729650497436523</v>
      </c>
      <c r="F5142" s="1">
        <v>27.192220687866211</v>
      </c>
    </row>
    <row r="5143" spans="1:6">
      <c r="A5143" s="1">
        <v>5141</v>
      </c>
      <c r="B5143" s="1">
        <v>88.406312952929056</v>
      </c>
      <c r="C5143" s="2">
        <v>8</v>
      </c>
      <c r="D5143" s="2">
        <v>-0.48084479570388794</v>
      </c>
      <c r="E5143" s="1">
        <v>3.1726572513580322</v>
      </c>
      <c r="F5143" s="1">
        <v>27.26692008972168</v>
      </c>
    </row>
    <row r="5144" spans="1:6">
      <c r="A5144" s="1">
        <v>5142</v>
      </c>
      <c r="B5144" s="1">
        <v>89.409315253062829</v>
      </c>
      <c r="C5144" s="2">
        <v>8</v>
      </c>
      <c r="D5144" s="2">
        <v>-0.48084479570388794</v>
      </c>
      <c r="E5144" s="1">
        <v>3.1723494529724121</v>
      </c>
      <c r="F5144" s="1">
        <v>27.117513656616211</v>
      </c>
    </row>
    <row r="5145" spans="1:6">
      <c r="A5145" s="1">
        <v>5143</v>
      </c>
      <c r="B5145" s="1">
        <v>90.416368483355299</v>
      </c>
      <c r="C5145" s="2">
        <v>8</v>
      </c>
      <c r="D5145" s="2">
        <v>-0.48084479570388794</v>
      </c>
      <c r="E5145" s="1">
        <v>3.172041654586792</v>
      </c>
      <c r="F5145" s="1">
        <v>27.117513656616211</v>
      </c>
    </row>
    <row r="5146" spans="1:6">
      <c r="A5146" s="1">
        <v>5144</v>
      </c>
      <c r="B5146" s="1">
        <v>91.421439171566874</v>
      </c>
      <c r="C5146" s="2">
        <v>8</v>
      </c>
      <c r="D5146" s="2">
        <v>-0.48084479570388794</v>
      </c>
      <c r="E5146" s="1">
        <v>3.1717338562011719</v>
      </c>
      <c r="F5146" s="1">
        <v>27.161653518676758</v>
      </c>
    </row>
    <row r="5147" spans="1:6">
      <c r="A5147" s="1">
        <v>5145</v>
      </c>
      <c r="B5147" s="1">
        <v>92.42347753279374</v>
      </c>
      <c r="C5147" s="2">
        <v>8</v>
      </c>
      <c r="D5147" s="2">
        <v>-0.4806569516658783</v>
      </c>
      <c r="E5147" s="1">
        <v>3.1714260578155518</v>
      </c>
      <c r="F5147" s="1">
        <v>27.192220687866211</v>
      </c>
    </row>
    <row r="5148" spans="1:6">
      <c r="A5148" s="1">
        <v>5146</v>
      </c>
      <c r="B5148" s="1">
        <v>93.425585186753537</v>
      </c>
      <c r="C5148" s="2">
        <v>8</v>
      </c>
      <c r="D5148" s="2">
        <v>-0.4806569516658783</v>
      </c>
      <c r="E5148" s="1">
        <v>3.1714260578155518</v>
      </c>
      <c r="F5148" s="1">
        <v>27.26692008972168</v>
      </c>
    </row>
    <row r="5149" spans="1:6">
      <c r="A5149" s="1">
        <v>5147</v>
      </c>
      <c r="B5149" s="1">
        <v>94.426578382592126</v>
      </c>
      <c r="C5149" s="2">
        <v>8</v>
      </c>
      <c r="D5149" s="2">
        <v>-0.48084479570388794</v>
      </c>
      <c r="E5149" s="1">
        <v>3.1708104610443115</v>
      </c>
      <c r="F5149" s="1">
        <v>27.192220687866211</v>
      </c>
    </row>
    <row r="5150" spans="1:6">
      <c r="A5150" s="1">
        <v>5148</v>
      </c>
      <c r="B5150" s="1">
        <v>95.430621228598639</v>
      </c>
      <c r="C5150" s="2">
        <v>8</v>
      </c>
      <c r="D5150" s="2">
        <v>-0.4806569516658783</v>
      </c>
      <c r="E5150" s="1">
        <v>3.1708104610443115</v>
      </c>
      <c r="F5150" s="1">
        <v>27.117513656616211</v>
      </c>
    </row>
    <row r="5151" spans="1:6">
      <c r="A5151" s="1">
        <v>5149</v>
      </c>
      <c r="B5151" s="1">
        <v>96.435666894434448</v>
      </c>
      <c r="C5151" s="2">
        <v>8</v>
      </c>
      <c r="D5151" s="2">
        <v>-0.4806569516658783</v>
      </c>
      <c r="E5151" s="1">
        <v>3.1705026626586914</v>
      </c>
      <c r="F5151" s="1">
        <v>27.236356735229492</v>
      </c>
    </row>
    <row r="5152" spans="1:6">
      <c r="A5152" s="1">
        <v>5150</v>
      </c>
      <c r="B5152" s="1">
        <v>97.439812139701843</v>
      </c>
      <c r="C5152" s="2">
        <v>8</v>
      </c>
      <c r="D5152" s="2">
        <v>-0.48084479570388794</v>
      </c>
      <c r="E5152" s="1">
        <v>3.1701948642730713</v>
      </c>
      <c r="F5152" s="1">
        <v>27.236356735229492</v>
      </c>
    </row>
    <row r="5153" spans="1:6">
      <c r="A5153" s="1">
        <v>5151</v>
      </c>
      <c r="B5153" s="1">
        <v>98.440053509388193</v>
      </c>
      <c r="C5153" s="2">
        <v>8</v>
      </c>
      <c r="D5153" s="2">
        <v>-0.48084479570388794</v>
      </c>
      <c r="E5153" s="1">
        <v>3.1698870658874512</v>
      </c>
      <c r="F5153" s="1">
        <v>27.192220687866211</v>
      </c>
    </row>
    <row r="5154" spans="1:6">
      <c r="A5154" s="1">
        <v>5152</v>
      </c>
      <c r="B5154" s="1">
        <v>99.448966479640433</v>
      </c>
      <c r="C5154" s="2">
        <v>8</v>
      </c>
      <c r="D5154" s="2">
        <v>-0.4806569516658783</v>
      </c>
      <c r="E5154" s="1">
        <v>3.1698870658874512</v>
      </c>
      <c r="F5154" s="1">
        <v>27.117513656616211</v>
      </c>
    </row>
    <row r="5155" spans="1:6">
      <c r="A5155" s="1">
        <v>5153</v>
      </c>
      <c r="B5155" s="1">
        <v>100.45086394564368</v>
      </c>
      <c r="C5155" s="2">
        <v>8</v>
      </c>
      <c r="D5155" s="2">
        <v>-0.48084479570388794</v>
      </c>
      <c r="E5155" s="1">
        <v>3.1695795059204102</v>
      </c>
      <c r="F5155" s="1">
        <v>27.161653518676758</v>
      </c>
    </row>
    <row r="5156" spans="1:6">
      <c r="A5156" s="1">
        <v>5154</v>
      </c>
      <c r="B5156" s="1">
        <v>101.45503613808501</v>
      </c>
      <c r="C5156" s="2">
        <v>8</v>
      </c>
      <c r="D5156" s="2">
        <v>-0.4806569516658783</v>
      </c>
      <c r="E5156" s="1">
        <v>3.1695795059204102</v>
      </c>
      <c r="F5156" s="1">
        <v>27.117513656616211</v>
      </c>
    </row>
    <row r="5157" spans="1:6">
      <c r="A5157" s="1">
        <v>5155</v>
      </c>
      <c r="B5157" s="1">
        <v>102.46096990578113</v>
      </c>
      <c r="C5157" s="2">
        <v>8</v>
      </c>
      <c r="D5157" s="2">
        <v>-0.48084479570388794</v>
      </c>
      <c r="E5157" s="1">
        <v>3.1695795059204102</v>
      </c>
      <c r="F5157" s="1">
        <v>27.117513656616211</v>
      </c>
    </row>
    <row r="5158" spans="1:6">
      <c r="A5158" s="1">
        <v>5156</v>
      </c>
      <c r="B5158" s="1">
        <v>103.46502045098021</v>
      </c>
      <c r="C5158" s="2">
        <v>8</v>
      </c>
      <c r="D5158" s="2">
        <v>-0.4806569516658783</v>
      </c>
      <c r="E5158" s="1">
        <v>3.16927170753479</v>
      </c>
      <c r="F5158" s="1">
        <v>27.117513656616211</v>
      </c>
    </row>
    <row r="5159" spans="1:6">
      <c r="A5159" s="1">
        <v>5157</v>
      </c>
      <c r="B5159" s="1">
        <v>104.47099656423532</v>
      </c>
      <c r="C5159" s="2">
        <v>8</v>
      </c>
      <c r="D5159" s="2">
        <v>-0.48084479570388794</v>
      </c>
      <c r="E5159" s="1">
        <v>3.1686561107635498</v>
      </c>
      <c r="F5159" s="1">
        <v>27.086946487426758</v>
      </c>
    </row>
    <row r="5160" spans="1:6">
      <c r="A5160" s="1">
        <v>5158</v>
      </c>
      <c r="B5160" s="1">
        <v>105.47219186387828</v>
      </c>
      <c r="C5160" s="2">
        <v>8</v>
      </c>
      <c r="D5160" s="2">
        <v>-0.96206802129745483</v>
      </c>
      <c r="E5160" s="1">
        <v>3.0920200347900391</v>
      </c>
      <c r="F5160" s="1">
        <v>27.148080825805664</v>
      </c>
    </row>
    <row r="5161" spans="1:6">
      <c r="A5161" s="1">
        <v>5159</v>
      </c>
      <c r="B5161" s="1">
        <v>106.47409664411444</v>
      </c>
      <c r="C5161" s="2">
        <v>8</v>
      </c>
      <c r="D5161" s="2">
        <v>-0.96206802129745483</v>
      </c>
      <c r="E5161" s="1">
        <v>3.0910966396331787</v>
      </c>
      <c r="F5161" s="1">
        <v>27.192220687866211</v>
      </c>
    </row>
    <row r="5162" spans="1:6">
      <c r="A5162" s="1">
        <v>5160</v>
      </c>
      <c r="B5162" s="1">
        <v>107.47729257894078</v>
      </c>
      <c r="C5162" s="2">
        <v>8</v>
      </c>
      <c r="D5162" s="2">
        <v>-0.9618801474571228</v>
      </c>
      <c r="E5162" s="1">
        <v>3.0901732444763184</v>
      </c>
      <c r="F5162" s="1">
        <v>27.073371887207031</v>
      </c>
    </row>
    <row r="5163" spans="1:6">
      <c r="A5163" s="1">
        <v>5161</v>
      </c>
      <c r="B5163" s="1">
        <v>108.48123110088828</v>
      </c>
      <c r="C5163" s="2">
        <v>8</v>
      </c>
      <c r="D5163" s="2">
        <v>-0.96225583553314209</v>
      </c>
      <c r="E5163" s="1">
        <v>3.089249849319458</v>
      </c>
      <c r="F5163" s="1">
        <v>27.148080825805664</v>
      </c>
    </row>
    <row r="5164" spans="1:6">
      <c r="A5164" s="1">
        <v>5162</v>
      </c>
      <c r="B5164" s="1">
        <v>109.49143984524622</v>
      </c>
      <c r="C5164" s="2">
        <v>8</v>
      </c>
      <c r="D5164" s="2">
        <v>-0.9618801474571228</v>
      </c>
      <c r="E5164" s="1">
        <v>3.0889420509338379</v>
      </c>
      <c r="F5164" s="1">
        <v>27.222785949707031</v>
      </c>
    </row>
    <row r="5165" spans="1:6">
      <c r="A5165" s="1">
        <v>5163</v>
      </c>
      <c r="B5165" s="1">
        <v>110.49256007776184</v>
      </c>
      <c r="C5165" s="2">
        <v>8</v>
      </c>
      <c r="D5165" s="2">
        <v>-0.9618801474571228</v>
      </c>
      <c r="E5165" s="1">
        <v>3.0880188941955566</v>
      </c>
      <c r="F5165" s="1">
        <v>27.042802810668945</v>
      </c>
    </row>
    <row r="5166" spans="1:6">
      <c r="A5166" s="1">
        <v>5164</v>
      </c>
      <c r="B5166" s="1">
        <v>111.50238001289614</v>
      </c>
      <c r="C5166" s="2">
        <v>8</v>
      </c>
      <c r="D5166" s="2">
        <v>-0.9618801474571228</v>
      </c>
      <c r="E5166" s="1">
        <v>3.0874032974243164</v>
      </c>
      <c r="F5166" s="1">
        <v>27.117513656616211</v>
      </c>
    </row>
    <row r="5167" spans="1:6">
      <c r="A5167" s="1">
        <v>5165</v>
      </c>
      <c r="B5167" s="1">
        <v>112.50859826575687</v>
      </c>
      <c r="C5167" s="2">
        <v>8</v>
      </c>
      <c r="D5167" s="2">
        <v>-0.9618801474571228</v>
      </c>
      <c r="E5167" s="1">
        <v>3.0867877006530762</v>
      </c>
      <c r="F5167" s="1">
        <v>27.103940963745117</v>
      </c>
    </row>
    <row r="5168" spans="1:6">
      <c r="A5168" s="1">
        <v>5166</v>
      </c>
      <c r="B5168" s="1">
        <v>113.51451663506788</v>
      </c>
      <c r="C5168" s="2">
        <v>8</v>
      </c>
      <c r="D5168" s="2">
        <v>-0.9618801474571228</v>
      </c>
      <c r="E5168" s="1">
        <v>3.0861721038818359</v>
      </c>
      <c r="F5168" s="1">
        <v>27.042802810668945</v>
      </c>
    </row>
    <row r="5169" spans="1:6">
      <c r="A5169" s="1">
        <v>5167</v>
      </c>
      <c r="B5169" s="1">
        <v>114.5235739651804</v>
      </c>
      <c r="C5169" s="2">
        <v>8</v>
      </c>
      <c r="D5169" s="2">
        <v>-0.96206802129745483</v>
      </c>
      <c r="E5169" s="1">
        <v>3.0855567455291748</v>
      </c>
      <c r="F5169" s="1">
        <v>27.073371887207031</v>
      </c>
    </row>
    <row r="5170" spans="1:6">
      <c r="A5170" s="1">
        <v>5168</v>
      </c>
      <c r="B5170" s="1">
        <v>115.5268018516558</v>
      </c>
      <c r="C5170" s="2">
        <v>8</v>
      </c>
      <c r="D5170" s="2">
        <v>-0.96244364976882935</v>
      </c>
      <c r="E5170" s="1">
        <v>3.0846333503723145</v>
      </c>
      <c r="F5170" s="1">
        <v>27.086946487426758</v>
      </c>
    </row>
    <row r="5171" spans="1:6">
      <c r="A5171" s="1">
        <v>5169</v>
      </c>
      <c r="B5171" s="1">
        <v>116.53066684631447</v>
      </c>
      <c r="C5171" s="2">
        <v>8</v>
      </c>
      <c r="D5171" s="2">
        <v>-0.96225583553314209</v>
      </c>
      <c r="E5171" s="1">
        <v>3.0843255519866943</v>
      </c>
      <c r="F5171" s="1">
        <v>27.117513656616211</v>
      </c>
    </row>
    <row r="5172" spans="1:6">
      <c r="A5172" s="1">
        <v>5170</v>
      </c>
      <c r="B5172" s="1">
        <v>117.53086125092632</v>
      </c>
      <c r="C5172" s="2">
        <v>8</v>
      </c>
      <c r="D5172" s="2">
        <v>0.48103812336921692</v>
      </c>
      <c r="E5172" s="1">
        <v>3.3120796680450439</v>
      </c>
      <c r="F5172" s="1">
        <v>27.073371887207031</v>
      </c>
    </row>
    <row r="5173" spans="1:6">
      <c r="A5173" s="1">
        <v>5171</v>
      </c>
      <c r="B5173" s="1">
        <v>118.53889651322817</v>
      </c>
      <c r="C5173" s="2">
        <v>8</v>
      </c>
      <c r="D5173" s="2">
        <v>0.48122596740722656</v>
      </c>
      <c r="E5173" s="1">
        <v>3.3148496150970459</v>
      </c>
      <c r="F5173" s="1">
        <v>27.042802810668945</v>
      </c>
    </row>
    <row r="5174" spans="1:6">
      <c r="A5174" s="1">
        <v>5172</v>
      </c>
      <c r="B5174" s="1">
        <v>119.54682206203624</v>
      </c>
      <c r="C5174" s="2">
        <v>8</v>
      </c>
      <c r="D5174" s="2">
        <v>0.48122596740722656</v>
      </c>
      <c r="E5174" s="1">
        <v>3.3166961669921875</v>
      </c>
      <c r="F5174" s="1">
        <v>26.968084335327148</v>
      </c>
    </row>
    <row r="5175" spans="1:6">
      <c r="A5175" s="1">
        <v>5173</v>
      </c>
      <c r="B5175" s="1">
        <v>120.5571520686768</v>
      </c>
      <c r="C5175" s="2">
        <v>8</v>
      </c>
      <c r="D5175" s="2">
        <v>0.48122596740722656</v>
      </c>
      <c r="E5175" s="1">
        <v>3.317927360534668</v>
      </c>
      <c r="F5175" s="1">
        <v>27.148080825805664</v>
      </c>
    </row>
    <row r="5176" spans="1:6">
      <c r="A5176" s="1">
        <v>5174</v>
      </c>
      <c r="B5176" s="1">
        <v>121.56302424283253</v>
      </c>
      <c r="C5176" s="2">
        <v>8</v>
      </c>
      <c r="D5176" s="2">
        <v>0.48122596740722656</v>
      </c>
      <c r="E5176" s="1">
        <v>3.3194661140441895</v>
      </c>
      <c r="F5176" s="1">
        <v>27.148080825805664</v>
      </c>
    </row>
    <row r="5177" spans="1:6">
      <c r="A5177" s="1">
        <v>5175</v>
      </c>
      <c r="B5177" s="1">
        <v>122.56597303357808</v>
      </c>
      <c r="C5177" s="2">
        <v>8</v>
      </c>
      <c r="D5177" s="2">
        <v>0.48122596740722656</v>
      </c>
      <c r="E5177" s="1">
        <v>3.3206973075866699</v>
      </c>
      <c r="F5177" s="1">
        <v>27.178647994995117</v>
      </c>
    </row>
    <row r="5178" spans="1:6">
      <c r="A5178" s="1">
        <v>5176</v>
      </c>
      <c r="B5178" s="1">
        <v>123.57499186772786</v>
      </c>
      <c r="C5178" s="2">
        <v>8</v>
      </c>
      <c r="D5178" s="2">
        <v>0.48122596740722656</v>
      </c>
      <c r="E5178" s="1">
        <v>3.3219285011291504</v>
      </c>
      <c r="F5178" s="1">
        <v>27.073371887207031</v>
      </c>
    </row>
    <row r="5179" spans="1:6">
      <c r="A5179" s="1">
        <v>5177</v>
      </c>
      <c r="B5179" s="1">
        <v>124.57507155437074</v>
      </c>
      <c r="C5179" s="2">
        <v>8</v>
      </c>
      <c r="D5179" s="2">
        <v>0.48122596740722656</v>
      </c>
      <c r="E5179" s="1">
        <v>3.3225438594818115</v>
      </c>
      <c r="F5179" s="1">
        <v>26.998655319213867</v>
      </c>
    </row>
    <row r="5180" spans="1:6">
      <c r="A5180" s="1">
        <v>5178</v>
      </c>
      <c r="B5180" s="1">
        <v>125.57622219869693</v>
      </c>
      <c r="C5180" s="2">
        <v>8</v>
      </c>
      <c r="D5180" s="2">
        <v>-0.48084479570388794</v>
      </c>
      <c r="E5180" s="1">
        <v>3.1714260578155518</v>
      </c>
      <c r="F5180" s="1">
        <v>27.073371887207031</v>
      </c>
    </row>
    <row r="5181" spans="1:6">
      <c r="A5181" s="1">
        <v>5179</v>
      </c>
      <c r="B5181" s="1">
        <v>126.5861784095393</v>
      </c>
      <c r="C5181" s="2">
        <v>8</v>
      </c>
      <c r="D5181" s="2">
        <v>-0.48084479570388794</v>
      </c>
      <c r="E5181" s="1">
        <v>3.1701948642730713</v>
      </c>
      <c r="F5181" s="1">
        <v>27.042802810668945</v>
      </c>
    </row>
    <row r="5182" spans="1:6">
      <c r="A5182" s="1">
        <v>5180</v>
      </c>
      <c r="B5182" s="1">
        <v>127.5862403880393</v>
      </c>
      <c r="C5182" s="2">
        <v>8</v>
      </c>
      <c r="D5182" s="2">
        <v>-0.48084479570388794</v>
      </c>
      <c r="E5182" s="1">
        <v>3.1695795059204102</v>
      </c>
      <c r="F5182" s="1">
        <v>27.073371887207031</v>
      </c>
    </row>
    <row r="5183" spans="1:6">
      <c r="A5183" s="1">
        <v>5181</v>
      </c>
      <c r="B5183" s="1">
        <v>128.5945478167977</v>
      </c>
      <c r="C5183" s="2">
        <v>8</v>
      </c>
      <c r="D5183" s="2">
        <v>-0.48084479570388794</v>
      </c>
      <c r="E5183" s="1">
        <v>3.16927170753479</v>
      </c>
      <c r="F5183" s="1">
        <v>27.073371887207031</v>
      </c>
    </row>
    <row r="5184" spans="1:6">
      <c r="A5184" s="1">
        <v>5182</v>
      </c>
      <c r="B5184" s="1">
        <v>129.59732607042835</v>
      </c>
      <c r="C5184" s="2">
        <v>8</v>
      </c>
      <c r="D5184" s="2">
        <v>-0.4806569516658783</v>
      </c>
      <c r="E5184" s="1">
        <v>3.16927170753479</v>
      </c>
      <c r="F5184" s="1">
        <v>27.029226303100586</v>
      </c>
    </row>
    <row r="5185" spans="1:6">
      <c r="A5185" s="1">
        <v>5183</v>
      </c>
      <c r="B5185" s="1">
        <v>130.59941178168938</v>
      </c>
      <c r="C5185" s="2">
        <v>8</v>
      </c>
      <c r="D5185" s="2">
        <v>-0.4806569516658783</v>
      </c>
      <c r="E5185" s="1">
        <v>3.1686561107635498</v>
      </c>
      <c r="F5185" s="1">
        <v>27.222785949707031</v>
      </c>
    </row>
    <row r="5186" spans="1:6">
      <c r="A5186" s="1">
        <v>5184</v>
      </c>
      <c r="B5186" s="1">
        <v>131.60043307958077</v>
      </c>
      <c r="C5186" s="2">
        <v>8</v>
      </c>
      <c r="D5186" s="2">
        <v>-0.4806569516658783</v>
      </c>
      <c r="E5186" s="1">
        <v>3.1683483123779297</v>
      </c>
      <c r="F5186" s="1">
        <v>27.073371887207031</v>
      </c>
    </row>
    <row r="5187" spans="1:6">
      <c r="A5187" s="1">
        <v>5185</v>
      </c>
      <c r="B5187" s="1">
        <v>132.60146900593799</v>
      </c>
      <c r="C5187" s="2">
        <v>8</v>
      </c>
      <c r="D5187" s="2">
        <v>-0.4806569516658783</v>
      </c>
      <c r="E5187" s="1">
        <v>3.1680405139923096</v>
      </c>
      <c r="F5187" s="1">
        <v>26.92393684387207</v>
      </c>
    </row>
    <row r="5188" spans="1:6">
      <c r="A5188" s="1">
        <v>5186</v>
      </c>
      <c r="B5188" s="1">
        <v>133.60151982060879</v>
      </c>
      <c r="C5188" s="2">
        <v>8</v>
      </c>
      <c r="D5188" s="2">
        <v>-0.4806569516658783</v>
      </c>
      <c r="E5188" s="1">
        <v>3.1677327156066895</v>
      </c>
      <c r="F5188" s="1">
        <v>27.103940963745117</v>
      </c>
    </row>
    <row r="5189" spans="1:6">
      <c r="A5189" s="1">
        <v>5187</v>
      </c>
      <c r="B5189" s="1">
        <v>134.60569432280789</v>
      </c>
      <c r="C5189" s="2">
        <v>8</v>
      </c>
      <c r="D5189" s="2">
        <v>-0.4806569516658783</v>
      </c>
      <c r="E5189" s="1">
        <v>3.1677327156066895</v>
      </c>
      <c r="F5189" s="1">
        <v>27.029226303100586</v>
      </c>
    </row>
    <row r="5190" spans="1:6">
      <c r="A5190" s="1">
        <v>5188</v>
      </c>
      <c r="B5190" s="1">
        <v>135.6066328543794</v>
      </c>
      <c r="C5190" s="2">
        <v>8</v>
      </c>
      <c r="D5190" s="2">
        <v>-0.4806569516658783</v>
      </c>
      <c r="E5190" s="1">
        <v>3.1674249172210693</v>
      </c>
      <c r="F5190" s="1">
        <v>27.195650100708008</v>
      </c>
    </row>
    <row r="5191" spans="1:6">
      <c r="A5191" s="1">
        <v>5189</v>
      </c>
      <c r="B5191" s="1">
        <v>136.61467350611602</v>
      </c>
      <c r="C5191" s="2">
        <v>8</v>
      </c>
      <c r="D5191" s="2">
        <v>-0.48084479570388794</v>
      </c>
      <c r="E5191" s="1">
        <v>3.1671171188354492</v>
      </c>
      <c r="F5191" s="1">
        <v>27.103940963745117</v>
      </c>
    </row>
    <row r="5192" spans="1:6">
      <c r="A5192" s="1">
        <v>5190</v>
      </c>
      <c r="B5192" s="1">
        <v>137.62388828471614</v>
      </c>
      <c r="C5192" s="2">
        <v>8</v>
      </c>
      <c r="D5192" s="2">
        <v>-0.48084479570388794</v>
      </c>
      <c r="E5192" s="1">
        <v>3.1668093204498291</v>
      </c>
      <c r="F5192" s="1">
        <v>26.998655319213867</v>
      </c>
    </row>
    <row r="5193" spans="1:6">
      <c r="A5193" s="1">
        <v>5191</v>
      </c>
      <c r="B5193" s="1">
        <v>138.62478370080939</v>
      </c>
      <c r="C5193" s="2">
        <v>8</v>
      </c>
      <c r="D5193" s="2">
        <v>-0.4806569516658783</v>
      </c>
      <c r="E5193" s="1">
        <v>3.1665017604827881</v>
      </c>
      <c r="F5193" s="1">
        <v>27.103940963745117</v>
      </c>
    </row>
    <row r="5194" spans="1:6">
      <c r="A5194" s="1">
        <v>5192</v>
      </c>
      <c r="B5194" s="1">
        <v>139.63018545430046</v>
      </c>
      <c r="C5194" s="2">
        <v>8</v>
      </c>
      <c r="D5194" s="2">
        <v>-0.4806569516658783</v>
      </c>
      <c r="E5194" s="1">
        <v>3.1665017604827881</v>
      </c>
      <c r="F5194" s="1">
        <v>27.195650100708008</v>
      </c>
    </row>
    <row r="5195" spans="1:6">
      <c r="A5195" s="1">
        <v>5193</v>
      </c>
      <c r="B5195" s="1">
        <v>140.63088762066076</v>
      </c>
      <c r="C5195" s="2">
        <v>8</v>
      </c>
      <c r="D5195" s="2">
        <v>-0.48084479570388794</v>
      </c>
      <c r="E5195" s="1">
        <v>3.166193962097168</v>
      </c>
      <c r="F5195" s="1">
        <v>27.059799194335938</v>
      </c>
    </row>
    <row r="5196" spans="1:6">
      <c r="A5196" s="1">
        <v>5194</v>
      </c>
      <c r="B5196" s="1">
        <v>141.63192970637203</v>
      </c>
      <c r="C5196" s="2">
        <v>8</v>
      </c>
      <c r="D5196" s="2">
        <v>-0.4806569516658783</v>
      </c>
      <c r="E5196" s="1">
        <v>3.166193962097168</v>
      </c>
      <c r="F5196" s="1">
        <v>27.103940963745117</v>
      </c>
    </row>
    <row r="5197" spans="1:6">
      <c r="A5197" s="1">
        <v>5195</v>
      </c>
      <c r="B5197" s="1">
        <v>142.63515066357414</v>
      </c>
      <c r="C5197" s="2">
        <v>8</v>
      </c>
      <c r="D5197" s="2">
        <v>-0.48084479570388794</v>
      </c>
      <c r="E5197" s="1">
        <v>3.1658861637115479</v>
      </c>
      <c r="F5197" s="1">
        <v>27.029226303100586</v>
      </c>
    </row>
    <row r="5198" spans="1:6">
      <c r="A5198" s="1">
        <v>5196</v>
      </c>
      <c r="B5198" s="1">
        <v>143.63998883617077</v>
      </c>
      <c r="C5198" s="2">
        <v>8</v>
      </c>
      <c r="D5198" s="2">
        <v>-0.48084479570388794</v>
      </c>
      <c r="E5198" s="1">
        <v>3.1658861637115479</v>
      </c>
      <c r="F5198" s="1">
        <v>26.985084533691406</v>
      </c>
    </row>
    <row r="5199" spans="1:6">
      <c r="A5199" s="1">
        <v>5197</v>
      </c>
      <c r="B5199" s="1">
        <v>144.64007391224845</v>
      </c>
      <c r="C5199" s="2">
        <v>8</v>
      </c>
      <c r="D5199" s="2">
        <v>-0.48084479570388794</v>
      </c>
      <c r="E5199" s="1">
        <v>3.1655783653259277</v>
      </c>
      <c r="F5199" s="1">
        <v>27.134511947631836</v>
      </c>
    </row>
    <row r="5200" spans="1:6">
      <c r="A5200" s="1">
        <v>5198</v>
      </c>
      <c r="B5200" s="1">
        <v>145.64940918321187</v>
      </c>
      <c r="C5200" s="2">
        <v>8</v>
      </c>
      <c r="D5200" s="2">
        <v>-0.48084479570388794</v>
      </c>
      <c r="E5200" s="1">
        <v>3.1652705669403076</v>
      </c>
      <c r="F5200" s="1">
        <v>27.059799194335938</v>
      </c>
    </row>
    <row r="5201" spans="1:6">
      <c r="A5201" s="1">
        <v>5199</v>
      </c>
      <c r="B5201" s="1">
        <v>146.65314752615319</v>
      </c>
      <c r="C5201" s="2">
        <v>8</v>
      </c>
      <c r="D5201" s="2">
        <v>-0.48084479570388794</v>
      </c>
      <c r="E5201" s="1">
        <v>3.1652705669403076</v>
      </c>
      <c r="F5201" s="1">
        <v>26.985084533691406</v>
      </c>
    </row>
    <row r="5202" spans="1:6">
      <c r="A5202" s="1">
        <v>5200</v>
      </c>
      <c r="B5202" s="1">
        <v>147.65936038957915</v>
      </c>
      <c r="C5202" s="2">
        <v>8</v>
      </c>
      <c r="D5202" s="2">
        <v>-0.48084479570388794</v>
      </c>
      <c r="E5202" s="1">
        <v>3.1652705669403076</v>
      </c>
      <c r="F5202" s="1">
        <v>27.120941162109375</v>
      </c>
    </row>
    <row r="5203" spans="1:6">
      <c r="A5203" s="1">
        <v>5201</v>
      </c>
      <c r="B5203" s="1">
        <v>148.66528915280009</v>
      </c>
      <c r="C5203" s="2">
        <v>8</v>
      </c>
      <c r="D5203" s="2">
        <v>-0.4806569516658783</v>
      </c>
      <c r="E5203" s="1">
        <v>3.1652705669403076</v>
      </c>
      <c r="F5203" s="1">
        <v>27.120941162109375</v>
      </c>
    </row>
    <row r="5204" spans="1:6">
      <c r="A5204" s="1">
        <v>5202</v>
      </c>
      <c r="B5204" s="1">
        <v>149.67338947327897</v>
      </c>
      <c r="C5204" s="2">
        <v>8</v>
      </c>
      <c r="D5204" s="2">
        <v>-0.48084479570388794</v>
      </c>
      <c r="E5204" s="1">
        <v>3.1649627685546875</v>
      </c>
      <c r="F5204" s="1">
        <v>27.029226303100586</v>
      </c>
    </row>
    <row r="5205" spans="1:6">
      <c r="A5205" s="1">
        <v>5203</v>
      </c>
      <c r="B5205" s="1">
        <v>150.67348609814545</v>
      </c>
      <c r="C5205" s="2">
        <v>8</v>
      </c>
      <c r="D5205" s="2">
        <v>-0.48084479570388794</v>
      </c>
      <c r="E5205" s="1">
        <v>3.1649627685546875</v>
      </c>
      <c r="F5205" s="1">
        <v>26.954509735107422</v>
      </c>
    </row>
    <row r="5206" spans="1:6">
      <c r="A5206" s="1">
        <v>5204</v>
      </c>
      <c r="B5206" s="1">
        <v>151.67444310777904</v>
      </c>
      <c r="C5206" s="2">
        <v>8</v>
      </c>
      <c r="D5206" s="2">
        <v>-0.48084479570388794</v>
      </c>
      <c r="E5206" s="1">
        <v>3.1649627685546875</v>
      </c>
      <c r="F5206" s="1">
        <v>27.059799194335938</v>
      </c>
    </row>
    <row r="5207" spans="1:6">
      <c r="A5207" s="1">
        <v>5205</v>
      </c>
      <c r="B5207" s="1">
        <v>152.67547710933815</v>
      </c>
      <c r="C5207" s="2">
        <v>8</v>
      </c>
      <c r="D5207" s="2">
        <v>-0.4806569516658783</v>
      </c>
      <c r="E5207" s="1">
        <v>3.1646549701690674</v>
      </c>
      <c r="F5207" s="1">
        <v>27.046230316162109</v>
      </c>
    </row>
    <row r="5208" spans="1:6">
      <c r="A5208" s="1">
        <v>5206</v>
      </c>
      <c r="B5208" s="1">
        <v>153.67882279345952</v>
      </c>
      <c r="C5208" s="2">
        <v>8</v>
      </c>
      <c r="D5208" s="2">
        <v>-0.48084479570388794</v>
      </c>
      <c r="E5208" s="1">
        <v>3.1646549701690674</v>
      </c>
      <c r="F5208" s="1">
        <v>27.015657424926758</v>
      </c>
    </row>
    <row r="5209" spans="1:6">
      <c r="A5209" s="1">
        <v>5207</v>
      </c>
      <c r="B5209" s="1">
        <v>154.68954045444482</v>
      </c>
      <c r="C5209" s="2">
        <v>8</v>
      </c>
      <c r="D5209" s="2">
        <v>-0.48084479570388794</v>
      </c>
      <c r="E5209" s="1">
        <v>3.1646549701690674</v>
      </c>
      <c r="F5209" s="1">
        <v>27.090370178222656</v>
      </c>
    </row>
    <row r="5210" spans="1:6">
      <c r="A5210" s="1">
        <v>5208</v>
      </c>
      <c r="B5210" s="1">
        <v>155.69070803699461</v>
      </c>
      <c r="C5210" s="2">
        <v>8</v>
      </c>
      <c r="D5210" s="2">
        <v>-0.48084479570388794</v>
      </c>
      <c r="E5210" s="1">
        <v>3.1643471717834473</v>
      </c>
      <c r="F5210" s="1">
        <v>27.226221084594727</v>
      </c>
    </row>
    <row r="5211" spans="1:6">
      <c r="A5211" s="1">
        <v>5209</v>
      </c>
      <c r="B5211" s="1">
        <v>156.70087366587427</v>
      </c>
      <c r="C5211" s="2">
        <v>8</v>
      </c>
      <c r="D5211" s="2">
        <v>-0.48084479570388794</v>
      </c>
      <c r="E5211" s="1">
        <v>3.1643471717834473</v>
      </c>
      <c r="F5211" s="1">
        <v>27.090370178222656</v>
      </c>
    </row>
    <row r="5212" spans="1:6">
      <c r="A5212" s="1">
        <v>5210</v>
      </c>
      <c r="B5212" s="1">
        <v>157.70374200005773</v>
      </c>
      <c r="C5212" s="2">
        <v>8</v>
      </c>
      <c r="D5212" s="2">
        <v>-0.4806569516658783</v>
      </c>
      <c r="E5212" s="1">
        <v>3.1643471717834473</v>
      </c>
      <c r="F5212" s="1">
        <v>27.107376098632813</v>
      </c>
    </row>
    <row r="5213" spans="1:6">
      <c r="A5213" s="1">
        <v>5211</v>
      </c>
      <c r="B5213" s="1">
        <v>158.70577805152683</v>
      </c>
      <c r="C5213" s="2">
        <v>8</v>
      </c>
      <c r="D5213" s="2">
        <v>-0.48084479570388794</v>
      </c>
      <c r="E5213" s="1">
        <v>3.1640393733978271</v>
      </c>
      <c r="F5213" s="1">
        <v>27.076805114746094</v>
      </c>
    </row>
    <row r="5214" spans="1:6">
      <c r="A5214" s="1">
        <v>5212</v>
      </c>
      <c r="B5214" s="1">
        <v>159.70897899082831</v>
      </c>
      <c r="C5214" s="2">
        <v>8</v>
      </c>
      <c r="D5214" s="2">
        <v>-0.48084479570388794</v>
      </c>
      <c r="E5214" s="1">
        <v>3.1643471717834473</v>
      </c>
      <c r="F5214" s="1">
        <v>27.120941162109375</v>
      </c>
    </row>
    <row r="5215" spans="1:6">
      <c r="A5215" s="1">
        <v>5213</v>
      </c>
      <c r="B5215" s="1">
        <v>160.71087453203342</v>
      </c>
      <c r="C5215" s="2">
        <v>8</v>
      </c>
      <c r="D5215" s="2">
        <v>-0.4806569516658783</v>
      </c>
      <c r="E5215" s="1">
        <v>3.163731575012207</v>
      </c>
      <c r="F5215" s="1">
        <v>27.046230316162109</v>
      </c>
    </row>
    <row r="5216" spans="1:6">
      <c r="A5216" s="1">
        <v>5214</v>
      </c>
      <c r="B5216" s="1">
        <v>161.72006544313663</v>
      </c>
      <c r="C5216" s="2">
        <v>8</v>
      </c>
      <c r="D5216" s="2">
        <v>-0.4806569516658783</v>
      </c>
      <c r="E5216" s="1">
        <v>3.163731575012207</v>
      </c>
      <c r="F5216" s="1">
        <v>27.046230316162109</v>
      </c>
    </row>
    <row r="5217" spans="1:6">
      <c r="A5217" s="1">
        <v>5215</v>
      </c>
      <c r="B5217" s="1">
        <v>162.72698586235768</v>
      </c>
      <c r="C5217" s="2">
        <v>8</v>
      </c>
      <c r="D5217" s="2">
        <v>-0.4806569516658783</v>
      </c>
      <c r="E5217" s="1">
        <v>3.1634237766265869</v>
      </c>
      <c r="F5217" s="1">
        <v>27.046230316162109</v>
      </c>
    </row>
    <row r="5218" spans="1:6">
      <c r="A5218" s="1">
        <v>5216</v>
      </c>
      <c r="B5218" s="1">
        <v>163.7350261291347</v>
      </c>
      <c r="C5218" s="2">
        <v>8</v>
      </c>
      <c r="D5218" s="2">
        <v>-0.48084479570388794</v>
      </c>
      <c r="E5218" s="1">
        <v>3.163731575012207</v>
      </c>
      <c r="F5218" s="1">
        <v>27.182083129882813</v>
      </c>
    </row>
    <row r="5219" spans="1:6">
      <c r="A5219" s="1">
        <v>5217</v>
      </c>
      <c r="B5219" s="1">
        <v>164.73733550193924</v>
      </c>
      <c r="C5219" s="2">
        <v>8</v>
      </c>
      <c r="D5219" s="2">
        <v>-0.4806569516658783</v>
      </c>
      <c r="E5219" s="1">
        <v>3.1634237766265869</v>
      </c>
      <c r="F5219" s="1">
        <v>27.032665252685547</v>
      </c>
    </row>
    <row r="5220" spans="1:6">
      <c r="A5220" s="1">
        <v>5218</v>
      </c>
      <c r="B5220" s="1">
        <v>165.74221755993341</v>
      </c>
      <c r="C5220" s="2">
        <v>8</v>
      </c>
      <c r="D5220" s="2">
        <v>-0.48084479570388794</v>
      </c>
      <c r="E5220" s="1">
        <v>3.1634237766265869</v>
      </c>
      <c r="F5220" s="1">
        <v>26.940938949584961</v>
      </c>
    </row>
    <row r="5221" spans="1:6">
      <c r="A5221" s="1">
        <v>5219</v>
      </c>
      <c r="B5221" s="1">
        <v>166.74432482893354</v>
      </c>
      <c r="C5221" s="2">
        <v>8</v>
      </c>
      <c r="D5221" s="2">
        <v>-0.4806569516658783</v>
      </c>
      <c r="E5221" s="1">
        <v>3.1634237766265869</v>
      </c>
      <c r="F5221" s="1">
        <v>27.182083129882813</v>
      </c>
    </row>
    <row r="5222" spans="1:6">
      <c r="A5222" s="1">
        <v>5220</v>
      </c>
      <c r="B5222" s="1">
        <v>167.75229580297767</v>
      </c>
      <c r="C5222" s="2">
        <v>8</v>
      </c>
      <c r="D5222" s="2">
        <v>-0.4806569516658783</v>
      </c>
      <c r="E5222" s="1">
        <v>3.1631162166595459</v>
      </c>
      <c r="F5222" s="1">
        <v>27.120941162109375</v>
      </c>
    </row>
    <row r="5223" spans="1:6">
      <c r="A5223" s="1">
        <v>5221</v>
      </c>
      <c r="B5223" s="1">
        <v>168.75427372554302</v>
      </c>
      <c r="C5223" s="2">
        <v>8</v>
      </c>
      <c r="D5223" s="2">
        <v>-0.48084479570388794</v>
      </c>
      <c r="E5223" s="1">
        <v>3.1631162166595459</v>
      </c>
      <c r="F5223" s="1">
        <v>27.076805114746094</v>
      </c>
    </row>
    <row r="5224" spans="1:6">
      <c r="A5224" s="1">
        <v>5222</v>
      </c>
      <c r="B5224" s="1">
        <v>169.76068830781372</v>
      </c>
      <c r="C5224" s="2">
        <v>8</v>
      </c>
      <c r="D5224" s="2">
        <v>-0.96206802129745483</v>
      </c>
      <c r="E5224" s="1">
        <v>3.0864799022674561</v>
      </c>
      <c r="F5224" s="1">
        <v>27.107376098632813</v>
      </c>
    </row>
    <row r="5225" spans="1:6">
      <c r="A5225" s="1">
        <v>5223</v>
      </c>
      <c r="B5225" s="1">
        <v>170.76636068792283</v>
      </c>
      <c r="C5225" s="2">
        <v>8</v>
      </c>
      <c r="D5225" s="2">
        <v>-0.9618801474571228</v>
      </c>
      <c r="E5225" s="1">
        <v>3.0852489471435547</v>
      </c>
      <c r="F5225" s="1">
        <v>27.182083129882813</v>
      </c>
    </row>
    <row r="5226" spans="1:6">
      <c r="A5226" s="1">
        <v>5224</v>
      </c>
      <c r="B5226" s="1">
        <v>171.7693922449883</v>
      </c>
      <c r="C5226" s="2">
        <v>8</v>
      </c>
      <c r="D5226" s="2">
        <v>-0.96206802129745483</v>
      </c>
      <c r="E5226" s="1">
        <v>3.0846333503723145</v>
      </c>
      <c r="F5226" s="1">
        <v>27.107376098632813</v>
      </c>
    </row>
    <row r="5227" spans="1:6">
      <c r="A5227" s="1">
        <v>5225</v>
      </c>
      <c r="B5227" s="1">
        <v>172.7775899602529</v>
      </c>
      <c r="C5227" s="2">
        <v>8</v>
      </c>
      <c r="D5227" s="2">
        <v>-0.96225583553314209</v>
      </c>
      <c r="E5227" s="1">
        <v>3.0837099552154541</v>
      </c>
      <c r="F5227" s="1">
        <v>27.076805114746094</v>
      </c>
    </row>
    <row r="5228" spans="1:6">
      <c r="A5228" s="1">
        <v>5226</v>
      </c>
      <c r="B5228" s="1">
        <v>173.77853388125919</v>
      </c>
      <c r="C5228" s="2">
        <v>8</v>
      </c>
      <c r="D5228" s="2">
        <v>-0.96206802129745483</v>
      </c>
      <c r="E5228" s="1">
        <v>3.0830943584442139</v>
      </c>
      <c r="F5228" s="1">
        <v>27.002092361450195</v>
      </c>
    </row>
    <row r="5229" spans="1:6">
      <c r="A5229" s="1">
        <v>5227</v>
      </c>
      <c r="B5229" s="1">
        <v>174.78354682552666</v>
      </c>
      <c r="C5229" s="2">
        <v>8</v>
      </c>
      <c r="D5229" s="2">
        <v>-0.9618801474571228</v>
      </c>
      <c r="E5229" s="1">
        <v>3.0827865600585938</v>
      </c>
      <c r="F5229" s="1">
        <v>27.212654113769531</v>
      </c>
    </row>
    <row r="5230" spans="1:6">
      <c r="A5230" s="1">
        <v>5228</v>
      </c>
      <c r="B5230" s="1">
        <v>175.78882770169477</v>
      </c>
      <c r="C5230" s="2">
        <v>8</v>
      </c>
      <c r="D5230" s="2">
        <v>-0.9618801474571228</v>
      </c>
      <c r="E5230" s="1">
        <v>3.0824787616729736</v>
      </c>
      <c r="F5230" s="1">
        <v>27.182083129882813</v>
      </c>
    </row>
    <row r="5231" spans="1:6">
      <c r="A5231" s="1">
        <v>5229</v>
      </c>
      <c r="B5231" s="1">
        <v>176.7896823120675</v>
      </c>
      <c r="C5231" s="2">
        <v>8</v>
      </c>
      <c r="D5231" s="2">
        <v>-0.96206802129745483</v>
      </c>
      <c r="E5231" s="1">
        <v>3.0818634033203125</v>
      </c>
      <c r="F5231" s="1">
        <v>27.137950897216797</v>
      </c>
    </row>
    <row r="5232" spans="1:6">
      <c r="A5232" s="1">
        <v>5230</v>
      </c>
      <c r="B5232" s="1">
        <v>177.79074018112348</v>
      </c>
      <c r="C5232" s="2">
        <v>8</v>
      </c>
      <c r="D5232" s="2">
        <v>-0.9618801474571228</v>
      </c>
      <c r="E5232" s="1">
        <v>3.0812478065490723</v>
      </c>
      <c r="F5232" s="1">
        <v>27.137950897216797</v>
      </c>
    </row>
    <row r="5233" spans="1:6">
      <c r="A5233" s="1">
        <v>5231</v>
      </c>
      <c r="B5233" s="1">
        <v>178.80091851367089</v>
      </c>
      <c r="C5233" s="2">
        <v>8</v>
      </c>
      <c r="D5233" s="2">
        <v>-0.9618801474571228</v>
      </c>
      <c r="E5233" s="1">
        <v>3.0812478065490723</v>
      </c>
      <c r="F5233" s="1">
        <v>27.107376098632813</v>
      </c>
    </row>
    <row r="5234" spans="1:6">
      <c r="A5234" s="1">
        <v>5232</v>
      </c>
      <c r="B5234" s="1">
        <v>179.80783200361861</v>
      </c>
      <c r="C5234" s="2">
        <v>8</v>
      </c>
      <c r="D5234" s="2">
        <v>-0.96206802129745483</v>
      </c>
      <c r="E5234" s="1">
        <v>3.0803244113922119</v>
      </c>
      <c r="F5234" s="1">
        <v>27.107376098632813</v>
      </c>
    </row>
    <row r="5235" spans="1:6">
      <c r="A5235" s="1">
        <v>5233</v>
      </c>
      <c r="B5235" s="1">
        <v>180.81409953131163</v>
      </c>
      <c r="C5235" s="2">
        <v>8</v>
      </c>
      <c r="D5235" s="2">
        <v>-0.96206802129745483</v>
      </c>
      <c r="E5235" s="1">
        <v>3.0800166130065918</v>
      </c>
      <c r="F5235" s="1">
        <v>27.107376098632813</v>
      </c>
    </row>
    <row r="5236" spans="1:6">
      <c r="A5236" s="1">
        <v>5234</v>
      </c>
      <c r="B5236" s="1">
        <v>181.8229154917378</v>
      </c>
      <c r="C5236" s="2">
        <v>8</v>
      </c>
      <c r="D5236" s="2">
        <v>0.48122596740722656</v>
      </c>
      <c r="E5236" s="1">
        <v>3.3086941242218018</v>
      </c>
      <c r="F5236" s="1">
        <v>27.137950897216797</v>
      </c>
    </row>
    <row r="5237" spans="1:6">
      <c r="A5237" s="1">
        <v>5235</v>
      </c>
      <c r="B5237" s="1">
        <v>182.83195549866704</v>
      </c>
      <c r="C5237" s="2">
        <v>8</v>
      </c>
      <c r="D5237" s="2">
        <v>0.48122596740722656</v>
      </c>
      <c r="E5237" s="1">
        <v>3.3114640712738037</v>
      </c>
      <c r="F5237" s="1">
        <v>27.137950897216797</v>
      </c>
    </row>
    <row r="5238" spans="1:6">
      <c r="A5238" s="1">
        <v>5236</v>
      </c>
      <c r="B5238" s="1">
        <v>183.83414437910824</v>
      </c>
      <c r="C5238" s="2">
        <v>8</v>
      </c>
      <c r="D5238" s="2">
        <v>0.48103812336921692</v>
      </c>
      <c r="E5238" s="1">
        <v>3.3130028247833252</v>
      </c>
      <c r="F5238" s="1">
        <v>27.137950897216797</v>
      </c>
    </row>
    <row r="5239" spans="1:6">
      <c r="A5239" s="1">
        <v>5237</v>
      </c>
      <c r="B5239" s="1">
        <v>184.84408249684813</v>
      </c>
      <c r="C5239" s="2">
        <v>8</v>
      </c>
      <c r="D5239" s="2">
        <v>0.48122596740722656</v>
      </c>
      <c r="E5239" s="1">
        <v>3.3145418167114258</v>
      </c>
      <c r="F5239" s="1">
        <v>27.137950897216797</v>
      </c>
    </row>
    <row r="5240" spans="1:6">
      <c r="A5240" s="1">
        <v>5238</v>
      </c>
      <c r="B5240" s="1">
        <v>185.84413793103445</v>
      </c>
      <c r="C5240" s="2">
        <v>8</v>
      </c>
      <c r="D5240" s="2">
        <v>0.48122596740722656</v>
      </c>
      <c r="E5240" s="1">
        <v>3.3160805702209473</v>
      </c>
      <c r="F5240" s="1">
        <v>27.137950897216797</v>
      </c>
    </row>
    <row r="5241" spans="1:6">
      <c r="A5241" s="1">
        <v>5239</v>
      </c>
      <c r="B5241" s="1">
        <v>186.84732693658751</v>
      </c>
      <c r="C5241" s="2">
        <v>8</v>
      </c>
      <c r="D5241" s="2">
        <v>0.48122596740722656</v>
      </c>
      <c r="E5241" s="1">
        <v>3.3170039653778076</v>
      </c>
      <c r="F5241" s="1">
        <v>27.107376098632813</v>
      </c>
    </row>
    <row r="5242" spans="1:6">
      <c r="A5242" s="1">
        <v>5240</v>
      </c>
      <c r="B5242" s="1">
        <v>187.85128932603192</v>
      </c>
      <c r="C5242" s="2">
        <v>8</v>
      </c>
      <c r="D5242" s="2">
        <v>0.48122596740722656</v>
      </c>
      <c r="E5242" s="1">
        <v>3.3182351589202881</v>
      </c>
      <c r="F5242" s="1">
        <v>27.212654113769531</v>
      </c>
    </row>
    <row r="5243" spans="1:6">
      <c r="A5243" s="1">
        <v>5241</v>
      </c>
      <c r="B5243" s="1">
        <v>188.85632305811927</v>
      </c>
      <c r="C5243" s="2">
        <v>8</v>
      </c>
      <c r="D5243" s="2">
        <v>0.48122596740722656</v>
      </c>
      <c r="E5243" s="1">
        <v>3.3191583156585693</v>
      </c>
      <c r="F5243" s="1">
        <v>27.093818664550781</v>
      </c>
    </row>
    <row r="5244" spans="1:6">
      <c r="A5244" s="1">
        <v>5242</v>
      </c>
      <c r="B5244" s="1">
        <v>189.86233266286197</v>
      </c>
      <c r="C5244" s="2">
        <v>8</v>
      </c>
      <c r="D5244" s="2">
        <v>1.9058819452766329E-4</v>
      </c>
      <c r="E5244" s="1">
        <v>3.2440612316131592</v>
      </c>
      <c r="F5244" s="1">
        <v>27.032665252685547</v>
      </c>
    </row>
    <row r="5245" spans="1:6">
      <c r="A5245" s="1">
        <v>5243</v>
      </c>
      <c r="B5245" s="1">
        <v>190.86636088040265</v>
      </c>
      <c r="C5245" s="2">
        <v>8</v>
      </c>
      <c r="D5245" s="2">
        <v>1.9058819452766329E-4</v>
      </c>
      <c r="E5245" s="1">
        <v>3.2440612316131592</v>
      </c>
      <c r="F5245" s="1">
        <v>27.032665252685547</v>
      </c>
    </row>
    <row r="5246" spans="1:6">
      <c r="A5246" s="1">
        <v>5244</v>
      </c>
      <c r="B5246" s="1">
        <v>191.87588824622017</v>
      </c>
      <c r="C5246" s="2">
        <v>8</v>
      </c>
      <c r="D5246" s="2">
        <v>2.7571220471145352E-6</v>
      </c>
      <c r="E5246" s="1">
        <v>3.2437534332275391</v>
      </c>
      <c r="F5246" s="1">
        <v>27.168525695800781</v>
      </c>
    </row>
    <row r="5247" spans="1:6">
      <c r="A5247" s="1">
        <v>5245</v>
      </c>
      <c r="B5247" s="1">
        <v>192.88445167313077</v>
      </c>
      <c r="C5247" s="2">
        <v>8</v>
      </c>
      <c r="D5247" s="2">
        <v>1.9058819452766329E-4</v>
      </c>
      <c r="E5247" s="1">
        <v>3.2440612316131592</v>
      </c>
      <c r="F5247" s="1">
        <v>27.168525695800781</v>
      </c>
    </row>
    <row r="5248" spans="1:6">
      <c r="A5248" s="1">
        <v>5246</v>
      </c>
      <c r="B5248" s="1">
        <v>193.8875167216838</v>
      </c>
      <c r="C5248" s="2">
        <v>8</v>
      </c>
      <c r="D5248" s="2">
        <v>2.7571220471145352E-6</v>
      </c>
      <c r="E5248" s="1">
        <v>3.2443687915802002</v>
      </c>
      <c r="F5248" s="1">
        <v>27.168525695800781</v>
      </c>
    </row>
    <row r="5249" spans="1:6">
      <c r="A5249" s="1">
        <v>5247</v>
      </c>
      <c r="B5249" s="1">
        <v>194.8916985381158</v>
      </c>
      <c r="C5249" s="2">
        <v>8</v>
      </c>
      <c r="D5249" s="2">
        <v>1.9058819452766329E-4</v>
      </c>
      <c r="E5249" s="1">
        <v>3.2446765899658203</v>
      </c>
      <c r="F5249" s="1">
        <v>27.107376098632813</v>
      </c>
    </row>
    <row r="5250" spans="1:6">
      <c r="A5250" s="1">
        <v>5248</v>
      </c>
      <c r="B5250" s="1">
        <v>195.89467620083343</v>
      </c>
      <c r="C5250" s="2">
        <v>8</v>
      </c>
      <c r="D5250" s="2">
        <v>1.9058819452766329E-4</v>
      </c>
      <c r="E5250" s="1">
        <v>3.2449843883514404</v>
      </c>
      <c r="F5250" s="1">
        <v>27.137950897216797</v>
      </c>
    </row>
    <row r="5251" spans="1:6">
      <c r="A5251" s="1">
        <v>5249</v>
      </c>
      <c r="B5251" s="1">
        <v>196.89487676479928</v>
      </c>
      <c r="C5251" s="2">
        <v>8</v>
      </c>
      <c r="D5251" s="2">
        <v>1.9058819452766329E-4</v>
      </c>
      <c r="E5251" s="1">
        <v>3.2452921867370605</v>
      </c>
      <c r="F5251" s="1">
        <v>27.137950897216797</v>
      </c>
    </row>
    <row r="5252" spans="1:6">
      <c r="A5252" s="1">
        <v>5250</v>
      </c>
      <c r="B5252" s="1">
        <v>197.89601932497328</v>
      </c>
      <c r="C5252" s="2">
        <v>8</v>
      </c>
      <c r="D5252" s="2">
        <v>1.9058819452766329E-4</v>
      </c>
      <c r="E5252" s="1">
        <v>3.2455999851226807</v>
      </c>
      <c r="F5252" s="1">
        <v>27.137950897216797</v>
      </c>
    </row>
    <row r="5253" spans="1:6">
      <c r="A5253" s="1">
        <v>5251</v>
      </c>
      <c r="B5253" s="1">
        <v>198.90178640515072</v>
      </c>
      <c r="C5253" s="2">
        <v>8</v>
      </c>
      <c r="D5253" s="2">
        <v>2.7571220471145352E-6</v>
      </c>
      <c r="E5253" s="1">
        <v>3.2459077835083008</v>
      </c>
      <c r="F5253" s="1">
        <v>27.168525695800781</v>
      </c>
    </row>
    <row r="5254" spans="1:6">
      <c r="A5254" s="1">
        <v>5252</v>
      </c>
      <c r="B5254" s="1">
        <v>199.90984053047436</v>
      </c>
      <c r="C5254" s="2">
        <v>8</v>
      </c>
      <c r="D5254" s="2">
        <v>1.9058819452766329E-4</v>
      </c>
      <c r="E5254" s="1">
        <v>3.2459077835083008</v>
      </c>
      <c r="F5254" s="1">
        <v>27.137950897216797</v>
      </c>
    </row>
    <row r="5255" spans="1:6">
      <c r="A5255" s="1">
        <v>5253</v>
      </c>
      <c r="B5255" s="1">
        <v>200.91588824622016</v>
      </c>
      <c r="C5255" s="2">
        <v>8</v>
      </c>
      <c r="D5255" s="2">
        <v>1.9058819452766329E-4</v>
      </c>
      <c r="E5255" s="1">
        <v>3.2462155818939209</v>
      </c>
      <c r="F5255" s="1">
        <v>27.063240051269531</v>
      </c>
    </row>
    <row r="5256" spans="1:6">
      <c r="A5256" s="1">
        <v>5254</v>
      </c>
      <c r="B5256" s="1">
        <v>201.92308853109029</v>
      </c>
      <c r="C5256" s="2">
        <v>8</v>
      </c>
      <c r="D5256" s="2">
        <v>1.9058819452766329E-4</v>
      </c>
      <c r="E5256" s="1">
        <v>3.2462155818939209</v>
      </c>
      <c r="F5256" s="1">
        <v>27.168525695800781</v>
      </c>
    </row>
    <row r="5257" spans="1:6">
      <c r="A5257" s="1">
        <v>5255</v>
      </c>
      <c r="B5257" s="1">
        <v>202.92513343663083</v>
      </c>
      <c r="C5257" s="2">
        <v>8</v>
      </c>
      <c r="D5257" s="2">
        <v>1.9058819452766329E-4</v>
      </c>
      <c r="E5257" s="1">
        <v>3.2468311786651611</v>
      </c>
      <c r="F5257" s="1">
        <v>27.063240051269531</v>
      </c>
    </row>
    <row r="5258" spans="1:6">
      <c r="A5258" s="1">
        <v>5256</v>
      </c>
      <c r="B5258" s="1">
        <v>203.92603270232036</v>
      </c>
      <c r="C5258" s="2">
        <v>8</v>
      </c>
      <c r="D5258" s="2">
        <v>1.9058819452766329E-4</v>
      </c>
      <c r="E5258" s="1">
        <v>3.2468311786651611</v>
      </c>
      <c r="F5258" s="1">
        <v>27.093818664550781</v>
      </c>
    </row>
    <row r="5259" spans="1:6">
      <c r="A5259" s="1">
        <v>5257</v>
      </c>
      <c r="B5259" s="1">
        <v>204.92619323048493</v>
      </c>
      <c r="C5259" s="2">
        <v>8</v>
      </c>
      <c r="D5259" s="2">
        <v>1.9058819452766329E-4</v>
      </c>
      <c r="E5259" s="1">
        <v>3.2468311786651611</v>
      </c>
      <c r="F5259" s="1">
        <v>27.168525695800781</v>
      </c>
    </row>
    <row r="5260" spans="1:6">
      <c r="A5260" s="1">
        <v>5258</v>
      </c>
      <c r="B5260" s="1">
        <v>205.93216087462827</v>
      </c>
      <c r="C5260" s="2">
        <v>8</v>
      </c>
      <c r="D5260" s="2">
        <v>-0.4806569516658783</v>
      </c>
      <c r="E5260" s="1">
        <v>3.1705026626586914</v>
      </c>
      <c r="F5260" s="1">
        <v>27.168525695800781</v>
      </c>
    </row>
    <row r="5261" spans="1:6">
      <c r="A5261" s="1">
        <v>5259</v>
      </c>
      <c r="B5261" s="1">
        <v>206.93923258298284</v>
      </c>
      <c r="C5261" s="2">
        <v>8</v>
      </c>
      <c r="D5261" s="2">
        <v>-0.48084479570388794</v>
      </c>
      <c r="E5261" s="1">
        <v>3.1698870658874512</v>
      </c>
      <c r="F5261" s="1">
        <v>27.093818664550781</v>
      </c>
    </row>
    <row r="5262" spans="1:6">
      <c r="A5262" s="1">
        <v>5260</v>
      </c>
      <c r="B5262" s="1">
        <v>207.94126093525941</v>
      </c>
      <c r="C5262" s="2">
        <v>8</v>
      </c>
      <c r="D5262" s="2">
        <v>-0.48084479570388794</v>
      </c>
      <c r="E5262" s="1">
        <v>3.1695795059204102</v>
      </c>
      <c r="F5262" s="1">
        <v>27.124391555786133</v>
      </c>
    </row>
    <row r="5263" spans="1:6">
      <c r="A5263" s="1">
        <v>5261</v>
      </c>
      <c r="B5263" s="1">
        <v>208.9463824381418</v>
      </c>
      <c r="C5263" s="2">
        <v>8</v>
      </c>
      <c r="D5263" s="2">
        <v>-0.48084479570388794</v>
      </c>
      <c r="E5263" s="1">
        <v>3.1689639091491699</v>
      </c>
      <c r="F5263" s="1">
        <v>27.168525695800781</v>
      </c>
    </row>
    <row r="5264" spans="1:6">
      <c r="A5264" s="1">
        <v>5262</v>
      </c>
      <c r="B5264" s="1">
        <v>209.95245479130375</v>
      </c>
      <c r="C5264" s="2">
        <v>8</v>
      </c>
      <c r="D5264" s="2">
        <v>-0.48084479570388794</v>
      </c>
      <c r="E5264" s="1">
        <v>3.1686561107635498</v>
      </c>
      <c r="F5264" s="1">
        <v>27.168525695800781</v>
      </c>
    </row>
    <row r="5265" spans="1:6">
      <c r="A5265" s="1">
        <v>5263</v>
      </c>
      <c r="B5265" s="1">
        <v>210.9556861424158</v>
      </c>
      <c r="C5265" s="2">
        <v>8</v>
      </c>
      <c r="D5265" s="2">
        <v>-0.48084479570388794</v>
      </c>
      <c r="E5265" s="1">
        <v>3.1680405139923096</v>
      </c>
      <c r="F5265" s="1">
        <v>27.093818664550781</v>
      </c>
    </row>
    <row r="5266" spans="1:6">
      <c r="A5266" s="1">
        <v>5264</v>
      </c>
      <c r="B5266" s="1">
        <v>211.9635531773605</v>
      </c>
      <c r="C5266" s="2">
        <v>8</v>
      </c>
      <c r="D5266" s="2">
        <v>-0.4806569516658783</v>
      </c>
      <c r="E5266" s="1">
        <v>3.1677327156066895</v>
      </c>
      <c r="F5266" s="1">
        <v>27.1990966796875</v>
      </c>
    </row>
    <row r="5267" spans="1:6">
      <c r="A5267" s="1">
        <v>5265</v>
      </c>
      <c r="B5267" s="1">
        <v>212.96449363373017</v>
      </c>
      <c r="C5267" s="2">
        <v>8</v>
      </c>
      <c r="D5267" s="2">
        <v>-0.48084479570388794</v>
      </c>
      <c r="E5267" s="1">
        <v>3.1674249172210693</v>
      </c>
      <c r="F5267" s="1">
        <v>27.093818664550781</v>
      </c>
    </row>
    <row r="5268" spans="1:6">
      <c r="A5268" s="1">
        <v>5266</v>
      </c>
      <c r="B5268" s="1">
        <v>213.96790245123043</v>
      </c>
      <c r="C5268" s="2">
        <v>8</v>
      </c>
      <c r="D5268" s="2">
        <v>-0.48084479570388794</v>
      </c>
      <c r="E5268" s="1">
        <v>3.1671171188354492</v>
      </c>
      <c r="F5268" s="1">
        <v>27.168525695800781</v>
      </c>
    </row>
    <row r="5269" spans="1:6">
      <c r="A5269" s="1">
        <v>5267</v>
      </c>
      <c r="B5269" s="1">
        <v>214.97068108982069</v>
      </c>
      <c r="C5269" s="2">
        <v>8</v>
      </c>
      <c r="D5269" s="2">
        <v>-0.48084479570388794</v>
      </c>
      <c r="E5269" s="1">
        <v>3.1671171188354492</v>
      </c>
      <c r="F5269" s="1">
        <v>27.093818664550781</v>
      </c>
    </row>
    <row r="5270" spans="1:6">
      <c r="A5270" s="1">
        <v>5268</v>
      </c>
      <c r="B5270" s="1">
        <v>215.97164079417169</v>
      </c>
      <c r="C5270" s="2">
        <v>8</v>
      </c>
      <c r="D5270" s="2">
        <v>-0.4810326099395752</v>
      </c>
      <c r="E5270" s="1">
        <v>3.1668093204498291</v>
      </c>
      <c r="F5270" s="1">
        <v>27.168525695800781</v>
      </c>
    </row>
    <row r="5271" spans="1:6">
      <c r="A5271" s="1">
        <v>5269</v>
      </c>
      <c r="B5271" s="1">
        <v>216.9774463703119</v>
      </c>
      <c r="C5271" s="2">
        <v>8</v>
      </c>
      <c r="D5271" s="2">
        <v>-0.4806569516658783</v>
      </c>
      <c r="E5271" s="1">
        <v>3.1665017604827881</v>
      </c>
      <c r="F5271" s="1">
        <v>27.168525695800781</v>
      </c>
    </row>
    <row r="5272" spans="1:6">
      <c r="A5272" s="1">
        <v>5270</v>
      </c>
      <c r="B5272" s="1">
        <v>217.97877101638969</v>
      </c>
      <c r="C5272" s="2">
        <v>8</v>
      </c>
      <c r="D5272" s="2">
        <v>-0.48084479570388794</v>
      </c>
      <c r="E5272" s="1">
        <v>3.1658861637115479</v>
      </c>
      <c r="F5272" s="1">
        <v>27.049680709838867</v>
      </c>
    </row>
    <row r="5273" spans="1:6">
      <c r="A5273" s="1">
        <v>5271</v>
      </c>
      <c r="B5273" s="1">
        <v>218.98706574148036</v>
      </c>
      <c r="C5273" s="2">
        <v>8</v>
      </c>
      <c r="D5273" s="2">
        <v>-0.48084479570388794</v>
      </c>
      <c r="E5273" s="1">
        <v>3.1658861637115479</v>
      </c>
      <c r="F5273" s="1">
        <v>27.168525695800781</v>
      </c>
    </row>
    <row r="5274" spans="1:6">
      <c r="A5274" s="1">
        <v>5272</v>
      </c>
      <c r="B5274" s="1">
        <v>219.99301914211748</v>
      </c>
      <c r="C5274" s="2">
        <v>8</v>
      </c>
      <c r="D5274" s="2">
        <v>-0.4806569516658783</v>
      </c>
      <c r="E5274" s="1">
        <v>3.1655783653259277</v>
      </c>
      <c r="F5274" s="1">
        <v>27.168525695800781</v>
      </c>
    </row>
    <row r="5275" spans="1:6">
      <c r="A5275" s="1">
        <v>5273</v>
      </c>
      <c r="B5275" s="1">
        <v>220.99303992993737</v>
      </c>
      <c r="C5275" s="2">
        <v>8</v>
      </c>
      <c r="D5275" s="2">
        <v>-0.48084479570388794</v>
      </c>
      <c r="E5275" s="1">
        <v>3.1652705669403076</v>
      </c>
      <c r="F5275" s="1">
        <v>27.243227005004883</v>
      </c>
    </row>
    <row r="5276" spans="1:6">
      <c r="A5276" s="1">
        <v>5274</v>
      </c>
      <c r="B5276" s="1">
        <v>221.9959309767388</v>
      </c>
      <c r="C5276" s="2">
        <v>8</v>
      </c>
      <c r="D5276" s="2">
        <v>-0.4810326099395752</v>
      </c>
      <c r="E5276" s="1">
        <v>3.1649627685546875</v>
      </c>
      <c r="F5276" s="1">
        <v>27.093818664550781</v>
      </c>
    </row>
    <row r="5277" spans="1:6">
      <c r="A5277" s="1">
        <v>5275</v>
      </c>
      <c r="B5277" s="1">
        <v>222.9989606090061</v>
      </c>
      <c r="C5277" s="2">
        <v>8</v>
      </c>
      <c r="D5277" s="2">
        <v>-0.48084479570388794</v>
      </c>
      <c r="E5277" s="1">
        <v>3.1652705669403076</v>
      </c>
      <c r="F5277" s="1">
        <v>27.124391555786133</v>
      </c>
    </row>
    <row r="5278" spans="1:6">
      <c r="A5278" s="1">
        <v>5276</v>
      </c>
      <c r="B5278" s="1">
        <v>224.00405439479533</v>
      </c>
      <c r="C5278" s="2">
        <v>8</v>
      </c>
      <c r="D5278" s="2">
        <v>-0.48084479570388794</v>
      </c>
      <c r="E5278" s="1">
        <v>3.1646549701690674</v>
      </c>
      <c r="F5278" s="1">
        <v>27.154966354370117</v>
      </c>
    </row>
    <row r="5279" spans="1:6">
      <c r="A5279" s="1">
        <v>5277</v>
      </c>
      <c r="B5279" s="1">
        <v>225.01230638936741</v>
      </c>
      <c r="C5279" s="2">
        <v>8</v>
      </c>
      <c r="D5279" s="2">
        <v>-0.48084479570388794</v>
      </c>
      <c r="E5279" s="1">
        <v>3.1646549701690674</v>
      </c>
      <c r="F5279" s="1">
        <v>27.229669570922852</v>
      </c>
    </row>
    <row r="5280" spans="1:6">
      <c r="A5280" s="1">
        <v>5278</v>
      </c>
      <c r="B5280" s="1">
        <v>226.02010413157919</v>
      </c>
      <c r="C5280" s="2">
        <v>8</v>
      </c>
      <c r="D5280" s="2">
        <v>-0.4806569516658783</v>
      </c>
      <c r="E5280" s="1">
        <v>3.1643471717834473</v>
      </c>
      <c r="F5280" s="1">
        <v>27.1990966796875</v>
      </c>
    </row>
    <row r="5281" spans="1:6">
      <c r="A5281" s="1">
        <v>5279</v>
      </c>
      <c r="B5281" s="1">
        <v>227.02922844466687</v>
      </c>
      <c r="C5281" s="2">
        <v>8</v>
      </c>
      <c r="D5281" s="2">
        <v>-0.48084479570388794</v>
      </c>
      <c r="E5281" s="1">
        <v>3.1643471717834473</v>
      </c>
      <c r="F5281" s="1">
        <v>27.1990966796875</v>
      </c>
    </row>
    <row r="5282" spans="1:6">
      <c r="A5282" s="1">
        <v>5280</v>
      </c>
      <c r="B5282" s="1">
        <v>228.03223651919501</v>
      </c>
      <c r="C5282" s="2">
        <v>8</v>
      </c>
      <c r="D5282" s="2">
        <v>-0.48084479570388794</v>
      </c>
      <c r="E5282" s="1">
        <v>3.1640393733978271</v>
      </c>
      <c r="F5282" s="1">
        <v>27.168525695800781</v>
      </c>
    </row>
    <row r="5283" spans="1:6">
      <c r="A5283" s="1">
        <v>5281</v>
      </c>
      <c r="B5283" s="1">
        <v>229.03360274091253</v>
      </c>
      <c r="C5283" s="2">
        <v>8</v>
      </c>
      <c r="D5283" s="2">
        <v>-0.48084479570388794</v>
      </c>
      <c r="E5283" s="1">
        <v>3.1640393733978271</v>
      </c>
      <c r="F5283" s="1">
        <v>27.1990966796875</v>
      </c>
    </row>
    <row r="5284" spans="1:6">
      <c r="A5284" s="1">
        <v>5282</v>
      </c>
      <c r="B5284" s="1">
        <v>230.03369859585976</v>
      </c>
      <c r="C5284" s="2">
        <v>8</v>
      </c>
      <c r="D5284" s="2">
        <v>-0.48084479570388794</v>
      </c>
      <c r="E5284" s="1">
        <v>3.163731575012207</v>
      </c>
      <c r="F5284" s="1">
        <v>27.1990966796875</v>
      </c>
    </row>
    <row r="5285" spans="1:6">
      <c r="A5285" s="1">
        <v>5283</v>
      </c>
      <c r="B5285" s="1">
        <v>231.03459131723557</v>
      </c>
      <c r="C5285" s="2">
        <v>8</v>
      </c>
      <c r="D5285" s="2">
        <v>-0.4810326099395752</v>
      </c>
      <c r="E5285" s="1">
        <v>3.1634237766265869</v>
      </c>
      <c r="F5285" s="1">
        <v>27.273796081542969</v>
      </c>
    </row>
    <row r="5286" spans="1:6">
      <c r="A5286" s="1">
        <v>5284</v>
      </c>
      <c r="B5286" s="1">
        <v>232.0426442876803</v>
      </c>
      <c r="C5286" s="2">
        <v>8</v>
      </c>
      <c r="D5286" s="2">
        <v>-0.4806569516658783</v>
      </c>
      <c r="E5286" s="1">
        <v>3.163731575012207</v>
      </c>
      <c r="F5286" s="1">
        <v>27.1990966796875</v>
      </c>
    </row>
    <row r="5287" spans="1:6">
      <c r="A5287" s="1">
        <v>5285</v>
      </c>
      <c r="B5287" s="1">
        <v>233.05088511842317</v>
      </c>
      <c r="C5287" s="2">
        <v>8</v>
      </c>
      <c r="D5287" s="2">
        <v>-0.48084479570388794</v>
      </c>
      <c r="E5287" s="1">
        <v>3.1634237766265869</v>
      </c>
      <c r="F5287" s="1">
        <v>27.1990966796875</v>
      </c>
    </row>
    <row r="5288" spans="1:6">
      <c r="A5288" s="1">
        <v>5286</v>
      </c>
      <c r="B5288" s="1">
        <v>234.05255430336743</v>
      </c>
      <c r="C5288" s="2">
        <v>8</v>
      </c>
      <c r="D5288" s="2">
        <v>-0.4810326099395752</v>
      </c>
      <c r="E5288" s="1">
        <v>3.1631162166595459</v>
      </c>
      <c r="F5288" s="1">
        <v>27.1990966796875</v>
      </c>
    </row>
    <row r="5289" spans="1:6">
      <c r="A5289" s="1">
        <v>5287</v>
      </c>
      <c r="B5289" s="1">
        <v>235.05867169680576</v>
      </c>
      <c r="C5289" s="2">
        <v>8</v>
      </c>
      <c r="D5289" s="2">
        <v>-0.48084479570388794</v>
      </c>
      <c r="E5289" s="1">
        <v>3.1631162166595459</v>
      </c>
      <c r="F5289" s="1">
        <v>27.273796081542969</v>
      </c>
    </row>
    <row r="5290" spans="1:6">
      <c r="A5290" s="1">
        <v>5288</v>
      </c>
      <c r="B5290" s="1">
        <v>236.06286698682476</v>
      </c>
      <c r="C5290" s="2">
        <v>8</v>
      </c>
      <c r="D5290" s="2">
        <v>-0.4806569516658783</v>
      </c>
      <c r="E5290" s="1">
        <v>3.1631162166595459</v>
      </c>
      <c r="F5290" s="1">
        <v>27.334938049316406</v>
      </c>
    </row>
    <row r="5291" spans="1:6">
      <c r="A5291" s="1">
        <v>5289</v>
      </c>
      <c r="B5291" s="1">
        <v>237.06790187379099</v>
      </c>
      <c r="C5291" s="2">
        <v>8</v>
      </c>
      <c r="D5291" s="2">
        <v>-0.48084479570388794</v>
      </c>
      <c r="E5291" s="1">
        <v>3.1628084182739258</v>
      </c>
      <c r="F5291" s="1">
        <v>27.1990966796875</v>
      </c>
    </row>
    <row r="5292" spans="1:6">
      <c r="A5292" s="1">
        <v>5290</v>
      </c>
      <c r="B5292" s="1">
        <v>238.07573849692511</v>
      </c>
      <c r="C5292" s="2">
        <v>8</v>
      </c>
      <c r="D5292" s="2">
        <v>-0.48084479570388794</v>
      </c>
      <c r="E5292" s="1">
        <v>3.1628084182739258</v>
      </c>
      <c r="F5292" s="1">
        <v>27.379064559936523</v>
      </c>
    </row>
    <row r="5293" spans="1:6">
      <c r="A5293" s="1">
        <v>5291</v>
      </c>
      <c r="B5293" s="1">
        <v>239.08393775202825</v>
      </c>
      <c r="C5293" s="2">
        <v>8</v>
      </c>
      <c r="D5293" s="2">
        <v>-0.48084479570388794</v>
      </c>
      <c r="E5293" s="1">
        <v>3.1625006198883057</v>
      </c>
      <c r="F5293" s="1">
        <v>27.273796081542969</v>
      </c>
    </row>
    <row r="5294" spans="1:6">
      <c r="A5294" s="1">
        <v>5292</v>
      </c>
      <c r="B5294" s="1">
        <v>240.09308323789543</v>
      </c>
      <c r="C5294" s="2">
        <v>8</v>
      </c>
      <c r="D5294" s="2">
        <v>-0.4806569516658783</v>
      </c>
      <c r="E5294" s="1">
        <v>3.1625006198883057</v>
      </c>
      <c r="F5294" s="1">
        <v>27.30436897277832</v>
      </c>
    </row>
    <row r="5295" spans="1:6">
      <c r="A5295" s="1">
        <v>5293</v>
      </c>
      <c r="B5295" s="1">
        <v>241.10325464116949</v>
      </c>
      <c r="C5295" s="2">
        <v>8</v>
      </c>
      <c r="D5295" s="2">
        <v>-3.8492193222045898</v>
      </c>
      <c r="E5295" s="1">
        <v>2.634049654006958</v>
      </c>
      <c r="F5295" s="1">
        <v>27.273796081542969</v>
      </c>
    </row>
    <row r="5296" spans="1:6">
      <c r="A5296" s="1">
        <v>5294</v>
      </c>
      <c r="B5296" s="1">
        <v>242.10906945634073</v>
      </c>
      <c r="C5296" s="2">
        <v>8</v>
      </c>
      <c r="D5296" s="2">
        <v>-3.8492193222045898</v>
      </c>
      <c r="E5296" s="1">
        <v>2.6238930225372314</v>
      </c>
      <c r="F5296" s="1">
        <v>27.1990966796875</v>
      </c>
    </row>
    <row r="5297" spans="1:6">
      <c r="A5297" s="1">
        <v>5295</v>
      </c>
      <c r="B5297" s="1">
        <v>243.11712473654325</v>
      </c>
      <c r="C5297" s="2">
        <v>8</v>
      </c>
      <c r="D5297" s="2">
        <v>-3.8492193222045898</v>
      </c>
      <c r="E5297" s="1">
        <v>2.6180453300476074</v>
      </c>
      <c r="F5297" s="1">
        <v>27.30436897277832</v>
      </c>
    </row>
    <row r="5298" spans="1:6">
      <c r="A5298" s="1">
        <v>5296</v>
      </c>
      <c r="B5298" s="1">
        <v>244.11930206819557</v>
      </c>
      <c r="C5298" s="2">
        <v>8</v>
      </c>
      <c r="D5298" s="2">
        <v>-3.8492193222045898</v>
      </c>
      <c r="E5298" s="1">
        <v>2.614044189453125</v>
      </c>
      <c r="F5298" s="1">
        <v>27.409631729125977</v>
      </c>
    </row>
    <row r="5299" spans="1:6">
      <c r="A5299" s="1">
        <v>5297</v>
      </c>
      <c r="B5299" s="1">
        <v>245.12121146794729</v>
      </c>
      <c r="C5299" s="2">
        <v>8</v>
      </c>
      <c r="D5299" s="2">
        <v>-3.8492193222045898</v>
      </c>
      <c r="E5299" s="1">
        <v>2.6100430488586426</v>
      </c>
      <c r="F5299" s="1">
        <v>27.348493576049805</v>
      </c>
    </row>
    <row r="5300" spans="1:6">
      <c r="A5300" s="1">
        <v>5298</v>
      </c>
      <c r="B5300" s="1">
        <v>246.12922363267148</v>
      </c>
      <c r="C5300" s="2">
        <v>8</v>
      </c>
      <c r="D5300" s="2">
        <v>-3.8492193222045898</v>
      </c>
      <c r="E5300" s="1">
        <v>2.6066577434539795</v>
      </c>
      <c r="F5300" s="1">
        <v>27.379064559936523</v>
      </c>
    </row>
    <row r="5301" spans="1:6">
      <c r="A5301" s="1">
        <v>5299</v>
      </c>
      <c r="B5301" s="1">
        <v>247.13043856525547</v>
      </c>
      <c r="C5301" s="2">
        <v>8</v>
      </c>
      <c r="D5301" s="2">
        <v>-3.8492193222045898</v>
      </c>
      <c r="E5301" s="1">
        <v>2.6029644012451172</v>
      </c>
      <c r="F5301" s="1">
        <v>27.558998107910156</v>
      </c>
    </row>
    <row r="5302" spans="1:6">
      <c r="A5302" s="1">
        <v>5300</v>
      </c>
      <c r="B5302" s="1">
        <v>248.13320488513764</v>
      </c>
      <c r="C5302" s="2">
        <v>8</v>
      </c>
      <c r="D5302" s="2">
        <v>-3.8492193222045898</v>
      </c>
      <c r="E5302" s="1">
        <v>2.6001944541931152</v>
      </c>
      <c r="F5302" s="1">
        <v>27.30436897277832</v>
      </c>
    </row>
    <row r="5303" spans="1:6">
      <c r="A5303" s="1">
        <v>5301</v>
      </c>
      <c r="B5303" s="1">
        <v>249.1363715630323</v>
      </c>
      <c r="C5303" s="2">
        <v>8</v>
      </c>
      <c r="D5303" s="2">
        <v>-2.4057376384735107</v>
      </c>
      <c r="E5303" s="1">
        <v>2.8242549896240234</v>
      </c>
      <c r="F5303" s="1">
        <v>27.558998107910156</v>
      </c>
    </row>
    <row r="5304" spans="1:6">
      <c r="A5304" s="1">
        <v>5302</v>
      </c>
      <c r="B5304" s="1">
        <v>250.13655403389569</v>
      </c>
      <c r="C5304" s="2">
        <v>8</v>
      </c>
      <c r="D5304" s="2">
        <v>-2.4055497646331787</v>
      </c>
      <c r="E5304" s="1">
        <v>2.8254861831665039</v>
      </c>
      <c r="F5304" s="1">
        <v>27.497867584228516</v>
      </c>
    </row>
    <row r="5305" spans="1:6">
      <c r="A5305" s="1">
        <v>5303</v>
      </c>
      <c r="B5305" s="1">
        <v>251.14058648599229</v>
      </c>
      <c r="C5305" s="2">
        <v>8</v>
      </c>
      <c r="D5305" s="2">
        <v>-2.4055497646331787</v>
      </c>
      <c r="E5305" s="1">
        <v>2.8251783847808838</v>
      </c>
      <c r="F5305" s="1">
        <v>27.423183441162109</v>
      </c>
    </row>
    <row r="5306" spans="1:6">
      <c r="A5306" s="1">
        <v>5304</v>
      </c>
      <c r="B5306" s="1">
        <v>252.14974467552713</v>
      </c>
      <c r="C5306" s="2">
        <v>8</v>
      </c>
      <c r="D5306" s="2">
        <v>-2.4057376384735107</v>
      </c>
      <c r="E5306" s="1">
        <v>2.8242549896240234</v>
      </c>
      <c r="F5306" s="1">
        <v>27.528432846069336</v>
      </c>
    </row>
    <row r="5307" spans="1:6">
      <c r="A5307" s="1">
        <v>5305</v>
      </c>
      <c r="B5307" s="1">
        <v>253.15646530070157</v>
      </c>
      <c r="C5307" s="2">
        <v>8</v>
      </c>
      <c r="D5307" s="2">
        <v>-2.4057376384735107</v>
      </c>
      <c r="E5307" s="1">
        <v>2.8233318328857422</v>
      </c>
      <c r="F5307" s="1">
        <v>27.348493576049805</v>
      </c>
    </row>
    <row r="5308" spans="1:6">
      <c r="A5308" s="1">
        <v>5306</v>
      </c>
      <c r="B5308" s="1">
        <v>254.15750738641279</v>
      </c>
      <c r="C5308" s="2">
        <v>8</v>
      </c>
      <c r="D5308" s="2">
        <v>-2.4057376384735107</v>
      </c>
      <c r="E5308" s="1">
        <v>2.822716236114502</v>
      </c>
      <c r="F5308" s="1">
        <v>27.409631729125977</v>
      </c>
    </row>
    <row r="5309" spans="1:6">
      <c r="A5309" s="1">
        <v>5307</v>
      </c>
      <c r="B5309" s="1">
        <v>255.15910689366453</v>
      </c>
      <c r="C5309" s="2">
        <v>8</v>
      </c>
      <c r="D5309" s="2">
        <v>-2.4057376384735107</v>
      </c>
      <c r="E5309" s="1">
        <v>2.8221006393432617</v>
      </c>
      <c r="F5309" s="1">
        <v>27.379064559936523</v>
      </c>
    </row>
    <row r="5310" spans="1:6">
      <c r="A5310" s="1">
        <v>5308</v>
      </c>
      <c r="B5310" s="1">
        <v>256.16387538856861</v>
      </c>
      <c r="C5310" s="2">
        <v>8</v>
      </c>
      <c r="D5310" s="2">
        <v>-2.4057376384735107</v>
      </c>
      <c r="E5310" s="1">
        <v>2.8211772441864014</v>
      </c>
      <c r="F5310" s="1">
        <v>27.558998107910156</v>
      </c>
    </row>
    <row r="5311" spans="1:6">
      <c r="A5311" s="1">
        <v>5309</v>
      </c>
      <c r="B5311" s="1">
        <v>257.17203768754752</v>
      </c>
      <c r="C5311" s="2">
        <v>8</v>
      </c>
      <c r="D5311" s="2">
        <v>-2.4059255123138428</v>
      </c>
      <c r="E5311" s="1">
        <v>2.8202540874481201</v>
      </c>
      <c r="F5311" s="1">
        <v>27.484317779541016</v>
      </c>
    </row>
    <row r="5312" spans="1:6">
      <c r="A5312" s="1">
        <v>5310</v>
      </c>
      <c r="B5312" s="1">
        <v>258.18295437266016</v>
      </c>
      <c r="C5312" s="2">
        <v>8</v>
      </c>
      <c r="D5312" s="2">
        <v>-2.4057376384735107</v>
      </c>
      <c r="E5312" s="1">
        <v>2.8196384906768799</v>
      </c>
      <c r="F5312" s="1">
        <v>27.379064559936523</v>
      </c>
    </row>
    <row r="5313" spans="1:6">
      <c r="A5313" s="1">
        <v>5311</v>
      </c>
      <c r="B5313" s="1">
        <v>259.1919231620584</v>
      </c>
      <c r="C5313" s="2">
        <v>8</v>
      </c>
      <c r="D5313" s="2">
        <v>-2.4057376384735107</v>
      </c>
      <c r="E5313" s="1">
        <v>2.8187150955200195</v>
      </c>
      <c r="F5313" s="1">
        <v>27.484317779541016</v>
      </c>
    </row>
    <row r="5314" spans="1:6">
      <c r="A5314" s="1">
        <v>5312</v>
      </c>
      <c r="B5314" s="1">
        <v>260.19225538221679</v>
      </c>
      <c r="C5314" s="2">
        <v>8</v>
      </c>
      <c r="D5314" s="2">
        <v>-2.4059255123138428</v>
      </c>
      <c r="E5314" s="1">
        <v>2.8180994987487793</v>
      </c>
      <c r="F5314" s="1">
        <v>27.409631729125977</v>
      </c>
    </row>
    <row r="5315" spans="1:6">
      <c r="A5315" s="1">
        <v>5313</v>
      </c>
      <c r="B5315" s="1">
        <v>261.20186589931382</v>
      </c>
      <c r="C5315" s="2">
        <v>8</v>
      </c>
      <c r="D5315" s="2">
        <v>-2.4057376384735107</v>
      </c>
      <c r="E5315" s="1">
        <v>2.8174839019775391</v>
      </c>
      <c r="F5315" s="1">
        <v>27.453750610351563</v>
      </c>
    </row>
    <row r="5316" spans="1:6">
      <c r="A5316" s="1">
        <v>5314</v>
      </c>
      <c r="B5316" s="1">
        <v>262.21095595099462</v>
      </c>
      <c r="C5316" s="2">
        <v>8</v>
      </c>
      <c r="D5316" s="2">
        <v>-2.4059255123138428</v>
      </c>
      <c r="E5316" s="1">
        <v>2.8165607452392578</v>
      </c>
      <c r="F5316" s="1">
        <v>27.379064559936523</v>
      </c>
    </row>
    <row r="5317" spans="1:6">
      <c r="A5317" s="1">
        <v>5315</v>
      </c>
      <c r="B5317" s="1">
        <v>263.21401638003209</v>
      </c>
      <c r="C5317" s="2">
        <v>8</v>
      </c>
      <c r="D5317" s="2">
        <v>-2.4057376384735107</v>
      </c>
      <c r="E5317" s="1">
        <v>2.8159451484680176</v>
      </c>
      <c r="F5317" s="1">
        <v>27.30436897277832</v>
      </c>
    </row>
    <row r="5318" spans="1:6">
      <c r="A5318" s="1">
        <v>5316</v>
      </c>
      <c r="B5318" s="1">
        <v>264.22325002165394</v>
      </c>
      <c r="C5318" s="2">
        <v>8</v>
      </c>
      <c r="D5318" s="2">
        <v>-2.4057376384735107</v>
      </c>
      <c r="E5318" s="1">
        <v>2.8153295516967773</v>
      </c>
      <c r="F5318" s="1">
        <v>27.453750610351563</v>
      </c>
    </row>
    <row r="5319" spans="1:6">
      <c r="A5319" s="1">
        <v>5317</v>
      </c>
      <c r="B5319" s="1">
        <v>265.23017236567313</v>
      </c>
      <c r="C5319" s="2">
        <v>8</v>
      </c>
      <c r="D5319" s="2">
        <v>-2.4057376384735107</v>
      </c>
      <c r="E5319" s="1">
        <v>2.8147139549255371</v>
      </c>
      <c r="F5319" s="1">
        <v>27.365510940551758</v>
      </c>
    </row>
    <row r="5320" spans="1:6">
      <c r="A5320" s="1">
        <v>5318</v>
      </c>
      <c r="B5320" s="1">
        <v>266.2323777993783</v>
      </c>
      <c r="C5320" s="2">
        <v>8</v>
      </c>
      <c r="D5320" s="2">
        <v>-2.4057376384735107</v>
      </c>
      <c r="E5320" s="1">
        <v>2.8140983581542969</v>
      </c>
      <c r="F5320" s="1">
        <v>27.514884948730469</v>
      </c>
    </row>
    <row r="5321" spans="1:6">
      <c r="A5321" s="1">
        <v>5319</v>
      </c>
      <c r="B5321" s="1">
        <v>267.23333673381001</v>
      </c>
      <c r="C5321" s="2">
        <v>8</v>
      </c>
      <c r="D5321" s="2">
        <v>-2.4057376384735107</v>
      </c>
      <c r="E5321" s="1">
        <v>2.8131752014160156</v>
      </c>
      <c r="F5321" s="1">
        <v>27.440202713012695</v>
      </c>
    </row>
    <row r="5322" spans="1:6">
      <c r="A5322" s="1">
        <v>5320</v>
      </c>
      <c r="B5322" s="1">
        <v>268.23941447640675</v>
      </c>
      <c r="C5322" s="2">
        <v>8</v>
      </c>
      <c r="D5322" s="2">
        <v>-2.4059255123138428</v>
      </c>
      <c r="E5322" s="1">
        <v>2.8125596046447754</v>
      </c>
      <c r="F5322" s="1">
        <v>27.334938049316406</v>
      </c>
    </row>
    <row r="5323" spans="1:6">
      <c r="A5323" s="1">
        <v>5321</v>
      </c>
      <c r="B5323" s="1">
        <v>269.24742972080799</v>
      </c>
      <c r="C5323" s="2">
        <v>8</v>
      </c>
      <c r="D5323" s="2">
        <v>-2.4057376384735107</v>
      </c>
      <c r="E5323" s="1">
        <v>2.8122518062591553</v>
      </c>
      <c r="F5323" s="1">
        <v>27.484317779541016</v>
      </c>
    </row>
    <row r="5324" spans="1:6">
      <c r="A5324" s="1">
        <v>5322</v>
      </c>
      <c r="B5324" s="1">
        <v>270.25635077521247</v>
      </c>
      <c r="C5324" s="2">
        <v>8</v>
      </c>
      <c r="D5324" s="2">
        <v>-2.4057376384735107</v>
      </c>
      <c r="E5324" s="1">
        <v>2.811636209487915</v>
      </c>
      <c r="F5324" s="1">
        <v>27.484317779541016</v>
      </c>
    </row>
    <row r="5325" spans="1:6">
      <c r="A5325" s="1">
        <v>5323</v>
      </c>
      <c r="B5325" s="1">
        <v>271.25877024647042</v>
      </c>
      <c r="C5325" s="2">
        <v>8</v>
      </c>
      <c r="D5325" s="2">
        <v>-2.4059255123138428</v>
      </c>
      <c r="E5325" s="1">
        <v>2.8110206127166748</v>
      </c>
      <c r="F5325" s="1">
        <v>27.440202713012695</v>
      </c>
    </row>
    <row r="5326" spans="1:6">
      <c r="A5326" s="1">
        <v>5324</v>
      </c>
      <c r="B5326" s="1">
        <v>272.26642093410453</v>
      </c>
      <c r="C5326" s="2">
        <v>8</v>
      </c>
      <c r="D5326" s="2">
        <v>-2.4057376384735107</v>
      </c>
      <c r="E5326" s="1">
        <v>2.8107128143310547</v>
      </c>
      <c r="F5326" s="1">
        <v>27.409631729125977</v>
      </c>
    </row>
    <row r="5327" spans="1:6">
      <c r="A5327" s="1">
        <v>5325</v>
      </c>
      <c r="B5327" s="1">
        <v>273.26958183760473</v>
      </c>
      <c r="C5327" s="2">
        <v>8</v>
      </c>
      <c r="D5327" s="2">
        <v>0.96301263570785522</v>
      </c>
      <c r="E5327" s="1">
        <v>3.3422415256500244</v>
      </c>
      <c r="F5327" s="1">
        <v>27.409631729125977</v>
      </c>
    </row>
    <row r="5328" spans="1:6">
      <c r="A5328" s="1">
        <v>5326</v>
      </c>
      <c r="B5328" s="1">
        <v>274.27870923036943</v>
      </c>
      <c r="C5328" s="2">
        <v>8</v>
      </c>
      <c r="D5328" s="2">
        <v>0.96263700723648071</v>
      </c>
      <c r="E5328" s="1">
        <v>3.3490126132965088</v>
      </c>
      <c r="F5328" s="1">
        <v>27.440202713012695</v>
      </c>
    </row>
    <row r="5329" spans="1:6">
      <c r="A5329" s="1">
        <v>5327</v>
      </c>
      <c r="B5329" s="1">
        <v>275.28659551329548</v>
      </c>
      <c r="C5329" s="2">
        <v>8</v>
      </c>
      <c r="D5329" s="2">
        <v>0.96263700723648071</v>
      </c>
      <c r="E5329" s="1">
        <v>3.3536293506622314</v>
      </c>
      <c r="F5329" s="1">
        <v>27.260242462158203</v>
      </c>
    </row>
    <row r="5330" spans="1:6">
      <c r="A5330" s="1">
        <v>5328</v>
      </c>
      <c r="B5330" s="1">
        <v>276.29384622787683</v>
      </c>
      <c r="C5330" s="2">
        <v>8</v>
      </c>
      <c r="D5330" s="2">
        <v>0.96282482147216797</v>
      </c>
      <c r="E5330" s="1">
        <v>3.3573226928710938</v>
      </c>
      <c r="F5330" s="1">
        <v>27.440202713012695</v>
      </c>
    </row>
    <row r="5331" spans="1:6">
      <c r="A5331" s="1">
        <v>5329</v>
      </c>
      <c r="B5331" s="1">
        <v>277.29770275342372</v>
      </c>
      <c r="C5331" s="2">
        <v>8</v>
      </c>
      <c r="D5331" s="2">
        <v>0.96263700723648071</v>
      </c>
      <c r="E5331" s="1">
        <v>3.3604004383087158</v>
      </c>
      <c r="F5331" s="1">
        <v>27.484317779541016</v>
      </c>
    </row>
    <row r="5332" spans="1:6">
      <c r="A5332" s="1">
        <v>5330</v>
      </c>
      <c r="B5332" s="1">
        <v>278.30276612740238</v>
      </c>
      <c r="C5332" s="2">
        <v>8</v>
      </c>
      <c r="D5332" s="2">
        <v>0.96282482147216797</v>
      </c>
      <c r="E5332" s="1">
        <v>3.3631703853607178</v>
      </c>
      <c r="F5332" s="1">
        <v>27.484317779541016</v>
      </c>
    </row>
    <row r="5333" spans="1:6">
      <c r="A5333" s="1">
        <v>5331</v>
      </c>
      <c r="B5333" s="1">
        <v>279.3046674430019</v>
      </c>
      <c r="C5333" s="2">
        <v>8</v>
      </c>
      <c r="D5333" s="2">
        <v>0.96263700723648071</v>
      </c>
      <c r="E5333" s="1">
        <v>3.3659403324127197</v>
      </c>
      <c r="F5333" s="1">
        <v>27.440202713012695</v>
      </c>
    </row>
    <row r="5334" spans="1:6">
      <c r="A5334" s="1">
        <v>5332</v>
      </c>
      <c r="B5334" s="1">
        <v>280.30693793488405</v>
      </c>
      <c r="C5334" s="2">
        <v>8</v>
      </c>
      <c r="D5334" s="2">
        <v>0.96282482147216797</v>
      </c>
      <c r="E5334" s="1">
        <v>3.3684024810791016</v>
      </c>
      <c r="F5334" s="1">
        <v>27.440202713012695</v>
      </c>
    </row>
    <row r="5335" spans="1:6">
      <c r="A5335" s="1">
        <v>5333</v>
      </c>
      <c r="B5335" s="1">
        <v>281.30702763047719</v>
      </c>
      <c r="C5335" s="2">
        <v>8</v>
      </c>
      <c r="D5335" s="2">
        <v>-0.9618801474571228</v>
      </c>
      <c r="E5335" s="1">
        <v>3.0670900344848633</v>
      </c>
      <c r="F5335" s="1">
        <v>27.514884948730469</v>
      </c>
    </row>
    <row r="5336" spans="1:6">
      <c r="A5336" s="1">
        <v>5334</v>
      </c>
      <c r="B5336" s="1">
        <v>282.30844043230962</v>
      </c>
      <c r="C5336" s="2">
        <v>8</v>
      </c>
      <c r="D5336" s="2">
        <v>-0.96206802129745483</v>
      </c>
      <c r="E5336" s="1">
        <v>3.0646278858184814</v>
      </c>
      <c r="F5336" s="1">
        <v>27.409631729125977</v>
      </c>
    </row>
    <row r="5337" spans="1:6">
      <c r="A5337" s="1">
        <v>5335</v>
      </c>
      <c r="B5337" s="1">
        <v>283.31011693148679</v>
      </c>
      <c r="C5337" s="2">
        <v>8</v>
      </c>
      <c r="D5337" s="2">
        <v>-0.96206802129745483</v>
      </c>
      <c r="E5337" s="1">
        <v>3.0637044906616211</v>
      </c>
      <c r="F5337" s="1">
        <v>27.440202713012695</v>
      </c>
    </row>
    <row r="5338" spans="1:6">
      <c r="A5338" s="1">
        <v>5336</v>
      </c>
      <c r="B5338" s="1">
        <v>284.31601797761459</v>
      </c>
      <c r="C5338" s="2">
        <v>8</v>
      </c>
      <c r="D5338" s="2">
        <v>-0.96206802129745483</v>
      </c>
      <c r="E5338" s="1">
        <v>3.0630888938903809</v>
      </c>
      <c r="F5338" s="1">
        <v>27.440202713012695</v>
      </c>
    </row>
    <row r="5339" spans="1:6">
      <c r="A5339" s="1">
        <v>5337</v>
      </c>
      <c r="B5339" s="1">
        <v>285.32518656105935</v>
      </c>
      <c r="C5339" s="2">
        <v>8</v>
      </c>
      <c r="D5339" s="2">
        <v>-0.96206802129745483</v>
      </c>
      <c r="E5339" s="1">
        <v>3.0624735355377197</v>
      </c>
      <c r="F5339" s="1">
        <v>27.484317779541016</v>
      </c>
    </row>
    <row r="5340" spans="1:6">
      <c r="A5340" s="1">
        <v>5338</v>
      </c>
      <c r="B5340" s="1">
        <v>286.33111378444187</v>
      </c>
      <c r="C5340" s="2">
        <v>8</v>
      </c>
      <c r="D5340" s="2">
        <v>-0.96206802129745483</v>
      </c>
      <c r="E5340" s="1">
        <v>3.0621657371520996</v>
      </c>
      <c r="F5340" s="1">
        <v>27.470771789550781</v>
      </c>
    </row>
    <row r="5341" spans="1:6">
      <c r="A5341" s="1">
        <v>5339</v>
      </c>
      <c r="B5341" s="1">
        <v>287.33118230725552</v>
      </c>
      <c r="C5341" s="2">
        <v>8</v>
      </c>
      <c r="D5341" s="2">
        <v>-0.96206802129745483</v>
      </c>
      <c r="E5341" s="1">
        <v>3.0621657371520996</v>
      </c>
      <c r="F5341" s="1">
        <v>27.440202713012695</v>
      </c>
    </row>
    <row r="5342" spans="1:6">
      <c r="A5342" s="1">
        <v>5340</v>
      </c>
      <c r="B5342" s="1">
        <v>288.33428546681159</v>
      </c>
      <c r="C5342" s="2">
        <v>8</v>
      </c>
      <c r="D5342" s="2">
        <v>-0.96206802129745483</v>
      </c>
      <c r="E5342" s="1">
        <v>3.0618579387664795</v>
      </c>
      <c r="F5342" s="1">
        <v>27.365510940551758</v>
      </c>
    </row>
    <row r="5343" spans="1:6">
      <c r="A5343" s="1">
        <v>5341</v>
      </c>
      <c r="B5343" s="1">
        <v>289.33626646905407</v>
      </c>
      <c r="C5343" s="2">
        <v>8</v>
      </c>
      <c r="D5343" s="2">
        <v>-0.96206802129745483</v>
      </c>
      <c r="E5343" s="1">
        <v>3.0618579387664795</v>
      </c>
      <c r="F5343" s="1">
        <v>27.396081924438477</v>
      </c>
    </row>
    <row r="5344" spans="1:6">
      <c r="A5344" s="1">
        <v>5342</v>
      </c>
      <c r="B5344" s="1">
        <v>290.34450691483727</v>
      </c>
      <c r="C5344" s="2">
        <v>8</v>
      </c>
      <c r="D5344" s="2">
        <v>-0.96206802129745483</v>
      </c>
      <c r="E5344" s="1">
        <v>3.0615501403808594</v>
      </c>
      <c r="F5344" s="1">
        <v>27.365510940551758</v>
      </c>
    </row>
    <row r="5345" spans="1:6">
      <c r="A5345" s="1">
        <v>5343</v>
      </c>
      <c r="B5345" s="1">
        <v>291.35436419105542</v>
      </c>
      <c r="C5345" s="2">
        <v>8</v>
      </c>
      <c r="D5345" s="2">
        <v>-0.96206802129745483</v>
      </c>
      <c r="E5345" s="1">
        <v>3.0615501403808594</v>
      </c>
      <c r="F5345" s="1">
        <v>27.440202713012695</v>
      </c>
    </row>
    <row r="5346" spans="1:6">
      <c r="A5346" s="1">
        <v>5344</v>
      </c>
      <c r="B5346" s="1">
        <v>292.35845900661167</v>
      </c>
      <c r="C5346" s="2">
        <v>8</v>
      </c>
      <c r="D5346" s="2">
        <v>-0.96206802129745483</v>
      </c>
      <c r="E5346" s="1">
        <v>3.0615501403808594</v>
      </c>
      <c r="F5346" s="1">
        <v>27.396081924438477</v>
      </c>
    </row>
    <row r="5347" spans="1:6">
      <c r="A5347" s="1">
        <v>5345</v>
      </c>
      <c r="B5347" s="1">
        <v>293.36465031229852</v>
      </c>
      <c r="C5347" s="2">
        <v>8</v>
      </c>
      <c r="D5347" s="2">
        <v>-0.96225583553314209</v>
      </c>
      <c r="E5347" s="1">
        <v>3.0612423419952393</v>
      </c>
      <c r="F5347" s="1">
        <v>27.514884948730469</v>
      </c>
    </row>
    <row r="5348" spans="1:6">
      <c r="A5348" s="1">
        <v>5346</v>
      </c>
      <c r="B5348" s="1">
        <v>294.37255276352892</v>
      </c>
      <c r="C5348" s="2">
        <v>8</v>
      </c>
      <c r="D5348" s="2">
        <v>-0.96206802129745483</v>
      </c>
      <c r="E5348" s="1">
        <v>3.0612423419952393</v>
      </c>
      <c r="F5348" s="1">
        <v>27.440202713012695</v>
      </c>
    </row>
    <row r="5349" spans="1:6">
      <c r="A5349" s="1">
        <v>5347</v>
      </c>
      <c r="B5349" s="1">
        <v>295.3765101484982</v>
      </c>
      <c r="C5349" s="2">
        <v>8</v>
      </c>
      <c r="D5349" s="2">
        <v>-0.96206802129745483</v>
      </c>
      <c r="E5349" s="1">
        <v>3.0609345436096191</v>
      </c>
      <c r="F5349" s="1">
        <v>27.365510940551758</v>
      </c>
    </row>
    <row r="5350" spans="1:6">
      <c r="A5350" s="1">
        <v>5348</v>
      </c>
      <c r="B5350" s="1">
        <v>296.37782440066593</v>
      </c>
      <c r="C5350" s="2">
        <v>8</v>
      </c>
      <c r="D5350" s="2">
        <v>-0.96206802129745483</v>
      </c>
      <c r="E5350" s="1">
        <v>3.0609345436096191</v>
      </c>
      <c r="F5350" s="1">
        <v>27.440202713012695</v>
      </c>
    </row>
    <row r="5351" spans="1:6">
      <c r="A5351" s="1">
        <v>5349</v>
      </c>
      <c r="B5351" s="1">
        <v>297.37885570750763</v>
      </c>
      <c r="C5351" s="2">
        <v>8</v>
      </c>
      <c r="D5351" s="2">
        <v>-0.96206802129745483</v>
      </c>
      <c r="E5351" s="1">
        <v>3.0612423419952393</v>
      </c>
      <c r="F5351" s="1">
        <v>27.365510940551758</v>
      </c>
    </row>
    <row r="5352" spans="1:6">
      <c r="A5352" s="1">
        <v>5350</v>
      </c>
      <c r="B5352" s="1">
        <v>298.38237385354211</v>
      </c>
      <c r="C5352" s="2">
        <v>8</v>
      </c>
      <c r="D5352" s="2">
        <v>-0.96206802129745483</v>
      </c>
      <c r="E5352" s="1">
        <v>3.0609345436096191</v>
      </c>
      <c r="F5352" s="1">
        <v>27.365510940551758</v>
      </c>
    </row>
    <row r="5353" spans="1:6">
      <c r="A5353" s="1">
        <v>5351</v>
      </c>
      <c r="B5353" s="1">
        <v>299.39079561530986</v>
      </c>
      <c r="C5353" s="2">
        <v>8</v>
      </c>
      <c r="D5353" s="2">
        <v>-0.9618801474571228</v>
      </c>
      <c r="E5353" s="1">
        <v>3.0609345436096191</v>
      </c>
      <c r="F5353" s="1">
        <v>27.470771789550781</v>
      </c>
    </row>
    <row r="5354" spans="1:6">
      <c r="A5354" s="1">
        <v>5352</v>
      </c>
      <c r="B5354" s="1">
        <v>300.40097163809941</v>
      </c>
      <c r="C5354" s="2">
        <v>8</v>
      </c>
      <c r="D5354" s="2">
        <v>-0.96206802129745483</v>
      </c>
      <c r="E5354" s="1">
        <v>3.060626745223999</v>
      </c>
      <c r="F5354" s="1">
        <v>27.321392059326172</v>
      </c>
    </row>
    <row r="5355" spans="1:6">
      <c r="A5355" s="1">
        <v>5353</v>
      </c>
      <c r="B5355" s="1">
        <v>301.40409558547543</v>
      </c>
      <c r="C5355" s="2">
        <v>8</v>
      </c>
      <c r="D5355" s="2">
        <v>-0.96206802129745483</v>
      </c>
      <c r="E5355" s="1">
        <v>3.060626745223999</v>
      </c>
      <c r="F5355" s="1">
        <v>27.290817260742188</v>
      </c>
    </row>
    <row r="5356" spans="1:6">
      <c r="A5356" s="1">
        <v>5354</v>
      </c>
      <c r="B5356" s="1">
        <v>302.40498099261839</v>
      </c>
      <c r="C5356" s="2">
        <v>8</v>
      </c>
      <c r="D5356" s="2">
        <v>-0.96206802129745483</v>
      </c>
      <c r="E5356" s="1">
        <v>3.060626745223999</v>
      </c>
      <c r="F5356" s="1">
        <v>27.365510940551758</v>
      </c>
    </row>
    <row r="5357" spans="1:6">
      <c r="A5357" s="1">
        <v>5355</v>
      </c>
      <c r="B5357" s="1">
        <v>303.41397903894824</v>
      </c>
      <c r="C5357" s="2">
        <v>8</v>
      </c>
      <c r="D5357" s="2">
        <v>-0.96206802129745483</v>
      </c>
      <c r="E5357" s="1">
        <v>3.0609345436096191</v>
      </c>
      <c r="F5357" s="1">
        <v>27.396081924438477</v>
      </c>
    </row>
    <row r="5358" spans="1:6">
      <c r="A5358" s="1">
        <v>5356</v>
      </c>
      <c r="B5358" s="1">
        <v>304.4170741143522</v>
      </c>
      <c r="C5358" s="2">
        <v>8</v>
      </c>
      <c r="D5358" s="2">
        <v>-0.96225583553314209</v>
      </c>
      <c r="E5358" s="1">
        <v>3.060626745223999</v>
      </c>
      <c r="F5358" s="1">
        <v>27.396081924438477</v>
      </c>
    </row>
    <row r="5359" spans="1:6">
      <c r="A5359" s="1">
        <v>5357</v>
      </c>
      <c r="B5359" s="1">
        <v>305.42509166851124</v>
      </c>
      <c r="C5359" s="2">
        <v>8</v>
      </c>
      <c r="D5359" s="2">
        <v>-0.96206802129745483</v>
      </c>
      <c r="E5359" s="1">
        <v>3.060626745223999</v>
      </c>
      <c r="F5359" s="1">
        <v>27.365510940551758</v>
      </c>
    </row>
    <row r="5360" spans="1:6">
      <c r="A5360" s="1">
        <v>5358</v>
      </c>
      <c r="B5360" s="1">
        <v>306.43193663564534</v>
      </c>
      <c r="C5360" s="2">
        <v>8</v>
      </c>
      <c r="D5360" s="2">
        <v>-0.96206802129745483</v>
      </c>
      <c r="E5360" s="1">
        <v>3.0603189468383789</v>
      </c>
      <c r="F5360" s="1">
        <v>27.396081924438477</v>
      </c>
    </row>
    <row r="5361" spans="1:6">
      <c r="A5361" s="1">
        <v>5359</v>
      </c>
      <c r="B5361" s="1">
        <v>307.43532081572943</v>
      </c>
      <c r="C5361" s="2">
        <v>8</v>
      </c>
      <c r="D5361" s="2">
        <v>-0.96206802129745483</v>
      </c>
      <c r="E5361" s="1">
        <v>3.0603189468383789</v>
      </c>
      <c r="F5361" s="1">
        <v>27.396081924438477</v>
      </c>
    </row>
    <row r="5362" spans="1:6">
      <c r="A5362" s="1">
        <v>5360</v>
      </c>
      <c r="B5362" s="1">
        <v>308.44236134235422</v>
      </c>
      <c r="C5362" s="2">
        <v>8</v>
      </c>
      <c r="D5362" s="2">
        <v>-0.96206802129745483</v>
      </c>
      <c r="E5362" s="1">
        <v>3.0603189468383789</v>
      </c>
      <c r="F5362" s="1">
        <v>27.365510940551758</v>
      </c>
    </row>
    <row r="5363" spans="1:6">
      <c r="A5363" s="1">
        <v>5361</v>
      </c>
      <c r="B5363" s="1">
        <v>309.44751325704715</v>
      </c>
      <c r="C5363" s="2">
        <v>8</v>
      </c>
      <c r="D5363" s="2">
        <v>-0.96206802129745483</v>
      </c>
      <c r="E5363" s="1">
        <v>3.0603189468383789</v>
      </c>
      <c r="F5363" s="1">
        <v>27.365510940551758</v>
      </c>
    </row>
    <row r="5364" spans="1:6">
      <c r="A5364" s="1">
        <v>5362</v>
      </c>
      <c r="B5364" s="1">
        <v>310.45651168833666</v>
      </c>
      <c r="C5364" s="2">
        <v>8</v>
      </c>
      <c r="D5364" s="2">
        <v>-0.96206802129745483</v>
      </c>
      <c r="E5364" s="1">
        <v>3.0603189468383789</v>
      </c>
      <c r="F5364" s="1">
        <v>27.290817260742188</v>
      </c>
    </row>
    <row r="5365" spans="1:6">
      <c r="A5365" s="1">
        <v>5363</v>
      </c>
      <c r="B5365" s="1">
        <v>311.46353450681858</v>
      </c>
      <c r="C5365" s="2">
        <v>8</v>
      </c>
      <c r="D5365" s="2">
        <v>-0.96206802129745483</v>
      </c>
      <c r="E5365" s="1">
        <v>3.0603189468383789</v>
      </c>
      <c r="F5365" s="1">
        <v>27.396081924438477</v>
      </c>
    </row>
    <row r="5366" spans="1:6">
      <c r="A5366" s="1">
        <v>5364</v>
      </c>
      <c r="B5366" s="1">
        <v>312.46868372679415</v>
      </c>
      <c r="C5366" s="2">
        <v>8</v>
      </c>
      <c r="D5366" s="2">
        <v>-0.96206802129745483</v>
      </c>
      <c r="E5366" s="1">
        <v>3.0603189468383789</v>
      </c>
      <c r="F5366" s="1">
        <v>27.321392059326172</v>
      </c>
    </row>
    <row r="5367" spans="1:6">
      <c r="A5367" s="1">
        <v>5365</v>
      </c>
      <c r="B5367" s="1">
        <v>313.47450354644059</v>
      </c>
      <c r="C5367" s="2">
        <v>8</v>
      </c>
      <c r="D5367" s="2">
        <v>1.9248956441879272</v>
      </c>
      <c r="E5367" s="1">
        <v>3.5170581340789795</v>
      </c>
      <c r="F5367" s="1">
        <v>27.365510940551758</v>
      </c>
    </row>
    <row r="5368" spans="1:6">
      <c r="A5368" s="1">
        <v>5366</v>
      </c>
      <c r="B5368" s="1">
        <v>314.48170229147217</v>
      </c>
      <c r="C5368" s="2">
        <v>8</v>
      </c>
      <c r="D5368" s="2">
        <v>1.9250833988189697</v>
      </c>
      <c r="E5368" s="1">
        <v>3.5232136249542236</v>
      </c>
      <c r="F5368" s="1">
        <v>27.321392059326172</v>
      </c>
    </row>
    <row r="5369" spans="1:6">
      <c r="A5369" s="1">
        <v>5367</v>
      </c>
      <c r="B5369" s="1">
        <v>315.48766454618067</v>
      </c>
      <c r="C5369" s="2">
        <v>8</v>
      </c>
      <c r="D5369" s="2">
        <v>1.9250833988189697</v>
      </c>
      <c r="E5369" s="1">
        <v>3.5275225639343262</v>
      </c>
      <c r="F5369" s="1">
        <v>27.321392059326172</v>
      </c>
    </row>
    <row r="5370" spans="1:6">
      <c r="A5370" s="1">
        <v>5368</v>
      </c>
      <c r="B5370" s="1">
        <v>316.4966564331566</v>
      </c>
      <c r="C5370" s="2">
        <v>8</v>
      </c>
      <c r="D5370" s="2">
        <v>1.9250833988189697</v>
      </c>
      <c r="E5370" s="1">
        <v>3.5312159061431885</v>
      </c>
      <c r="F5370" s="1">
        <v>27.321392059326172</v>
      </c>
    </row>
    <row r="5371" spans="1:6">
      <c r="A5371" s="1">
        <v>5369</v>
      </c>
      <c r="B5371" s="1">
        <v>317.50285081852041</v>
      </c>
      <c r="C5371" s="2">
        <v>8</v>
      </c>
      <c r="D5371" s="2">
        <v>1.9250833988189697</v>
      </c>
      <c r="E5371" s="1">
        <v>3.5346014499664307</v>
      </c>
      <c r="F5371" s="1">
        <v>27.365510940551758</v>
      </c>
    </row>
    <row r="5372" spans="1:6">
      <c r="A5372" s="1">
        <v>5370</v>
      </c>
      <c r="B5372" s="1">
        <v>318.5077501996978</v>
      </c>
      <c r="C5372" s="2">
        <v>8</v>
      </c>
      <c r="D5372" s="2">
        <v>1.9250833988189697</v>
      </c>
      <c r="E5372" s="1">
        <v>3.5376791954040527</v>
      </c>
      <c r="F5372" s="1">
        <v>27.365510940551758</v>
      </c>
    </row>
    <row r="5373" spans="1:6">
      <c r="A5373" s="1">
        <v>5371</v>
      </c>
      <c r="B5373" s="1">
        <v>319.51483846131634</v>
      </c>
      <c r="C5373" s="2">
        <v>8</v>
      </c>
      <c r="D5373" s="2">
        <v>1.9250833988189697</v>
      </c>
      <c r="E5373" s="1">
        <v>3.5404491424560547</v>
      </c>
      <c r="F5373" s="1">
        <v>27.396081924438477</v>
      </c>
    </row>
    <row r="5374" spans="1:6">
      <c r="A5374" s="1">
        <v>5372</v>
      </c>
      <c r="B5374" s="1">
        <v>320.51695650918606</v>
      </c>
      <c r="C5374" s="2">
        <v>8</v>
      </c>
      <c r="D5374" s="2">
        <v>1.9250833988189697</v>
      </c>
      <c r="E5374" s="1">
        <v>3.5432190895080566</v>
      </c>
      <c r="F5374" s="1">
        <v>27.365510940551758</v>
      </c>
    </row>
    <row r="5375" spans="1:6">
      <c r="A5375" s="1">
        <v>5373</v>
      </c>
      <c r="B5375" s="1">
        <v>321.51990799464903</v>
      </c>
      <c r="C5375" s="2">
        <v>8</v>
      </c>
      <c r="D5375" s="2">
        <v>3.7841926678083837E-4</v>
      </c>
      <c r="E5375" s="1">
        <v>3.2419066429138184</v>
      </c>
      <c r="F5375" s="1">
        <v>27.396081924438477</v>
      </c>
    </row>
    <row r="5376" spans="1:6">
      <c r="A5376" s="1">
        <v>5374</v>
      </c>
      <c r="B5376" s="1">
        <v>322.52814151115899</v>
      </c>
      <c r="C5376" s="2">
        <v>8</v>
      </c>
      <c r="D5376" s="2">
        <v>1.9058819452766329E-4</v>
      </c>
      <c r="E5376" s="1">
        <v>3.2403678894042969</v>
      </c>
      <c r="F5376" s="1">
        <v>27.396081924438477</v>
      </c>
    </row>
    <row r="5377" spans="1:6">
      <c r="A5377" s="1">
        <v>5375</v>
      </c>
      <c r="B5377" s="1">
        <v>323.53301240532397</v>
      </c>
      <c r="C5377" s="2">
        <v>8</v>
      </c>
      <c r="D5377" s="2">
        <v>3.7841926678083837E-4</v>
      </c>
      <c r="E5377" s="1">
        <v>3.2394444942474365</v>
      </c>
      <c r="F5377" s="1">
        <v>27.365510940551758</v>
      </c>
    </row>
    <row r="5378" spans="1:6">
      <c r="A5378" s="1">
        <v>5376</v>
      </c>
      <c r="B5378" s="1">
        <v>324.54112350467244</v>
      </c>
      <c r="C5378" s="2">
        <v>8</v>
      </c>
      <c r="D5378" s="2">
        <v>1.9058819452766329E-4</v>
      </c>
      <c r="E5378" s="1">
        <v>3.2394444942474365</v>
      </c>
      <c r="F5378" s="1">
        <v>27.351964950561523</v>
      </c>
    </row>
    <row r="5379" spans="1:6">
      <c r="A5379" s="1">
        <v>5377</v>
      </c>
      <c r="B5379" s="1">
        <v>325.54820560693696</v>
      </c>
      <c r="C5379" s="2">
        <v>8</v>
      </c>
      <c r="D5379" s="2">
        <v>2.7571220471145352E-6</v>
      </c>
      <c r="E5379" s="1">
        <v>3.2394444942474365</v>
      </c>
      <c r="F5379" s="1">
        <v>27.351964950561523</v>
      </c>
    </row>
    <row r="5380" spans="1:6">
      <c r="A5380" s="1">
        <v>5378</v>
      </c>
      <c r="B5380" s="1">
        <v>326.55713012597801</v>
      </c>
      <c r="C5380" s="2">
        <v>8</v>
      </c>
      <c r="D5380" s="2">
        <v>3.7841926678083837E-4</v>
      </c>
      <c r="E5380" s="1">
        <v>3.2394444942474365</v>
      </c>
      <c r="F5380" s="1">
        <v>27.396081924438477</v>
      </c>
    </row>
    <row r="5381" spans="1:6">
      <c r="A5381" s="1">
        <v>5379</v>
      </c>
      <c r="B5381" s="1">
        <v>327.56634798425512</v>
      </c>
      <c r="C5381" s="2">
        <v>8</v>
      </c>
      <c r="D5381" s="2">
        <v>3.7841926678083837E-4</v>
      </c>
      <c r="E5381" s="1">
        <v>3.2394444942474365</v>
      </c>
      <c r="F5381" s="1">
        <v>27.396081924438477</v>
      </c>
    </row>
    <row r="5382" spans="1:6">
      <c r="A5382" s="1">
        <v>5380</v>
      </c>
      <c r="B5382" s="1">
        <v>328.56637685622718</v>
      </c>
      <c r="C5382" s="2">
        <v>8</v>
      </c>
      <c r="D5382" s="2">
        <v>3.7841926678083837E-4</v>
      </c>
      <c r="E5382" s="1">
        <v>3.2394444942474365</v>
      </c>
      <c r="F5382" s="1">
        <v>27.321392059326172</v>
      </c>
    </row>
    <row r="5383" spans="1:6">
      <c r="A5383" s="1">
        <v>5381</v>
      </c>
      <c r="B5383" s="1">
        <v>329.57530330006637</v>
      </c>
      <c r="C5383" s="2">
        <v>8</v>
      </c>
      <c r="D5383" s="2">
        <v>1.9058819452766329E-4</v>
      </c>
      <c r="E5383" s="1">
        <v>3.2394444942474365</v>
      </c>
      <c r="F5383" s="1">
        <v>27.396081924438477</v>
      </c>
    </row>
    <row r="5384" spans="1:6">
      <c r="A5384" s="1">
        <v>5382</v>
      </c>
      <c r="B5384" s="1">
        <v>330.58265564398931</v>
      </c>
      <c r="C5384" s="2">
        <v>8</v>
      </c>
      <c r="D5384" s="2">
        <v>3.7841926678083837E-4</v>
      </c>
      <c r="E5384" s="1">
        <v>3.2397522926330566</v>
      </c>
      <c r="F5384" s="1">
        <v>27.396081924438477</v>
      </c>
    </row>
    <row r="5385" spans="1:6">
      <c r="A5385" s="1">
        <v>5383</v>
      </c>
      <c r="B5385" s="1">
        <v>331.59138421858</v>
      </c>
      <c r="C5385" s="2">
        <v>8</v>
      </c>
      <c r="D5385" s="2">
        <v>1.9058819452766329E-4</v>
      </c>
      <c r="E5385" s="1">
        <v>3.2394444942474365</v>
      </c>
      <c r="F5385" s="1">
        <v>27.246694564819336</v>
      </c>
    </row>
    <row r="5386" spans="1:6">
      <c r="A5386" s="1">
        <v>5384</v>
      </c>
      <c r="B5386" s="1">
        <v>332.59642564985995</v>
      </c>
      <c r="C5386" s="2">
        <v>8</v>
      </c>
      <c r="D5386" s="2">
        <v>1.9058819452766329E-4</v>
      </c>
      <c r="E5386" s="1">
        <v>3.2397522926330566</v>
      </c>
      <c r="F5386" s="1">
        <v>27.321392059326172</v>
      </c>
    </row>
    <row r="5387" spans="1:6">
      <c r="A5387" s="1">
        <v>5385</v>
      </c>
      <c r="B5387" s="1">
        <v>333.60082727823919</v>
      </c>
      <c r="C5387" s="2">
        <v>8</v>
      </c>
      <c r="D5387" s="2">
        <v>2.7571220471145352E-6</v>
      </c>
      <c r="E5387" s="1">
        <v>3.2397522926330566</v>
      </c>
      <c r="F5387" s="1">
        <v>27.351964950561523</v>
      </c>
    </row>
    <row r="5388" spans="1:6">
      <c r="A5388" s="1">
        <v>5386</v>
      </c>
      <c r="B5388" s="1">
        <v>334.60755560260617</v>
      </c>
      <c r="C5388" s="2">
        <v>8</v>
      </c>
      <c r="D5388" s="2">
        <v>1.9058819452766329E-4</v>
      </c>
      <c r="E5388" s="1">
        <v>3.2400600910186768</v>
      </c>
      <c r="F5388" s="1">
        <v>27.290817260742188</v>
      </c>
    </row>
    <row r="5389" spans="1:6">
      <c r="A5389" s="1">
        <v>5387</v>
      </c>
      <c r="B5389" s="1">
        <v>335.60860923710624</v>
      </c>
      <c r="C5389" s="2">
        <v>8</v>
      </c>
      <c r="D5389" s="2">
        <v>1.9058819452766329E-4</v>
      </c>
      <c r="E5389" s="1">
        <v>3.2397522926330566</v>
      </c>
      <c r="F5389" s="1">
        <v>27.426652908325195</v>
      </c>
    </row>
    <row r="5390" spans="1:6">
      <c r="A5390" s="1">
        <v>5388</v>
      </c>
      <c r="B5390" s="1">
        <v>336.61662987094229</v>
      </c>
      <c r="C5390" s="2">
        <v>8</v>
      </c>
      <c r="D5390" s="2">
        <v>2.7571220471145352E-6</v>
      </c>
      <c r="E5390" s="1">
        <v>3.2400600910186768</v>
      </c>
      <c r="F5390" s="1">
        <v>27.457223892211914</v>
      </c>
    </row>
    <row r="5391" spans="1:6">
      <c r="A5391" s="1">
        <v>5389</v>
      </c>
      <c r="B5391" s="1">
        <v>337.61775125833674</v>
      </c>
      <c r="C5391" s="2">
        <v>8</v>
      </c>
      <c r="D5391" s="2">
        <v>1.9058819452766329E-4</v>
      </c>
      <c r="E5391" s="1">
        <v>3.240675687789917</v>
      </c>
      <c r="F5391" s="1">
        <v>27.321392059326172</v>
      </c>
    </row>
    <row r="5392" spans="1:6">
      <c r="A5392" s="1">
        <v>5390</v>
      </c>
      <c r="B5392" s="1">
        <v>338.62784759448351</v>
      </c>
      <c r="C5392" s="2">
        <v>8</v>
      </c>
      <c r="D5392" s="2">
        <v>1.9058819452766329E-4</v>
      </c>
      <c r="E5392" s="1">
        <v>3.240675687789917</v>
      </c>
      <c r="F5392" s="1">
        <v>27.351964950561523</v>
      </c>
    </row>
    <row r="5393" spans="1:6">
      <c r="A5393" s="1">
        <v>5391</v>
      </c>
      <c r="B5393" s="1">
        <v>339.63076789821667</v>
      </c>
      <c r="C5393" s="2">
        <v>8</v>
      </c>
      <c r="D5393" s="2">
        <v>1.9058819452766329E-4</v>
      </c>
      <c r="E5393" s="1">
        <v>3.2409834861755371</v>
      </c>
      <c r="F5393" s="1">
        <v>27.396081924438477</v>
      </c>
    </row>
    <row r="5394" spans="1:6">
      <c r="A5394" s="1">
        <v>5392</v>
      </c>
      <c r="B5394" s="1">
        <v>340.63585513969218</v>
      </c>
      <c r="C5394" s="2">
        <v>8</v>
      </c>
      <c r="D5394" s="2">
        <v>1.9058819452766329E-4</v>
      </c>
      <c r="E5394" s="1">
        <v>3.240675687789917</v>
      </c>
      <c r="F5394" s="1">
        <v>27.351964950561523</v>
      </c>
    </row>
    <row r="5395" spans="1:6">
      <c r="A5395" s="1">
        <v>5393</v>
      </c>
      <c r="B5395" s="1">
        <v>341.63706083324513</v>
      </c>
      <c r="C5395" s="2">
        <v>8</v>
      </c>
      <c r="D5395" s="2">
        <v>1.9058819452766329E-4</v>
      </c>
      <c r="E5395" s="1">
        <v>3.2409834861755371</v>
      </c>
      <c r="F5395" s="1">
        <v>27.216117858886719</v>
      </c>
    </row>
    <row r="5396" spans="1:6">
      <c r="A5396" s="1">
        <v>5394</v>
      </c>
      <c r="B5396" s="1">
        <v>342.64114640977022</v>
      </c>
      <c r="C5396" s="2">
        <v>8</v>
      </c>
      <c r="D5396" s="2">
        <v>1.9058819452766329E-4</v>
      </c>
      <c r="E5396" s="1">
        <v>3.2412910461425781</v>
      </c>
      <c r="F5396" s="1">
        <v>27.246694564819336</v>
      </c>
    </row>
    <row r="5397" spans="1:6">
      <c r="A5397" s="1">
        <v>5395</v>
      </c>
      <c r="B5397" s="1">
        <v>343.6470062652179</v>
      </c>
      <c r="C5397" s="2">
        <v>8</v>
      </c>
      <c r="D5397" s="2">
        <v>1.9058819452766329E-4</v>
      </c>
      <c r="E5397" s="1">
        <v>3.2412910461425781</v>
      </c>
      <c r="F5397" s="1">
        <v>27.321392059326172</v>
      </c>
    </row>
    <row r="5398" spans="1:6">
      <c r="A5398" s="1">
        <v>5396</v>
      </c>
      <c r="B5398" s="1">
        <v>344.64721876293225</v>
      </c>
      <c r="C5398" s="2">
        <v>8</v>
      </c>
      <c r="D5398" s="2">
        <v>1.9058819452766329E-4</v>
      </c>
      <c r="E5398" s="1">
        <v>3.2415988445281982</v>
      </c>
      <c r="F5398" s="1">
        <v>27.382535934448242</v>
      </c>
    </row>
    <row r="5399" spans="1:6">
      <c r="A5399" s="1">
        <v>5397</v>
      </c>
      <c r="B5399" s="1">
        <v>345.65210775019966</v>
      </c>
      <c r="C5399" s="2">
        <v>8</v>
      </c>
      <c r="D5399" s="2">
        <v>1.9058819452766329E-4</v>
      </c>
      <c r="E5399" s="1">
        <v>3.2415988445281982</v>
      </c>
      <c r="F5399" s="1">
        <v>27.321392059326172</v>
      </c>
    </row>
    <row r="5400" spans="1:6">
      <c r="A5400" s="1">
        <v>5398</v>
      </c>
      <c r="B5400" s="1">
        <v>346.66136987883397</v>
      </c>
      <c r="C5400" s="2">
        <v>8</v>
      </c>
      <c r="D5400" s="2">
        <v>1.9058819452766329E-4</v>
      </c>
      <c r="E5400" s="1">
        <v>3.2415988445281982</v>
      </c>
      <c r="F5400" s="1">
        <v>27.321392059326172</v>
      </c>
    </row>
    <row r="5401" spans="1:6">
      <c r="A5401" s="1">
        <v>5399</v>
      </c>
      <c r="B5401" s="1">
        <v>347.66319112283094</v>
      </c>
      <c r="C5401" s="2">
        <v>8</v>
      </c>
      <c r="D5401" s="2">
        <v>1.9058819452766329E-4</v>
      </c>
      <c r="E5401" s="1">
        <v>3.2415988445281982</v>
      </c>
      <c r="F5401" s="1">
        <v>27.321392059326172</v>
      </c>
    </row>
    <row r="5402" spans="1:6">
      <c r="A5402" s="1">
        <v>5400</v>
      </c>
      <c r="B5402" s="1">
        <v>348.66625617138402</v>
      </c>
      <c r="C5402" s="2">
        <v>8</v>
      </c>
      <c r="D5402" s="2">
        <v>1.9058819452766329E-4</v>
      </c>
      <c r="E5402" s="1">
        <v>3.2422144412994385</v>
      </c>
      <c r="F5402" s="1">
        <v>27.321392059326172</v>
      </c>
    </row>
    <row r="5403" spans="1:6">
      <c r="A5403" s="1">
        <v>5401</v>
      </c>
      <c r="B5403" s="1">
        <v>349.67555795085991</v>
      </c>
      <c r="C5403" s="2">
        <v>8</v>
      </c>
      <c r="D5403" s="2">
        <v>1.9058819452766329E-4</v>
      </c>
      <c r="E5403" s="1">
        <v>3.2419066429138184</v>
      </c>
      <c r="F5403" s="1">
        <v>27.351964950561523</v>
      </c>
    </row>
    <row r="5404" spans="1:6">
      <c r="A5404" s="1">
        <v>5402</v>
      </c>
      <c r="B5404" s="1">
        <v>350.68335761786977</v>
      </c>
      <c r="C5404" s="2">
        <v>8</v>
      </c>
      <c r="D5404" s="2">
        <v>2.7571220471145352E-6</v>
      </c>
      <c r="E5404" s="1">
        <v>3.2419066429138184</v>
      </c>
      <c r="F5404" s="1">
        <v>27.382535934448242</v>
      </c>
    </row>
    <row r="5405" spans="1:6">
      <c r="A5405" s="1">
        <v>5403</v>
      </c>
      <c r="B5405" s="1">
        <v>351.68540367828922</v>
      </c>
      <c r="C5405" s="2">
        <v>8</v>
      </c>
      <c r="D5405" s="2">
        <v>1.9058819452766329E-4</v>
      </c>
      <c r="E5405" s="1">
        <v>3.2422144412994385</v>
      </c>
      <c r="F5405" s="1">
        <v>27.246694564819336</v>
      </c>
    </row>
    <row r="5406" spans="1:6">
      <c r="A5406" s="1">
        <v>5404</v>
      </c>
      <c r="B5406" s="1">
        <v>352.68985073190447</v>
      </c>
      <c r="C5406" s="2">
        <v>8</v>
      </c>
      <c r="D5406" s="2">
        <v>1.9058819452766329E-4</v>
      </c>
      <c r="E5406" s="1">
        <v>3.2425222396850586</v>
      </c>
      <c r="F5406" s="1">
        <v>27.27726936340332</v>
      </c>
    </row>
    <row r="5407" spans="1:6">
      <c r="A5407" s="1">
        <v>5405</v>
      </c>
      <c r="B5407" s="1">
        <v>353.69756070332119</v>
      </c>
      <c r="C5407" s="2">
        <v>8</v>
      </c>
      <c r="D5407" s="2">
        <v>1.9058819452766329E-4</v>
      </c>
      <c r="E5407" s="1">
        <v>3.2425222396850586</v>
      </c>
      <c r="F5407" s="1">
        <v>27.321392059326172</v>
      </c>
    </row>
    <row r="5408" spans="1:6">
      <c r="A5408" s="1">
        <v>5406</v>
      </c>
      <c r="B5408" s="1">
        <v>354.70260983379364</v>
      </c>
      <c r="C5408" s="2">
        <v>8</v>
      </c>
      <c r="D5408" s="2">
        <v>1.9058819452766329E-4</v>
      </c>
      <c r="E5408" s="1">
        <v>3.2425222396850586</v>
      </c>
      <c r="F5408" s="1">
        <v>27.27726936340332</v>
      </c>
    </row>
    <row r="5409" spans="1:6">
      <c r="A5409" s="1">
        <v>5407</v>
      </c>
      <c r="B5409" s="1">
        <v>355.71261454954907</v>
      </c>
      <c r="C5409" s="2">
        <v>8</v>
      </c>
      <c r="D5409" s="2">
        <v>1.9058819452766329E-4</v>
      </c>
      <c r="E5409" s="1">
        <v>3.2425222396850586</v>
      </c>
      <c r="F5409" s="1">
        <v>27.307844161987305</v>
      </c>
    </row>
    <row r="5410" spans="1:6">
      <c r="A5410" s="1">
        <v>5408</v>
      </c>
      <c r="B5410" s="1">
        <v>356.71265920486587</v>
      </c>
      <c r="C5410" s="2">
        <v>8</v>
      </c>
      <c r="D5410" s="2">
        <v>1.9058819452766329E-4</v>
      </c>
      <c r="E5410" s="1">
        <v>3.2428300380706787</v>
      </c>
      <c r="F5410" s="1">
        <v>27.351964950561523</v>
      </c>
    </row>
    <row r="5411" spans="1:6">
      <c r="A5411" s="1">
        <v>5409</v>
      </c>
      <c r="B5411" s="1">
        <v>357.71485270482253</v>
      </c>
      <c r="C5411" s="2">
        <v>8</v>
      </c>
      <c r="D5411" s="2">
        <v>2.7571220471145352E-6</v>
      </c>
      <c r="E5411" s="1">
        <v>3.2431378364562988</v>
      </c>
      <c r="F5411" s="1">
        <v>27.351964950561523</v>
      </c>
    </row>
    <row r="5412" spans="1:6">
      <c r="A5412" s="1">
        <v>5410</v>
      </c>
      <c r="B5412" s="1">
        <v>358.72086808395966</v>
      </c>
      <c r="C5412" s="2">
        <v>8</v>
      </c>
      <c r="D5412" s="2">
        <v>1.9058819452766329E-4</v>
      </c>
      <c r="E5412" s="1">
        <v>3.2431378364562988</v>
      </c>
      <c r="F5412" s="1">
        <v>27.351964950561523</v>
      </c>
    </row>
    <row r="5413" spans="1:6">
      <c r="A5413" s="1">
        <v>5411</v>
      </c>
      <c r="B5413" s="1">
        <v>359.72096894338205</v>
      </c>
      <c r="C5413" s="2">
        <v>8</v>
      </c>
      <c r="D5413" s="2">
        <v>1.9058819452766329E-4</v>
      </c>
      <c r="E5413" s="1">
        <v>3.2431378364562988</v>
      </c>
      <c r="F5413" s="1">
        <v>27.307844161987305</v>
      </c>
    </row>
    <row r="5414" spans="1:6">
      <c r="A5414" s="1">
        <v>5412</v>
      </c>
      <c r="B5414" s="1">
        <v>360.72289220168034</v>
      </c>
      <c r="C5414" s="2">
        <v>8</v>
      </c>
      <c r="D5414" s="2">
        <v>1.9058819452766329E-4</v>
      </c>
      <c r="E5414" s="1">
        <v>3.2434456348419189</v>
      </c>
      <c r="F5414" s="1">
        <v>27.351964950561523</v>
      </c>
    </row>
    <row r="5415" spans="1:6">
      <c r="A5415" s="1">
        <v>5413</v>
      </c>
      <c r="B5415" s="1">
        <v>361.00587217415574</v>
      </c>
      <c r="C5415" s="2">
        <v>8</v>
      </c>
      <c r="D5415" s="2">
        <v>1.9058819452766329E-4</v>
      </c>
      <c r="E5415" s="1">
        <v>3.2434456348419189</v>
      </c>
      <c r="F5415" s="1">
        <v>27.382535934448242</v>
      </c>
    </row>
    <row r="5416" spans="1:6">
      <c r="A5416" s="1">
        <v>5414</v>
      </c>
      <c r="B5416" s="1">
        <v>1.154878882E-6</v>
      </c>
      <c r="C5416" s="2">
        <v>9</v>
      </c>
      <c r="D5416" s="2">
        <v>0</v>
      </c>
      <c r="E5416" s="1">
        <v>3.2434456348419189</v>
      </c>
      <c r="F5416" s="1">
        <v>27.307844161987305</v>
      </c>
    </row>
    <row r="5417" spans="1:6">
      <c r="A5417" s="1">
        <v>5415</v>
      </c>
      <c r="B5417" s="1">
        <v>1.0049967759631211</v>
      </c>
      <c r="C5417" s="2">
        <v>8</v>
      </c>
      <c r="D5417" s="2">
        <v>3.7841926678083837E-4</v>
      </c>
      <c r="E5417" s="1">
        <v>3.2437534332275391</v>
      </c>
      <c r="F5417" s="1">
        <v>27.307844161987305</v>
      </c>
    </row>
    <row r="5418" spans="1:6">
      <c r="A5418" s="1">
        <v>5416</v>
      </c>
      <c r="B5418" s="1">
        <v>2.0152393967682638</v>
      </c>
      <c r="C5418" s="2">
        <v>8</v>
      </c>
      <c r="D5418" s="2">
        <v>1.9058819452766329E-4</v>
      </c>
      <c r="E5418" s="1">
        <v>3.2437534332275391</v>
      </c>
      <c r="F5418" s="1">
        <v>27.27726936340332</v>
      </c>
    </row>
    <row r="5419" spans="1:6">
      <c r="A5419" s="1">
        <v>5417</v>
      </c>
      <c r="B5419" s="1">
        <v>3.02406767590249</v>
      </c>
      <c r="C5419" s="2">
        <v>8</v>
      </c>
      <c r="D5419" s="2">
        <v>1.9058819452766329E-4</v>
      </c>
      <c r="E5419" s="1">
        <v>3.2437534332275391</v>
      </c>
      <c r="F5419" s="1">
        <v>27.321392059326172</v>
      </c>
    </row>
    <row r="5420" spans="1:6">
      <c r="A5420" s="1">
        <v>5418</v>
      </c>
      <c r="B5420" s="1">
        <v>4.026106037129356</v>
      </c>
      <c r="C5420" s="2">
        <v>8</v>
      </c>
      <c r="D5420" s="2">
        <v>1.9058819452766329E-4</v>
      </c>
      <c r="E5420" s="1">
        <v>3.2437534332275391</v>
      </c>
      <c r="F5420" s="1">
        <v>27.382535934448242</v>
      </c>
    </row>
    <row r="5421" spans="1:6">
      <c r="A5421" s="1">
        <v>5419</v>
      </c>
      <c r="B5421" s="1">
        <v>5.0354282194654836</v>
      </c>
      <c r="C5421" s="2">
        <v>8</v>
      </c>
      <c r="D5421" s="2">
        <v>2.7571220471145352E-6</v>
      </c>
      <c r="E5421" s="1">
        <v>3.2437534332275391</v>
      </c>
      <c r="F5421" s="1">
        <v>27.27726936340332</v>
      </c>
    </row>
    <row r="5422" spans="1:6">
      <c r="A5422" s="1">
        <v>5420</v>
      </c>
      <c r="B5422" s="1">
        <v>6.0451703927550602</v>
      </c>
      <c r="C5422" s="2">
        <v>8</v>
      </c>
      <c r="D5422" s="2">
        <v>2.7571220471145352E-6</v>
      </c>
      <c r="E5422" s="1">
        <v>3.2440612316131592</v>
      </c>
      <c r="F5422" s="1">
        <v>27.27726936340332</v>
      </c>
    </row>
    <row r="5423" spans="1:6">
      <c r="A5423" s="1">
        <v>5421</v>
      </c>
      <c r="B5423" s="1">
        <v>7.0502568643113541</v>
      </c>
      <c r="C5423" s="2">
        <v>8</v>
      </c>
      <c r="D5423" s="2">
        <v>1.9058819452766329E-4</v>
      </c>
      <c r="E5423" s="1">
        <v>3.2440612316131592</v>
      </c>
      <c r="F5423" s="1">
        <v>27.202569961547852</v>
      </c>
    </row>
    <row r="5424" spans="1:6">
      <c r="A5424" s="1">
        <v>5422</v>
      </c>
      <c r="B5424" s="1">
        <v>8.058378742529376</v>
      </c>
      <c r="C5424" s="2">
        <v>8</v>
      </c>
      <c r="D5424" s="2">
        <v>1.9058819452766329E-4</v>
      </c>
      <c r="E5424" s="1">
        <v>3.2440612316131592</v>
      </c>
      <c r="F5424" s="1">
        <v>27.27726936340332</v>
      </c>
    </row>
    <row r="5425" spans="1:6">
      <c r="A5425" s="1">
        <v>5423</v>
      </c>
      <c r="B5425" s="1">
        <v>9.0653353479553846</v>
      </c>
      <c r="C5425" s="2">
        <v>8</v>
      </c>
      <c r="D5425" s="2">
        <v>1.9058819452766329E-4</v>
      </c>
      <c r="E5425" s="1">
        <v>3.2440612316131592</v>
      </c>
      <c r="F5425" s="1">
        <v>27.27726936340332</v>
      </c>
    </row>
    <row r="5426" spans="1:6">
      <c r="A5426" s="1">
        <v>5424</v>
      </c>
      <c r="B5426" s="1">
        <v>10.074681782748032</v>
      </c>
      <c r="C5426" s="2">
        <v>8</v>
      </c>
      <c r="D5426" s="2">
        <v>1.9058819452766329E-4</v>
      </c>
      <c r="E5426" s="1">
        <v>3.2443687915802002</v>
      </c>
      <c r="F5426" s="1">
        <v>27.307844161987305</v>
      </c>
    </row>
    <row r="5427" spans="1:6">
      <c r="A5427" s="1">
        <v>5425</v>
      </c>
      <c r="B5427" s="1">
        <v>11.078578729055788</v>
      </c>
      <c r="C5427" s="2">
        <v>8</v>
      </c>
      <c r="D5427" s="2">
        <v>2.7571220471145352E-6</v>
      </c>
      <c r="E5427" s="1">
        <v>3.2443687915802002</v>
      </c>
      <c r="F5427" s="1">
        <v>27.338418960571289</v>
      </c>
    </row>
    <row r="5428" spans="1:6">
      <c r="A5428" s="1">
        <v>5426</v>
      </c>
      <c r="B5428" s="1">
        <v>12.081474780332412</v>
      </c>
      <c r="C5428" s="2">
        <v>8</v>
      </c>
      <c r="D5428" s="2">
        <v>3.7841926678083837E-4</v>
      </c>
      <c r="E5428" s="1">
        <v>3.2443687915802002</v>
      </c>
      <c r="F5428" s="1">
        <v>27.246694564819336</v>
      </c>
    </row>
    <row r="5429" spans="1:6">
      <c r="A5429" s="1">
        <v>5427</v>
      </c>
      <c r="B5429" s="1">
        <v>13.087637214047176</v>
      </c>
      <c r="C5429" s="2">
        <v>8</v>
      </c>
      <c r="D5429" s="2">
        <v>1.9058819452766329E-4</v>
      </c>
      <c r="E5429" s="1">
        <v>3.2446765899658203</v>
      </c>
      <c r="F5429" s="1">
        <v>27.246694564819336</v>
      </c>
    </row>
    <row r="5430" spans="1:6">
      <c r="A5430" s="1">
        <v>5428</v>
      </c>
      <c r="B5430" s="1">
        <v>14.097534526066578</v>
      </c>
      <c r="C5430" s="2">
        <v>8</v>
      </c>
      <c r="D5430" s="2">
        <v>1.9058819452766329E-4</v>
      </c>
      <c r="E5430" s="1">
        <v>3.2446765899658203</v>
      </c>
      <c r="F5430" s="1">
        <v>27.27726936340332</v>
      </c>
    </row>
    <row r="5431" spans="1:6">
      <c r="A5431" s="1">
        <v>5429</v>
      </c>
      <c r="B5431" s="1">
        <v>15.103636521119846</v>
      </c>
      <c r="C5431" s="2">
        <v>8</v>
      </c>
      <c r="D5431" s="2">
        <v>1.9058819452766329E-4</v>
      </c>
      <c r="E5431" s="1">
        <v>3.2443687915802002</v>
      </c>
      <c r="F5431" s="1">
        <v>27.202569961547852</v>
      </c>
    </row>
    <row r="5432" spans="1:6">
      <c r="A5432" s="1">
        <v>5430</v>
      </c>
      <c r="B5432" s="1">
        <v>16.105642160778388</v>
      </c>
      <c r="C5432" s="2">
        <v>8</v>
      </c>
      <c r="D5432" s="2">
        <v>2.7571220471145352E-6</v>
      </c>
      <c r="E5432" s="1">
        <v>3.2446765899658203</v>
      </c>
      <c r="F5432" s="1">
        <v>27.351964950561523</v>
      </c>
    </row>
    <row r="5433" spans="1:6">
      <c r="A5433" s="1">
        <v>5431</v>
      </c>
      <c r="B5433" s="1">
        <v>17.112728497598813</v>
      </c>
      <c r="C5433" s="2">
        <v>8</v>
      </c>
      <c r="D5433" s="2">
        <v>-0.48084479570388794</v>
      </c>
      <c r="E5433" s="1">
        <v>3.1695795059204102</v>
      </c>
      <c r="F5433" s="1">
        <v>27.321392059326172</v>
      </c>
    </row>
    <row r="5434" spans="1:6">
      <c r="A5434" s="1">
        <v>5432</v>
      </c>
      <c r="B5434" s="1">
        <v>18.112907888785163</v>
      </c>
      <c r="C5434" s="2">
        <v>8</v>
      </c>
      <c r="D5434" s="2">
        <v>-0.4806569516658783</v>
      </c>
      <c r="E5434" s="1">
        <v>3.1683483123779297</v>
      </c>
      <c r="F5434" s="1">
        <v>27.233146667480469</v>
      </c>
    </row>
    <row r="5435" spans="1:6">
      <c r="A5435" s="1">
        <v>5433</v>
      </c>
      <c r="B5435" s="1">
        <v>19.114929311788423</v>
      </c>
      <c r="C5435" s="2">
        <v>8</v>
      </c>
      <c r="D5435" s="2">
        <v>-0.4806569516658783</v>
      </c>
      <c r="E5435" s="1">
        <v>3.1677327156066895</v>
      </c>
      <c r="F5435" s="1">
        <v>27.27726936340332</v>
      </c>
    </row>
    <row r="5436" spans="1:6">
      <c r="A5436" s="1">
        <v>5434</v>
      </c>
      <c r="B5436" s="1">
        <v>20.120875783152243</v>
      </c>
      <c r="C5436" s="2">
        <v>8</v>
      </c>
      <c r="D5436" s="2">
        <v>-0.48084479570388794</v>
      </c>
      <c r="E5436" s="1">
        <v>3.1668093204498291</v>
      </c>
      <c r="F5436" s="1">
        <v>27.307844161987305</v>
      </c>
    </row>
    <row r="5437" spans="1:6">
      <c r="A5437" s="1">
        <v>5435</v>
      </c>
      <c r="B5437" s="1">
        <v>21.129165118808164</v>
      </c>
      <c r="C5437" s="2">
        <v>8</v>
      </c>
      <c r="D5437" s="2">
        <v>-0.48084479570388794</v>
      </c>
      <c r="E5437" s="1">
        <v>3.166193962097168</v>
      </c>
      <c r="F5437" s="1">
        <v>27.307844161987305</v>
      </c>
    </row>
    <row r="5438" spans="1:6">
      <c r="A5438" s="1">
        <v>5436</v>
      </c>
      <c r="B5438" s="1">
        <v>22.132945807308456</v>
      </c>
      <c r="C5438" s="2">
        <v>8</v>
      </c>
      <c r="D5438" s="2">
        <v>-0.48084479570388794</v>
      </c>
      <c r="E5438" s="1">
        <v>3.1655783653259277</v>
      </c>
      <c r="F5438" s="1">
        <v>27.307844161987305</v>
      </c>
    </row>
    <row r="5439" spans="1:6">
      <c r="A5439" s="1">
        <v>5437</v>
      </c>
      <c r="B5439" s="1">
        <v>23.140987228964359</v>
      </c>
      <c r="C5439" s="2">
        <v>8</v>
      </c>
      <c r="D5439" s="2">
        <v>-0.48084479570388794</v>
      </c>
      <c r="E5439" s="1">
        <v>3.1652705669403076</v>
      </c>
      <c r="F5439" s="1">
        <v>27.27726936340332</v>
      </c>
    </row>
    <row r="5440" spans="1:6">
      <c r="A5440" s="1">
        <v>5438</v>
      </c>
      <c r="B5440" s="1">
        <v>24.148169805691627</v>
      </c>
      <c r="C5440" s="2">
        <v>8</v>
      </c>
      <c r="D5440" s="2">
        <v>-0.4806569516658783</v>
      </c>
      <c r="E5440" s="1">
        <v>3.1649627685546875</v>
      </c>
      <c r="F5440" s="1">
        <v>27.171993255615234</v>
      </c>
    </row>
    <row r="5441" spans="1:6">
      <c r="A5441" s="1">
        <v>5439</v>
      </c>
      <c r="B5441" s="1">
        <v>25.158123321816625</v>
      </c>
      <c r="C5441" s="2">
        <v>8</v>
      </c>
      <c r="D5441" s="2">
        <v>-0.4806569516658783</v>
      </c>
      <c r="E5441" s="1">
        <v>3.1646549701690674</v>
      </c>
      <c r="F5441" s="1">
        <v>27.351964950561523</v>
      </c>
    </row>
    <row r="5442" spans="1:6">
      <c r="A5442" s="1">
        <v>5440</v>
      </c>
      <c r="B5442" s="1">
        <v>26.164248029487904</v>
      </c>
      <c r="C5442" s="2">
        <v>8</v>
      </c>
      <c r="D5442" s="2">
        <v>-0.48084479570388794</v>
      </c>
      <c r="E5442" s="1">
        <v>3.163731575012207</v>
      </c>
      <c r="F5442" s="1">
        <v>27.263723373413086</v>
      </c>
    </row>
    <row r="5443" spans="1:6">
      <c r="A5443" s="1">
        <v>5441</v>
      </c>
      <c r="B5443" s="1">
        <v>27.169259433916864</v>
      </c>
      <c r="C5443" s="2">
        <v>8</v>
      </c>
      <c r="D5443" s="2">
        <v>-0.4806569516658783</v>
      </c>
      <c r="E5443" s="1">
        <v>3.1634237766265869</v>
      </c>
      <c r="F5443" s="1">
        <v>27.321392059326172</v>
      </c>
    </row>
    <row r="5444" spans="1:6">
      <c r="A5444" s="1">
        <v>5442</v>
      </c>
      <c r="B5444" s="1">
        <v>28.171294330507088</v>
      </c>
      <c r="C5444" s="2">
        <v>8</v>
      </c>
      <c r="D5444" s="2">
        <v>-0.48084479570388794</v>
      </c>
      <c r="E5444" s="1">
        <v>3.1631162166595459</v>
      </c>
      <c r="F5444" s="1">
        <v>27.307844161987305</v>
      </c>
    </row>
    <row r="5445" spans="1:6">
      <c r="A5445" s="1">
        <v>5443</v>
      </c>
      <c r="B5445" s="1">
        <v>29.180457909476743</v>
      </c>
      <c r="C5445" s="2">
        <v>8</v>
      </c>
      <c r="D5445" s="2">
        <v>-0.4806569516658783</v>
      </c>
      <c r="E5445" s="1">
        <v>3.1631162166595459</v>
      </c>
      <c r="F5445" s="1">
        <v>27.351964950561523</v>
      </c>
    </row>
    <row r="5446" spans="1:6">
      <c r="A5446" s="1">
        <v>5444</v>
      </c>
      <c r="B5446" s="1">
        <v>30.18642863329708</v>
      </c>
      <c r="C5446" s="2">
        <v>8</v>
      </c>
      <c r="D5446" s="2">
        <v>-0.48046913743019104</v>
      </c>
      <c r="E5446" s="1">
        <v>3.1628084182739258</v>
      </c>
      <c r="F5446" s="1">
        <v>27.307844161987305</v>
      </c>
    </row>
    <row r="5447" spans="1:6">
      <c r="A5447" s="1">
        <v>5445</v>
      </c>
      <c r="B5447" s="1">
        <v>31.196423340102204</v>
      </c>
      <c r="C5447" s="2">
        <v>8</v>
      </c>
      <c r="D5447" s="2">
        <v>-0.48084479570388794</v>
      </c>
      <c r="E5447" s="1">
        <v>3.1621928215026855</v>
      </c>
      <c r="F5447" s="1">
        <v>27.382535934448242</v>
      </c>
    </row>
    <row r="5448" spans="1:6">
      <c r="A5448" s="1">
        <v>5446</v>
      </c>
      <c r="B5448" s="1">
        <v>32.200456177158422</v>
      </c>
      <c r="C5448" s="2">
        <v>8</v>
      </c>
      <c r="D5448" s="2">
        <v>-0.48084479570388794</v>
      </c>
      <c r="E5448" s="1">
        <v>3.1621928215026855</v>
      </c>
      <c r="F5448" s="1">
        <v>27.321392059326172</v>
      </c>
    </row>
    <row r="5449" spans="1:6">
      <c r="A5449" s="1">
        <v>5447</v>
      </c>
      <c r="B5449" s="1">
        <v>33.203563956230084</v>
      </c>
      <c r="C5449" s="2">
        <v>8</v>
      </c>
      <c r="D5449" s="2">
        <v>-0.4806569516658783</v>
      </c>
      <c r="E5449" s="1">
        <v>3.1618850231170654</v>
      </c>
      <c r="F5449" s="1">
        <v>27.321392059326172</v>
      </c>
    </row>
    <row r="5450" spans="1:6">
      <c r="A5450" s="1">
        <v>5448</v>
      </c>
      <c r="B5450" s="1">
        <v>34.210985592885947</v>
      </c>
      <c r="C5450" s="2">
        <v>8</v>
      </c>
      <c r="D5450" s="2">
        <v>-0.4806569516658783</v>
      </c>
      <c r="E5450" s="1">
        <v>3.1612694263458252</v>
      </c>
      <c r="F5450" s="1">
        <v>27.321392059326172</v>
      </c>
    </row>
    <row r="5451" spans="1:6">
      <c r="A5451" s="1">
        <v>5449</v>
      </c>
      <c r="B5451" s="1">
        <v>35.220625751874273</v>
      </c>
      <c r="C5451" s="2">
        <v>8</v>
      </c>
      <c r="D5451" s="2">
        <v>-0.4806569516658783</v>
      </c>
      <c r="E5451" s="1">
        <v>3.1609616279602051</v>
      </c>
      <c r="F5451" s="1">
        <v>27.141414642333984</v>
      </c>
    </row>
    <row r="5452" spans="1:6">
      <c r="A5452" s="1">
        <v>5450</v>
      </c>
      <c r="B5452" s="1">
        <v>36.221675921737706</v>
      </c>
      <c r="C5452" s="2">
        <v>8</v>
      </c>
      <c r="D5452" s="2">
        <v>-0.48084479570388794</v>
      </c>
      <c r="E5452" s="1">
        <v>3.160653829574585</v>
      </c>
      <c r="F5452" s="1">
        <v>27.351964950561523</v>
      </c>
    </row>
    <row r="5453" spans="1:6">
      <c r="A5453" s="1">
        <v>5451</v>
      </c>
      <c r="B5453" s="1">
        <v>37.22493422002367</v>
      </c>
      <c r="C5453" s="2">
        <v>8</v>
      </c>
      <c r="D5453" s="2">
        <v>-0.4806569516658783</v>
      </c>
      <c r="E5453" s="1">
        <v>3.1603460311889648</v>
      </c>
      <c r="F5453" s="1">
        <v>27.246694564819336</v>
      </c>
    </row>
    <row r="5454" spans="1:6">
      <c r="A5454" s="1">
        <v>5452</v>
      </c>
      <c r="B5454" s="1">
        <v>38.23382255285977</v>
      </c>
      <c r="C5454" s="2">
        <v>8</v>
      </c>
      <c r="D5454" s="2">
        <v>-0.48084479570388794</v>
      </c>
      <c r="E5454" s="1">
        <v>3.1600384712219238</v>
      </c>
      <c r="F5454" s="1">
        <v>27.351964950561523</v>
      </c>
    </row>
    <row r="5455" spans="1:6">
      <c r="A5455" s="1">
        <v>5453</v>
      </c>
      <c r="B5455" s="1">
        <v>39.23892711751855</v>
      </c>
      <c r="C5455" s="2">
        <v>8</v>
      </c>
      <c r="D5455" s="2">
        <v>-0.48084479570388794</v>
      </c>
      <c r="E5455" s="1">
        <v>3.1600384712219238</v>
      </c>
      <c r="F5455" s="1">
        <v>27.382535934448242</v>
      </c>
    </row>
    <row r="5456" spans="1:6">
      <c r="A5456" s="1">
        <v>5454</v>
      </c>
      <c r="B5456" s="1">
        <v>40.239010653757688</v>
      </c>
      <c r="C5456" s="2">
        <v>8</v>
      </c>
      <c r="D5456" s="2">
        <v>-0.4806569516658783</v>
      </c>
      <c r="E5456" s="1">
        <v>3.1600384712219238</v>
      </c>
      <c r="F5456" s="1">
        <v>27.216117858886719</v>
      </c>
    </row>
    <row r="5457" spans="1:6">
      <c r="A5457" s="1">
        <v>5455</v>
      </c>
      <c r="B5457" s="1">
        <v>41.240930062459697</v>
      </c>
      <c r="C5457" s="2">
        <v>8</v>
      </c>
      <c r="D5457" s="2">
        <v>-0.48084479570388794</v>
      </c>
      <c r="E5457" s="1">
        <v>3.1594228744506836</v>
      </c>
      <c r="F5457" s="1">
        <v>27.307844161987305</v>
      </c>
    </row>
    <row r="5458" spans="1:6">
      <c r="A5458" s="1">
        <v>5456</v>
      </c>
      <c r="B5458" s="1">
        <v>42.247981367954033</v>
      </c>
      <c r="C5458" s="2">
        <v>8</v>
      </c>
      <c r="D5458" s="2">
        <v>-0.4806569516658783</v>
      </c>
      <c r="E5458" s="1">
        <v>3.1594228744506836</v>
      </c>
      <c r="F5458" s="1">
        <v>27.307844161987305</v>
      </c>
    </row>
    <row r="5459" spans="1:6">
      <c r="A5459" s="1">
        <v>5457</v>
      </c>
      <c r="B5459" s="1">
        <v>43.250151385373456</v>
      </c>
      <c r="C5459" s="2">
        <v>8</v>
      </c>
      <c r="D5459" s="2">
        <v>-0.4806569516658783</v>
      </c>
      <c r="E5459" s="1">
        <v>3.1591150760650635</v>
      </c>
      <c r="F5459" s="1">
        <v>27.321392059326172</v>
      </c>
    </row>
    <row r="5460" spans="1:6">
      <c r="A5460" s="1">
        <v>5458</v>
      </c>
      <c r="B5460" s="1">
        <v>44.253060140317778</v>
      </c>
      <c r="C5460" s="2">
        <v>8</v>
      </c>
      <c r="D5460" s="2">
        <v>-0.4806569516658783</v>
      </c>
      <c r="E5460" s="1">
        <v>3.1588072776794434</v>
      </c>
      <c r="F5460" s="1">
        <v>27.246694564819336</v>
      </c>
    </row>
    <row r="5461" spans="1:6">
      <c r="A5461" s="1">
        <v>5459</v>
      </c>
      <c r="B5461" s="1">
        <v>45.25313058792959</v>
      </c>
      <c r="C5461" s="2">
        <v>8</v>
      </c>
      <c r="D5461" s="2">
        <v>-0.96206802129745483</v>
      </c>
      <c r="E5461" s="1">
        <v>3.0824787616729736</v>
      </c>
      <c r="F5461" s="1">
        <v>27.27726936340332</v>
      </c>
    </row>
    <row r="5462" spans="1:6">
      <c r="A5462" s="1">
        <v>5460</v>
      </c>
      <c r="B5462" s="1">
        <v>46.262339207175643</v>
      </c>
      <c r="C5462" s="2">
        <v>8</v>
      </c>
      <c r="D5462" s="2">
        <v>-0.9618801474571228</v>
      </c>
      <c r="E5462" s="1">
        <v>3.0812478065490723</v>
      </c>
      <c r="F5462" s="1">
        <v>27.27726936340332</v>
      </c>
    </row>
    <row r="5463" spans="1:6">
      <c r="A5463" s="1">
        <v>5461</v>
      </c>
      <c r="B5463" s="1">
        <v>47.271232929446526</v>
      </c>
      <c r="C5463" s="2">
        <v>8</v>
      </c>
      <c r="D5463" s="2">
        <v>-0.9618801474571228</v>
      </c>
      <c r="E5463" s="1">
        <v>3.0803244113922119</v>
      </c>
      <c r="F5463" s="1">
        <v>27.27726936340332</v>
      </c>
    </row>
    <row r="5464" spans="1:6">
      <c r="A5464" s="1">
        <v>5462</v>
      </c>
      <c r="B5464" s="1">
        <v>48.275348917782239</v>
      </c>
      <c r="C5464" s="2">
        <v>8</v>
      </c>
      <c r="D5464" s="2">
        <v>-0.9618801474571228</v>
      </c>
      <c r="E5464" s="1">
        <v>3.0794010162353516</v>
      </c>
      <c r="F5464" s="1">
        <v>27.351964950561523</v>
      </c>
    </row>
    <row r="5465" spans="1:6">
      <c r="A5465" s="1">
        <v>5463</v>
      </c>
      <c r="B5465" s="1">
        <v>49.281335809906928</v>
      </c>
      <c r="C5465" s="2">
        <v>8</v>
      </c>
      <c r="D5465" s="2">
        <v>-0.9618801474571228</v>
      </c>
      <c r="E5465" s="1">
        <v>3.0784778594970703</v>
      </c>
      <c r="F5465" s="1">
        <v>27.246694564819336</v>
      </c>
    </row>
    <row r="5466" spans="1:6">
      <c r="A5466" s="1">
        <v>5464</v>
      </c>
      <c r="B5466" s="1">
        <v>50.282375200900802</v>
      </c>
      <c r="C5466" s="2">
        <v>8</v>
      </c>
      <c r="D5466" s="2">
        <v>-0.96206802129745483</v>
      </c>
      <c r="E5466" s="1">
        <v>3.0778622627258301</v>
      </c>
      <c r="F5466" s="1">
        <v>27.246694564819336</v>
      </c>
    </row>
    <row r="5467" spans="1:6">
      <c r="A5467" s="1">
        <v>5465</v>
      </c>
      <c r="B5467" s="1">
        <v>51.287540974140335</v>
      </c>
      <c r="C5467" s="2">
        <v>8</v>
      </c>
      <c r="D5467" s="2">
        <v>-0.9618801474571228</v>
      </c>
      <c r="E5467" s="1">
        <v>3.0772466659545898</v>
      </c>
      <c r="F5467" s="1">
        <v>27.321392059326172</v>
      </c>
    </row>
    <row r="5468" spans="1:6">
      <c r="A5468" s="1">
        <v>5466</v>
      </c>
      <c r="B5468" s="1">
        <v>52.288479505711834</v>
      </c>
      <c r="C5468" s="2">
        <v>8</v>
      </c>
      <c r="D5468" s="2">
        <v>-0.96206802129745483</v>
      </c>
      <c r="E5468" s="1">
        <v>3.0766310691833496</v>
      </c>
      <c r="F5468" s="1">
        <v>27.246694564819336</v>
      </c>
    </row>
    <row r="5469" spans="1:6">
      <c r="A5469" s="1">
        <v>5467</v>
      </c>
      <c r="B5469" s="1">
        <v>53.294529916175037</v>
      </c>
      <c r="C5469" s="2">
        <v>8</v>
      </c>
      <c r="D5469" s="2">
        <v>-0.96206802129745483</v>
      </c>
      <c r="E5469" s="1">
        <v>3.0757079124450684</v>
      </c>
      <c r="F5469" s="1">
        <v>27.351964950561523</v>
      </c>
    </row>
    <row r="5470" spans="1:6">
      <c r="A5470" s="1">
        <v>5468</v>
      </c>
      <c r="B5470" s="1">
        <v>54.297655018429943</v>
      </c>
      <c r="C5470" s="2">
        <v>8</v>
      </c>
      <c r="D5470" s="2">
        <v>-0.96206802129745483</v>
      </c>
      <c r="E5470" s="1">
        <v>3.0750923156738281</v>
      </c>
      <c r="F5470" s="1">
        <v>27.321392059326172</v>
      </c>
    </row>
    <row r="5471" spans="1:6">
      <c r="A5471" s="1">
        <v>5469</v>
      </c>
      <c r="B5471" s="1">
        <v>55.305622142877766</v>
      </c>
      <c r="C5471" s="2">
        <v>8</v>
      </c>
      <c r="D5471" s="2">
        <v>-0.96206802129745483</v>
      </c>
      <c r="E5471" s="1">
        <v>3.0744767189025879</v>
      </c>
      <c r="F5471" s="1">
        <v>27.066701889038086</v>
      </c>
    </row>
    <row r="5472" spans="1:6">
      <c r="A5472" s="1">
        <v>5470</v>
      </c>
      <c r="B5472" s="1">
        <v>56.308828086654408</v>
      </c>
      <c r="C5472" s="2">
        <v>8</v>
      </c>
      <c r="D5472" s="2">
        <v>-0.9618801474571228</v>
      </c>
      <c r="E5472" s="1">
        <v>3.0738611221313477</v>
      </c>
      <c r="F5472" s="1">
        <v>27.216117858886719</v>
      </c>
    </row>
    <row r="5473" spans="1:6">
      <c r="A5473" s="1">
        <v>5471</v>
      </c>
      <c r="B5473" s="1">
        <v>57.318704225894301</v>
      </c>
      <c r="C5473" s="2">
        <v>8</v>
      </c>
      <c r="D5473" s="2">
        <v>0.48122596740722656</v>
      </c>
      <c r="E5473" s="1">
        <v>3.300999641418457</v>
      </c>
      <c r="F5473" s="1">
        <v>27.321392059326172</v>
      </c>
    </row>
    <row r="5474" spans="1:6">
      <c r="A5474" s="1">
        <v>5472</v>
      </c>
      <c r="B5474" s="1">
        <v>58.326795307342138</v>
      </c>
      <c r="C5474" s="2">
        <v>8</v>
      </c>
      <c r="D5474" s="2">
        <v>0.48122596740722656</v>
      </c>
      <c r="E5474" s="1">
        <v>3.3043851852416992</v>
      </c>
      <c r="F5474" s="1">
        <v>27.171993255615234</v>
      </c>
    </row>
    <row r="5475" spans="1:6">
      <c r="A5475" s="1">
        <v>5473</v>
      </c>
      <c r="B5475" s="1">
        <v>59.328011779764594</v>
      </c>
      <c r="C5475" s="2">
        <v>8</v>
      </c>
      <c r="D5475" s="2">
        <v>0.48122596740722656</v>
      </c>
      <c r="E5475" s="1">
        <v>3.3062317371368408</v>
      </c>
      <c r="F5475" s="1">
        <v>27.216117858886719</v>
      </c>
    </row>
    <row r="5476" spans="1:6">
      <c r="A5476" s="1">
        <v>5474</v>
      </c>
      <c r="B5476" s="1">
        <v>60.334978009181285</v>
      </c>
      <c r="C5476" s="2">
        <v>8</v>
      </c>
      <c r="D5476" s="2">
        <v>0.48122596740722656</v>
      </c>
      <c r="E5476" s="1">
        <v>3.3074629306793213</v>
      </c>
      <c r="F5476" s="1">
        <v>27.321392059326172</v>
      </c>
    </row>
    <row r="5477" spans="1:6">
      <c r="A5477" s="1">
        <v>5475</v>
      </c>
      <c r="B5477" s="1">
        <v>61.340931794778022</v>
      </c>
      <c r="C5477" s="2">
        <v>8</v>
      </c>
      <c r="D5477" s="2">
        <v>0.48122596740722656</v>
      </c>
      <c r="E5477" s="1">
        <v>3.3086941242218018</v>
      </c>
      <c r="F5477" s="1">
        <v>27.216117858886719</v>
      </c>
    </row>
    <row r="5478" spans="1:6">
      <c r="A5478" s="1">
        <v>5476</v>
      </c>
      <c r="B5478" s="1">
        <v>62.342105536681835</v>
      </c>
      <c r="C5478" s="2">
        <v>8</v>
      </c>
      <c r="D5478" s="2">
        <v>0.48141378164291382</v>
      </c>
      <c r="E5478" s="1">
        <v>3.3102328777313232</v>
      </c>
      <c r="F5478" s="1">
        <v>27.246694564819336</v>
      </c>
    </row>
    <row r="5479" spans="1:6">
      <c r="A5479" s="1">
        <v>5477</v>
      </c>
      <c r="B5479" s="1">
        <v>63.347003378020723</v>
      </c>
      <c r="C5479" s="2">
        <v>8</v>
      </c>
      <c r="D5479" s="2">
        <v>0.48122596740722656</v>
      </c>
      <c r="E5479" s="1">
        <v>3.3108484745025635</v>
      </c>
      <c r="F5479" s="1">
        <v>27.321392059326172</v>
      </c>
    </row>
    <row r="5480" spans="1:6">
      <c r="A5480" s="1">
        <v>5478</v>
      </c>
      <c r="B5480" s="1">
        <v>64.355325050285344</v>
      </c>
      <c r="C5480" s="2">
        <v>8</v>
      </c>
      <c r="D5480" s="2">
        <v>0.48122596740722656</v>
      </c>
      <c r="E5480" s="1">
        <v>3.3120796680450439</v>
      </c>
      <c r="F5480" s="1">
        <v>27.216117858886719</v>
      </c>
    </row>
    <row r="5481" spans="1:6">
      <c r="A5481" s="1">
        <v>5479</v>
      </c>
      <c r="B5481" s="1">
        <v>65.35631170181027</v>
      </c>
      <c r="C5481" s="2">
        <v>8</v>
      </c>
      <c r="D5481" s="2">
        <v>3.7841926678083837E-4</v>
      </c>
      <c r="E5481" s="1">
        <v>3.2372901439666748</v>
      </c>
      <c r="F5481" s="1">
        <v>27.246694564819336</v>
      </c>
    </row>
    <row r="5482" spans="1:6">
      <c r="A5482" s="1">
        <v>5480</v>
      </c>
      <c r="B5482" s="1">
        <v>66.358175676325942</v>
      </c>
      <c r="C5482" s="2">
        <v>8</v>
      </c>
      <c r="D5482" s="2">
        <v>1.9058819452766329E-4</v>
      </c>
      <c r="E5482" s="1">
        <v>3.2372901439666748</v>
      </c>
      <c r="F5482" s="1">
        <v>27.216117858886719</v>
      </c>
    </row>
    <row r="5483" spans="1:6">
      <c r="A5483" s="1">
        <v>5481</v>
      </c>
      <c r="B5483" s="1">
        <v>67.36672524468996</v>
      </c>
      <c r="C5483" s="2">
        <v>8</v>
      </c>
      <c r="D5483" s="2">
        <v>1.9058819452766329E-4</v>
      </c>
      <c r="E5483" s="1">
        <v>3.2372901439666748</v>
      </c>
      <c r="F5483" s="1">
        <v>27.216117858886719</v>
      </c>
    </row>
    <row r="5484" spans="1:6">
      <c r="A5484" s="1">
        <v>5482</v>
      </c>
      <c r="B5484" s="1">
        <v>68.370279576929363</v>
      </c>
      <c r="C5484" s="2">
        <v>8</v>
      </c>
      <c r="D5484" s="2">
        <v>2.7571220471145352E-6</v>
      </c>
      <c r="E5484" s="1">
        <v>3.2375979423522949</v>
      </c>
      <c r="F5484" s="1">
        <v>27.246694564819336</v>
      </c>
    </row>
    <row r="5485" spans="1:6">
      <c r="A5485" s="1">
        <v>5483</v>
      </c>
      <c r="B5485" s="1">
        <v>69.371312808569201</v>
      </c>
      <c r="C5485" s="2">
        <v>8</v>
      </c>
      <c r="D5485" s="2">
        <v>1.9058819452766329E-4</v>
      </c>
      <c r="E5485" s="1">
        <v>3.2375979423522949</v>
      </c>
      <c r="F5485" s="1">
        <v>27.216117858886719</v>
      </c>
    </row>
    <row r="5486" spans="1:6">
      <c r="A5486" s="1">
        <v>5484</v>
      </c>
      <c r="B5486" s="1">
        <v>70.371407508637517</v>
      </c>
      <c r="C5486" s="2">
        <v>8</v>
      </c>
      <c r="D5486" s="2">
        <v>1.9058819452766329E-4</v>
      </c>
      <c r="E5486" s="1">
        <v>3.2379055023193359</v>
      </c>
      <c r="F5486" s="1">
        <v>27.321392059326172</v>
      </c>
    </row>
    <row r="5487" spans="1:6">
      <c r="A5487" s="1">
        <v>5485</v>
      </c>
      <c r="B5487" s="1">
        <v>71.372433041084804</v>
      </c>
      <c r="C5487" s="2">
        <v>8</v>
      </c>
      <c r="D5487" s="2">
        <v>3.7841926678083837E-4</v>
      </c>
      <c r="E5487" s="1">
        <v>3.2385210990905762</v>
      </c>
      <c r="F5487" s="1">
        <v>27.246694564819336</v>
      </c>
    </row>
    <row r="5488" spans="1:6">
      <c r="A5488" s="1">
        <v>5486</v>
      </c>
      <c r="B5488" s="1">
        <v>72.374543774721616</v>
      </c>
      <c r="C5488" s="2">
        <v>8</v>
      </c>
      <c r="D5488" s="2">
        <v>1.9058819452766329E-4</v>
      </c>
      <c r="E5488" s="1">
        <v>3.2382133007049561</v>
      </c>
      <c r="F5488" s="1">
        <v>27.141414642333984</v>
      </c>
    </row>
    <row r="5489" spans="1:6">
      <c r="A5489" s="1">
        <v>5487</v>
      </c>
      <c r="B5489" s="1">
        <v>73.381877640582431</v>
      </c>
      <c r="C5489" s="2">
        <v>8</v>
      </c>
      <c r="D5489" s="2">
        <v>1.9058819452766329E-4</v>
      </c>
      <c r="E5489" s="1">
        <v>3.2388288974761963</v>
      </c>
      <c r="F5489" s="1">
        <v>27.185541152954102</v>
      </c>
    </row>
    <row r="5490" spans="1:6">
      <c r="A5490" s="1">
        <v>5488</v>
      </c>
      <c r="B5490" s="1">
        <v>74.38261560818809</v>
      </c>
      <c r="C5490" s="2">
        <v>8</v>
      </c>
      <c r="D5490" s="2">
        <v>1.9058819452766329E-4</v>
      </c>
      <c r="E5490" s="1">
        <v>3.2388288974761963</v>
      </c>
      <c r="F5490" s="1">
        <v>27.216117858886719</v>
      </c>
    </row>
    <row r="5491" spans="1:6">
      <c r="A5491" s="1">
        <v>5489</v>
      </c>
      <c r="B5491" s="1">
        <v>75.38873531138421</v>
      </c>
      <c r="C5491" s="2">
        <v>8</v>
      </c>
      <c r="D5491" s="2">
        <v>1.9058819452766329E-4</v>
      </c>
      <c r="E5491" s="1">
        <v>3.2394444942474365</v>
      </c>
      <c r="F5491" s="1">
        <v>27.246694564819336</v>
      </c>
    </row>
    <row r="5492" spans="1:6">
      <c r="A5492" s="1">
        <v>5490</v>
      </c>
      <c r="B5492" s="1">
        <v>76.394818058456124</v>
      </c>
      <c r="C5492" s="2">
        <v>8</v>
      </c>
      <c r="D5492" s="2">
        <v>1.9058819452766329E-4</v>
      </c>
      <c r="E5492" s="1">
        <v>3.2394444942474365</v>
      </c>
      <c r="F5492" s="1">
        <v>27.216117858886719</v>
      </c>
    </row>
    <row r="5493" spans="1:6">
      <c r="A5493" s="1">
        <v>5491</v>
      </c>
      <c r="B5493" s="1">
        <v>77.397733742673722</v>
      </c>
      <c r="C5493" s="2">
        <v>8</v>
      </c>
      <c r="D5493" s="2">
        <v>1.9058819452766329E-4</v>
      </c>
      <c r="E5493" s="1">
        <v>3.2394444942474365</v>
      </c>
      <c r="F5493" s="1">
        <v>27.216117858886719</v>
      </c>
    </row>
    <row r="5494" spans="1:6">
      <c r="A5494" s="1">
        <v>5492</v>
      </c>
      <c r="B5494" s="1">
        <v>78.403125487214524</v>
      </c>
      <c r="C5494" s="2">
        <v>8</v>
      </c>
      <c r="D5494" s="2">
        <v>1.9058819452766329E-4</v>
      </c>
      <c r="E5494" s="1">
        <v>3.2394444942474365</v>
      </c>
      <c r="F5494" s="1">
        <v>27.246694564819336</v>
      </c>
    </row>
    <row r="5495" spans="1:6">
      <c r="A5495" s="1">
        <v>5493</v>
      </c>
      <c r="B5495" s="1">
        <v>79.40784509224595</v>
      </c>
      <c r="C5495" s="2">
        <v>8</v>
      </c>
      <c r="D5495" s="2">
        <v>1.9058819452766329E-4</v>
      </c>
      <c r="E5495" s="1">
        <v>3.2397522926330566</v>
      </c>
      <c r="F5495" s="1">
        <v>27.321392059326172</v>
      </c>
    </row>
    <row r="5496" spans="1:6">
      <c r="A5496" s="1">
        <v>5494</v>
      </c>
      <c r="B5496" s="1">
        <v>80.408879093805041</v>
      </c>
      <c r="C5496" s="2">
        <v>8</v>
      </c>
      <c r="D5496" s="2">
        <v>2.7571220471145352E-6</v>
      </c>
      <c r="E5496" s="1">
        <v>3.2397522926330566</v>
      </c>
      <c r="F5496" s="1">
        <v>27.216117858886719</v>
      </c>
    </row>
    <row r="5497" spans="1:6">
      <c r="A5497" s="1">
        <v>5495</v>
      </c>
      <c r="B5497" s="1">
        <v>81.410773865090903</v>
      </c>
      <c r="C5497" s="2">
        <v>8</v>
      </c>
      <c r="D5497" s="2">
        <v>-0.4806569516658783</v>
      </c>
      <c r="E5497" s="1">
        <v>3.1640393733978271</v>
      </c>
      <c r="F5497" s="1">
        <v>27.216117858886719</v>
      </c>
    </row>
    <row r="5498" spans="1:6">
      <c r="A5498" s="1">
        <v>5496</v>
      </c>
      <c r="B5498" s="1">
        <v>82.414106075625313</v>
      </c>
      <c r="C5498" s="2">
        <v>8</v>
      </c>
      <c r="D5498" s="2">
        <v>-0.4806569516658783</v>
      </c>
      <c r="E5498" s="1">
        <v>3.1634237766265869</v>
      </c>
      <c r="F5498" s="1">
        <v>27.290817260742188</v>
      </c>
    </row>
    <row r="5499" spans="1:6">
      <c r="A5499" s="1">
        <v>5497</v>
      </c>
      <c r="B5499" s="1">
        <v>83.414141876870659</v>
      </c>
      <c r="C5499" s="2">
        <v>8</v>
      </c>
      <c r="D5499" s="2">
        <v>-0.48084479570388794</v>
      </c>
      <c r="E5499" s="1">
        <v>3.1625006198883057</v>
      </c>
      <c r="F5499" s="1">
        <v>27.246694564819336</v>
      </c>
    </row>
    <row r="5500" spans="1:6">
      <c r="A5500" s="1">
        <v>5498</v>
      </c>
      <c r="B5500" s="1">
        <v>84.416375412628597</v>
      </c>
      <c r="C5500" s="2">
        <v>8</v>
      </c>
      <c r="D5500" s="2">
        <v>-0.48084479570388794</v>
      </c>
      <c r="E5500" s="1">
        <v>3.1618850231170654</v>
      </c>
      <c r="F5500" s="1">
        <v>27.290817260742188</v>
      </c>
    </row>
    <row r="5501" spans="1:6">
      <c r="A5501" s="1">
        <v>5499</v>
      </c>
      <c r="B5501" s="1">
        <v>85.419088993041854</v>
      </c>
      <c r="C5501" s="2">
        <v>8</v>
      </c>
      <c r="D5501" s="2">
        <v>-0.4806569516658783</v>
      </c>
      <c r="E5501" s="1">
        <v>3.1615772247314453</v>
      </c>
      <c r="F5501" s="1">
        <v>27.290817260742188</v>
      </c>
    </row>
    <row r="5502" spans="1:6">
      <c r="A5502" s="1">
        <v>5500</v>
      </c>
      <c r="B5502" s="1">
        <v>86.421213585225246</v>
      </c>
      <c r="C5502" s="2">
        <v>8</v>
      </c>
      <c r="D5502" s="2">
        <v>-0.48084479570388794</v>
      </c>
      <c r="E5502" s="1">
        <v>3.1609616279602051</v>
      </c>
      <c r="F5502" s="1">
        <v>27.290817260742188</v>
      </c>
    </row>
    <row r="5503" spans="1:6">
      <c r="A5503" s="1">
        <v>5501</v>
      </c>
      <c r="B5503" s="1">
        <v>87.421488061439547</v>
      </c>
      <c r="C5503" s="2">
        <v>8</v>
      </c>
      <c r="D5503" s="2">
        <v>-0.48084479570388794</v>
      </c>
      <c r="E5503" s="1">
        <v>3.160653829574585</v>
      </c>
      <c r="F5503" s="1">
        <v>27.290817260742188</v>
      </c>
    </row>
    <row r="5504" spans="1:6">
      <c r="A5504" s="1">
        <v>5502</v>
      </c>
      <c r="B5504" s="1">
        <v>88.426498695949249</v>
      </c>
      <c r="C5504" s="2">
        <v>8</v>
      </c>
      <c r="D5504" s="2">
        <v>-0.48084479570388794</v>
      </c>
      <c r="E5504" s="1">
        <v>3.1603460311889648</v>
      </c>
      <c r="F5504" s="1">
        <v>27.260242462158203</v>
      </c>
    </row>
    <row r="5505" spans="1:6">
      <c r="A5505" s="1">
        <v>5503</v>
      </c>
      <c r="B5505" s="1">
        <v>89.430631622508585</v>
      </c>
      <c r="C5505" s="2">
        <v>8</v>
      </c>
      <c r="D5505" s="2">
        <v>-0.48084479570388794</v>
      </c>
      <c r="E5505" s="1">
        <v>3.1600384712219238</v>
      </c>
      <c r="F5505" s="1">
        <v>27.365510940551758</v>
      </c>
    </row>
    <row r="5506" spans="1:6">
      <c r="A5506" s="1">
        <v>5504</v>
      </c>
      <c r="B5506" s="1">
        <v>90.440549337388234</v>
      </c>
      <c r="C5506" s="2">
        <v>8</v>
      </c>
      <c r="D5506" s="2">
        <v>-0.48084479570388794</v>
      </c>
      <c r="E5506" s="1">
        <v>3.1594228744506836</v>
      </c>
      <c r="F5506" s="1">
        <v>27.290817260742188</v>
      </c>
    </row>
    <row r="5507" spans="1:6">
      <c r="A5507" s="1">
        <v>5505</v>
      </c>
      <c r="B5507" s="1">
        <v>91.445426390907244</v>
      </c>
      <c r="C5507" s="2">
        <v>8</v>
      </c>
      <c r="D5507" s="2">
        <v>-0.4806569516658783</v>
      </c>
      <c r="E5507" s="1">
        <v>3.1594228744506836</v>
      </c>
      <c r="F5507" s="1">
        <v>27.290817260742188</v>
      </c>
    </row>
    <row r="5508" spans="1:6">
      <c r="A5508" s="1">
        <v>5506</v>
      </c>
      <c r="B5508" s="1">
        <v>92.451979173684137</v>
      </c>
      <c r="C5508" s="2">
        <v>8</v>
      </c>
      <c r="D5508" s="2">
        <v>-0.4806569516658783</v>
      </c>
      <c r="E5508" s="1">
        <v>3.1591150760650635</v>
      </c>
      <c r="F5508" s="1">
        <v>27.290817260742188</v>
      </c>
    </row>
    <row r="5509" spans="1:6">
      <c r="A5509" s="1">
        <v>5507</v>
      </c>
      <c r="B5509" s="1">
        <v>93.460553379464329</v>
      </c>
      <c r="C5509" s="2">
        <v>8</v>
      </c>
      <c r="D5509" s="2">
        <v>-0.4810326099395752</v>
      </c>
      <c r="E5509" s="1">
        <v>3.1588072776794434</v>
      </c>
      <c r="F5509" s="1">
        <v>27.290817260742188</v>
      </c>
    </row>
    <row r="5510" spans="1:6">
      <c r="A5510" s="1">
        <v>5508</v>
      </c>
      <c r="B5510" s="1">
        <v>94.470762893741508</v>
      </c>
      <c r="C5510" s="2">
        <v>8</v>
      </c>
      <c r="D5510" s="2">
        <v>-0.48084479570388794</v>
      </c>
      <c r="E5510" s="1">
        <v>3.1584994792938232</v>
      </c>
      <c r="F5510" s="1">
        <v>27.260242462158203</v>
      </c>
    </row>
    <row r="5511" spans="1:6">
      <c r="A5511" s="1">
        <v>5509</v>
      </c>
      <c r="B5511" s="1">
        <v>95.475454011760519</v>
      </c>
      <c r="C5511" s="2">
        <v>8</v>
      </c>
      <c r="D5511" s="2">
        <v>-0.4806569516658783</v>
      </c>
      <c r="E5511" s="1">
        <v>3.1584994792938232</v>
      </c>
      <c r="F5511" s="1">
        <v>27.290817260742188</v>
      </c>
    </row>
    <row r="5512" spans="1:6">
      <c r="A5512" s="1">
        <v>5510</v>
      </c>
      <c r="B5512" s="1">
        <v>96.484693042817113</v>
      </c>
      <c r="C5512" s="2">
        <v>8</v>
      </c>
      <c r="D5512" s="2">
        <v>-0.4806569516658783</v>
      </c>
      <c r="E5512" s="1">
        <v>3.1581916809082031</v>
      </c>
      <c r="F5512" s="1">
        <v>27.290817260742188</v>
      </c>
    </row>
    <row r="5513" spans="1:6">
      <c r="A5513" s="1">
        <v>5511</v>
      </c>
      <c r="B5513" s="1">
        <v>97.493928224277482</v>
      </c>
      <c r="C5513" s="2">
        <v>8</v>
      </c>
      <c r="D5513" s="2">
        <v>-0.48084479570388794</v>
      </c>
      <c r="E5513" s="1">
        <v>3.1575760841369629</v>
      </c>
      <c r="F5513" s="1">
        <v>27.290817260742188</v>
      </c>
    </row>
    <row r="5514" spans="1:6">
      <c r="A5514" s="1">
        <v>5512</v>
      </c>
      <c r="B5514" s="1">
        <v>98.499940523737564</v>
      </c>
      <c r="C5514" s="2">
        <v>8</v>
      </c>
      <c r="D5514" s="2">
        <v>-0.48084479570388794</v>
      </c>
      <c r="E5514" s="1">
        <v>3.1575760841369629</v>
      </c>
      <c r="F5514" s="1">
        <v>27.290817260742188</v>
      </c>
    </row>
    <row r="5515" spans="1:6">
      <c r="A5515" s="1">
        <v>5513</v>
      </c>
      <c r="B5515" s="1">
        <v>99.504840289874593</v>
      </c>
      <c r="C5515" s="2">
        <v>8</v>
      </c>
      <c r="D5515" s="2">
        <v>-0.48084479570388794</v>
      </c>
      <c r="E5515" s="1">
        <v>3.1572682857513428</v>
      </c>
      <c r="F5515" s="1">
        <v>27.365510940551758</v>
      </c>
    </row>
    <row r="5516" spans="1:6">
      <c r="A5516" s="1">
        <v>5514</v>
      </c>
      <c r="B5516" s="1">
        <v>100.50521909014792</v>
      </c>
      <c r="C5516" s="2">
        <v>8</v>
      </c>
      <c r="D5516" s="2">
        <v>-0.48084479570388794</v>
      </c>
      <c r="E5516" s="1">
        <v>3.1569604873657227</v>
      </c>
      <c r="F5516" s="1">
        <v>27.365510940551758</v>
      </c>
    </row>
    <row r="5517" spans="1:6">
      <c r="A5517" s="1">
        <v>5515</v>
      </c>
      <c r="B5517" s="1">
        <v>101.50694370927847</v>
      </c>
      <c r="C5517" s="2">
        <v>8</v>
      </c>
      <c r="D5517" s="2">
        <v>-0.4806569516658783</v>
      </c>
      <c r="E5517" s="1">
        <v>3.1569604873657227</v>
      </c>
      <c r="F5517" s="1">
        <v>27.334938049316406</v>
      </c>
    </row>
    <row r="5518" spans="1:6">
      <c r="A5518" s="1">
        <v>5516</v>
      </c>
      <c r="B5518" s="1">
        <v>102.51598641092517</v>
      </c>
      <c r="C5518" s="2">
        <v>8</v>
      </c>
      <c r="D5518" s="2">
        <v>-0.4806569516658783</v>
      </c>
      <c r="E5518" s="1">
        <v>3.1569604873657227</v>
      </c>
      <c r="F5518" s="1">
        <v>27.365510940551758</v>
      </c>
    </row>
    <row r="5519" spans="1:6">
      <c r="A5519" s="1">
        <v>5517</v>
      </c>
      <c r="B5519" s="1">
        <v>103.51599680483508</v>
      </c>
      <c r="C5519" s="2">
        <v>8</v>
      </c>
      <c r="D5519" s="2">
        <v>-0.48084479570388794</v>
      </c>
      <c r="E5519" s="1">
        <v>3.1560373306274414</v>
      </c>
      <c r="F5519" s="1">
        <v>27.260242462158203</v>
      </c>
    </row>
    <row r="5520" spans="1:6">
      <c r="A5520" s="1">
        <v>5518</v>
      </c>
      <c r="B5520" s="1">
        <v>104.51814372467686</v>
      </c>
      <c r="C5520" s="2">
        <v>8</v>
      </c>
      <c r="D5520" s="2">
        <v>-0.4810326099395752</v>
      </c>
      <c r="E5520" s="1">
        <v>3.1557295322418213</v>
      </c>
      <c r="F5520" s="1">
        <v>27.365510940551758</v>
      </c>
    </row>
    <row r="5521" spans="1:6">
      <c r="A5521" s="1">
        <v>5519</v>
      </c>
      <c r="B5521" s="1">
        <v>105.52134273918024</v>
      </c>
      <c r="C5521" s="2">
        <v>8</v>
      </c>
      <c r="D5521" s="2">
        <v>-0.96206802129745483</v>
      </c>
      <c r="E5521" s="1">
        <v>3.0797088146209717</v>
      </c>
      <c r="F5521" s="1">
        <v>27.334938049316406</v>
      </c>
    </row>
    <row r="5522" spans="1:6">
      <c r="A5522" s="1">
        <v>5520</v>
      </c>
      <c r="B5522" s="1">
        <v>106.52440047350034</v>
      </c>
      <c r="C5522" s="2">
        <v>8</v>
      </c>
      <c r="D5522" s="2">
        <v>-0.9618801474571228</v>
      </c>
      <c r="E5522" s="1">
        <v>3.0784778594970703</v>
      </c>
      <c r="F5522" s="1">
        <v>27.260242462158203</v>
      </c>
    </row>
    <row r="5523" spans="1:6">
      <c r="A5523" s="1">
        <v>5521</v>
      </c>
      <c r="B5523" s="1">
        <v>107.5322794421935</v>
      </c>
      <c r="C5523" s="2">
        <v>8</v>
      </c>
      <c r="D5523" s="2">
        <v>-0.96206802129745483</v>
      </c>
      <c r="E5523" s="1">
        <v>3.0772466659545898</v>
      </c>
      <c r="F5523" s="1">
        <v>27.334938049316406</v>
      </c>
    </row>
    <row r="5524" spans="1:6">
      <c r="A5524" s="1">
        <v>5522</v>
      </c>
      <c r="B5524" s="1">
        <v>108.53276718604135</v>
      </c>
      <c r="C5524" s="2">
        <v>8</v>
      </c>
      <c r="D5524" s="2">
        <v>-0.96206802129745483</v>
      </c>
      <c r="E5524" s="1">
        <v>3.0766310691833496</v>
      </c>
      <c r="F5524" s="1">
        <v>27.260242462158203</v>
      </c>
    </row>
    <row r="5525" spans="1:6">
      <c r="A5525" s="1">
        <v>5523</v>
      </c>
      <c r="B5525" s="1">
        <v>109.53754722973429</v>
      </c>
      <c r="C5525" s="2">
        <v>8</v>
      </c>
      <c r="D5525" s="2">
        <v>-0.96206802129745483</v>
      </c>
      <c r="E5525" s="1">
        <v>3.0757079124450684</v>
      </c>
      <c r="F5525" s="1">
        <v>27.229669570922852</v>
      </c>
    </row>
    <row r="5526" spans="1:6">
      <c r="A5526" s="1">
        <v>5524</v>
      </c>
      <c r="B5526" s="1">
        <v>110.53934152655739</v>
      </c>
      <c r="C5526" s="2">
        <v>8</v>
      </c>
      <c r="D5526" s="2">
        <v>-0.96206802129745483</v>
      </c>
      <c r="E5526" s="1">
        <v>3.0754001140594482</v>
      </c>
      <c r="F5526" s="1">
        <v>27.290817260742188</v>
      </c>
    </row>
    <row r="5527" spans="1:6">
      <c r="A5527" s="1">
        <v>5525</v>
      </c>
      <c r="B5527" s="1">
        <v>111.54704572357974</v>
      </c>
      <c r="C5527" s="2">
        <v>8</v>
      </c>
      <c r="D5527" s="2">
        <v>-0.96225583553314209</v>
      </c>
      <c r="E5527" s="1">
        <v>3.0744767189025879</v>
      </c>
      <c r="F5527" s="1">
        <v>27.334938049316406</v>
      </c>
    </row>
    <row r="5528" spans="1:6">
      <c r="A5528" s="1">
        <v>5526</v>
      </c>
      <c r="B5528" s="1">
        <v>112.5505473163502</v>
      </c>
      <c r="C5528" s="2">
        <v>8</v>
      </c>
      <c r="D5528" s="2">
        <v>-0.96206802129745483</v>
      </c>
      <c r="E5528" s="1">
        <v>3.0735533237457275</v>
      </c>
      <c r="F5528" s="1">
        <v>27.30436897277832</v>
      </c>
    </row>
    <row r="5529" spans="1:6">
      <c r="A5529" s="1">
        <v>5527</v>
      </c>
      <c r="B5529" s="1">
        <v>113.55762094950292</v>
      </c>
      <c r="C5529" s="2">
        <v>8</v>
      </c>
      <c r="D5529" s="2">
        <v>-0.9618801474571228</v>
      </c>
      <c r="E5529" s="1">
        <v>3.0732455253601074</v>
      </c>
      <c r="F5529" s="1">
        <v>27.30436897277832</v>
      </c>
    </row>
    <row r="5530" spans="1:6">
      <c r="A5530" s="1">
        <v>5528</v>
      </c>
      <c r="B5530" s="1">
        <v>114.56182470863368</v>
      </c>
      <c r="C5530" s="2">
        <v>8</v>
      </c>
      <c r="D5530" s="2">
        <v>-0.96206802129745483</v>
      </c>
      <c r="E5530" s="1">
        <v>3.0723223686218262</v>
      </c>
      <c r="F5530" s="1">
        <v>27.260242462158203</v>
      </c>
    </row>
    <row r="5531" spans="1:6">
      <c r="A5531" s="1">
        <v>5529</v>
      </c>
      <c r="B5531" s="1">
        <v>115.5646899631401</v>
      </c>
      <c r="C5531" s="2">
        <v>8</v>
      </c>
      <c r="D5531" s="2">
        <v>-0.96206802129745483</v>
      </c>
      <c r="E5531" s="1">
        <v>3.0720145702362061</v>
      </c>
      <c r="F5531" s="1">
        <v>27.229669570922852</v>
      </c>
    </row>
    <row r="5532" spans="1:6">
      <c r="A5532" s="1">
        <v>5530</v>
      </c>
      <c r="B5532" s="1">
        <v>116.57272484048237</v>
      </c>
      <c r="C5532" s="2">
        <v>8</v>
      </c>
      <c r="D5532" s="2">
        <v>-0.96206802129745483</v>
      </c>
      <c r="E5532" s="1">
        <v>3.0713989734649658</v>
      </c>
      <c r="F5532" s="1">
        <v>27.229669570922852</v>
      </c>
    </row>
    <row r="5533" spans="1:6">
      <c r="A5533" s="1">
        <v>5531</v>
      </c>
      <c r="B5533" s="1">
        <v>117.57895964660705</v>
      </c>
      <c r="C5533" s="2">
        <v>8</v>
      </c>
      <c r="D5533" s="2">
        <v>0.48122596740722656</v>
      </c>
      <c r="E5533" s="1">
        <v>3.3000762462615967</v>
      </c>
      <c r="F5533" s="1">
        <v>27.379064559936523</v>
      </c>
    </row>
    <row r="5534" spans="1:6">
      <c r="A5534" s="1">
        <v>5532</v>
      </c>
      <c r="B5534" s="1">
        <v>118.584007237241</v>
      </c>
      <c r="C5534" s="2">
        <v>8</v>
      </c>
      <c r="D5534" s="2">
        <v>0.48122596740722656</v>
      </c>
      <c r="E5534" s="1">
        <v>3.3025386333465576</v>
      </c>
      <c r="F5534" s="1">
        <v>27.30436897277832</v>
      </c>
    </row>
    <row r="5535" spans="1:6">
      <c r="A5535" s="1">
        <v>5533</v>
      </c>
      <c r="B5535" s="1">
        <v>119.58888429076001</v>
      </c>
      <c r="C5535" s="2">
        <v>8</v>
      </c>
      <c r="D5535" s="2">
        <v>0.48141378164291382</v>
      </c>
      <c r="E5535" s="1">
        <v>3.3043851852416992</v>
      </c>
      <c r="F5535" s="1">
        <v>27.273796081542969</v>
      </c>
    </row>
    <row r="5536" spans="1:6">
      <c r="A5536" s="1">
        <v>5534</v>
      </c>
      <c r="B5536" s="1">
        <v>120.59110011837508</v>
      </c>
      <c r="C5536" s="2">
        <v>8</v>
      </c>
      <c r="D5536" s="2">
        <v>0.48122596740722656</v>
      </c>
      <c r="E5536" s="1">
        <v>3.3059239387512207</v>
      </c>
      <c r="F5536" s="1">
        <v>27.260242462158203</v>
      </c>
    </row>
    <row r="5537" spans="1:6">
      <c r="A5537" s="1">
        <v>5535</v>
      </c>
      <c r="B5537" s="1">
        <v>121.59714552436311</v>
      </c>
      <c r="C5537" s="2">
        <v>8</v>
      </c>
      <c r="D5537" s="2">
        <v>0.48122596740722656</v>
      </c>
      <c r="E5537" s="1">
        <v>3.3068473339080811</v>
      </c>
      <c r="F5537" s="1">
        <v>27.1990966796875</v>
      </c>
    </row>
    <row r="5538" spans="1:6">
      <c r="A5538" s="1">
        <v>5536</v>
      </c>
      <c r="B5538" s="1">
        <v>122.59720480814572</v>
      </c>
      <c r="C5538" s="2">
        <v>8</v>
      </c>
      <c r="D5538" s="2">
        <v>0.48122596740722656</v>
      </c>
      <c r="E5538" s="1">
        <v>3.3083863258361816</v>
      </c>
      <c r="F5538" s="1">
        <v>27.1990966796875</v>
      </c>
    </row>
    <row r="5539" spans="1:6">
      <c r="A5539" s="1">
        <v>5537</v>
      </c>
      <c r="B5539" s="1">
        <v>123.5991700270434</v>
      </c>
      <c r="C5539" s="2">
        <v>8</v>
      </c>
      <c r="D5539" s="2">
        <v>0.48122596740722656</v>
      </c>
      <c r="E5539" s="1">
        <v>3.3090019226074219</v>
      </c>
      <c r="F5539" s="1">
        <v>27.453750610351563</v>
      </c>
    </row>
    <row r="5540" spans="1:6">
      <c r="A5540" s="1">
        <v>5538</v>
      </c>
      <c r="B5540" s="1">
        <v>124.60024175464598</v>
      </c>
      <c r="C5540" s="2">
        <v>8</v>
      </c>
      <c r="D5540" s="2">
        <v>0.48122596740722656</v>
      </c>
      <c r="E5540" s="1">
        <v>3.3105406761169434</v>
      </c>
      <c r="F5540" s="1">
        <v>27.273796081542969</v>
      </c>
    </row>
    <row r="5541" spans="1:6">
      <c r="A5541" s="1">
        <v>5539</v>
      </c>
      <c r="B5541" s="1">
        <v>125.6033672418605</v>
      </c>
      <c r="C5541" s="2">
        <v>8</v>
      </c>
      <c r="D5541" s="2">
        <v>-0.48084479570388794</v>
      </c>
      <c r="E5541" s="1">
        <v>3.1588072776794434</v>
      </c>
      <c r="F5541" s="1">
        <v>27.229669570922852</v>
      </c>
    </row>
    <row r="5542" spans="1:6">
      <c r="A5542" s="1">
        <v>5540</v>
      </c>
      <c r="B5542" s="1">
        <v>126.61218012260964</v>
      </c>
      <c r="C5542" s="2">
        <v>8</v>
      </c>
      <c r="D5542" s="2">
        <v>-0.4806569516658783</v>
      </c>
      <c r="E5542" s="1">
        <v>3.1581916809082031</v>
      </c>
      <c r="F5542" s="1">
        <v>27.1990966796875</v>
      </c>
    </row>
    <row r="5543" spans="1:6">
      <c r="A5543" s="1">
        <v>5541</v>
      </c>
      <c r="B5543" s="1">
        <v>127.61432704245142</v>
      </c>
      <c r="C5543" s="2">
        <v>8</v>
      </c>
      <c r="D5543" s="2">
        <v>-0.4806569516658783</v>
      </c>
      <c r="E5543" s="1">
        <v>3.1575760841369629</v>
      </c>
      <c r="F5543" s="1">
        <v>27.229669570922852</v>
      </c>
    </row>
    <row r="5544" spans="1:6">
      <c r="A5544" s="1">
        <v>5542</v>
      </c>
      <c r="B5544" s="1">
        <v>128.62337128393659</v>
      </c>
      <c r="C5544" s="2">
        <v>8</v>
      </c>
      <c r="D5544" s="2">
        <v>-0.48084479570388794</v>
      </c>
      <c r="E5544" s="1">
        <v>3.1566529273986816</v>
      </c>
      <c r="F5544" s="1">
        <v>27.229669570922852</v>
      </c>
    </row>
    <row r="5545" spans="1:6">
      <c r="A5545" s="1">
        <v>5543</v>
      </c>
      <c r="B5545" s="1">
        <v>129.62338783720057</v>
      </c>
      <c r="C5545" s="2">
        <v>8</v>
      </c>
      <c r="D5545" s="2">
        <v>-0.48084479570388794</v>
      </c>
      <c r="E5545" s="1">
        <v>3.1566529273986816</v>
      </c>
      <c r="F5545" s="1">
        <v>27.30436897277832</v>
      </c>
    </row>
    <row r="5546" spans="1:6">
      <c r="A5546" s="1">
        <v>5544</v>
      </c>
      <c r="B5546" s="1">
        <v>130.62373353094594</v>
      </c>
      <c r="C5546" s="2">
        <v>8</v>
      </c>
      <c r="D5546" s="2">
        <v>-0.4806569516658783</v>
      </c>
      <c r="E5546" s="1">
        <v>3.1560373306274414</v>
      </c>
      <c r="F5546" s="1">
        <v>27.273796081542969</v>
      </c>
    </row>
    <row r="5547" spans="1:6">
      <c r="A5547" s="1">
        <v>5545</v>
      </c>
      <c r="B5547" s="1">
        <v>131.62548317245228</v>
      </c>
      <c r="C5547" s="2">
        <v>8</v>
      </c>
      <c r="D5547" s="2">
        <v>-0.48084479570388794</v>
      </c>
      <c r="E5547" s="1">
        <v>3.1557295322418213</v>
      </c>
      <c r="F5547" s="1">
        <v>27.1990966796875</v>
      </c>
    </row>
    <row r="5548" spans="1:6">
      <c r="A5548" s="1">
        <v>5546</v>
      </c>
      <c r="B5548" s="1">
        <v>132.63349225749948</v>
      </c>
      <c r="C5548" s="2">
        <v>8</v>
      </c>
      <c r="D5548" s="2">
        <v>-0.48084479570388794</v>
      </c>
      <c r="E5548" s="1">
        <v>3.1554217338562012</v>
      </c>
      <c r="F5548" s="1">
        <v>27.273796081542969</v>
      </c>
    </row>
    <row r="5549" spans="1:6">
      <c r="A5549" s="1">
        <v>5547</v>
      </c>
      <c r="B5549" s="1">
        <v>133.64296996352508</v>
      </c>
      <c r="C5549" s="2">
        <v>8</v>
      </c>
      <c r="D5549" s="2">
        <v>-0.48084479570388794</v>
      </c>
      <c r="E5549" s="1">
        <v>3.1551139354705811</v>
      </c>
      <c r="F5549" s="1">
        <v>27.273796081542969</v>
      </c>
    </row>
    <row r="5550" spans="1:6">
      <c r="A5550" s="1">
        <v>5548</v>
      </c>
      <c r="B5550" s="1">
        <v>134.64761296159065</v>
      </c>
      <c r="C5550" s="2">
        <v>8</v>
      </c>
      <c r="D5550" s="2">
        <v>-0.4806569516658783</v>
      </c>
      <c r="E5550" s="1">
        <v>3.1551139354705811</v>
      </c>
      <c r="F5550" s="1">
        <v>27.168525695800781</v>
      </c>
    </row>
    <row r="5551" spans="1:6">
      <c r="A5551" s="1">
        <v>5549</v>
      </c>
      <c r="B5551" s="1">
        <v>135.65086471556296</v>
      </c>
      <c r="C5551" s="2">
        <v>8</v>
      </c>
      <c r="D5551" s="2">
        <v>-0.48084479570388794</v>
      </c>
      <c r="E5551" s="1">
        <v>3.1544983386993408</v>
      </c>
      <c r="F5551" s="1">
        <v>27.273796081542969</v>
      </c>
    </row>
    <row r="5552" spans="1:6">
      <c r="A5552" s="1">
        <v>5550</v>
      </c>
      <c r="B5552" s="1">
        <v>136.65386278114082</v>
      </c>
      <c r="C5552" s="2">
        <v>8</v>
      </c>
      <c r="D5552" s="2">
        <v>-0.48084479570388794</v>
      </c>
      <c r="E5552" s="1">
        <v>3.1544983386993408</v>
      </c>
      <c r="F5552" s="1">
        <v>27.168525695800781</v>
      </c>
    </row>
    <row r="5553" spans="1:6">
      <c r="A5553" s="1">
        <v>5551</v>
      </c>
      <c r="B5553" s="1">
        <v>137.65477937001356</v>
      </c>
      <c r="C5553" s="2">
        <v>8</v>
      </c>
      <c r="D5553" s="2">
        <v>-0.48084479570388794</v>
      </c>
      <c r="E5553" s="1">
        <v>3.1541905403137207</v>
      </c>
      <c r="F5553" s="1">
        <v>27.1990966796875</v>
      </c>
    </row>
    <row r="5554" spans="1:6">
      <c r="A5554" s="1">
        <v>5552</v>
      </c>
      <c r="B5554" s="1">
        <v>138.66384555419751</v>
      </c>
      <c r="C5554" s="2">
        <v>8</v>
      </c>
      <c r="D5554" s="2">
        <v>-0.48084479570388794</v>
      </c>
      <c r="E5554" s="1">
        <v>3.1538827419281006</v>
      </c>
      <c r="F5554" s="1">
        <v>27.1990966796875</v>
      </c>
    </row>
    <row r="5555" spans="1:6">
      <c r="A5555" s="1">
        <v>5553</v>
      </c>
      <c r="B5555" s="1">
        <v>139.66909909823204</v>
      </c>
      <c r="C5555" s="2">
        <v>8</v>
      </c>
      <c r="D5555" s="2">
        <v>-0.48084479570388794</v>
      </c>
      <c r="E5555" s="1">
        <v>3.1538827419281006</v>
      </c>
      <c r="F5555" s="1">
        <v>27.1990966796875</v>
      </c>
    </row>
    <row r="5556" spans="1:6">
      <c r="A5556" s="1">
        <v>5554</v>
      </c>
      <c r="B5556" s="1">
        <v>140.67910111927011</v>
      </c>
      <c r="C5556" s="2">
        <v>8</v>
      </c>
      <c r="D5556" s="2">
        <v>-0.48084479570388794</v>
      </c>
      <c r="E5556" s="1">
        <v>3.1535751819610596</v>
      </c>
      <c r="F5556" s="1">
        <v>27.243227005004883</v>
      </c>
    </row>
    <row r="5557" spans="1:6">
      <c r="A5557" s="1">
        <v>5555</v>
      </c>
      <c r="B5557" s="1">
        <v>141.68714138604713</v>
      </c>
      <c r="C5557" s="2">
        <v>8</v>
      </c>
      <c r="D5557" s="2">
        <v>-0.48084479570388794</v>
      </c>
      <c r="E5557" s="1">
        <v>3.1535751819610596</v>
      </c>
      <c r="F5557" s="1">
        <v>27.212654113769531</v>
      </c>
    </row>
    <row r="5558" spans="1:6">
      <c r="A5558" s="1">
        <v>5556</v>
      </c>
      <c r="B5558" s="1">
        <v>142.69426621883028</v>
      </c>
      <c r="C5558" s="2">
        <v>8</v>
      </c>
      <c r="D5558" s="2">
        <v>-0.48084479570388794</v>
      </c>
      <c r="E5558" s="1">
        <v>3.1532673835754395</v>
      </c>
      <c r="F5558" s="1">
        <v>27.212654113769531</v>
      </c>
    </row>
    <row r="5559" spans="1:6">
      <c r="A5559" s="1">
        <v>5557</v>
      </c>
      <c r="B5559" s="1">
        <v>143.70324347734029</v>
      </c>
      <c r="C5559" s="2">
        <v>8</v>
      </c>
      <c r="D5559" s="2">
        <v>-0.4806569516658783</v>
      </c>
      <c r="E5559" s="1">
        <v>3.1529595851898193</v>
      </c>
      <c r="F5559" s="1">
        <v>27.317926406860352</v>
      </c>
    </row>
    <row r="5560" spans="1:6">
      <c r="A5560" s="1">
        <v>5558</v>
      </c>
      <c r="B5560" s="1">
        <v>144.7083399578469</v>
      </c>
      <c r="C5560" s="2">
        <v>8</v>
      </c>
      <c r="D5560" s="2">
        <v>-0.4810326099395752</v>
      </c>
      <c r="E5560" s="1">
        <v>3.1526517868041992</v>
      </c>
      <c r="F5560" s="1">
        <v>27.317926406860352</v>
      </c>
    </row>
    <row r="5561" spans="1:6">
      <c r="A5561" s="1">
        <v>5559</v>
      </c>
      <c r="B5561" s="1">
        <v>145.70835073671648</v>
      </c>
      <c r="C5561" s="2">
        <v>8</v>
      </c>
      <c r="D5561" s="2">
        <v>-0.48084479570388794</v>
      </c>
      <c r="E5561" s="1">
        <v>3.1529595851898193</v>
      </c>
      <c r="F5561" s="1">
        <v>27.287357330322266</v>
      </c>
    </row>
    <row r="5562" spans="1:6">
      <c r="A5562" s="1">
        <v>5560</v>
      </c>
      <c r="B5562" s="1">
        <v>146.71320161298084</v>
      </c>
      <c r="C5562" s="2">
        <v>8</v>
      </c>
      <c r="D5562" s="2">
        <v>-0.48084479570388794</v>
      </c>
      <c r="E5562" s="1">
        <v>3.1526517868041992</v>
      </c>
      <c r="F5562" s="1">
        <v>27.243227005004883</v>
      </c>
    </row>
    <row r="5563" spans="1:6">
      <c r="A5563" s="1">
        <v>5561</v>
      </c>
      <c r="B5563" s="1">
        <v>147.71745503190351</v>
      </c>
      <c r="C5563" s="2">
        <v>8</v>
      </c>
      <c r="D5563" s="2">
        <v>-0.4806569516658783</v>
      </c>
      <c r="E5563" s="1">
        <v>3.1526517868041992</v>
      </c>
      <c r="F5563" s="1">
        <v>27.212654113769531</v>
      </c>
    </row>
    <row r="5564" spans="1:6">
      <c r="A5564" s="1">
        <v>5562</v>
      </c>
      <c r="B5564" s="1">
        <v>148.7274424244757</v>
      </c>
      <c r="C5564" s="2">
        <v>8</v>
      </c>
      <c r="D5564" s="2">
        <v>-0.4806569516658783</v>
      </c>
      <c r="E5564" s="1">
        <v>3.1523439884185791</v>
      </c>
      <c r="F5564" s="1">
        <v>27.25678825378418</v>
      </c>
    </row>
    <row r="5565" spans="1:6">
      <c r="A5565" s="1">
        <v>5563</v>
      </c>
      <c r="B5565" s="1">
        <v>149.73001241494796</v>
      </c>
      <c r="C5565" s="2">
        <v>8</v>
      </c>
      <c r="D5565" s="2">
        <v>-0.4806569516658783</v>
      </c>
      <c r="E5565" s="1">
        <v>3.1523439884185791</v>
      </c>
      <c r="F5565" s="1">
        <v>27.25678825378418</v>
      </c>
    </row>
    <row r="5566" spans="1:6">
      <c r="A5566" s="1">
        <v>5564</v>
      </c>
      <c r="B5566" s="1">
        <v>150.74034935086183</v>
      </c>
      <c r="C5566" s="2">
        <v>8</v>
      </c>
      <c r="D5566" s="2">
        <v>-0.48084479570388794</v>
      </c>
      <c r="E5566" s="1">
        <v>3.152036190032959</v>
      </c>
      <c r="F5566" s="1">
        <v>27.317926406860352</v>
      </c>
    </row>
    <row r="5567" spans="1:6">
      <c r="A5567" s="1">
        <v>5565</v>
      </c>
      <c r="B5567" s="1">
        <v>151.74965382505508</v>
      </c>
      <c r="C5567" s="2">
        <v>8</v>
      </c>
      <c r="D5567" s="2">
        <v>-0.48084479570388794</v>
      </c>
      <c r="E5567" s="1">
        <v>3.1514205932617188</v>
      </c>
      <c r="F5567" s="1">
        <v>27.287357330322266</v>
      </c>
    </row>
    <row r="5568" spans="1:6">
      <c r="A5568" s="1">
        <v>5566</v>
      </c>
      <c r="B5568" s="1">
        <v>152.75621199726675</v>
      </c>
      <c r="C5568" s="2">
        <v>8</v>
      </c>
      <c r="D5568" s="2">
        <v>-0.4806569516658783</v>
      </c>
      <c r="E5568" s="1">
        <v>3.1514205932617188</v>
      </c>
      <c r="F5568" s="1">
        <v>27.317926406860352</v>
      </c>
    </row>
    <row r="5569" spans="1:6">
      <c r="A5569" s="1">
        <v>5567</v>
      </c>
      <c r="B5569" s="1">
        <v>153.76459795778916</v>
      </c>
      <c r="C5569" s="2">
        <v>8</v>
      </c>
      <c r="D5569" s="2">
        <v>-0.4806569516658783</v>
      </c>
      <c r="E5569" s="1">
        <v>3.1511127948760986</v>
      </c>
      <c r="F5569" s="1">
        <v>27.436738967895508</v>
      </c>
    </row>
    <row r="5570" spans="1:6">
      <c r="A5570" s="1">
        <v>5568</v>
      </c>
      <c r="B5570" s="1">
        <v>154.77377154570914</v>
      </c>
      <c r="C5570" s="2">
        <v>8</v>
      </c>
      <c r="D5570" s="2">
        <v>-0.4806569516658783</v>
      </c>
      <c r="E5570" s="1">
        <v>3.1511127948760986</v>
      </c>
      <c r="F5570" s="1">
        <v>27.137950897216797</v>
      </c>
    </row>
    <row r="5571" spans="1:6">
      <c r="A5571" s="1">
        <v>5569</v>
      </c>
      <c r="B5571" s="1">
        <v>155.77578218984283</v>
      </c>
      <c r="C5571" s="2">
        <v>8</v>
      </c>
      <c r="D5571" s="2">
        <v>-0.4806569516658783</v>
      </c>
      <c r="E5571" s="1">
        <v>3.1511127948760986</v>
      </c>
      <c r="F5571" s="1">
        <v>27.287357330322266</v>
      </c>
    </row>
    <row r="5572" spans="1:6">
      <c r="A5572" s="1">
        <v>5570</v>
      </c>
      <c r="B5572" s="1">
        <v>156.78284735388377</v>
      </c>
      <c r="C5572" s="2">
        <v>8</v>
      </c>
      <c r="D5572" s="2">
        <v>-0.48084479570388794</v>
      </c>
      <c r="E5572" s="1">
        <v>3.1511127948760986</v>
      </c>
      <c r="F5572" s="1">
        <v>27.212654113769531</v>
      </c>
    </row>
    <row r="5573" spans="1:6">
      <c r="A5573" s="1">
        <v>5571</v>
      </c>
      <c r="B5573" s="1">
        <v>157.78889699442769</v>
      </c>
      <c r="C5573" s="2">
        <v>8</v>
      </c>
      <c r="D5573" s="2">
        <v>-0.4806569516658783</v>
      </c>
      <c r="E5573" s="1">
        <v>3.1511127948760986</v>
      </c>
      <c r="F5573" s="1">
        <v>27.151514053344727</v>
      </c>
    </row>
    <row r="5574" spans="1:6">
      <c r="A5574" s="1">
        <v>5572</v>
      </c>
      <c r="B5574" s="1">
        <v>158.79475146044058</v>
      </c>
      <c r="C5574" s="2">
        <v>8</v>
      </c>
      <c r="D5574" s="2">
        <v>-0.4806569516658783</v>
      </c>
      <c r="E5574" s="1">
        <v>3.1511127948760986</v>
      </c>
      <c r="F5574" s="1">
        <v>27.25678825378418</v>
      </c>
    </row>
    <row r="5575" spans="1:6">
      <c r="A5575" s="1">
        <v>5573</v>
      </c>
      <c r="B5575" s="1">
        <v>159.79901758303097</v>
      </c>
      <c r="C5575" s="2">
        <v>8</v>
      </c>
      <c r="D5575" s="2">
        <v>-0.48084479570388794</v>
      </c>
      <c r="E5575" s="1">
        <v>3.1508049964904785</v>
      </c>
      <c r="F5575" s="1">
        <v>27.331483840942383</v>
      </c>
    </row>
    <row r="5576" spans="1:6">
      <c r="A5576" s="1">
        <v>5574</v>
      </c>
      <c r="B5576" s="1">
        <v>160.79987373324221</v>
      </c>
      <c r="C5576" s="2">
        <v>8</v>
      </c>
      <c r="D5576" s="2">
        <v>-0.48084479570388794</v>
      </c>
      <c r="E5576" s="1">
        <v>3.1508049964904785</v>
      </c>
      <c r="F5576" s="1">
        <v>27.331483840942383</v>
      </c>
    </row>
    <row r="5577" spans="1:6">
      <c r="A5577" s="1">
        <v>5575</v>
      </c>
      <c r="B5577" s="1">
        <v>161.8087143310845</v>
      </c>
      <c r="C5577" s="2">
        <v>8</v>
      </c>
      <c r="D5577" s="2">
        <v>-0.4806569516658783</v>
      </c>
      <c r="E5577" s="1">
        <v>3.1508049964904785</v>
      </c>
      <c r="F5577" s="1">
        <v>27.25678825378418</v>
      </c>
    </row>
    <row r="5578" spans="1:6">
      <c r="A5578" s="1">
        <v>5576</v>
      </c>
      <c r="B5578" s="1">
        <v>162.81611210024349</v>
      </c>
      <c r="C5578" s="2">
        <v>8</v>
      </c>
      <c r="D5578" s="2">
        <v>-0.48084479570388794</v>
      </c>
      <c r="E5578" s="1">
        <v>3.1508049964904785</v>
      </c>
      <c r="F5578" s="1">
        <v>27.226221084594727</v>
      </c>
    </row>
    <row r="5579" spans="1:6">
      <c r="A5579" s="1">
        <v>5577</v>
      </c>
      <c r="B5579" s="1">
        <v>163.82606330661071</v>
      </c>
      <c r="C5579" s="2">
        <v>8</v>
      </c>
      <c r="D5579" s="2">
        <v>-0.48084479570388794</v>
      </c>
      <c r="E5579" s="1">
        <v>3.1504971981048584</v>
      </c>
      <c r="F5579" s="1">
        <v>27.331483840942383</v>
      </c>
    </row>
    <row r="5580" spans="1:6">
      <c r="A5580" s="1">
        <v>5578</v>
      </c>
      <c r="B5580" s="1">
        <v>164.82826219600221</v>
      </c>
      <c r="C5580" s="2">
        <v>8</v>
      </c>
      <c r="D5580" s="2">
        <v>-0.4806569516658783</v>
      </c>
      <c r="E5580" s="1">
        <v>3.1501896381378174</v>
      </c>
      <c r="F5580" s="1">
        <v>27.25678825378418</v>
      </c>
    </row>
    <row r="5581" spans="1:6">
      <c r="A5581" s="1">
        <v>5579</v>
      </c>
      <c r="B5581" s="1">
        <v>165.83743193432588</v>
      </c>
      <c r="C5581" s="2">
        <v>8</v>
      </c>
      <c r="D5581" s="2">
        <v>-0.48084479570388794</v>
      </c>
      <c r="E5581" s="1">
        <v>3.1504971981048584</v>
      </c>
      <c r="F5581" s="1">
        <v>27.25678825378418</v>
      </c>
    </row>
    <row r="5582" spans="1:6">
      <c r="A5582" s="1">
        <v>5580</v>
      </c>
      <c r="B5582" s="1">
        <v>166.84123764520194</v>
      </c>
      <c r="C5582" s="2">
        <v>8</v>
      </c>
      <c r="D5582" s="2">
        <v>-0.4806569516658783</v>
      </c>
      <c r="E5582" s="1">
        <v>3.1504971981048584</v>
      </c>
      <c r="F5582" s="1">
        <v>27.226221084594727</v>
      </c>
    </row>
    <row r="5583" spans="1:6">
      <c r="A5583" s="1">
        <v>5581</v>
      </c>
      <c r="B5583" s="1">
        <v>167.84340804758099</v>
      </c>
      <c r="C5583" s="2">
        <v>8</v>
      </c>
      <c r="D5583" s="2">
        <v>-0.4806569516658783</v>
      </c>
      <c r="E5583" s="1">
        <v>3.1501896381378174</v>
      </c>
      <c r="F5583" s="1">
        <v>27.270349502563477</v>
      </c>
    </row>
    <row r="5584" spans="1:6">
      <c r="A5584" s="1">
        <v>5582</v>
      </c>
      <c r="B5584" s="1">
        <v>168.85225480477732</v>
      </c>
      <c r="C5584" s="2">
        <v>8</v>
      </c>
      <c r="D5584" s="2">
        <v>-0.4806569516658783</v>
      </c>
      <c r="E5584" s="1">
        <v>3.1504971981048584</v>
      </c>
      <c r="F5584" s="1">
        <v>27.375612258911133</v>
      </c>
    </row>
    <row r="5585" spans="1:6">
      <c r="A5585" s="1">
        <v>5583</v>
      </c>
      <c r="B5585" s="1">
        <v>169.85444599497626</v>
      </c>
      <c r="C5585" s="2">
        <v>8</v>
      </c>
      <c r="D5585" s="2">
        <v>-0.96206802129745483</v>
      </c>
      <c r="E5585" s="1">
        <v>3.0735533237457275</v>
      </c>
      <c r="F5585" s="1">
        <v>27.300918579101563</v>
      </c>
    </row>
    <row r="5586" spans="1:6">
      <c r="A5586" s="1">
        <v>5584</v>
      </c>
      <c r="B5586" s="1">
        <v>170.85460883289863</v>
      </c>
      <c r="C5586" s="2">
        <v>8</v>
      </c>
      <c r="D5586" s="2">
        <v>-0.9618801474571228</v>
      </c>
      <c r="E5586" s="1">
        <v>3.0723223686218262</v>
      </c>
      <c r="F5586" s="1">
        <v>27.34504508972168</v>
      </c>
    </row>
    <row r="5587" spans="1:6">
      <c r="A5587" s="1">
        <v>5585</v>
      </c>
      <c r="B5587" s="1">
        <v>171.86257595734648</v>
      </c>
      <c r="C5587" s="2">
        <v>8</v>
      </c>
      <c r="D5587" s="2">
        <v>-0.96206802129745483</v>
      </c>
      <c r="E5587" s="1">
        <v>3.0717067718505859</v>
      </c>
      <c r="F5587" s="1">
        <v>27.165081024169922</v>
      </c>
    </row>
    <row r="5588" spans="1:6">
      <c r="A5588" s="1">
        <v>5586</v>
      </c>
      <c r="B5588" s="1">
        <v>172.86952755829731</v>
      </c>
      <c r="C5588" s="2">
        <v>8</v>
      </c>
      <c r="D5588" s="2">
        <v>-0.96225583553314209</v>
      </c>
      <c r="E5588" s="1">
        <v>3.0707833766937256</v>
      </c>
      <c r="F5588" s="1">
        <v>27.165081024169922</v>
      </c>
    </row>
    <row r="5589" spans="1:6">
      <c r="A5589" s="1">
        <v>5587</v>
      </c>
      <c r="B5589" s="1">
        <v>173.87390493422001</v>
      </c>
      <c r="C5589" s="2">
        <v>8</v>
      </c>
      <c r="D5589" s="2">
        <v>-0.96206802129745483</v>
      </c>
      <c r="E5589" s="1">
        <v>3.0701677799224854</v>
      </c>
      <c r="F5589" s="1">
        <v>27.209217071533203</v>
      </c>
    </row>
    <row r="5590" spans="1:6">
      <c r="A5590" s="1">
        <v>5588</v>
      </c>
      <c r="B5590" s="1">
        <v>174.87975863031363</v>
      </c>
      <c r="C5590" s="2">
        <v>8</v>
      </c>
      <c r="D5590" s="2">
        <v>-0.96206802129745483</v>
      </c>
      <c r="E5590" s="1">
        <v>3.0695521831512451</v>
      </c>
      <c r="F5590" s="1">
        <v>27.419734954833984</v>
      </c>
    </row>
    <row r="5591" spans="1:6">
      <c r="A5591" s="1">
        <v>5589</v>
      </c>
      <c r="B5591" s="1">
        <v>175.8896990578113</v>
      </c>
      <c r="C5591" s="2">
        <v>8</v>
      </c>
      <c r="D5591" s="2">
        <v>-0.9618801474571228</v>
      </c>
      <c r="E5591" s="1">
        <v>3.0692446231842041</v>
      </c>
      <c r="F5591" s="1">
        <v>27.314479827880859</v>
      </c>
    </row>
    <row r="5592" spans="1:6">
      <c r="A5592" s="1">
        <v>5590</v>
      </c>
      <c r="B5592" s="1">
        <v>176.89867670128092</v>
      </c>
      <c r="C5592" s="2">
        <v>8</v>
      </c>
      <c r="D5592" s="2">
        <v>-0.96206802129745483</v>
      </c>
      <c r="E5592" s="1">
        <v>3.0686290264129639</v>
      </c>
      <c r="F5592" s="1">
        <v>27.314479827880859</v>
      </c>
    </row>
    <row r="5593" spans="1:6">
      <c r="A5593" s="1">
        <v>5591</v>
      </c>
      <c r="B5593" s="1">
        <v>177.89978769476548</v>
      </c>
      <c r="C5593" s="2">
        <v>8</v>
      </c>
      <c r="D5593" s="2">
        <v>-0.96206802129745483</v>
      </c>
      <c r="E5593" s="1">
        <v>3.0680134296417236</v>
      </c>
      <c r="F5593" s="1">
        <v>27.297483444213867</v>
      </c>
    </row>
    <row r="5594" spans="1:6">
      <c r="A5594" s="1">
        <v>5592</v>
      </c>
      <c r="B5594" s="1">
        <v>178.9088265468159</v>
      </c>
      <c r="C5594" s="2">
        <v>8</v>
      </c>
      <c r="D5594" s="2">
        <v>-0.96206802129745483</v>
      </c>
      <c r="E5594" s="1">
        <v>3.0673978328704834</v>
      </c>
      <c r="F5594" s="1">
        <v>27.283914566040039</v>
      </c>
    </row>
    <row r="5595" spans="1:6">
      <c r="A5595" s="1">
        <v>5593</v>
      </c>
      <c r="B5595" s="1">
        <v>179.91707199707429</v>
      </c>
      <c r="C5595" s="2">
        <v>8</v>
      </c>
      <c r="D5595" s="2">
        <v>-0.96206802129745483</v>
      </c>
      <c r="E5595" s="1">
        <v>3.0670900344848633</v>
      </c>
      <c r="F5595" s="1">
        <v>27.239784240722656</v>
      </c>
    </row>
    <row r="5596" spans="1:6">
      <c r="A5596" s="1">
        <v>5594</v>
      </c>
      <c r="B5596" s="1">
        <v>180.91885589998748</v>
      </c>
      <c r="C5596" s="2">
        <v>8</v>
      </c>
      <c r="D5596" s="2">
        <v>-0.96206802129745483</v>
      </c>
      <c r="E5596" s="1">
        <v>3.066474437713623</v>
      </c>
      <c r="F5596" s="1">
        <v>27.43330192565918</v>
      </c>
    </row>
    <row r="5597" spans="1:6">
      <c r="A5597" s="1">
        <v>5595</v>
      </c>
      <c r="B5597" s="1">
        <v>181.92007583704657</v>
      </c>
      <c r="C5597" s="2">
        <v>8</v>
      </c>
      <c r="D5597" s="2">
        <v>0.48122596740722656</v>
      </c>
      <c r="E5597" s="1">
        <v>3.2963829040527344</v>
      </c>
      <c r="F5597" s="1">
        <v>27.328044891357422</v>
      </c>
    </row>
    <row r="5598" spans="1:6">
      <c r="A5598" s="1">
        <v>5596</v>
      </c>
      <c r="B5598" s="1">
        <v>182.92297573791947</v>
      </c>
      <c r="C5598" s="2">
        <v>8</v>
      </c>
      <c r="D5598" s="2">
        <v>0.48103812336921692</v>
      </c>
      <c r="E5598" s="1">
        <v>3.2985374927520752</v>
      </c>
      <c r="F5598" s="1">
        <v>27.148080825805664</v>
      </c>
    </row>
    <row r="5599" spans="1:6">
      <c r="A5599" s="1">
        <v>5597</v>
      </c>
      <c r="B5599" s="1">
        <v>183.9241975997767</v>
      </c>
      <c r="C5599" s="2">
        <v>8</v>
      </c>
      <c r="D5599" s="2">
        <v>0.48122596740722656</v>
      </c>
      <c r="E5599" s="1">
        <v>3.3006918430328369</v>
      </c>
      <c r="F5599" s="1">
        <v>27.283914566040039</v>
      </c>
    </row>
    <row r="5600" spans="1:6">
      <c r="A5600" s="1">
        <v>5598</v>
      </c>
      <c r="B5600" s="1">
        <v>184.93311441962524</v>
      </c>
      <c r="C5600" s="2">
        <v>8</v>
      </c>
      <c r="D5600" s="2">
        <v>0.48122596740722656</v>
      </c>
      <c r="E5600" s="1">
        <v>3.3019230365753174</v>
      </c>
      <c r="F5600" s="1">
        <v>27.297483444213867</v>
      </c>
    </row>
    <row r="5601" spans="1:6">
      <c r="A5601" s="1">
        <v>5599</v>
      </c>
      <c r="B5601" s="1">
        <v>185.93439556526508</v>
      </c>
      <c r="C5601" s="2">
        <v>8</v>
      </c>
      <c r="D5601" s="2">
        <v>0.48122596740722656</v>
      </c>
      <c r="E5601" s="1">
        <v>3.3034617900848389</v>
      </c>
      <c r="F5601" s="1">
        <v>27.328044891357422</v>
      </c>
    </row>
    <row r="5602" spans="1:6">
      <c r="A5602" s="1">
        <v>5600</v>
      </c>
      <c r="B5602" s="1">
        <v>186.94335357579376</v>
      </c>
      <c r="C5602" s="2">
        <v>8</v>
      </c>
      <c r="D5602" s="2">
        <v>0.48122596740722656</v>
      </c>
      <c r="E5602" s="1">
        <v>3.3046929836273193</v>
      </c>
      <c r="F5602" s="1">
        <v>27.297483444213867</v>
      </c>
    </row>
    <row r="5603" spans="1:6">
      <c r="A5603" s="1">
        <v>5601</v>
      </c>
      <c r="B5603" s="1">
        <v>187.94353412185893</v>
      </c>
      <c r="C5603" s="2">
        <v>8</v>
      </c>
      <c r="D5603" s="2">
        <v>0.48122596740722656</v>
      </c>
      <c r="E5603" s="1">
        <v>3.3056163787841797</v>
      </c>
      <c r="F5603" s="1">
        <v>27.328044891357422</v>
      </c>
    </row>
    <row r="5604" spans="1:6">
      <c r="A5604" s="1">
        <v>5602</v>
      </c>
      <c r="B5604" s="1">
        <v>188.94939051266999</v>
      </c>
      <c r="C5604" s="2">
        <v>8</v>
      </c>
      <c r="D5604" s="2">
        <v>0.48122596740722656</v>
      </c>
      <c r="E5604" s="1">
        <v>3.3068473339080811</v>
      </c>
      <c r="F5604" s="1">
        <v>27.148080825805664</v>
      </c>
    </row>
    <row r="5605" spans="1:6">
      <c r="A5605" s="1">
        <v>5603</v>
      </c>
      <c r="B5605" s="1">
        <v>189.95956345578256</v>
      </c>
      <c r="C5605" s="2">
        <v>8</v>
      </c>
      <c r="D5605" s="2">
        <v>1.9058819452766329E-4</v>
      </c>
      <c r="E5605" s="1">
        <v>3.2311346530914307</v>
      </c>
      <c r="F5605" s="1">
        <v>27.253349304199219</v>
      </c>
    </row>
    <row r="5606" spans="1:6">
      <c r="A5606" s="1">
        <v>5604</v>
      </c>
      <c r="B5606" s="1">
        <v>190.96751787656268</v>
      </c>
      <c r="C5606" s="2">
        <v>8</v>
      </c>
      <c r="D5606" s="2">
        <v>1.9058819452766329E-4</v>
      </c>
      <c r="E5606" s="1">
        <v>3.2311346530914307</v>
      </c>
      <c r="F5606" s="1">
        <v>27.222785949707031</v>
      </c>
    </row>
    <row r="5607" spans="1:6">
      <c r="A5607" s="1">
        <v>5605</v>
      </c>
      <c r="B5607" s="1">
        <v>191.97650514402301</v>
      </c>
      <c r="C5607" s="2">
        <v>8</v>
      </c>
      <c r="D5607" s="2">
        <v>1.9058819452766329E-4</v>
      </c>
      <c r="E5607" s="1">
        <v>3.2317500114440918</v>
      </c>
      <c r="F5607" s="1">
        <v>27.297483444213867</v>
      </c>
    </row>
    <row r="5608" spans="1:6">
      <c r="A5608" s="1">
        <v>5606</v>
      </c>
      <c r="B5608" s="1">
        <v>192.97768581520012</v>
      </c>
      <c r="C5608" s="2">
        <v>8</v>
      </c>
      <c r="D5608" s="2">
        <v>1.9058819452766329E-4</v>
      </c>
      <c r="E5608" s="1">
        <v>3.2317500114440918</v>
      </c>
      <c r="F5608" s="1">
        <v>27.178647994995117</v>
      </c>
    </row>
    <row r="5609" spans="1:6">
      <c r="A5609" s="1">
        <v>5607</v>
      </c>
      <c r="B5609" s="1">
        <v>193.98662688750511</v>
      </c>
      <c r="C5609" s="2">
        <v>8</v>
      </c>
      <c r="D5609" s="2">
        <v>1.9058819452766329E-4</v>
      </c>
      <c r="E5609" s="1">
        <v>3.2317500114440918</v>
      </c>
      <c r="F5609" s="1">
        <v>27.222785949707031</v>
      </c>
    </row>
    <row r="5610" spans="1:6">
      <c r="A5610" s="1">
        <v>5608</v>
      </c>
      <c r="B5610" s="1">
        <v>194.99358156813304</v>
      </c>
      <c r="C5610" s="2">
        <v>8</v>
      </c>
      <c r="D5610" s="2">
        <v>1.9058819452766329E-4</v>
      </c>
      <c r="E5610" s="1">
        <v>3.2320578098297119</v>
      </c>
      <c r="F5610" s="1">
        <v>27.341619491577148</v>
      </c>
    </row>
    <row r="5611" spans="1:6">
      <c r="A5611" s="1">
        <v>5609</v>
      </c>
      <c r="B5611" s="1">
        <v>195.99647222997487</v>
      </c>
      <c r="C5611" s="2">
        <v>8</v>
      </c>
      <c r="D5611" s="2">
        <v>1.9058819452766329E-4</v>
      </c>
      <c r="E5611" s="1">
        <v>3.2326734066009521</v>
      </c>
      <c r="F5611" s="1">
        <v>27.192220687866211</v>
      </c>
    </row>
    <row r="5612" spans="1:6">
      <c r="A5612" s="1">
        <v>5610</v>
      </c>
      <c r="B5612" s="1">
        <v>197.00371101080771</v>
      </c>
      <c r="C5612" s="2">
        <v>8</v>
      </c>
      <c r="D5612" s="2">
        <v>1.9058819452766329E-4</v>
      </c>
      <c r="E5612" s="1">
        <v>3.2329812049865723</v>
      </c>
      <c r="F5612" s="1">
        <v>27.117513656616211</v>
      </c>
    </row>
    <row r="5613" spans="1:6">
      <c r="A5613" s="1">
        <v>5611</v>
      </c>
      <c r="B5613" s="1">
        <v>198.00989769697901</v>
      </c>
      <c r="C5613" s="2">
        <v>8</v>
      </c>
      <c r="D5613" s="2">
        <v>1.9058819452766329E-4</v>
      </c>
      <c r="E5613" s="1">
        <v>3.2329812049865723</v>
      </c>
      <c r="F5613" s="1">
        <v>27.26692008972168</v>
      </c>
    </row>
    <row r="5614" spans="1:6">
      <c r="A5614" s="1">
        <v>5612</v>
      </c>
      <c r="B5614" s="1">
        <v>199.01582453540183</v>
      </c>
      <c r="C5614" s="2">
        <v>8</v>
      </c>
      <c r="D5614" s="2">
        <v>1.9058819452766329E-4</v>
      </c>
      <c r="E5614" s="1">
        <v>3.2332890033721924</v>
      </c>
      <c r="F5614" s="1">
        <v>27.222785949707031</v>
      </c>
    </row>
    <row r="5615" spans="1:6">
      <c r="A5615" s="1">
        <v>5613</v>
      </c>
      <c r="B5615" s="1">
        <v>200.02488225047401</v>
      </c>
      <c r="C5615" s="2">
        <v>8</v>
      </c>
      <c r="D5615" s="2">
        <v>1.9058819452766329E-4</v>
      </c>
      <c r="E5615" s="1">
        <v>3.2335968017578125</v>
      </c>
      <c r="F5615" s="1">
        <v>27.222785949707031</v>
      </c>
    </row>
    <row r="5616" spans="1:6">
      <c r="A5616" s="1">
        <v>5614</v>
      </c>
      <c r="B5616" s="1">
        <v>201.03505711838469</v>
      </c>
      <c r="C5616" s="2">
        <v>8</v>
      </c>
      <c r="D5616" s="2">
        <v>2.7571220471145352E-6</v>
      </c>
      <c r="E5616" s="1">
        <v>3.2335968017578125</v>
      </c>
      <c r="F5616" s="1">
        <v>27.192220687866211</v>
      </c>
    </row>
    <row r="5617" spans="1:6">
      <c r="A5617" s="1">
        <v>5615</v>
      </c>
      <c r="B5617" s="1">
        <v>202.03696690309604</v>
      </c>
      <c r="C5617" s="2">
        <v>8</v>
      </c>
      <c r="D5617" s="2">
        <v>3.7841926678083837E-4</v>
      </c>
      <c r="E5617" s="1">
        <v>3.2342123985290527</v>
      </c>
      <c r="F5617" s="1">
        <v>27.161653518676758</v>
      </c>
    </row>
    <row r="5618" spans="1:6">
      <c r="A5618" s="1">
        <v>5616</v>
      </c>
      <c r="B5618" s="1">
        <v>203.04599343643835</v>
      </c>
      <c r="C5618" s="2">
        <v>8</v>
      </c>
      <c r="D5618" s="2">
        <v>1.9058819452766329E-4</v>
      </c>
      <c r="E5618" s="1">
        <v>3.2342123985290527</v>
      </c>
      <c r="F5618" s="1">
        <v>27.26692008972168</v>
      </c>
    </row>
    <row r="5619" spans="1:6">
      <c r="A5619" s="1">
        <v>5617</v>
      </c>
      <c r="B5619" s="1">
        <v>204.04916011433301</v>
      </c>
      <c r="C5619" s="2">
        <v>8</v>
      </c>
      <c r="D5619" s="2">
        <v>2.7571220471145352E-6</v>
      </c>
      <c r="E5619" s="1">
        <v>3.2342123985290527</v>
      </c>
      <c r="F5619" s="1">
        <v>27.311058044433594</v>
      </c>
    </row>
    <row r="5620" spans="1:6">
      <c r="A5620" s="1">
        <v>5618</v>
      </c>
      <c r="B5620" s="1">
        <v>205.05607206444225</v>
      </c>
      <c r="C5620" s="2">
        <v>8</v>
      </c>
      <c r="D5620" s="2">
        <v>-0.4806569516658783</v>
      </c>
      <c r="E5620" s="1">
        <v>3.1597306728363037</v>
      </c>
      <c r="F5620" s="1">
        <v>27.192220687866211</v>
      </c>
    </row>
    <row r="5621" spans="1:6">
      <c r="A5621" s="1">
        <v>5619</v>
      </c>
      <c r="B5621" s="1">
        <v>206.05826440952004</v>
      </c>
      <c r="C5621" s="2">
        <v>8</v>
      </c>
      <c r="D5621" s="2">
        <v>-0.4806569516658783</v>
      </c>
      <c r="E5621" s="1">
        <v>3.1581916809082031</v>
      </c>
      <c r="F5621" s="1">
        <v>27.161653518676758</v>
      </c>
    </row>
    <row r="5622" spans="1:6">
      <c r="A5622" s="1">
        <v>5620</v>
      </c>
      <c r="B5622" s="1">
        <v>207.06234498156999</v>
      </c>
      <c r="C5622" s="2">
        <v>8</v>
      </c>
      <c r="D5622" s="2">
        <v>-0.48084479570388794</v>
      </c>
      <c r="E5622" s="1">
        <v>3.1572682857513428</v>
      </c>
      <c r="F5622" s="1">
        <v>27.341619491577148</v>
      </c>
    </row>
    <row r="5623" spans="1:6">
      <c r="A5623" s="1">
        <v>5621</v>
      </c>
      <c r="B5623" s="1">
        <v>208.07026321614521</v>
      </c>
      <c r="C5623" s="2">
        <v>8</v>
      </c>
      <c r="D5623" s="2">
        <v>-0.4806569516658783</v>
      </c>
      <c r="E5623" s="1">
        <v>3.1563451290130615</v>
      </c>
      <c r="F5623" s="1">
        <v>27.236356735229492</v>
      </c>
    </row>
    <row r="5624" spans="1:6">
      <c r="A5624" s="1">
        <v>5622</v>
      </c>
      <c r="B5624" s="1">
        <v>209.0714900824776</v>
      </c>
      <c r="C5624" s="2">
        <v>8</v>
      </c>
      <c r="D5624" s="2">
        <v>-0.4806569516658783</v>
      </c>
      <c r="E5624" s="1">
        <v>3.1560373306274414</v>
      </c>
      <c r="F5624" s="1">
        <v>27.192220687866211</v>
      </c>
    </row>
    <row r="5625" spans="1:6">
      <c r="A5625" s="1">
        <v>5623</v>
      </c>
      <c r="B5625" s="1">
        <v>210.07335290211435</v>
      </c>
      <c r="C5625" s="2">
        <v>8</v>
      </c>
      <c r="D5625" s="2">
        <v>-0.48084479570388794</v>
      </c>
      <c r="E5625" s="1">
        <v>3.1557295322418213</v>
      </c>
      <c r="F5625" s="1">
        <v>27.311058044433594</v>
      </c>
    </row>
    <row r="5626" spans="1:6">
      <c r="A5626" s="1">
        <v>5624</v>
      </c>
      <c r="B5626" s="1">
        <v>211.07441654556479</v>
      </c>
      <c r="C5626" s="2">
        <v>8</v>
      </c>
      <c r="D5626" s="2">
        <v>-0.48084479570388794</v>
      </c>
      <c r="E5626" s="1">
        <v>3.1554217338562012</v>
      </c>
      <c r="F5626" s="1">
        <v>27.311058044433594</v>
      </c>
    </row>
    <row r="5627" spans="1:6">
      <c r="A5627" s="1">
        <v>5625</v>
      </c>
      <c r="B5627" s="1">
        <v>212.08173347320201</v>
      </c>
      <c r="C5627" s="2">
        <v>8</v>
      </c>
      <c r="D5627" s="2">
        <v>-0.48084479570388794</v>
      </c>
      <c r="E5627" s="1">
        <v>3.1551139354705811</v>
      </c>
      <c r="F5627" s="1">
        <v>27.236356735229492</v>
      </c>
    </row>
    <row r="5628" spans="1:6">
      <c r="A5628" s="1">
        <v>5626</v>
      </c>
      <c r="B5628" s="1">
        <v>213.08350929196297</v>
      </c>
      <c r="C5628" s="2">
        <v>8</v>
      </c>
      <c r="D5628" s="2">
        <v>-0.48084479570388794</v>
      </c>
      <c r="E5628" s="1">
        <v>3.1548061370849609</v>
      </c>
      <c r="F5628" s="1">
        <v>27.236356735229492</v>
      </c>
    </row>
    <row r="5629" spans="1:6">
      <c r="A5629" s="1">
        <v>5627</v>
      </c>
      <c r="B5629" s="1">
        <v>214.08551916617745</v>
      </c>
      <c r="C5629" s="2">
        <v>8</v>
      </c>
      <c r="D5629" s="2">
        <v>-0.4806569516658783</v>
      </c>
      <c r="E5629" s="1">
        <v>3.1548061370849609</v>
      </c>
      <c r="F5629" s="1">
        <v>27.205795288085938</v>
      </c>
    </row>
    <row r="5630" spans="1:6">
      <c r="A5630" s="1">
        <v>5628</v>
      </c>
      <c r="B5630" s="1">
        <v>215.08757254082977</v>
      </c>
      <c r="C5630" s="2">
        <v>8</v>
      </c>
      <c r="D5630" s="2">
        <v>-0.48084479570388794</v>
      </c>
      <c r="E5630" s="1">
        <v>3.1541905403137207</v>
      </c>
      <c r="F5630" s="1">
        <v>27.311058044433594</v>
      </c>
    </row>
    <row r="5631" spans="1:6">
      <c r="A5631" s="1">
        <v>5629</v>
      </c>
      <c r="B5631" s="1">
        <v>216.09567324626823</v>
      </c>
      <c r="C5631" s="2">
        <v>8</v>
      </c>
      <c r="D5631" s="2">
        <v>-0.48084479570388794</v>
      </c>
      <c r="E5631" s="1">
        <v>3.1535751819610596</v>
      </c>
      <c r="F5631" s="1">
        <v>27.205795288085938</v>
      </c>
    </row>
    <row r="5632" spans="1:6">
      <c r="A5632" s="1">
        <v>5630</v>
      </c>
      <c r="B5632" s="1">
        <v>217.10373892038072</v>
      </c>
      <c r="C5632" s="2">
        <v>8</v>
      </c>
      <c r="D5632" s="2">
        <v>-0.48084479570388794</v>
      </c>
      <c r="E5632" s="1">
        <v>3.1535751819610596</v>
      </c>
      <c r="F5632" s="1">
        <v>27.17523193359375</v>
      </c>
    </row>
    <row r="5633" spans="1:6">
      <c r="A5633" s="1">
        <v>5631</v>
      </c>
      <c r="B5633" s="1">
        <v>218.10678279615425</v>
      </c>
      <c r="C5633" s="2">
        <v>8</v>
      </c>
      <c r="D5633" s="2">
        <v>-0.48084479570388794</v>
      </c>
      <c r="E5633" s="1">
        <v>3.1532673835754395</v>
      </c>
      <c r="F5633" s="1">
        <v>27.280498504638672</v>
      </c>
    </row>
    <row r="5634" spans="1:6">
      <c r="A5634" s="1">
        <v>5632</v>
      </c>
      <c r="B5634" s="1">
        <v>219.10884194520099</v>
      </c>
      <c r="C5634" s="2">
        <v>8</v>
      </c>
      <c r="D5634" s="2">
        <v>-0.4806569516658783</v>
      </c>
      <c r="E5634" s="1">
        <v>3.1529595851898193</v>
      </c>
      <c r="F5634" s="1">
        <v>27.280498504638672</v>
      </c>
    </row>
    <row r="5635" spans="1:6">
      <c r="A5635" s="1">
        <v>5633</v>
      </c>
      <c r="B5635" s="1">
        <v>220.11462750344057</v>
      </c>
      <c r="C5635" s="2">
        <v>8</v>
      </c>
      <c r="D5635" s="2">
        <v>-0.4810326099395752</v>
      </c>
      <c r="E5635" s="1">
        <v>3.1526517868041992</v>
      </c>
      <c r="F5635" s="1">
        <v>27.280498504638672</v>
      </c>
    </row>
    <row r="5636" spans="1:6">
      <c r="A5636" s="1">
        <v>5634</v>
      </c>
      <c r="B5636" s="1">
        <v>221.1199029901739</v>
      </c>
      <c r="C5636" s="2">
        <v>8</v>
      </c>
      <c r="D5636" s="2">
        <v>-0.48084479570388794</v>
      </c>
      <c r="E5636" s="1">
        <v>3.1526517868041992</v>
      </c>
      <c r="F5636" s="1">
        <v>27.311058044433594</v>
      </c>
    </row>
    <row r="5637" spans="1:6">
      <c r="A5637" s="1">
        <v>5635</v>
      </c>
      <c r="B5637" s="1">
        <v>222.12206684823929</v>
      </c>
      <c r="C5637" s="2">
        <v>8</v>
      </c>
      <c r="D5637" s="2">
        <v>-0.48084479570388794</v>
      </c>
      <c r="E5637" s="1">
        <v>3.1523439884185791</v>
      </c>
      <c r="F5637" s="1">
        <v>27.280498504638672</v>
      </c>
    </row>
    <row r="5638" spans="1:6">
      <c r="A5638" s="1">
        <v>5636</v>
      </c>
      <c r="B5638" s="1">
        <v>223.13021952322748</v>
      </c>
      <c r="C5638" s="2">
        <v>8</v>
      </c>
      <c r="D5638" s="2">
        <v>-0.4810326099395752</v>
      </c>
      <c r="E5638" s="1">
        <v>3.1517283916473389</v>
      </c>
      <c r="F5638" s="1">
        <v>27.311058044433594</v>
      </c>
    </row>
    <row r="5639" spans="1:6">
      <c r="A5639" s="1">
        <v>5637</v>
      </c>
      <c r="B5639" s="1">
        <v>224.1380638455542</v>
      </c>
      <c r="C5639" s="2">
        <v>8</v>
      </c>
      <c r="D5639" s="2">
        <v>-0.48084479570388794</v>
      </c>
      <c r="E5639" s="1">
        <v>3.1514205932617188</v>
      </c>
      <c r="F5639" s="1">
        <v>27.280498504638672</v>
      </c>
    </row>
    <row r="5640" spans="1:6">
      <c r="A5640" s="1">
        <v>5638</v>
      </c>
      <c r="B5640" s="1">
        <v>225.14627233968835</v>
      </c>
      <c r="C5640" s="2">
        <v>8</v>
      </c>
      <c r="D5640" s="2">
        <v>-0.48084479570388794</v>
      </c>
      <c r="E5640" s="1">
        <v>3.1508049964904785</v>
      </c>
      <c r="F5640" s="1">
        <v>27.280498504638672</v>
      </c>
    </row>
    <row r="5641" spans="1:6">
      <c r="A5641" s="1">
        <v>5639</v>
      </c>
      <c r="B5641" s="1">
        <v>226.15227193548077</v>
      </c>
      <c r="C5641" s="2">
        <v>8</v>
      </c>
      <c r="D5641" s="2">
        <v>-0.48084479570388794</v>
      </c>
      <c r="E5641" s="1">
        <v>3.1511127948760986</v>
      </c>
      <c r="F5641" s="1">
        <v>27.355192184448242</v>
      </c>
    </row>
    <row r="5642" spans="1:6">
      <c r="A5642" s="1">
        <v>5640</v>
      </c>
      <c r="B5642" s="1">
        <v>227.1612157025032</v>
      </c>
      <c r="C5642" s="2">
        <v>8</v>
      </c>
      <c r="D5642" s="2">
        <v>-0.4806569516658783</v>
      </c>
      <c r="E5642" s="1">
        <v>3.1511127948760986</v>
      </c>
      <c r="F5642" s="1">
        <v>27.355192184448242</v>
      </c>
    </row>
    <row r="5643" spans="1:6">
      <c r="A5643" s="1">
        <v>5641</v>
      </c>
      <c r="B5643" s="1">
        <v>228.16345231793815</v>
      </c>
      <c r="C5643" s="2">
        <v>8</v>
      </c>
      <c r="D5643" s="2">
        <v>-0.4806569516658783</v>
      </c>
      <c r="E5643" s="1">
        <v>3.1508049964904785</v>
      </c>
      <c r="F5643" s="1">
        <v>27.249937057495117</v>
      </c>
    </row>
    <row r="5644" spans="1:6">
      <c r="A5644" s="1">
        <v>5642</v>
      </c>
      <c r="B5644" s="1">
        <v>229.16958857439823</v>
      </c>
      <c r="C5644" s="2">
        <v>8</v>
      </c>
      <c r="D5644" s="2">
        <v>-0.4806569516658783</v>
      </c>
      <c r="E5644" s="1">
        <v>3.1508049964904785</v>
      </c>
      <c r="F5644" s="1">
        <v>27.355192184448242</v>
      </c>
    </row>
    <row r="5645" spans="1:6">
      <c r="A5645" s="1">
        <v>5643</v>
      </c>
      <c r="B5645" s="1">
        <v>230.17836257422499</v>
      </c>
      <c r="C5645" s="2">
        <v>8</v>
      </c>
      <c r="D5645" s="2">
        <v>-0.4806569516658783</v>
      </c>
      <c r="E5645" s="1">
        <v>3.1504971981048584</v>
      </c>
      <c r="F5645" s="1">
        <v>27.429880142211914</v>
      </c>
    </row>
    <row r="5646" spans="1:6">
      <c r="A5646" s="1">
        <v>5644</v>
      </c>
      <c r="B5646" s="1">
        <v>231.18840386114505</v>
      </c>
      <c r="C5646" s="2">
        <v>8</v>
      </c>
      <c r="D5646" s="2">
        <v>-0.48084479570388794</v>
      </c>
      <c r="E5646" s="1">
        <v>3.1504971981048584</v>
      </c>
      <c r="F5646" s="1">
        <v>27.429880142211914</v>
      </c>
    </row>
    <row r="5647" spans="1:6">
      <c r="A5647" s="1">
        <v>5645</v>
      </c>
      <c r="B5647" s="1">
        <v>232.18951639446811</v>
      </c>
      <c r="C5647" s="2">
        <v>8</v>
      </c>
      <c r="D5647" s="2">
        <v>-0.4806569516658783</v>
      </c>
      <c r="E5647" s="1">
        <v>3.1504971981048584</v>
      </c>
      <c r="F5647" s="1">
        <v>27.429880142211914</v>
      </c>
    </row>
    <row r="5648" spans="1:6">
      <c r="A5648" s="1">
        <v>5646</v>
      </c>
      <c r="B5648" s="1">
        <v>233.1995261146987</v>
      </c>
      <c r="C5648" s="2">
        <v>8</v>
      </c>
      <c r="D5648" s="2">
        <v>-0.4806569516658783</v>
      </c>
      <c r="E5648" s="1">
        <v>3.1501896381378174</v>
      </c>
      <c r="F5648" s="1">
        <v>27.399324417114258</v>
      </c>
    </row>
    <row r="5649" spans="1:6">
      <c r="A5649" s="1">
        <v>5647</v>
      </c>
      <c r="B5649" s="1">
        <v>234.20453443945064</v>
      </c>
      <c r="C5649" s="2">
        <v>8</v>
      </c>
      <c r="D5649" s="2">
        <v>-0.48084479570388794</v>
      </c>
      <c r="E5649" s="1">
        <v>3.1501896381378174</v>
      </c>
      <c r="F5649" s="1">
        <v>27.32463264465332</v>
      </c>
    </row>
    <row r="5650" spans="1:6">
      <c r="A5650" s="1">
        <v>5648</v>
      </c>
      <c r="B5650" s="1">
        <v>235.20565544188551</v>
      </c>
      <c r="C5650" s="2">
        <v>8</v>
      </c>
      <c r="D5650" s="2">
        <v>-0.4806569516658783</v>
      </c>
      <c r="E5650" s="1">
        <v>3.1501896381378174</v>
      </c>
      <c r="F5650" s="1">
        <v>27.429880142211914</v>
      </c>
    </row>
    <row r="5651" spans="1:6">
      <c r="A5651" s="1">
        <v>5649</v>
      </c>
      <c r="B5651" s="1">
        <v>236.2118602211593</v>
      </c>
      <c r="C5651" s="2">
        <v>8</v>
      </c>
      <c r="D5651" s="2">
        <v>-0.4806569516658783</v>
      </c>
      <c r="E5651" s="1">
        <v>3.1498818397521973</v>
      </c>
      <c r="F5651" s="1">
        <v>27.32463264465332</v>
      </c>
    </row>
    <row r="5652" spans="1:6">
      <c r="A5652" s="1">
        <v>5650</v>
      </c>
      <c r="B5652" s="1">
        <v>237.2176800408057</v>
      </c>
      <c r="C5652" s="2">
        <v>8</v>
      </c>
      <c r="D5652" s="2">
        <v>-0.48084479570388794</v>
      </c>
      <c r="E5652" s="1">
        <v>3.1495740413665771</v>
      </c>
      <c r="F5652" s="1">
        <v>27.399324417114258</v>
      </c>
    </row>
    <row r="5653" spans="1:6">
      <c r="A5653" s="1">
        <v>5651</v>
      </c>
      <c r="B5653" s="1">
        <v>238.22574340516039</v>
      </c>
      <c r="C5653" s="2">
        <v>8</v>
      </c>
      <c r="D5653" s="2">
        <v>-0.4806569516658783</v>
      </c>
      <c r="E5653" s="1">
        <v>3.1495740413665771</v>
      </c>
      <c r="F5653" s="1">
        <v>27.355192184448242</v>
      </c>
    </row>
    <row r="5654" spans="1:6">
      <c r="A5654" s="1">
        <v>5652</v>
      </c>
      <c r="B5654" s="1">
        <v>239.22615762171941</v>
      </c>
      <c r="C5654" s="2">
        <v>8</v>
      </c>
      <c r="D5654" s="2">
        <v>-0.4806569516658783</v>
      </c>
      <c r="E5654" s="1">
        <v>3.1495740413665771</v>
      </c>
      <c r="F5654" s="1">
        <v>27.429880142211914</v>
      </c>
    </row>
    <row r="5655" spans="1:6">
      <c r="A5655" s="1">
        <v>5653</v>
      </c>
      <c r="B5655" s="1">
        <v>240.23486463857105</v>
      </c>
      <c r="C5655" s="2">
        <v>8</v>
      </c>
      <c r="D5655" s="2">
        <v>-0.4806569516658783</v>
      </c>
      <c r="E5655" s="1">
        <v>3.149266242980957</v>
      </c>
      <c r="F5655" s="1">
        <v>27.399324417114258</v>
      </c>
    </row>
    <row r="5656" spans="1:6">
      <c r="A5656" s="1">
        <v>5654</v>
      </c>
      <c r="B5656" s="1">
        <v>241.23692609737552</v>
      </c>
      <c r="C5656" s="2">
        <v>8</v>
      </c>
      <c r="D5656" s="2">
        <v>-3.8492193222045898</v>
      </c>
      <c r="E5656" s="1">
        <v>2.6189687252044678</v>
      </c>
      <c r="F5656" s="1">
        <v>27.399324417114258</v>
      </c>
    </row>
    <row r="5657" spans="1:6">
      <c r="A5657" s="1">
        <v>5655</v>
      </c>
      <c r="B5657" s="1">
        <v>242.23703234623267</v>
      </c>
      <c r="C5657" s="2">
        <v>8</v>
      </c>
      <c r="D5657" s="2">
        <v>-3.8492193222045898</v>
      </c>
      <c r="E5657" s="1">
        <v>2.6097354888916016</v>
      </c>
      <c r="F5657" s="1">
        <v>27.429880142211914</v>
      </c>
    </row>
    <row r="5658" spans="1:6">
      <c r="A5658" s="1">
        <v>5656</v>
      </c>
      <c r="B5658" s="1">
        <v>243.24701858392601</v>
      </c>
      <c r="C5658" s="2">
        <v>8</v>
      </c>
      <c r="D5658" s="2">
        <v>-3.8492193222045898</v>
      </c>
      <c r="E5658" s="1">
        <v>2.6041953563690186</v>
      </c>
      <c r="F5658" s="1">
        <v>27.32463264465332</v>
      </c>
    </row>
    <row r="5659" spans="1:6">
      <c r="A5659" s="1">
        <v>5657</v>
      </c>
      <c r="B5659" s="1">
        <v>244.24720605926453</v>
      </c>
      <c r="C5659" s="2">
        <v>8</v>
      </c>
      <c r="D5659" s="2">
        <v>-3.8492193222045898</v>
      </c>
      <c r="E5659" s="1">
        <v>2.5992710590362549</v>
      </c>
      <c r="F5659" s="1">
        <v>27.548694610595703</v>
      </c>
    </row>
    <row r="5660" spans="1:6">
      <c r="A5660" s="1">
        <v>5658</v>
      </c>
      <c r="B5660" s="1">
        <v>245.25312481353515</v>
      </c>
      <c r="C5660" s="2">
        <v>8</v>
      </c>
      <c r="D5660" s="2">
        <v>-3.8492193222045898</v>
      </c>
      <c r="E5660" s="1">
        <v>2.5952699184417725</v>
      </c>
      <c r="F5660" s="1">
        <v>27.51814079284668</v>
      </c>
    </row>
    <row r="5661" spans="1:6">
      <c r="A5661" s="1">
        <v>5659</v>
      </c>
      <c r="B5661" s="1">
        <v>246.2571607302684</v>
      </c>
      <c r="C5661" s="2">
        <v>8</v>
      </c>
      <c r="D5661" s="2">
        <v>-3.8492193222045898</v>
      </c>
      <c r="E5661" s="1">
        <v>2.5915765762329102</v>
      </c>
      <c r="F5661" s="1">
        <v>27.474010467529297</v>
      </c>
    </row>
    <row r="5662" spans="1:6">
      <c r="A5662" s="1">
        <v>5660</v>
      </c>
      <c r="B5662" s="1">
        <v>247.26541541955785</v>
      </c>
      <c r="C5662" s="2">
        <v>8</v>
      </c>
      <c r="D5662" s="2">
        <v>-3.8492193222045898</v>
      </c>
      <c r="E5662" s="1">
        <v>2.5878832340240479</v>
      </c>
      <c r="F5662" s="1">
        <v>27.548694610595703</v>
      </c>
    </row>
    <row r="5663" spans="1:6">
      <c r="A5663" s="1">
        <v>5661</v>
      </c>
      <c r="B5663" s="1">
        <v>248.27026514094331</v>
      </c>
      <c r="C5663" s="2">
        <v>8</v>
      </c>
      <c r="D5663" s="2">
        <v>-3.8492193222045898</v>
      </c>
      <c r="E5663" s="1">
        <v>2.5848054885864258</v>
      </c>
      <c r="F5663" s="1">
        <v>27.399324417114258</v>
      </c>
    </row>
    <row r="5664" spans="1:6">
      <c r="A5664" s="1">
        <v>5662</v>
      </c>
      <c r="B5664" s="1">
        <v>249.27826768167685</v>
      </c>
      <c r="C5664" s="2">
        <v>8</v>
      </c>
      <c r="D5664" s="2">
        <v>-2.4059255123138428</v>
      </c>
      <c r="E5664" s="1">
        <v>2.8094818592071533</v>
      </c>
      <c r="F5664" s="1">
        <v>27.548694610595703</v>
      </c>
    </row>
    <row r="5665" spans="1:6">
      <c r="A5665" s="1">
        <v>5663</v>
      </c>
      <c r="B5665" s="1">
        <v>250.28648772459985</v>
      </c>
      <c r="C5665" s="2">
        <v>8</v>
      </c>
      <c r="D5665" s="2">
        <v>-2.4057376384735107</v>
      </c>
      <c r="E5665" s="1">
        <v>2.8100974559783936</v>
      </c>
      <c r="F5665" s="1">
        <v>27.50456428527832</v>
      </c>
    </row>
    <row r="5666" spans="1:6">
      <c r="A5666" s="1">
        <v>5664</v>
      </c>
      <c r="B5666" s="1">
        <v>251.29437901200109</v>
      </c>
      <c r="C5666" s="2">
        <v>8</v>
      </c>
      <c r="D5666" s="2">
        <v>-2.4057376384735107</v>
      </c>
      <c r="E5666" s="1">
        <v>2.8097896575927734</v>
      </c>
      <c r="F5666" s="1">
        <v>27.474010467529297</v>
      </c>
    </row>
    <row r="5667" spans="1:6">
      <c r="A5667" s="1">
        <v>5665</v>
      </c>
      <c r="B5667" s="1">
        <v>252.29951129375303</v>
      </c>
      <c r="C5667" s="2">
        <v>8</v>
      </c>
      <c r="D5667" s="2">
        <v>-2.4057376384735107</v>
      </c>
      <c r="E5667" s="1">
        <v>2.8088662624359131</v>
      </c>
      <c r="F5667" s="1">
        <v>27.548694610595703</v>
      </c>
    </row>
    <row r="5668" spans="1:6">
      <c r="A5668" s="1">
        <v>5666</v>
      </c>
      <c r="B5668" s="1">
        <v>253.30752268855804</v>
      </c>
      <c r="C5668" s="2">
        <v>8</v>
      </c>
      <c r="D5668" s="2">
        <v>-2.4057376384735107</v>
      </c>
      <c r="E5668" s="1">
        <v>2.8079428672790527</v>
      </c>
      <c r="F5668" s="1">
        <v>27.698040008544922</v>
      </c>
    </row>
    <row r="5669" spans="1:6">
      <c r="A5669" s="1">
        <v>5667</v>
      </c>
      <c r="B5669" s="1">
        <v>254.31062007371975</v>
      </c>
      <c r="C5669" s="2">
        <v>8</v>
      </c>
      <c r="D5669" s="2">
        <v>-2.4057376384735107</v>
      </c>
      <c r="E5669" s="1">
        <v>2.8073275089263916</v>
      </c>
      <c r="F5669" s="1">
        <v>27.474010467529297</v>
      </c>
    </row>
    <row r="5670" spans="1:6">
      <c r="A5670" s="1">
        <v>5668</v>
      </c>
      <c r="B5670" s="1">
        <v>255.31094805932224</v>
      </c>
      <c r="C5670" s="2">
        <v>8</v>
      </c>
      <c r="D5670" s="2">
        <v>-2.4057376384735107</v>
      </c>
      <c r="E5670" s="1">
        <v>2.8060963153839111</v>
      </c>
      <c r="F5670" s="1">
        <v>27.548694610595703</v>
      </c>
    </row>
    <row r="5671" spans="1:6">
      <c r="A5671" s="1">
        <v>5669</v>
      </c>
      <c r="B5671" s="1">
        <v>256.31565765540336</v>
      </c>
      <c r="C5671" s="2">
        <v>8</v>
      </c>
      <c r="D5671" s="2">
        <v>-2.4057376384735107</v>
      </c>
      <c r="E5671" s="1">
        <v>2.8054807186126709</v>
      </c>
      <c r="F5671" s="1">
        <v>27.623369216918945</v>
      </c>
    </row>
    <row r="5672" spans="1:6">
      <c r="A5672" s="1">
        <v>5670</v>
      </c>
      <c r="B5672" s="1">
        <v>257.32071640986652</v>
      </c>
      <c r="C5672" s="2">
        <v>8</v>
      </c>
      <c r="D5672" s="2">
        <v>-2.4057376384735107</v>
      </c>
      <c r="E5672" s="1">
        <v>2.8048651218414307</v>
      </c>
      <c r="F5672" s="1">
        <v>27.51814079284668</v>
      </c>
    </row>
    <row r="5673" spans="1:6">
      <c r="A5673" s="1">
        <v>5671</v>
      </c>
      <c r="B5673" s="1">
        <v>258.32081688432925</v>
      </c>
      <c r="C5673" s="2">
        <v>8</v>
      </c>
      <c r="D5673" s="2">
        <v>-2.4057376384735107</v>
      </c>
      <c r="E5673" s="1">
        <v>2.8033263683319092</v>
      </c>
      <c r="F5673" s="1">
        <v>27.592819213867188</v>
      </c>
    </row>
    <row r="5674" spans="1:6">
      <c r="A5674" s="1">
        <v>5672</v>
      </c>
      <c r="B5674" s="1">
        <v>259.32184973100948</v>
      </c>
      <c r="C5674" s="2">
        <v>8</v>
      </c>
      <c r="D5674" s="2">
        <v>-2.4059255123138428</v>
      </c>
      <c r="E5674" s="1">
        <v>2.8027107715606689</v>
      </c>
      <c r="F5674" s="1">
        <v>27.474010467529297</v>
      </c>
    </row>
    <row r="5675" spans="1:6">
      <c r="A5675" s="1">
        <v>5673</v>
      </c>
      <c r="B5675" s="1">
        <v>260.32788551300678</v>
      </c>
      <c r="C5675" s="2">
        <v>8</v>
      </c>
      <c r="D5675" s="2">
        <v>-2.4059255123138428</v>
      </c>
      <c r="E5675" s="1">
        <v>2.8020951747894287</v>
      </c>
      <c r="F5675" s="1">
        <v>27.592819213867188</v>
      </c>
    </row>
    <row r="5676" spans="1:6">
      <c r="A5676" s="1">
        <v>5674</v>
      </c>
      <c r="B5676" s="1">
        <v>261.33703792814725</v>
      </c>
      <c r="C5676" s="2">
        <v>8</v>
      </c>
      <c r="D5676" s="2">
        <v>-2.4059255123138428</v>
      </c>
      <c r="E5676" s="1">
        <v>2.8011717796325684</v>
      </c>
      <c r="F5676" s="1">
        <v>27.623369216918945</v>
      </c>
    </row>
    <row r="5677" spans="1:6">
      <c r="A5677" s="1">
        <v>5675</v>
      </c>
      <c r="B5677" s="1">
        <v>262.34497040622864</v>
      </c>
      <c r="C5677" s="2">
        <v>8</v>
      </c>
      <c r="D5677" s="2">
        <v>-2.4057376384735107</v>
      </c>
      <c r="E5677" s="1">
        <v>2.8002486228942871</v>
      </c>
      <c r="F5677" s="1">
        <v>27.51814079284668</v>
      </c>
    </row>
    <row r="5678" spans="1:6">
      <c r="A5678" s="1">
        <v>5676</v>
      </c>
      <c r="B5678" s="1">
        <v>263.35537624991576</v>
      </c>
      <c r="C5678" s="2">
        <v>8</v>
      </c>
      <c r="D5678" s="2">
        <v>-2.4057376384735107</v>
      </c>
      <c r="E5678" s="1">
        <v>2.7996330261230469</v>
      </c>
      <c r="F5678" s="1">
        <v>27.667491912841797</v>
      </c>
    </row>
    <row r="5679" spans="1:6">
      <c r="A5679" s="1">
        <v>5677</v>
      </c>
      <c r="B5679" s="1">
        <v>264.36012434195959</v>
      </c>
      <c r="C5679" s="2">
        <v>8</v>
      </c>
      <c r="D5679" s="2">
        <v>-2.4057376384735107</v>
      </c>
      <c r="E5679" s="1">
        <v>2.7987096309661865</v>
      </c>
      <c r="F5679" s="1">
        <v>27.51814079284668</v>
      </c>
    </row>
    <row r="5680" spans="1:6">
      <c r="A5680" s="1">
        <v>5678</v>
      </c>
      <c r="B5680" s="1">
        <v>265.36415679405616</v>
      </c>
      <c r="C5680" s="2">
        <v>8</v>
      </c>
      <c r="D5680" s="2">
        <v>-2.4059255123138428</v>
      </c>
      <c r="E5680" s="1">
        <v>2.7980940341949463</v>
      </c>
      <c r="F5680" s="1">
        <v>27.667491912841797</v>
      </c>
    </row>
    <row r="5681" spans="1:6">
      <c r="A5681" s="1">
        <v>5679</v>
      </c>
      <c r="B5681" s="1">
        <v>266.36844562926461</v>
      </c>
      <c r="C5681" s="2">
        <v>8</v>
      </c>
      <c r="D5681" s="2">
        <v>-2.4057376384735107</v>
      </c>
      <c r="E5681" s="1">
        <v>2.7977862358093262</v>
      </c>
      <c r="F5681" s="1">
        <v>27.51814079284668</v>
      </c>
    </row>
    <row r="5682" spans="1:6">
      <c r="A5682" s="1">
        <v>5680</v>
      </c>
      <c r="B5682" s="1">
        <v>267.3762152694236</v>
      </c>
      <c r="C5682" s="2">
        <v>8</v>
      </c>
      <c r="D5682" s="2">
        <v>-2.4059255123138428</v>
      </c>
      <c r="E5682" s="1">
        <v>2.7965552806854248</v>
      </c>
      <c r="F5682" s="1">
        <v>27.667491912841797</v>
      </c>
    </row>
    <row r="5683" spans="1:6">
      <c r="A5683" s="1">
        <v>5681</v>
      </c>
      <c r="B5683" s="1">
        <v>268.38427285938383</v>
      </c>
      <c r="C5683" s="2">
        <v>8</v>
      </c>
      <c r="D5683" s="2">
        <v>-2.4057376384735107</v>
      </c>
      <c r="E5683" s="1">
        <v>2.7962474822998047</v>
      </c>
      <c r="F5683" s="1">
        <v>27.548694610595703</v>
      </c>
    </row>
    <row r="5684" spans="1:6">
      <c r="A5684" s="1">
        <v>5682</v>
      </c>
      <c r="B5684" s="1">
        <v>269.39241321566396</v>
      </c>
      <c r="C5684" s="2">
        <v>8</v>
      </c>
      <c r="D5684" s="2">
        <v>-2.4057376384735107</v>
      </c>
      <c r="E5684" s="1">
        <v>2.7953240871429443</v>
      </c>
      <c r="F5684" s="1">
        <v>27.667491912841797</v>
      </c>
    </row>
    <row r="5685" spans="1:6">
      <c r="A5685" s="1">
        <v>5683</v>
      </c>
      <c r="B5685" s="1">
        <v>270.39436457601511</v>
      </c>
      <c r="C5685" s="2">
        <v>8</v>
      </c>
      <c r="D5685" s="2">
        <v>-2.4057376384735107</v>
      </c>
      <c r="E5685" s="1">
        <v>2.7950162887573242</v>
      </c>
      <c r="F5685" s="1">
        <v>27.51814079284668</v>
      </c>
    </row>
    <row r="5686" spans="1:6">
      <c r="A5686" s="1">
        <v>5684</v>
      </c>
      <c r="B5686" s="1">
        <v>271.39866726977004</v>
      </c>
      <c r="C5686" s="2">
        <v>8</v>
      </c>
      <c r="D5686" s="2">
        <v>-2.4057376384735107</v>
      </c>
      <c r="E5686" s="1">
        <v>2.7944009304046631</v>
      </c>
      <c r="F5686" s="1">
        <v>27.51814079284668</v>
      </c>
    </row>
    <row r="5687" spans="1:6">
      <c r="A5687" s="1">
        <v>5685</v>
      </c>
      <c r="B5687" s="1">
        <v>272.40354817288539</v>
      </c>
      <c r="C5687" s="2">
        <v>8</v>
      </c>
      <c r="D5687" s="2">
        <v>-2.4057376384735107</v>
      </c>
      <c r="E5687" s="1">
        <v>2.7937853336334229</v>
      </c>
      <c r="F5687" s="1">
        <v>27.592819213867188</v>
      </c>
    </row>
    <row r="5688" spans="1:6">
      <c r="A5688" s="1">
        <v>5686</v>
      </c>
      <c r="B5688" s="1">
        <v>273.40967673015291</v>
      </c>
      <c r="C5688" s="2">
        <v>8</v>
      </c>
      <c r="D5688" s="2">
        <v>0.96282482147216797</v>
      </c>
      <c r="E5688" s="1">
        <v>3.3268527984619141</v>
      </c>
      <c r="F5688" s="1">
        <v>27.623369216918945</v>
      </c>
    </row>
    <row r="5689" spans="1:6">
      <c r="A5689" s="1">
        <v>5687</v>
      </c>
      <c r="B5689" s="1">
        <v>274.41671379214102</v>
      </c>
      <c r="C5689" s="2">
        <v>8</v>
      </c>
      <c r="D5689" s="2">
        <v>0.96263700723648071</v>
      </c>
      <c r="E5689" s="1">
        <v>3.3336238861083984</v>
      </c>
      <c r="F5689" s="1">
        <v>27.443456649780273</v>
      </c>
    </row>
    <row r="5690" spans="1:6">
      <c r="A5690" s="1">
        <v>5688</v>
      </c>
      <c r="B5690" s="1">
        <v>275.42062228723762</v>
      </c>
      <c r="C5690" s="2">
        <v>8</v>
      </c>
      <c r="D5690" s="2">
        <v>0.96282482147216797</v>
      </c>
      <c r="E5690" s="1">
        <v>3.337932825088501</v>
      </c>
      <c r="F5690" s="1">
        <v>27.623369216918945</v>
      </c>
    </row>
    <row r="5691" spans="1:6">
      <c r="A5691" s="1">
        <v>5689</v>
      </c>
      <c r="B5691" s="1">
        <v>276.42867102312647</v>
      </c>
      <c r="C5691" s="2">
        <v>8</v>
      </c>
      <c r="D5691" s="2">
        <v>0.96282482147216797</v>
      </c>
      <c r="E5691" s="1">
        <v>3.3416259288787842</v>
      </c>
      <c r="F5691" s="1">
        <v>27.487586975097656</v>
      </c>
    </row>
    <row r="5692" spans="1:6">
      <c r="A5692" s="1">
        <v>5690</v>
      </c>
      <c r="B5692" s="1">
        <v>277.43567998306173</v>
      </c>
      <c r="C5692" s="2">
        <v>8</v>
      </c>
      <c r="D5692" s="2">
        <v>0.96263700723648071</v>
      </c>
      <c r="E5692" s="1">
        <v>3.3450114727020264</v>
      </c>
      <c r="F5692" s="1">
        <v>27.636941909790039</v>
      </c>
    </row>
    <row r="5693" spans="1:6">
      <c r="A5693" s="1">
        <v>5691</v>
      </c>
      <c r="B5693" s="1">
        <v>278.44073026841306</v>
      </c>
      <c r="C5693" s="2">
        <v>8</v>
      </c>
      <c r="D5693" s="2">
        <v>0.96282482147216797</v>
      </c>
      <c r="E5693" s="1">
        <v>3.3480892181396484</v>
      </c>
      <c r="F5693" s="1">
        <v>27.636941909790039</v>
      </c>
    </row>
    <row r="5694" spans="1:6">
      <c r="A5694" s="1">
        <v>5692</v>
      </c>
      <c r="B5694" s="1">
        <v>279.447961735013</v>
      </c>
      <c r="C5694" s="2">
        <v>8</v>
      </c>
      <c r="D5694" s="2">
        <v>0.96263700723648071</v>
      </c>
      <c r="E5694" s="1">
        <v>3.3511669635772705</v>
      </c>
      <c r="F5694" s="1">
        <v>27.667491912841797</v>
      </c>
    </row>
    <row r="5695" spans="1:6">
      <c r="A5695" s="1">
        <v>5693</v>
      </c>
      <c r="B5695" s="1">
        <v>280.45087356963438</v>
      </c>
      <c r="C5695" s="2">
        <v>8</v>
      </c>
      <c r="D5695" s="2">
        <v>0.96282482147216797</v>
      </c>
      <c r="E5695" s="1">
        <v>3.3533215522766113</v>
      </c>
      <c r="F5695" s="1">
        <v>27.592819213867188</v>
      </c>
    </row>
    <row r="5696" spans="1:6">
      <c r="A5696" s="1">
        <v>5694</v>
      </c>
      <c r="B5696" s="1">
        <v>281.45091129567783</v>
      </c>
      <c r="C5696" s="2">
        <v>8</v>
      </c>
      <c r="D5696" s="2">
        <v>-0.96206802129745483</v>
      </c>
      <c r="E5696" s="1">
        <v>3.0510857105255127</v>
      </c>
      <c r="F5696" s="1">
        <v>27.531717300415039</v>
      </c>
    </row>
    <row r="5697" spans="1:6">
      <c r="A5697" s="1">
        <v>5695</v>
      </c>
      <c r="B5697" s="1">
        <v>282.46019806172825</v>
      </c>
      <c r="C5697" s="2">
        <v>8</v>
      </c>
      <c r="D5697" s="2">
        <v>-0.96225583553314209</v>
      </c>
      <c r="E5697" s="1">
        <v>3.0492391586303711</v>
      </c>
      <c r="F5697" s="1">
        <v>27.562267303466797</v>
      </c>
    </row>
    <row r="5698" spans="1:6">
      <c r="A5698" s="1">
        <v>5696</v>
      </c>
      <c r="B5698" s="1">
        <v>283.46407652997391</v>
      </c>
      <c r="C5698" s="2">
        <v>8</v>
      </c>
      <c r="D5698" s="2">
        <v>-0.96206802129745483</v>
      </c>
      <c r="E5698" s="1">
        <v>3.0483157634735107</v>
      </c>
      <c r="F5698" s="1">
        <v>27.562267303466797</v>
      </c>
    </row>
    <row r="5699" spans="1:6">
      <c r="A5699" s="1">
        <v>5697</v>
      </c>
      <c r="B5699" s="1">
        <v>284.47207021663598</v>
      </c>
      <c r="C5699" s="2">
        <v>8</v>
      </c>
      <c r="D5699" s="2">
        <v>-0.9618801474571228</v>
      </c>
      <c r="E5699" s="1">
        <v>3.0477001667022705</v>
      </c>
      <c r="F5699" s="1">
        <v>27.606393814086914</v>
      </c>
    </row>
    <row r="5700" spans="1:6">
      <c r="A5700" s="1">
        <v>5698</v>
      </c>
      <c r="B5700" s="1">
        <v>285.47723560491596</v>
      </c>
      <c r="C5700" s="2">
        <v>8</v>
      </c>
      <c r="D5700" s="2">
        <v>-0.96206802129745483</v>
      </c>
      <c r="E5700" s="1">
        <v>3.0470845699310303</v>
      </c>
      <c r="F5700" s="1">
        <v>27.742160797119141</v>
      </c>
    </row>
    <row r="5701" spans="1:6">
      <c r="A5701" s="1">
        <v>5699</v>
      </c>
      <c r="B5701" s="1">
        <v>286.480169382236</v>
      </c>
      <c r="C5701" s="2">
        <v>8</v>
      </c>
      <c r="D5701" s="2">
        <v>-0.96206802129745483</v>
      </c>
      <c r="E5701" s="1">
        <v>3.0467770099639893</v>
      </c>
      <c r="F5701" s="1">
        <v>27.51814079284668</v>
      </c>
    </row>
    <row r="5702" spans="1:6">
      <c r="A5702" s="1">
        <v>5700</v>
      </c>
      <c r="B5702" s="1">
        <v>287.48829626492915</v>
      </c>
      <c r="C5702" s="2">
        <v>8</v>
      </c>
      <c r="D5702" s="2">
        <v>-0.9618801474571228</v>
      </c>
      <c r="E5702" s="1">
        <v>3.0464692115783691</v>
      </c>
      <c r="F5702" s="1">
        <v>27.294075012207031</v>
      </c>
    </row>
    <row r="5703" spans="1:6">
      <c r="A5703" s="1">
        <v>5701</v>
      </c>
      <c r="B5703" s="1">
        <v>288.49045165388281</v>
      </c>
      <c r="C5703" s="2">
        <v>8</v>
      </c>
      <c r="D5703" s="2">
        <v>-0.96206802129745483</v>
      </c>
      <c r="E5703" s="1">
        <v>3.046161413192749</v>
      </c>
      <c r="F5703" s="1">
        <v>27.51814079284668</v>
      </c>
    </row>
    <row r="5704" spans="1:6">
      <c r="A5704" s="1">
        <v>5702</v>
      </c>
      <c r="B5704" s="1">
        <v>289.49131935288284</v>
      </c>
      <c r="C5704" s="2">
        <v>8</v>
      </c>
      <c r="D5704" s="2">
        <v>-0.96206802129745483</v>
      </c>
      <c r="E5704" s="1">
        <v>3.0458536148071289</v>
      </c>
      <c r="F5704" s="1">
        <v>27.33820915222168</v>
      </c>
    </row>
    <row r="5705" spans="1:6">
      <c r="A5705" s="1">
        <v>5703</v>
      </c>
      <c r="B5705" s="1">
        <v>290.499479342104</v>
      </c>
      <c r="C5705" s="2">
        <v>8</v>
      </c>
      <c r="D5705" s="2">
        <v>-0.96206802129745483</v>
      </c>
      <c r="E5705" s="1">
        <v>3.0455458164215088</v>
      </c>
      <c r="F5705" s="1">
        <v>27.636941909790039</v>
      </c>
    </row>
    <row r="5706" spans="1:6">
      <c r="A5706" s="1">
        <v>5704</v>
      </c>
      <c r="B5706" s="1">
        <v>291.50540387076904</v>
      </c>
      <c r="C5706" s="2">
        <v>8</v>
      </c>
      <c r="D5706" s="2">
        <v>-0.9618801474571228</v>
      </c>
      <c r="E5706" s="1">
        <v>3.0455458164215088</v>
      </c>
      <c r="F5706" s="1">
        <v>27.548694610595703</v>
      </c>
    </row>
    <row r="5707" spans="1:6">
      <c r="A5707" s="1">
        <v>5705</v>
      </c>
      <c r="B5707" s="1">
        <v>292.50843619775378</v>
      </c>
      <c r="C5707" s="2">
        <v>8</v>
      </c>
      <c r="D5707" s="2">
        <v>-0.96206802129745483</v>
      </c>
      <c r="E5707" s="1">
        <v>3.0455458164215088</v>
      </c>
      <c r="F5707" s="1">
        <v>27.592819213867188</v>
      </c>
    </row>
    <row r="5708" spans="1:6">
      <c r="A5708" s="1">
        <v>5706</v>
      </c>
      <c r="B5708" s="1">
        <v>293.51765867554639</v>
      </c>
      <c r="C5708" s="2">
        <v>8</v>
      </c>
      <c r="D5708" s="2">
        <v>-0.96206802129745483</v>
      </c>
      <c r="E5708" s="1">
        <v>3.0449302196502686</v>
      </c>
      <c r="F5708" s="1">
        <v>27.487586975097656</v>
      </c>
    </row>
    <row r="5709" spans="1:6">
      <c r="A5709" s="1">
        <v>5707</v>
      </c>
      <c r="B5709" s="1">
        <v>294.51957192489436</v>
      </c>
      <c r="C5709" s="2">
        <v>8</v>
      </c>
      <c r="D5709" s="2">
        <v>-0.96206802129745483</v>
      </c>
      <c r="E5709" s="1">
        <v>3.0449302196502686</v>
      </c>
      <c r="F5709" s="1">
        <v>27.531717300415039</v>
      </c>
    </row>
    <row r="5710" spans="1:6">
      <c r="A5710" s="1">
        <v>5708</v>
      </c>
      <c r="B5710" s="1">
        <v>295.52878862829255</v>
      </c>
      <c r="C5710" s="2">
        <v>8</v>
      </c>
      <c r="D5710" s="2">
        <v>-0.96206802129745483</v>
      </c>
      <c r="E5710" s="1">
        <v>3.0449302196502686</v>
      </c>
      <c r="F5710" s="1">
        <v>27.51814079284668</v>
      </c>
    </row>
    <row r="5711" spans="1:6">
      <c r="A5711" s="1">
        <v>5709</v>
      </c>
      <c r="B5711" s="1">
        <v>296.53181595080213</v>
      </c>
      <c r="C5711" s="2">
        <v>8</v>
      </c>
      <c r="D5711" s="2">
        <v>-0.96206802129745483</v>
      </c>
      <c r="E5711" s="1">
        <v>3.0449302196502686</v>
      </c>
      <c r="F5711" s="1">
        <v>27.412899017333984</v>
      </c>
    </row>
    <row r="5712" spans="1:6">
      <c r="A5712" s="1">
        <v>5710</v>
      </c>
      <c r="B5712" s="1">
        <v>297.53968914510091</v>
      </c>
      <c r="C5712" s="2">
        <v>8</v>
      </c>
      <c r="D5712" s="2">
        <v>-0.96206802129745483</v>
      </c>
      <c r="E5712" s="1">
        <v>3.0449302196502686</v>
      </c>
      <c r="F5712" s="1">
        <v>27.623369216918945</v>
      </c>
    </row>
    <row r="5713" spans="1:6">
      <c r="A5713" s="1">
        <v>5711</v>
      </c>
      <c r="B5713" s="1">
        <v>298.54795268846175</v>
      </c>
      <c r="C5713" s="2">
        <v>8</v>
      </c>
      <c r="D5713" s="2">
        <v>-0.96206802129745483</v>
      </c>
      <c r="E5713" s="1">
        <v>3.0446224212646484</v>
      </c>
      <c r="F5713" s="1">
        <v>27.592819213867188</v>
      </c>
    </row>
    <row r="5714" spans="1:6">
      <c r="A5714" s="1">
        <v>5712</v>
      </c>
      <c r="B5714" s="1">
        <v>299.55182230263597</v>
      </c>
      <c r="C5714" s="2">
        <v>8</v>
      </c>
      <c r="D5714" s="2">
        <v>-0.9618801474571228</v>
      </c>
      <c r="E5714" s="1">
        <v>3.0446224212646484</v>
      </c>
      <c r="F5714" s="1">
        <v>27.562267303466797</v>
      </c>
    </row>
    <row r="5715" spans="1:6">
      <c r="A5715" s="1">
        <v>5713</v>
      </c>
      <c r="B5715" s="1">
        <v>300.5578473057638</v>
      </c>
      <c r="C5715" s="2">
        <v>8</v>
      </c>
      <c r="D5715" s="2">
        <v>-0.96206802129745483</v>
      </c>
      <c r="E5715" s="1">
        <v>3.0443146228790283</v>
      </c>
      <c r="F5715" s="1">
        <v>27.636941909790039</v>
      </c>
    </row>
    <row r="5716" spans="1:6">
      <c r="A5716" s="1">
        <v>5714</v>
      </c>
      <c r="B5716" s="1">
        <v>301.56313318640701</v>
      </c>
      <c r="C5716" s="2">
        <v>8</v>
      </c>
      <c r="D5716" s="2">
        <v>-0.96206802129745483</v>
      </c>
      <c r="E5716" s="1">
        <v>3.0440068244934082</v>
      </c>
      <c r="F5716" s="1">
        <v>27.487586975097656</v>
      </c>
    </row>
    <row r="5717" spans="1:6">
      <c r="A5717" s="1">
        <v>5715</v>
      </c>
      <c r="B5717" s="1">
        <v>302.5729704447246</v>
      </c>
      <c r="C5717" s="2">
        <v>8</v>
      </c>
      <c r="D5717" s="2">
        <v>-0.96225583553314209</v>
      </c>
      <c r="E5717" s="1">
        <v>3.0443146228790283</v>
      </c>
      <c r="F5717" s="1">
        <v>27.51814079284668</v>
      </c>
    </row>
    <row r="5718" spans="1:6">
      <c r="A5718" s="1">
        <v>5716</v>
      </c>
      <c r="B5718" s="1">
        <v>303.58203932362591</v>
      </c>
      <c r="C5718" s="2">
        <v>8</v>
      </c>
      <c r="D5718" s="2">
        <v>-0.9618801474571228</v>
      </c>
      <c r="E5718" s="1">
        <v>3.0443146228790283</v>
      </c>
      <c r="F5718" s="1">
        <v>27.412899017333984</v>
      </c>
    </row>
    <row r="5719" spans="1:6">
      <c r="A5719" s="1">
        <v>5717</v>
      </c>
      <c r="B5719" s="1">
        <v>304.58327080947385</v>
      </c>
      <c r="C5719" s="2">
        <v>8</v>
      </c>
      <c r="D5719" s="2">
        <v>-0.9618801474571228</v>
      </c>
      <c r="E5719" s="1">
        <v>3.0443146228790283</v>
      </c>
      <c r="F5719" s="1">
        <v>27.51814079284668</v>
      </c>
    </row>
    <row r="5720" spans="1:6">
      <c r="A5720" s="1">
        <v>5718</v>
      </c>
      <c r="B5720" s="1">
        <v>305.59215144311736</v>
      </c>
      <c r="C5720" s="2">
        <v>8</v>
      </c>
      <c r="D5720" s="2">
        <v>-0.96206802129745483</v>
      </c>
      <c r="E5720" s="1">
        <v>3.0440068244934082</v>
      </c>
      <c r="F5720" s="1">
        <v>27.487586975097656</v>
      </c>
    </row>
    <row r="5721" spans="1:6">
      <c r="A5721" s="1">
        <v>5719</v>
      </c>
      <c r="B5721" s="1">
        <v>306.59445542648712</v>
      </c>
      <c r="C5721" s="2">
        <v>8</v>
      </c>
      <c r="D5721" s="2">
        <v>-0.96225583553314209</v>
      </c>
      <c r="E5721" s="1">
        <v>3.0440068244934082</v>
      </c>
      <c r="F5721" s="1">
        <v>27.368766784667969</v>
      </c>
    </row>
    <row r="5722" spans="1:6">
      <c r="A5722" s="1">
        <v>5720</v>
      </c>
      <c r="B5722" s="1">
        <v>307.59935942718005</v>
      </c>
      <c r="C5722" s="2">
        <v>8</v>
      </c>
      <c r="D5722" s="2">
        <v>-0.96206802129745483</v>
      </c>
      <c r="E5722" s="1">
        <v>3.0440068244934082</v>
      </c>
      <c r="F5722" s="1">
        <v>27.487586975097656</v>
      </c>
    </row>
    <row r="5723" spans="1:6">
      <c r="A5723" s="1">
        <v>5721</v>
      </c>
      <c r="B5723" s="1">
        <v>308.6042742067425</v>
      </c>
      <c r="C5723" s="2">
        <v>8</v>
      </c>
      <c r="D5723" s="2">
        <v>-0.9618801474571228</v>
      </c>
      <c r="E5723" s="1">
        <v>3.0440068244934082</v>
      </c>
      <c r="F5723" s="1">
        <v>27.457036972045898</v>
      </c>
    </row>
    <row r="5724" spans="1:6">
      <c r="A5724" s="1">
        <v>5722</v>
      </c>
      <c r="B5724" s="1">
        <v>309.60748515499438</v>
      </c>
      <c r="C5724" s="2">
        <v>8</v>
      </c>
      <c r="D5724" s="2">
        <v>-0.96206802129745483</v>
      </c>
      <c r="E5724" s="1">
        <v>3.0436990261077881</v>
      </c>
      <c r="F5724" s="1">
        <v>27.443456649780273</v>
      </c>
    </row>
    <row r="5725" spans="1:6">
      <c r="A5725" s="1">
        <v>5723</v>
      </c>
      <c r="B5725" s="1">
        <v>310.61138633585801</v>
      </c>
      <c r="C5725" s="2">
        <v>8</v>
      </c>
      <c r="D5725" s="2">
        <v>-0.96225583553314209</v>
      </c>
      <c r="E5725" s="1">
        <v>3.0433914661407471</v>
      </c>
      <c r="F5725" s="1">
        <v>27.487586975097656</v>
      </c>
    </row>
    <row r="5726" spans="1:6">
      <c r="A5726" s="1">
        <v>5724</v>
      </c>
      <c r="B5726" s="1">
        <v>311.61842955720016</v>
      </c>
      <c r="C5726" s="2">
        <v>8</v>
      </c>
      <c r="D5726" s="2">
        <v>-0.96206802129745483</v>
      </c>
      <c r="E5726" s="1">
        <v>3.0436990261077881</v>
      </c>
      <c r="F5726" s="1">
        <v>27.443456649780273</v>
      </c>
    </row>
    <row r="5727" spans="1:6">
      <c r="A5727" s="1">
        <v>5725</v>
      </c>
      <c r="B5727" s="1">
        <v>312.62648406748337</v>
      </c>
      <c r="C5727" s="2">
        <v>8</v>
      </c>
      <c r="D5727" s="2">
        <v>-0.96206802129745483</v>
      </c>
      <c r="E5727" s="1">
        <v>3.0436990261077881</v>
      </c>
      <c r="F5727" s="1">
        <v>27.412899017333984</v>
      </c>
    </row>
    <row r="5728" spans="1:6">
      <c r="A5728" s="1">
        <v>5726</v>
      </c>
      <c r="B5728" s="1">
        <v>313.62853513237798</v>
      </c>
      <c r="C5728" s="2">
        <v>8</v>
      </c>
      <c r="D5728" s="2">
        <v>1.9248956441879272</v>
      </c>
      <c r="E5728" s="1">
        <v>3.5022850036621094</v>
      </c>
      <c r="F5728" s="1">
        <v>27.51814079284668</v>
      </c>
    </row>
    <row r="5729" spans="1:6">
      <c r="A5729" s="1">
        <v>5727</v>
      </c>
      <c r="B5729" s="1">
        <v>314.63570154080088</v>
      </c>
      <c r="C5729" s="2">
        <v>8</v>
      </c>
      <c r="D5729" s="2">
        <v>1.9250833988189697</v>
      </c>
      <c r="E5729" s="1">
        <v>3.5081326961517334</v>
      </c>
      <c r="F5729" s="1">
        <v>27.562267303466797</v>
      </c>
    </row>
    <row r="5730" spans="1:6">
      <c r="A5730" s="1">
        <v>5728</v>
      </c>
      <c r="B5730" s="1">
        <v>315.63660696584446</v>
      </c>
      <c r="C5730" s="2">
        <v>8</v>
      </c>
      <c r="D5730" s="2">
        <v>1.9250833988189697</v>
      </c>
      <c r="E5730" s="1">
        <v>3.5127494335174561</v>
      </c>
      <c r="F5730" s="1">
        <v>27.474010467529297</v>
      </c>
    </row>
    <row r="5731" spans="1:6">
      <c r="A5731" s="1">
        <v>5729</v>
      </c>
      <c r="B5731" s="1">
        <v>316.63967509407451</v>
      </c>
      <c r="C5731" s="2">
        <v>8</v>
      </c>
      <c r="D5731" s="2">
        <v>1.9250833988189697</v>
      </c>
      <c r="E5731" s="1">
        <v>3.5164425373077393</v>
      </c>
      <c r="F5731" s="1">
        <v>27.487586975097656</v>
      </c>
    </row>
    <row r="5732" spans="1:6">
      <c r="A5732" s="1">
        <v>5730</v>
      </c>
      <c r="B5732" s="1">
        <v>317.63973091322043</v>
      </c>
      <c r="C5732" s="2">
        <v>8</v>
      </c>
      <c r="D5732" s="2">
        <v>1.9250833988189697</v>
      </c>
      <c r="E5732" s="1">
        <v>3.5201358795166016</v>
      </c>
      <c r="F5732" s="1">
        <v>27.487586975097656</v>
      </c>
    </row>
    <row r="5733" spans="1:6">
      <c r="A5733" s="1">
        <v>5731</v>
      </c>
      <c r="B5733" s="1">
        <v>318.64292415332937</v>
      </c>
      <c r="C5733" s="2">
        <v>8</v>
      </c>
      <c r="D5733" s="2">
        <v>1.9250833988189697</v>
      </c>
      <c r="E5733" s="1">
        <v>3.5232136249542236</v>
      </c>
      <c r="F5733" s="1">
        <v>27.487586975097656</v>
      </c>
    </row>
    <row r="5734" spans="1:6">
      <c r="A5734" s="1">
        <v>5732</v>
      </c>
      <c r="B5734" s="1">
        <v>319.65285303203825</v>
      </c>
      <c r="C5734" s="2">
        <v>8</v>
      </c>
      <c r="D5734" s="2">
        <v>1.9250833988189697</v>
      </c>
      <c r="E5734" s="1">
        <v>3.5262913703918457</v>
      </c>
      <c r="F5734" s="1">
        <v>27.592819213867188</v>
      </c>
    </row>
    <row r="5735" spans="1:6">
      <c r="A5735" s="1">
        <v>5733</v>
      </c>
      <c r="B5735" s="1">
        <v>320.66196348657928</v>
      </c>
      <c r="C5735" s="2">
        <v>8</v>
      </c>
      <c r="D5735" s="2">
        <v>1.9250833988189697</v>
      </c>
      <c r="E5735" s="1">
        <v>3.5290615558624268</v>
      </c>
      <c r="F5735" s="1">
        <v>27.667491912841797</v>
      </c>
    </row>
    <row r="5736" spans="1:6">
      <c r="A5736" s="1">
        <v>5734</v>
      </c>
      <c r="B5736" s="1">
        <v>321.6639467985795</v>
      </c>
      <c r="C5736" s="2">
        <v>8</v>
      </c>
      <c r="D5736" s="2">
        <v>3.7841926678083837E-4</v>
      </c>
      <c r="E5736" s="1">
        <v>3.2268257141113281</v>
      </c>
      <c r="F5736" s="1">
        <v>27.51814079284668</v>
      </c>
    </row>
    <row r="5737" spans="1:6">
      <c r="A5737" s="1">
        <v>5735</v>
      </c>
      <c r="B5737" s="1">
        <v>322.66494576881252</v>
      </c>
      <c r="C5737" s="2">
        <v>8</v>
      </c>
      <c r="D5737" s="2">
        <v>1.9058819452766329E-4</v>
      </c>
      <c r="E5737" s="1">
        <v>3.2252867221832275</v>
      </c>
      <c r="F5737" s="1">
        <v>27.51814079284668</v>
      </c>
    </row>
    <row r="5738" spans="1:6">
      <c r="A5738" s="1">
        <v>5736</v>
      </c>
      <c r="B5738" s="1">
        <v>323.66914760314512</v>
      </c>
      <c r="C5738" s="2">
        <v>8</v>
      </c>
      <c r="D5738" s="2">
        <v>2.7571220471145352E-6</v>
      </c>
      <c r="E5738" s="1">
        <v>3.2246713638305664</v>
      </c>
      <c r="F5738" s="1">
        <v>27.623369216918945</v>
      </c>
    </row>
    <row r="5739" spans="1:6">
      <c r="A5739" s="1">
        <v>5737</v>
      </c>
      <c r="B5739" s="1">
        <v>324.67508714523564</v>
      </c>
      <c r="C5739" s="2">
        <v>8</v>
      </c>
      <c r="D5739" s="2">
        <v>3.7841926678083837E-4</v>
      </c>
      <c r="E5739" s="1">
        <v>3.2246713638305664</v>
      </c>
      <c r="F5739" s="1">
        <v>27.562267303466797</v>
      </c>
    </row>
    <row r="5740" spans="1:6">
      <c r="A5740" s="1">
        <v>5738</v>
      </c>
      <c r="B5740" s="1">
        <v>325.67524651852136</v>
      </c>
      <c r="C5740" s="2">
        <v>8</v>
      </c>
      <c r="D5740" s="2">
        <v>1.9058819452766329E-4</v>
      </c>
      <c r="E5740" s="1">
        <v>3.2246713638305664</v>
      </c>
      <c r="F5740" s="1">
        <v>27.548694610595703</v>
      </c>
    </row>
    <row r="5741" spans="1:6">
      <c r="A5741" s="1">
        <v>5739</v>
      </c>
      <c r="B5741" s="1">
        <v>326.68513343663085</v>
      </c>
      <c r="C5741" s="2">
        <v>8</v>
      </c>
      <c r="D5741" s="2">
        <v>1.9058819452766329E-4</v>
      </c>
      <c r="E5741" s="1">
        <v>3.2246713638305664</v>
      </c>
      <c r="F5741" s="1">
        <v>27.474010467529297</v>
      </c>
    </row>
    <row r="5742" spans="1:6">
      <c r="A5742" s="1">
        <v>5740</v>
      </c>
      <c r="B5742" s="1">
        <v>327.69436284369675</v>
      </c>
      <c r="C5742" s="2">
        <v>8</v>
      </c>
      <c r="D5742" s="2">
        <v>3.7841926678083837E-4</v>
      </c>
      <c r="E5742" s="1">
        <v>3.2246713638305664</v>
      </c>
      <c r="F5742" s="1">
        <v>27.592819213867188</v>
      </c>
    </row>
    <row r="5743" spans="1:6">
      <c r="A5743" s="1">
        <v>5741</v>
      </c>
      <c r="B5743" s="1">
        <v>328.70260829395517</v>
      </c>
      <c r="C5743" s="2">
        <v>8</v>
      </c>
      <c r="D5743" s="2">
        <v>1.9058819452766329E-4</v>
      </c>
      <c r="E5743" s="1">
        <v>3.2243635654449463</v>
      </c>
      <c r="F5743" s="1">
        <v>27.474010467529297</v>
      </c>
    </row>
    <row r="5744" spans="1:6">
      <c r="A5744" s="1">
        <v>5742</v>
      </c>
      <c r="B5744" s="1">
        <v>329.7093631805364</v>
      </c>
      <c r="C5744" s="2">
        <v>8</v>
      </c>
      <c r="D5744" s="2">
        <v>1.9058819452766329E-4</v>
      </c>
      <c r="E5744" s="1">
        <v>3.2246713638305664</v>
      </c>
      <c r="F5744" s="1">
        <v>27.443456649780273</v>
      </c>
    </row>
    <row r="5745" spans="1:6">
      <c r="A5745" s="1">
        <v>5743</v>
      </c>
      <c r="B5745" s="1">
        <v>330.71934556863346</v>
      </c>
      <c r="C5745" s="2">
        <v>8</v>
      </c>
      <c r="D5745" s="2">
        <v>1.9058819452766329E-4</v>
      </c>
      <c r="E5745" s="1">
        <v>3.2246713638305664</v>
      </c>
      <c r="F5745" s="1">
        <v>27.399324417114258</v>
      </c>
    </row>
    <row r="5746" spans="1:6">
      <c r="A5746" s="1">
        <v>5744</v>
      </c>
      <c r="B5746" s="1">
        <v>331.72648002540734</v>
      </c>
      <c r="C5746" s="2">
        <v>8</v>
      </c>
      <c r="D5746" s="2">
        <v>1.9058819452766329E-4</v>
      </c>
      <c r="E5746" s="1">
        <v>3.2246713638305664</v>
      </c>
      <c r="F5746" s="1">
        <v>27.474010467529297</v>
      </c>
    </row>
    <row r="5747" spans="1:6">
      <c r="A5747" s="1">
        <v>5745</v>
      </c>
      <c r="B5747" s="1">
        <v>332.7314325310133</v>
      </c>
      <c r="C5747" s="2">
        <v>8</v>
      </c>
      <c r="D5747" s="2">
        <v>1.9058819452766329E-4</v>
      </c>
      <c r="E5747" s="1">
        <v>3.2252867221832275</v>
      </c>
      <c r="F5747" s="1">
        <v>27.548694610595703</v>
      </c>
    </row>
    <row r="5748" spans="1:6">
      <c r="A5748" s="1">
        <v>5746</v>
      </c>
      <c r="B5748" s="1">
        <v>333.74013916290528</v>
      </c>
      <c r="C5748" s="2">
        <v>8</v>
      </c>
      <c r="D5748" s="2">
        <v>2.7571220471145352E-6</v>
      </c>
      <c r="E5748" s="1">
        <v>3.2249789237976074</v>
      </c>
      <c r="F5748" s="1">
        <v>27.399324417114258</v>
      </c>
    </row>
    <row r="5749" spans="1:6">
      <c r="A5749" s="1">
        <v>5747</v>
      </c>
      <c r="B5749" s="1">
        <v>334.74462663728139</v>
      </c>
      <c r="C5749" s="2">
        <v>8</v>
      </c>
      <c r="D5749" s="2">
        <v>1.9058819452766329E-4</v>
      </c>
      <c r="E5749" s="1">
        <v>3.2252867221832275</v>
      </c>
      <c r="F5749" s="1">
        <v>27.33820915222168</v>
      </c>
    </row>
    <row r="5750" spans="1:6">
      <c r="A5750" s="1">
        <v>5748</v>
      </c>
      <c r="B5750" s="1">
        <v>335.74764087116364</v>
      </c>
      <c r="C5750" s="2">
        <v>8</v>
      </c>
      <c r="D5750" s="2">
        <v>1.9058819452766329E-4</v>
      </c>
      <c r="E5750" s="1">
        <v>3.2255945205688477</v>
      </c>
      <c r="F5750" s="1">
        <v>27.548694610595703</v>
      </c>
    </row>
    <row r="5751" spans="1:6">
      <c r="A5751" s="1">
        <v>5749</v>
      </c>
      <c r="B5751" s="1">
        <v>336.75465753029147</v>
      </c>
      <c r="C5751" s="2">
        <v>8</v>
      </c>
      <c r="D5751" s="2">
        <v>1.9058819452766329E-4</v>
      </c>
      <c r="E5751" s="1">
        <v>3.2252867221832275</v>
      </c>
      <c r="F5751" s="1">
        <v>27.474010467529297</v>
      </c>
    </row>
    <row r="5752" spans="1:6">
      <c r="A5752" s="1">
        <v>5750</v>
      </c>
      <c r="B5752" s="1">
        <v>337.7567289980463</v>
      </c>
      <c r="C5752" s="2">
        <v>8</v>
      </c>
      <c r="D5752" s="2">
        <v>1.9058819452766329E-4</v>
      </c>
      <c r="E5752" s="1">
        <v>3.2255945205688477</v>
      </c>
      <c r="F5752" s="1">
        <v>27.548694610595703</v>
      </c>
    </row>
    <row r="5753" spans="1:6">
      <c r="A5753" s="1">
        <v>5751</v>
      </c>
      <c r="B5753" s="1">
        <v>338.75677711799972</v>
      </c>
      <c r="C5753" s="2">
        <v>8</v>
      </c>
      <c r="D5753" s="2">
        <v>3.7841926678083837E-4</v>
      </c>
      <c r="E5753" s="1">
        <v>3.2259023189544678</v>
      </c>
      <c r="F5753" s="1">
        <v>27.474010467529297</v>
      </c>
    </row>
    <row r="5754" spans="1:6">
      <c r="A5754" s="1">
        <v>5752</v>
      </c>
      <c r="B5754" s="1">
        <v>339.76092005350938</v>
      </c>
      <c r="C5754" s="2">
        <v>8</v>
      </c>
      <c r="D5754" s="2">
        <v>1.9058819452766329E-4</v>
      </c>
      <c r="E5754" s="1">
        <v>3.2259023189544678</v>
      </c>
      <c r="F5754" s="1">
        <v>27.474010467529297</v>
      </c>
    </row>
    <row r="5755" spans="1:6">
      <c r="A5755" s="1">
        <v>5753</v>
      </c>
      <c r="B5755" s="1">
        <v>340.76384690155618</v>
      </c>
      <c r="C5755" s="2">
        <v>8</v>
      </c>
      <c r="D5755" s="2">
        <v>1.9058819452766329E-4</v>
      </c>
      <c r="E5755" s="1">
        <v>3.2262101173400879</v>
      </c>
      <c r="F5755" s="1">
        <v>27.443456649780273</v>
      </c>
    </row>
    <row r="5756" spans="1:6">
      <c r="A5756" s="1">
        <v>5754</v>
      </c>
      <c r="B5756" s="1">
        <v>341.7671309921372</v>
      </c>
      <c r="C5756" s="2">
        <v>8</v>
      </c>
      <c r="D5756" s="2">
        <v>1.9058819452766329E-4</v>
      </c>
      <c r="E5756" s="1">
        <v>3.226517915725708</v>
      </c>
      <c r="F5756" s="1">
        <v>27.368766784667969</v>
      </c>
    </row>
    <row r="5757" spans="1:6">
      <c r="A5757" s="1">
        <v>5755</v>
      </c>
      <c r="B5757" s="1">
        <v>342.77306629967177</v>
      </c>
      <c r="C5757" s="2">
        <v>8</v>
      </c>
      <c r="D5757" s="2">
        <v>1.9058819452766329E-4</v>
      </c>
      <c r="E5757" s="1">
        <v>3.226517915725708</v>
      </c>
      <c r="F5757" s="1">
        <v>27.474010467529297</v>
      </c>
    </row>
    <row r="5758" spans="1:6">
      <c r="A5758" s="1">
        <v>5756</v>
      </c>
      <c r="B5758" s="1">
        <v>343.7770475521379</v>
      </c>
      <c r="C5758" s="2">
        <v>8</v>
      </c>
      <c r="D5758" s="2">
        <v>3.7841926678083837E-4</v>
      </c>
      <c r="E5758" s="1">
        <v>3.2268257141113281</v>
      </c>
      <c r="F5758" s="1">
        <v>27.474010467529297</v>
      </c>
    </row>
    <row r="5759" spans="1:6">
      <c r="A5759" s="1">
        <v>5757</v>
      </c>
      <c r="B5759" s="1">
        <v>344.77727737303547</v>
      </c>
      <c r="C5759" s="2">
        <v>8</v>
      </c>
      <c r="D5759" s="2">
        <v>2.7571220471145352E-6</v>
      </c>
      <c r="E5759" s="1">
        <v>3.226517915725708</v>
      </c>
      <c r="F5759" s="1">
        <v>27.399324417114258</v>
      </c>
    </row>
    <row r="5760" spans="1:6">
      <c r="A5760" s="1">
        <v>5758</v>
      </c>
      <c r="B5760" s="1">
        <v>345.78013569826862</v>
      </c>
      <c r="C5760" s="2">
        <v>8</v>
      </c>
      <c r="D5760" s="2">
        <v>3.7841926678083837E-4</v>
      </c>
      <c r="E5760" s="1">
        <v>3.2268257141113281</v>
      </c>
      <c r="F5760" s="1">
        <v>27.443456649780273</v>
      </c>
    </row>
    <row r="5761" spans="1:6">
      <c r="A5761" s="1">
        <v>5759</v>
      </c>
      <c r="B5761" s="1">
        <v>346.7801888226972</v>
      </c>
      <c r="C5761" s="2">
        <v>8</v>
      </c>
      <c r="D5761" s="2">
        <v>1.9058819452766329E-4</v>
      </c>
      <c r="E5761" s="1">
        <v>3.2271335124969482</v>
      </c>
      <c r="F5761" s="1">
        <v>27.399324417114258</v>
      </c>
    </row>
    <row r="5762" spans="1:6">
      <c r="A5762" s="1">
        <v>5760</v>
      </c>
      <c r="B5762" s="1">
        <v>347.78034550126557</v>
      </c>
      <c r="C5762" s="2">
        <v>8</v>
      </c>
      <c r="D5762" s="2">
        <v>2.7571220471145352E-6</v>
      </c>
      <c r="E5762" s="1">
        <v>3.2271335124969482</v>
      </c>
      <c r="F5762" s="1">
        <v>27.368766784667969</v>
      </c>
    </row>
    <row r="5763" spans="1:6">
      <c r="A5763" s="1">
        <v>5761</v>
      </c>
      <c r="B5763" s="1">
        <v>348.78533650283424</v>
      </c>
      <c r="C5763" s="2">
        <v>8</v>
      </c>
      <c r="D5763" s="2">
        <v>3.7841926678083837E-4</v>
      </c>
      <c r="E5763" s="1">
        <v>3.2274413108825684</v>
      </c>
      <c r="F5763" s="1">
        <v>27.399324417114258</v>
      </c>
    </row>
    <row r="5764" spans="1:6">
      <c r="A5764" s="1">
        <v>5762</v>
      </c>
      <c r="B5764" s="1">
        <v>349.79334173828516</v>
      </c>
      <c r="C5764" s="2">
        <v>8</v>
      </c>
      <c r="D5764" s="2">
        <v>3.7841926678083837E-4</v>
      </c>
      <c r="E5764" s="1">
        <v>3.2277491092681885</v>
      </c>
      <c r="F5764" s="1">
        <v>27.548694610595703</v>
      </c>
    </row>
    <row r="5765" spans="1:6">
      <c r="A5765" s="1">
        <v>5763</v>
      </c>
      <c r="B5765" s="1">
        <v>350.80040189785092</v>
      </c>
      <c r="C5765" s="2">
        <v>8</v>
      </c>
      <c r="D5765" s="2">
        <v>2.7571220471145352E-6</v>
      </c>
      <c r="E5765" s="1">
        <v>3.2274413108825684</v>
      </c>
      <c r="F5765" s="1">
        <v>27.32463264465332</v>
      </c>
    </row>
    <row r="5766" spans="1:6">
      <c r="A5766" s="1">
        <v>5764</v>
      </c>
      <c r="B5766" s="1">
        <v>351.80844062478945</v>
      </c>
      <c r="C5766" s="2">
        <v>8</v>
      </c>
      <c r="D5766" s="2">
        <v>1.9058819452766329E-4</v>
      </c>
      <c r="E5766" s="1">
        <v>3.2274413108825684</v>
      </c>
      <c r="F5766" s="1">
        <v>27.399324417114258</v>
      </c>
    </row>
    <row r="5767" spans="1:6">
      <c r="A5767" s="1">
        <v>5765</v>
      </c>
      <c r="B5767" s="1">
        <v>352.81751296832743</v>
      </c>
      <c r="C5767" s="2">
        <v>8</v>
      </c>
      <c r="D5767" s="2">
        <v>1.9058819452766329E-4</v>
      </c>
      <c r="E5767" s="1">
        <v>3.2277491092681885</v>
      </c>
      <c r="F5767" s="1">
        <v>27.399324417114258</v>
      </c>
    </row>
    <row r="5768" spans="1:6">
      <c r="A5768" s="1">
        <v>5766</v>
      </c>
      <c r="B5768" s="1">
        <v>353.81849615521571</v>
      </c>
      <c r="C5768" s="2">
        <v>8</v>
      </c>
      <c r="D5768" s="2">
        <v>1.9058819452766329E-4</v>
      </c>
      <c r="E5768" s="1">
        <v>3.2277491092681885</v>
      </c>
      <c r="F5768" s="1">
        <v>27.399324417114258</v>
      </c>
    </row>
    <row r="5769" spans="1:6">
      <c r="A5769" s="1">
        <v>5767</v>
      </c>
      <c r="B5769" s="1">
        <v>354.82360341459184</v>
      </c>
      <c r="C5769" s="2">
        <v>8</v>
      </c>
      <c r="D5769" s="2">
        <v>1.9058819452766329E-4</v>
      </c>
      <c r="E5769" s="1">
        <v>3.2280569076538086</v>
      </c>
      <c r="F5769" s="1">
        <v>27.399324417114258</v>
      </c>
    </row>
    <row r="5770" spans="1:6">
      <c r="A5770" s="1">
        <v>5768</v>
      </c>
      <c r="B5770" s="1">
        <v>355.8259686065424</v>
      </c>
      <c r="C5770" s="2">
        <v>8</v>
      </c>
      <c r="D5770" s="2">
        <v>3.7841926678083837E-4</v>
      </c>
      <c r="E5770" s="1">
        <v>3.2283644676208496</v>
      </c>
      <c r="F5770" s="1">
        <v>27.474010467529297</v>
      </c>
    </row>
    <row r="5771" spans="1:6">
      <c r="A5771" s="1">
        <v>5769</v>
      </c>
      <c r="B5771" s="1">
        <v>356.83581279413323</v>
      </c>
      <c r="C5771" s="2">
        <v>8</v>
      </c>
      <c r="D5771" s="2">
        <v>1.9058819452766329E-4</v>
      </c>
      <c r="E5771" s="1">
        <v>3.2283644676208496</v>
      </c>
      <c r="F5771" s="1">
        <v>27.399324417114258</v>
      </c>
    </row>
    <row r="5772" spans="1:6">
      <c r="A5772" s="1">
        <v>5770</v>
      </c>
      <c r="B5772" s="1">
        <v>357.842741682466</v>
      </c>
      <c r="C5772" s="2">
        <v>8</v>
      </c>
      <c r="D5772" s="2">
        <v>1.9058819452766329E-4</v>
      </c>
      <c r="E5772" s="1">
        <v>3.2283644676208496</v>
      </c>
      <c r="F5772" s="1">
        <v>27.399324417114258</v>
      </c>
    </row>
    <row r="5773" spans="1:6">
      <c r="A5773" s="1">
        <v>5771</v>
      </c>
      <c r="B5773" s="1">
        <v>358.84489245190406</v>
      </c>
      <c r="C5773" s="2">
        <v>8</v>
      </c>
      <c r="D5773" s="2">
        <v>1.9058819452766329E-4</v>
      </c>
      <c r="E5773" s="1">
        <v>3.2283644676208496</v>
      </c>
      <c r="F5773" s="1">
        <v>27.50456428527832</v>
      </c>
    </row>
    <row r="5774" spans="1:6">
      <c r="A5774" s="1">
        <v>5772</v>
      </c>
      <c r="B5774" s="1">
        <v>359.84697739324582</v>
      </c>
      <c r="C5774" s="2">
        <v>8</v>
      </c>
      <c r="D5774" s="2">
        <v>2.7571220471145352E-6</v>
      </c>
      <c r="E5774" s="1">
        <v>3.2280569076538086</v>
      </c>
      <c r="F5774" s="1">
        <v>27.474010467529297</v>
      </c>
    </row>
    <row r="5775" spans="1:6">
      <c r="A5775" s="1">
        <v>5773</v>
      </c>
      <c r="B5775" s="1">
        <v>360.84888063364355</v>
      </c>
      <c r="C5775" s="2">
        <v>8</v>
      </c>
      <c r="D5775" s="2">
        <v>3.7841926678083837E-4</v>
      </c>
      <c r="E5775" s="1">
        <v>3.2286722660064697</v>
      </c>
      <c r="F5775" s="1">
        <v>27.399324417114258</v>
      </c>
    </row>
    <row r="5776" spans="1:6">
      <c r="A5776" s="1">
        <v>5774</v>
      </c>
      <c r="B5776" s="1">
        <v>361.001109453646</v>
      </c>
      <c r="C5776" s="2">
        <v>8</v>
      </c>
      <c r="D5776" s="2">
        <v>1.9058819452766329E-4</v>
      </c>
      <c r="E5776" s="1">
        <v>3.2286722660064697</v>
      </c>
      <c r="F5776" s="1">
        <v>27.399324417114258</v>
      </c>
    </row>
    <row r="5777" spans="1:6">
      <c r="A5777" s="1">
        <v>5775</v>
      </c>
      <c r="B5777" s="1">
        <v>7.69919255E-7</v>
      </c>
      <c r="C5777" s="2">
        <v>9</v>
      </c>
      <c r="D5777" s="2">
        <v>0</v>
      </c>
      <c r="E5777" s="1">
        <v>3.2286722660064697</v>
      </c>
      <c r="F5777" s="1">
        <v>27.399324417114258</v>
      </c>
    </row>
    <row r="5778" spans="1:6">
      <c r="A5778" s="1">
        <v>5776</v>
      </c>
      <c r="B5778" s="1">
        <v>1.0070470709384349</v>
      </c>
      <c r="C5778" s="2">
        <v>8</v>
      </c>
      <c r="D5778" s="2">
        <v>1.9058819452766329E-4</v>
      </c>
      <c r="E5778" s="1">
        <v>3.2286722660064697</v>
      </c>
      <c r="F5778" s="1">
        <v>27.399324417114258</v>
      </c>
    </row>
    <row r="5779" spans="1:6">
      <c r="A5779" s="1">
        <v>5777</v>
      </c>
      <c r="B5779" s="1">
        <v>2.0121062103611882</v>
      </c>
      <c r="C5779" s="2">
        <v>8</v>
      </c>
      <c r="D5779" s="2">
        <v>1.9058819452766329E-4</v>
      </c>
      <c r="E5779" s="1">
        <v>3.2286722660064697</v>
      </c>
      <c r="F5779" s="1">
        <v>27.399324417114258</v>
      </c>
    </row>
    <row r="5780" spans="1:6">
      <c r="A5780" s="1">
        <v>5778</v>
      </c>
      <c r="B5780" s="1">
        <v>3.021163540473693</v>
      </c>
      <c r="C5780" s="2">
        <v>8</v>
      </c>
      <c r="D5780" s="2">
        <v>1.9058819452766329E-4</v>
      </c>
      <c r="E5780" s="1">
        <v>3.2289800643920898</v>
      </c>
      <c r="F5780" s="1">
        <v>27.399324417114258</v>
      </c>
    </row>
    <row r="5781" spans="1:6">
      <c r="A5781" s="1">
        <v>5779</v>
      </c>
      <c r="B5781" s="1">
        <v>4.0271989375114279</v>
      </c>
      <c r="C5781" s="2">
        <v>8</v>
      </c>
      <c r="D5781" s="2">
        <v>1.9058819452766329E-4</v>
      </c>
      <c r="E5781" s="1">
        <v>3.2289800643920898</v>
      </c>
      <c r="F5781" s="1">
        <v>27.399324417114258</v>
      </c>
    </row>
    <row r="5782" spans="1:6">
      <c r="A5782" s="1">
        <v>5780</v>
      </c>
      <c r="B5782" s="1">
        <v>5.0363324896301513</v>
      </c>
      <c r="C5782" s="2">
        <v>8</v>
      </c>
      <c r="D5782" s="2">
        <v>1.9058819452766329E-4</v>
      </c>
      <c r="E5782" s="1">
        <v>3.22928786277771</v>
      </c>
      <c r="F5782" s="1">
        <v>27.399324417114258</v>
      </c>
    </row>
    <row r="5783" spans="1:6">
      <c r="A5783" s="1">
        <v>5781</v>
      </c>
      <c r="B5783" s="1">
        <v>6.0392962938011872</v>
      </c>
      <c r="C5783" s="2">
        <v>8</v>
      </c>
      <c r="D5783" s="2">
        <v>1.9058819452766329E-4</v>
      </c>
      <c r="E5783" s="1">
        <v>3.22928786277771</v>
      </c>
      <c r="F5783" s="1">
        <v>27.32463264465332</v>
      </c>
    </row>
    <row r="5784" spans="1:6">
      <c r="A5784" s="1">
        <v>5782</v>
      </c>
      <c r="B5784" s="1">
        <v>7.0395118711925084</v>
      </c>
      <c r="C5784" s="2">
        <v>8</v>
      </c>
      <c r="D5784" s="2">
        <v>1.9058819452766329E-4</v>
      </c>
      <c r="E5784" s="1">
        <v>3.22928786277771</v>
      </c>
      <c r="F5784" s="1">
        <v>27.399324417114258</v>
      </c>
    </row>
    <row r="5785" spans="1:6">
      <c r="A5785" s="1">
        <v>5783</v>
      </c>
      <c r="B5785" s="1">
        <v>8.0463695419942827</v>
      </c>
      <c r="C5785" s="2">
        <v>8</v>
      </c>
      <c r="D5785" s="2">
        <v>1.9058819452766329E-4</v>
      </c>
      <c r="E5785" s="1">
        <v>3.22928786277771</v>
      </c>
      <c r="F5785" s="1">
        <v>27.399324417114258</v>
      </c>
    </row>
    <row r="5786" spans="1:6">
      <c r="A5786" s="1">
        <v>5784</v>
      </c>
      <c r="B5786" s="1">
        <v>9.0484594878112166</v>
      </c>
      <c r="C5786" s="2">
        <v>8</v>
      </c>
      <c r="D5786" s="2">
        <v>1.9058819452766329E-4</v>
      </c>
      <c r="E5786" s="1">
        <v>3.2295956611633301</v>
      </c>
      <c r="F5786" s="1">
        <v>27.32463264465332</v>
      </c>
    </row>
    <row r="5787" spans="1:6">
      <c r="A5787" s="1">
        <v>5785</v>
      </c>
      <c r="B5787" s="1">
        <v>10.058803352998352</v>
      </c>
      <c r="C5787" s="2">
        <v>8</v>
      </c>
      <c r="D5787" s="2">
        <v>1.9058819452766329E-4</v>
      </c>
      <c r="E5787" s="1">
        <v>3.2295956611633301</v>
      </c>
      <c r="F5787" s="1">
        <v>27.32463264465332</v>
      </c>
    </row>
    <row r="5788" spans="1:6">
      <c r="A5788" s="1">
        <v>5786</v>
      </c>
      <c r="B5788" s="1">
        <v>11.061564668405399</v>
      </c>
      <c r="C5788" s="2">
        <v>8</v>
      </c>
      <c r="D5788" s="2">
        <v>1.9058819452766329E-4</v>
      </c>
      <c r="E5788" s="1">
        <v>3.2299034595489502</v>
      </c>
      <c r="F5788" s="1">
        <v>27.429880142211914</v>
      </c>
    </row>
    <row r="5789" spans="1:6">
      <c r="A5789" s="1">
        <v>5787</v>
      </c>
      <c r="B5789" s="1">
        <v>12.064642420626136</v>
      </c>
      <c r="C5789" s="2">
        <v>8</v>
      </c>
      <c r="D5789" s="2">
        <v>3.7841926678083837E-4</v>
      </c>
      <c r="E5789" s="1">
        <v>3.2295956611633301</v>
      </c>
      <c r="F5789" s="1">
        <v>27.474010467529297</v>
      </c>
    </row>
    <row r="5790" spans="1:6">
      <c r="A5790" s="1">
        <v>5788</v>
      </c>
      <c r="B5790" s="1">
        <v>13.068613279182346</v>
      </c>
      <c r="C5790" s="2">
        <v>8</v>
      </c>
      <c r="D5790" s="2">
        <v>2.7571220471145352E-6</v>
      </c>
      <c r="E5790" s="1">
        <v>3.2295956611633301</v>
      </c>
      <c r="F5790" s="1">
        <v>27.32463264465332</v>
      </c>
    </row>
    <row r="5791" spans="1:6">
      <c r="A5791" s="1">
        <v>5789</v>
      </c>
      <c r="B5791" s="1">
        <v>14.069736591374978</v>
      </c>
      <c r="C5791" s="2">
        <v>8</v>
      </c>
      <c r="D5791" s="2">
        <v>3.7841926678083837E-4</v>
      </c>
      <c r="E5791" s="1">
        <v>3.2299034595489502</v>
      </c>
      <c r="F5791" s="1">
        <v>27.294075012207031</v>
      </c>
    </row>
    <row r="5792" spans="1:6">
      <c r="A5792" s="1">
        <v>5790</v>
      </c>
      <c r="B5792" s="1">
        <v>15.077780322788646</v>
      </c>
      <c r="C5792" s="2">
        <v>8</v>
      </c>
      <c r="D5792" s="2">
        <v>1.9058819452766329E-4</v>
      </c>
      <c r="E5792" s="1">
        <v>3.2295956611633301</v>
      </c>
      <c r="F5792" s="1">
        <v>27.399324417114258</v>
      </c>
    </row>
    <row r="5793" spans="1:6">
      <c r="A5793" s="1">
        <v>5791</v>
      </c>
      <c r="B5793" s="1">
        <v>16.08661052672101</v>
      </c>
      <c r="C5793" s="2">
        <v>8</v>
      </c>
      <c r="D5793" s="2">
        <v>1.9058819452766329E-4</v>
      </c>
      <c r="E5793" s="1">
        <v>3.2295956611633301</v>
      </c>
      <c r="F5793" s="1">
        <v>27.249937057495117</v>
      </c>
    </row>
    <row r="5794" spans="1:6">
      <c r="A5794" s="1">
        <v>5792</v>
      </c>
      <c r="B5794" s="1">
        <v>17.091847902451232</v>
      </c>
      <c r="C5794" s="2">
        <v>8</v>
      </c>
      <c r="D5794" s="2">
        <v>-0.48084479570388794</v>
      </c>
      <c r="E5794" s="1">
        <v>3.1548061370849609</v>
      </c>
      <c r="F5794" s="1">
        <v>27.50456428527832</v>
      </c>
    </row>
    <row r="5795" spans="1:6">
      <c r="A5795" s="1">
        <v>5793</v>
      </c>
      <c r="B5795" s="1">
        <v>18.092051931053732</v>
      </c>
      <c r="C5795" s="2">
        <v>8</v>
      </c>
      <c r="D5795" s="2">
        <v>-0.4806569516658783</v>
      </c>
      <c r="E5795" s="1">
        <v>3.1535751819610596</v>
      </c>
      <c r="F5795" s="1">
        <v>27.429880142211914</v>
      </c>
    </row>
    <row r="5796" spans="1:6">
      <c r="A5796" s="1">
        <v>5794</v>
      </c>
      <c r="B5796" s="1">
        <v>19.100008661591616</v>
      </c>
      <c r="C5796" s="2">
        <v>8</v>
      </c>
      <c r="D5796" s="2">
        <v>-0.48084479570388794</v>
      </c>
      <c r="E5796" s="1">
        <v>3.1526517868041992</v>
      </c>
      <c r="F5796" s="1">
        <v>27.429880142211914</v>
      </c>
    </row>
    <row r="5797" spans="1:6">
      <c r="A5797" s="1">
        <v>5795</v>
      </c>
      <c r="B5797" s="1">
        <v>20.105003897716227</v>
      </c>
      <c r="C5797" s="2">
        <v>8</v>
      </c>
      <c r="D5797" s="2">
        <v>-0.48084479570388794</v>
      </c>
      <c r="E5797" s="1">
        <v>3.1511127948760986</v>
      </c>
      <c r="F5797" s="1">
        <v>27.294075012207031</v>
      </c>
    </row>
    <row r="5798" spans="1:6">
      <c r="A5798" s="1">
        <v>5796</v>
      </c>
      <c r="B5798" s="1">
        <v>21.106214210784643</v>
      </c>
      <c r="C5798" s="2">
        <v>8</v>
      </c>
      <c r="D5798" s="2">
        <v>-0.4806569516658783</v>
      </c>
      <c r="E5798" s="1">
        <v>3.1511127948760986</v>
      </c>
      <c r="F5798" s="1">
        <v>27.399324417114258</v>
      </c>
    </row>
    <row r="5799" spans="1:6">
      <c r="A5799" s="1">
        <v>5797</v>
      </c>
      <c r="B5799" s="1">
        <v>22.107101927685331</v>
      </c>
      <c r="C5799" s="2">
        <v>8</v>
      </c>
      <c r="D5799" s="2">
        <v>-0.48084479570388794</v>
      </c>
      <c r="E5799" s="1">
        <v>3.1504971981048584</v>
      </c>
      <c r="F5799" s="1">
        <v>27.399324417114258</v>
      </c>
    </row>
    <row r="5800" spans="1:6">
      <c r="A5800" s="1">
        <v>5798</v>
      </c>
      <c r="B5800" s="1">
        <v>23.114149768543022</v>
      </c>
      <c r="C5800" s="2">
        <v>8</v>
      </c>
      <c r="D5800" s="2">
        <v>-0.4806569516658783</v>
      </c>
      <c r="E5800" s="1">
        <v>3.1501896381378174</v>
      </c>
      <c r="F5800" s="1">
        <v>27.399324417114258</v>
      </c>
    </row>
    <row r="5801" spans="1:6">
      <c r="A5801" s="1">
        <v>5799</v>
      </c>
      <c r="B5801" s="1">
        <v>24.120299883549713</v>
      </c>
      <c r="C5801" s="2">
        <v>8</v>
      </c>
      <c r="D5801" s="2">
        <v>-0.48084479570388794</v>
      </c>
      <c r="E5801" s="1">
        <v>3.1495740413665771</v>
      </c>
      <c r="F5801" s="1">
        <v>27.429880142211914</v>
      </c>
    </row>
    <row r="5802" spans="1:6">
      <c r="A5802" s="1">
        <v>5800</v>
      </c>
      <c r="B5802" s="1">
        <v>25.127268422724168</v>
      </c>
      <c r="C5802" s="2">
        <v>8</v>
      </c>
      <c r="D5802" s="2">
        <v>-0.48084479570388794</v>
      </c>
      <c r="E5802" s="1">
        <v>3.149266242980957</v>
      </c>
      <c r="F5802" s="1">
        <v>27.32463264465332</v>
      </c>
    </row>
    <row r="5803" spans="1:6">
      <c r="A5803" s="1">
        <v>5801</v>
      </c>
      <c r="B5803" s="1">
        <v>26.135332172038456</v>
      </c>
      <c r="C5803" s="2">
        <v>8</v>
      </c>
      <c r="D5803" s="2">
        <v>-0.4806569516658783</v>
      </c>
      <c r="E5803" s="1">
        <v>3.1489584445953369</v>
      </c>
      <c r="F5803" s="1">
        <v>27.429880142211914</v>
      </c>
    </row>
    <row r="5804" spans="1:6">
      <c r="A5804" s="1">
        <v>5802</v>
      </c>
      <c r="B5804" s="1">
        <v>27.141361409722155</v>
      </c>
      <c r="C5804" s="2">
        <v>8</v>
      </c>
      <c r="D5804" s="2">
        <v>-0.4806569516658783</v>
      </c>
      <c r="E5804" s="1">
        <v>3.1483428478240967</v>
      </c>
      <c r="F5804" s="1">
        <v>27.355192184448242</v>
      </c>
    </row>
    <row r="5805" spans="1:6">
      <c r="A5805" s="1">
        <v>5803</v>
      </c>
      <c r="B5805" s="1">
        <v>28.141377578026503</v>
      </c>
      <c r="C5805" s="2">
        <v>8</v>
      </c>
      <c r="D5805" s="2">
        <v>-0.4806569516658783</v>
      </c>
      <c r="E5805" s="1">
        <v>3.1480350494384766</v>
      </c>
      <c r="F5805" s="1">
        <v>27.355192184448242</v>
      </c>
    </row>
    <row r="5806" spans="1:6">
      <c r="A5806" s="1">
        <v>5804</v>
      </c>
      <c r="B5806" s="1">
        <v>29.14566179371938</v>
      </c>
      <c r="C5806" s="2">
        <v>8</v>
      </c>
      <c r="D5806" s="2">
        <v>-0.48084479570388794</v>
      </c>
      <c r="E5806" s="1">
        <v>3.1477272510528564</v>
      </c>
      <c r="F5806" s="1">
        <v>27.429880142211914</v>
      </c>
    </row>
    <row r="5807" spans="1:6">
      <c r="A5807" s="1">
        <v>5805</v>
      </c>
      <c r="B5807" s="1">
        <v>30.153558085595769</v>
      </c>
      <c r="C5807" s="2">
        <v>8</v>
      </c>
      <c r="D5807" s="2">
        <v>-0.48084479570388794</v>
      </c>
      <c r="E5807" s="1">
        <v>3.1468040943145752</v>
      </c>
      <c r="F5807" s="1">
        <v>27.32463264465332</v>
      </c>
    </row>
    <row r="5808" spans="1:6">
      <c r="A5808" s="1">
        <v>5806</v>
      </c>
      <c r="B5808" s="1">
        <v>31.159563840742202</v>
      </c>
      <c r="C5808" s="2">
        <v>8</v>
      </c>
      <c r="D5808" s="2">
        <v>-0.48084479570388794</v>
      </c>
      <c r="E5808" s="1">
        <v>3.1468040943145752</v>
      </c>
      <c r="F5808" s="1">
        <v>27.429880142211914</v>
      </c>
    </row>
    <row r="5809" spans="1:6">
      <c r="A5809" s="1">
        <v>5807</v>
      </c>
      <c r="B5809" s="1">
        <v>32.167783498705575</v>
      </c>
      <c r="C5809" s="2">
        <v>8</v>
      </c>
      <c r="D5809" s="2">
        <v>-0.4806569516658783</v>
      </c>
      <c r="E5809" s="1">
        <v>3.1464962959289551</v>
      </c>
      <c r="F5809" s="1">
        <v>27.32463264465332</v>
      </c>
    </row>
    <row r="5810" spans="1:6">
      <c r="A5810" s="1">
        <v>5808</v>
      </c>
      <c r="B5810" s="1">
        <v>33.177656558268446</v>
      </c>
      <c r="C5810" s="2">
        <v>8</v>
      </c>
      <c r="D5810" s="2">
        <v>-0.4806569516658783</v>
      </c>
      <c r="E5810" s="1">
        <v>3.146188497543335</v>
      </c>
      <c r="F5810" s="1">
        <v>27.32463264465332</v>
      </c>
    </row>
    <row r="5811" spans="1:6">
      <c r="A5811" s="1">
        <v>5809</v>
      </c>
      <c r="B5811" s="1">
        <v>34.185814237731812</v>
      </c>
      <c r="C5811" s="2">
        <v>8</v>
      </c>
      <c r="D5811" s="2">
        <v>-0.4806569516658783</v>
      </c>
      <c r="E5811" s="1">
        <v>3.1455729007720947</v>
      </c>
      <c r="F5811" s="1">
        <v>27.355192184448242</v>
      </c>
    </row>
    <row r="5812" spans="1:6">
      <c r="A5812" s="1">
        <v>5810</v>
      </c>
      <c r="B5812" s="1">
        <v>35.194882346713889</v>
      </c>
      <c r="C5812" s="2">
        <v>8</v>
      </c>
      <c r="D5812" s="2">
        <v>-0.4806569516658783</v>
      </c>
      <c r="E5812" s="1">
        <v>3.1455729007720947</v>
      </c>
      <c r="F5812" s="1">
        <v>27.399324417114258</v>
      </c>
    </row>
    <row r="5813" spans="1:6">
      <c r="A5813" s="1">
        <v>5811</v>
      </c>
      <c r="B5813" s="1">
        <v>36.203818029584141</v>
      </c>
      <c r="C5813" s="2">
        <v>8</v>
      </c>
      <c r="D5813" s="2">
        <v>-0.4806569516658783</v>
      </c>
      <c r="E5813" s="1">
        <v>3.1449573040008545</v>
      </c>
      <c r="F5813" s="1">
        <v>27.429880142211914</v>
      </c>
    </row>
    <row r="5814" spans="1:6">
      <c r="A5814" s="1">
        <v>5812</v>
      </c>
      <c r="B5814" s="1">
        <v>37.20786280038881</v>
      </c>
      <c r="C5814" s="2">
        <v>8</v>
      </c>
      <c r="D5814" s="2">
        <v>-0.48084479570388794</v>
      </c>
      <c r="E5814" s="1">
        <v>3.1449573040008545</v>
      </c>
      <c r="F5814" s="1">
        <v>27.355192184448242</v>
      </c>
    </row>
    <row r="5815" spans="1:6">
      <c r="A5815" s="1">
        <v>5813</v>
      </c>
      <c r="B5815" s="1">
        <v>38.214914875802393</v>
      </c>
      <c r="C5815" s="2">
        <v>8</v>
      </c>
      <c r="D5815" s="2">
        <v>-0.4806569516658783</v>
      </c>
      <c r="E5815" s="1">
        <v>3.1446495056152344</v>
      </c>
      <c r="F5815" s="1">
        <v>27.355192184448242</v>
      </c>
    </row>
    <row r="5816" spans="1:6">
      <c r="A5816" s="1">
        <v>5814</v>
      </c>
      <c r="B5816" s="1">
        <v>39.216015860336647</v>
      </c>
      <c r="C5816" s="2">
        <v>8</v>
      </c>
      <c r="D5816" s="2">
        <v>-0.4806569516658783</v>
      </c>
      <c r="E5816" s="1">
        <v>3.1443417072296143</v>
      </c>
      <c r="F5816" s="1">
        <v>27.429880142211914</v>
      </c>
    </row>
    <row r="5817" spans="1:6">
      <c r="A5817" s="1">
        <v>5815</v>
      </c>
      <c r="B5817" s="1">
        <v>40.225178669387049</v>
      </c>
      <c r="C5817" s="2">
        <v>8</v>
      </c>
      <c r="D5817" s="2">
        <v>-0.4806569516658783</v>
      </c>
      <c r="E5817" s="1">
        <v>3.1440339088439941</v>
      </c>
      <c r="F5817" s="1">
        <v>27.355192184448242</v>
      </c>
    </row>
    <row r="5818" spans="1:6">
      <c r="A5818" s="1">
        <v>5816</v>
      </c>
      <c r="B5818" s="1">
        <v>41.23220880210188</v>
      </c>
      <c r="C5818" s="2">
        <v>8</v>
      </c>
      <c r="D5818" s="2">
        <v>-0.4806569516658783</v>
      </c>
      <c r="E5818" s="1">
        <v>3.143418550491333</v>
      </c>
      <c r="F5818" s="1">
        <v>27.385749816894531</v>
      </c>
    </row>
    <row r="5819" spans="1:6">
      <c r="A5819" s="1">
        <v>5817</v>
      </c>
      <c r="B5819" s="1">
        <v>42.23509484442819</v>
      </c>
      <c r="C5819" s="2">
        <v>8</v>
      </c>
      <c r="D5819" s="2">
        <v>-0.48084479570388794</v>
      </c>
      <c r="E5819" s="1">
        <v>3.143418550491333</v>
      </c>
      <c r="F5819" s="1">
        <v>27.280498504638672</v>
      </c>
    </row>
    <row r="5820" spans="1:6">
      <c r="A5820" s="1">
        <v>5818</v>
      </c>
      <c r="B5820" s="1">
        <v>43.240122802121121</v>
      </c>
      <c r="C5820" s="2">
        <v>8</v>
      </c>
      <c r="D5820" s="2">
        <v>-0.4806569516658783</v>
      </c>
      <c r="E5820" s="1">
        <v>3.1431107521057129</v>
      </c>
      <c r="F5820" s="1">
        <v>27.429880142211914</v>
      </c>
    </row>
    <row r="5821" spans="1:6">
      <c r="A5821" s="1">
        <v>5819</v>
      </c>
      <c r="B5821" s="1">
        <v>44.241215317543563</v>
      </c>
      <c r="C5821" s="2">
        <v>8</v>
      </c>
      <c r="D5821" s="2">
        <v>-0.4806569516658783</v>
      </c>
      <c r="E5821" s="1">
        <v>3.1431107521057129</v>
      </c>
      <c r="F5821" s="1">
        <v>27.355192184448242</v>
      </c>
    </row>
    <row r="5822" spans="1:6">
      <c r="A5822" s="1">
        <v>5820</v>
      </c>
      <c r="B5822" s="1">
        <v>45.24153637387279</v>
      </c>
      <c r="C5822" s="2">
        <v>8</v>
      </c>
      <c r="D5822" s="2">
        <v>-0.9618801474571228</v>
      </c>
      <c r="E5822" s="1">
        <v>3.0667822360992432</v>
      </c>
      <c r="F5822" s="1">
        <v>27.280498504638672</v>
      </c>
    </row>
    <row r="5823" spans="1:6">
      <c r="A5823" s="1">
        <v>5821</v>
      </c>
      <c r="B5823" s="1">
        <v>46.244310392947533</v>
      </c>
      <c r="C5823" s="2">
        <v>8</v>
      </c>
      <c r="D5823" s="2">
        <v>-0.96206802129745483</v>
      </c>
      <c r="E5823" s="1">
        <v>3.0652434825897217</v>
      </c>
      <c r="F5823" s="1">
        <v>27.399324417114258</v>
      </c>
    </row>
    <row r="5824" spans="1:6">
      <c r="A5824" s="1">
        <v>5822</v>
      </c>
      <c r="B5824" s="1">
        <v>47.246503892904229</v>
      </c>
      <c r="C5824" s="2">
        <v>8</v>
      </c>
      <c r="D5824" s="2">
        <v>-0.9618801474571228</v>
      </c>
      <c r="E5824" s="1">
        <v>3.0643200874328613</v>
      </c>
      <c r="F5824" s="1">
        <v>27.355192184448242</v>
      </c>
    </row>
    <row r="5825" spans="1:6">
      <c r="A5825" s="1">
        <v>5823</v>
      </c>
      <c r="B5825" s="1">
        <v>48.254408653892419</v>
      </c>
      <c r="C5825" s="2">
        <v>8</v>
      </c>
      <c r="D5825" s="2">
        <v>-0.96206802129745483</v>
      </c>
      <c r="E5825" s="1">
        <v>3.0630888938903809</v>
      </c>
      <c r="F5825" s="1">
        <v>27.46043586730957</v>
      </c>
    </row>
    <row r="5826" spans="1:6">
      <c r="A5826" s="1">
        <v>5824</v>
      </c>
      <c r="B5826" s="1">
        <v>49.259461249001504</v>
      </c>
      <c r="C5826" s="2">
        <v>8</v>
      </c>
      <c r="D5826" s="2">
        <v>-0.96206802129745483</v>
      </c>
      <c r="E5826" s="1">
        <v>3.0624735355377197</v>
      </c>
      <c r="F5826" s="1">
        <v>27.355192184448242</v>
      </c>
    </row>
    <row r="5827" spans="1:6">
      <c r="A5827" s="1">
        <v>5825</v>
      </c>
      <c r="B5827" s="1">
        <v>50.262518598361993</v>
      </c>
      <c r="C5827" s="2">
        <v>8</v>
      </c>
      <c r="D5827" s="2">
        <v>-0.96206802129745483</v>
      </c>
      <c r="E5827" s="1">
        <v>3.0612423419952393</v>
      </c>
      <c r="F5827" s="1">
        <v>27.429880142211914</v>
      </c>
    </row>
    <row r="5828" spans="1:6">
      <c r="A5828" s="1">
        <v>5826</v>
      </c>
      <c r="B5828" s="1">
        <v>51.263683101234754</v>
      </c>
      <c r="C5828" s="2">
        <v>8</v>
      </c>
      <c r="D5828" s="2">
        <v>-0.96206802129745483</v>
      </c>
      <c r="E5828" s="1">
        <v>3.0612423419952393</v>
      </c>
      <c r="F5828" s="1">
        <v>27.385749816894531</v>
      </c>
    </row>
    <row r="5829" spans="1:6">
      <c r="A5829" s="1">
        <v>5827</v>
      </c>
      <c r="B5829" s="1">
        <v>52.273610055145475</v>
      </c>
      <c r="C5829" s="2">
        <v>8</v>
      </c>
      <c r="D5829" s="2">
        <v>-0.96206802129745483</v>
      </c>
      <c r="E5829" s="1">
        <v>3.0603189468383789</v>
      </c>
      <c r="F5829" s="1">
        <v>27.385749816894531</v>
      </c>
    </row>
    <row r="5830" spans="1:6">
      <c r="A5830" s="1">
        <v>5828</v>
      </c>
      <c r="B5830" s="1">
        <v>53.282762855245551</v>
      </c>
      <c r="C5830" s="2">
        <v>8</v>
      </c>
      <c r="D5830" s="2">
        <v>-0.96206802129745483</v>
      </c>
      <c r="E5830" s="1">
        <v>3.0593957901000977</v>
      </c>
      <c r="F5830" s="1">
        <v>27.311058044433594</v>
      </c>
    </row>
    <row r="5831" spans="1:6">
      <c r="A5831" s="1">
        <v>5829</v>
      </c>
      <c r="B5831" s="1">
        <v>54.285725504537709</v>
      </c>
      <c r="C5831" s="2">
        <v>8</v>
      </c>
      <c r="D5831" s="2">
        <v>-0.96206802129745483</v>
      </c>
      <c r="E5831" s="1">
        <v>3.0584723949432373</v>
      </c>
      <c r="F5831" s="1">
        <v>27.280498504638672</v>
      </c>
    </row>
    <row r="5832" spans="1:6">
      <c r="A5832" s="1">
        <v>5830</v>
      </c>
      <c r="B5832" s="1">
        <v>55.292760641727696</v>
      </c>
      <c r="C5832" s="2">
        <v>8</v>
      </c>
      <c r="D5832" s="2">
        <v>-0.96206802129745483</v>
      </c>
      <c r="E5832" s="1">
        <v>3.0578567981719971</v>
      </c>
      <c r="F5832" s="1">
        <v>27.385749816894531</v>
      </c>
    </row>
    <row r="5833" spans="1:6">
      <c r="A5833" s="1">
        <v>5831</v>
      </c>
      <c r="B5833" s="1">
        <v>56.302846199004875</v>
      </c>
      <c r="C5833" s="2">
        <v>8</v>
      </c>
      <c r="D5833" s="2">
        <v>-0.9618801474571228</v>
      </c>
      <c r="E5833" s="1">
        <v>3.057548999786377</v>
      </c>
      <c r="F5833" s="1">
        <v>27.355192184448242</v>
      </c>
    </row>
    <row r="5834" spans="1:6">
      <c r="A5834" s="1">
        <v>5832</v>
      </c>
      <c r="B5834" s="1">
        <v>57.308015051921423</v>
      </c>
      <c r="C5834" s="2">
        <v>8</v>
      </c>
      <c r="D5834" s="2">
        <v>0.48122596740722656</v>
      </c>
      <c r="E5834" s="1">
        <v>3.2849953174591064</v>
      </c>
      <c r="F5834" s="1">
        <v>27.280498504638672</v>
      </c>
    </row>
    <row r="5835" spans="1:6">
      <c r="A5835" s="1">
        <v>5833</v>
      </c>
      <c r="B5835" s="1">
        <v>58.315913268595949</v>
      </c>
      <c r="C5835" s="2">
        <v>8</v>
      </c>
      <c r="D5835" s="2">
        <v>0.48141378164291382</v>
      </c>
      <c r="E5835" s="1">
        <v>3.2880730628967285</v>
      </c>
      <c r="F5835" s="1">
        <v>27.385749816894531</v>
      </c>
    </row>
    <row r="5836" spans="1:6">
      <c r="A5836" s="1">
        <v>5834</v>
      </c>
      <c r="B5836" s="1">
        <v>59.319971128027944</v>
      </c>
      <c r="C5836" s="2">
        <v>8</v>
      </c>
      <c r="D5836" s="2">
        <v>0.48122596740722656</v>
      </c>
      <c r="E5836" s="1">
        <v>3.2899196147918701</v>
      </c>
      <c r="F5836" s="1">
        <v>27.32463264465332</v>
      </c>
    </row>
    <row r="5837" spans="1:6">
      <c r="A5837" s="1">
        <v>5835</v>
      </c>
      <c r="B5837" s="1">
        <v>60.328014474481982</v>
      </c>
      <c r="C5837" s="2">
        <v>8</v>
      </c>
      <c r="D5837" s="2">
        <v>0.48122596740722656</v>
      </c>
      <c r="E5837" s="1">
        <v>3.2917664051055908</v>
      </c>
      <c r="F5837" s="1">
        <v>27.311058044433594</v>
      </c>
    </row>
    <row r="5838" spans="1:6">
      <c r="A5838" s="1">
        <v>5836</v>
      </c>
      <c r="B5838" s="1">
        <v>61.330159084566006</v>
      </c>
      <c r="C5838" s="2">
        <v>8</v>
      </c>
      <c r="D5838" s="2">
        <v>0.48122596740722656</v>
      </c>
      <c r="E5838" s="1">
        <v>3.2929973602294922</v>
      </c>
      <c r="F5838" s="1">
        <v>27.416309356689453</v>
      </c>
    </row>
    <row r="5839" spans="1:6">
      <c r="A5839" s="1">
        <v>5837</v>
      </c>
      <c r="B5839" s="1">
        <v>62.33611364008199</v>
      </c>
      <c r="C5839" s="2">
        <v>8</v>
      </c>
      <c r="D5839" s="2">
        <v>0.48122596740722656</v>
      </c>
      <c r="E5839" s="1">
        <v>3.2942285537719727</v>
      </c>
      <c r="F5839" s="1">
        <v>27.385749816894531</v>
      </c>
    </row>
    <row r="5840" spans="1:6">
      <c r="A5840" s="1">
        <v>5838</v>
      </c>
      <c r="B5840" s="1">
        <v>63.341162385594806</v>
      </c>
      <c r="C5840" s="2">
        <v>8</v>
      </c>
      <c r="D5840" s="2">
        <v>0.48122596740722656</v>
      </c>
      <c r="E5840" s="1">
        <v>3.2954597473144531</v>
      </c>
      <c r="F5840" s="1">
        <v>27.341619491577148</v>
      </c>
    </row>
    <row r="5841" spans="1:6">
      <c r="A5841" s="1">
        <v>5839</v>
      </c>
      <c r="B5841" s="1">
        <v>64.351330324232237</v>
      </c>
      <c r="C5841" s="2">
        <v>8</v>
      </c>
      <c r="D5841" s="2">
        <v>0.48122596740722656</v>
      </c>
      <c r="E5841" s="1">
        <v>3.2966907024383545</v>
      </c>
      <c r="F5841" s="1">
        <v>27.341619491577148</v>
      </c>
    </row>
    <row r="5842" spans="1:6">
      <c r="A5842" s="1">
        <v>5840</v>
      </c>
      <c r="B5842" s="1">
        <v>65.360225201382008</v>
      </c>
      <c r="C5842" s="2">
        <v>8</v>
      </c>
      <c r="D5842" s="2">
        <v>2.7571220471145352E-6</v>
      </c>
      <c r="E5842" s="1">
        <v>3.2215936183929443</v>
      </c>
      <c r="F5842" s="1">
        <v>27.311058044433594</v>
      </c>
    </row>
    <row r="5843" spans="1:6">
      <c r="A5843" s="1">
        <v>5841</v>
      </c>
      <c r="B5843" s="1">
        <v>66.364313087664925</v>
      </c>
      <c r="C5843" s="2">
        <v>8</v>
      </c>
      <c r="D5843" s="2">
        <v>1.9058819452766329E-4</v>
      </c>
      <c r="E5843" s="1">
        <v>3.2215936183929443</v>
      </c>
      <c r="F5843" s="1">
        <v>27.311058044433594</v>
      </c>
    </row>
    <row r="5844" spans="1:6">
      <c r="A5844" s="1">
        <v>5842</v>
      </c>
      <c r="B5844" s="1">
        <v>67.373349629957545</v>
      </c>
      <c r="C5844" s="2">
        <v>8</v>
      </c>
      <c r="D5844" s="2">
        <v>2.7571220471145352E-6</v>
      </c>
      <c r="E5844" s="1">
        <v>3.2215936183929443</v>
      </c>
      <c r="F5844" s="1">
        <v>27.341619491577148</v>
      </c>
    </row>
    <row r="5845" spans="1:6">
      <c r="A5845" s="1">
        <v>5843</v>
      </c>
      <c r="B5845" s="1">
        <v>68.373410453578671</v>
      </c>
      <c r="C5845" s="2">
        <v>8</v>
      </c>
      <c r="D5845" s="2">
        <v>2.7571220471145352E-6</v>
      </c>
      <c r="E5845" s="1">
        <v>3.2215936183929443</v>
      </c>
      <c r="F5845" s="1">
        <v>27.416309356689453</v>
      </c>
    </row>
    <row r="5846" spans="1:6">
      <c r="A5846" s="1">
        <v>5844</v>
      </c>
      <c r="B5846" s="1">
        <v>69.380581096557492</v>
      </c>
      <c r="C5846" s="2">
        <v>8</v>
      </c>
      <c r="D5846" s="2">
        <v>3.7841926678083837E-4</v>
      </c>
      <c r="E5846" s="1">
        <v>3.2222089767456055</v>
      </c>
      <c r="F5846" s="1">
        <v>27.385749816894531</v>
      </c>
    </row>
    <row r="5847" spans="1:6">
      <c r="A5847" s="1">
        <v>5845</v>
      </c>
      <c r="B5847" s="1">
        <v>70.387515759284739</v>
      </c>
      <c r="C5847" s="2">
        <v>8</v>
      </c>
      <c r="D5847" s="2">
        <v>3.7841926678083837E-4</v>
      </c>
      <c r="E5847" s="1">
        <v>3.2225167751312256</v>
      </c>
      <c r="F5847" s="1">
        <v>27.446866989135742</v>
      </c>
    </row>
    <row r="5848" spans="1:6">
      <c r="A5848" s="1">
        <v>5846</v>
      </c>
      <c r="B5848" s="1">
        <v>71.395564880133179</v>
      </c>
      <c r="C5848" s="2">
        <v>8</v>
      </c>
      <c r="D5848" s="2">
        <v>1.9058819452766329E-4</v>
      </c>
      <c r="E5848" s="1">
        <v>3.2225167751312256</v>
      </c>
      <c r="F5848" s="1">
        <v>27.236356735229492</v>
      </c>
    </row>
    <row r="5849" spans="1:6">
      <c r="A5849" s="1">
        <v>5847</v>
      </c>
      <c r="B5849" s="1">
        <v>72.398754655605487</v>
      </c>
      <c r="C5849" s="2">
        <v>8</v>
      </c>
      <c r="D5849" s="2">
        <v>1.9058819452766329E-4</v>
      </c>
      <c r="E5849" s="1">
        <v>3.2225167751312256</v>
      </c>
      <c r="F5849" s="1">
        <v>27.385749816894531</v>
      </c>
    </row>
    <row r="5850" spans="1:6">
      <c r="A5850" s="1">
        <v>5848</v>
      </c>
      <c r="B5850" s="1">
        <v>73.407629129895</v>
      </c>
      <c r="C5850" s="2">
        <v>8</v>
      </c>
      <c r="D5850" s="2">
        <v>1.9058819452766329E-4</v>
      </c>
      <c r="E5850" s="1">
        <v>3.2228245735168457</v>
      </c>
      <c r="F5850" s="1">
        <v>27.205795288085938</v>
      </c>
    </row>
    <row r="5851" spans="1:6">
      <c r="A5851" s="1">
        <v>5849</v>
      </c>
      <c r="B5851" s="1">
        <v>74.409715226115665</v>
      </c>
      <c r="C5851" s="2">
        <v>8</v>
      </c>
      <c r="D5851" s="2">
        <v>1.9058819452766329E-4</v>
      </c>
      <c r="E5851" s="1">
        <v>3.2234401702880859</v>
      </c>
      <c r="F5851" s="1">
        <v>27.341619491577148</v>
      </c>
    </row>
    <row r="5852" spans="1:6">
      <c r="A5852" s="1">
        <v>5850</v>
      </c>
      <c r="B5852" s="1">
        <v>75.411744348311458</v>
      </c>
      <c r="C5852" s="2">
        <v>8</v>
      </c>
      <c r="D5852" s="2">
        <v>2.7571220471145352E-6</v>
      </c>
      <c r="E5852" s="1">
        <v>3.2231323719024658</v>
      </c>
      <c r="F5852" s="1">
        <v>27.341619491577148</v>
      </c>
    </row>
    <row r="5853" spans="1:6">
      <c r="A5853" s="1">
        <v>5851</v>
      </c>
      <c r="B5853" s="1">
        <v>76.417835949454798</v>
      </c>
      <c r="C5853" s="2">
        <v>8</v>
      </c>
      <c r="D5853" s="2">
        <v>1.9058819452766329E-4</v>
      </c>
      <c r="E5853" s="1">
        <v>3.2237479686737061</v>
      </c>
      <c r="F5853" s="1">
        <v>27.385749816894531</v>
      </c>
    </row>
    <row r="5854" spans="1:6">
      <c r="A5854" s="1">
        <v>5852</v>
      </c>
      <c r="B5854" s="1">
        <v>77.421203576274934</v>
      </c>
      <c r="C5854" s="2">
        <v>8</v>
      </c>
      <c r="D5854" s="2">
        <v>1.9058819452766329E-4</v>
      </c>
      <c r="E5854" s="1">
        <v>3.2237479686737061</v>
      </c>
      <c r="F5854" s="1">
        <v>27.341619491577148</v>
      </c>
    </row>
    <row r="5855" spans="1:6">
      <c r="A5855" s="1">
        <v>5853</v>
      </c>
      <c r="B5855" s="1">
        <v>78.429914442722819</v>
      </c>
      <c r="C5855" s="2">
        <v>8</v>
      </c>
      <c r="D5855" s="2">
        <v>1.9058819452766329E-4</v>
      </c>
      <c r="E5855" s="1">
        <v>3.2240557670593262</v>
      </c>
      <c r="F5855" s="1">
        <v>27.341619491577148</v>
      </c>
    </row>
    <row r="5856" spans="1:6">
      <c r="A5856" s="1">
        <v>5854</v>
      </c>
      <c r="B5856" s="1">
        <v>79.432968712406279</v>
      </c>
      <c r="C5856" s="2">
        <v>8</v>
      </c>
      <c r="D5856" s="2">
        <v>1.9058819452766329E-4</v>
      </c>
      <c r="E5856" s="1">
        <v>3.2240557670593262</v>
      </c>
      <c r="F5856" s="1">
        <v>27.446866989135742</v>
      </c>
    </row>
    <row r="5857" spans="1:6">
      <c r="A5857" s="1">
        <v>5855</v>
      </c>
      <c r="B5857" s="1">
        <v>80.43647299989415</v>
      </c>
      <c r="C5857" s="2">
        <v>8</v>
      </c>
      <c r="D5857" s="2">
        <v>3.7841926678083837E-4</v>
      </c>
      <c r="E5857" s="1">
        <v>3.2243635654449463</v>
      </c>
      <c r="F5857" s="1">
        <v>27.341619491577148</v>
      </c>
    </row>
    <row r="5858" spans="1:6">
      <c r="A5858" s="1">
        <v>5856</v>
      </c>
      <c r="B5858" s="1">
        <v>81.440070062652154</v>
      </c>
      <c r="C5858" s="2">
        <v>8</v>
      </c>
      <c r="D5858" s="2">
        <v>-0.48084479570388794</v>
      </c>
      <c r="E5858" s="1">
        <v>3.1483428478240967</v>
      </c>
      <c r="F5858" s="1">
        <v>27.446866989135742</v>
      </c>
    </row>
    <row r="5859" spans="1:6">
      <c r="A5859" s="1">
        <v>5857</v>
      </c>
      <c r="B5859" s="1">
        <v>82.44411560337609</v>
      </c>
      <c r="C5859" s="2">
        <v>8</v>
      </c>
      <c r="D5859" s="2">
        <v>-0.48084479570388794</v>
      </c>
      <c r="E5859" s="1">
        <v>3.1474194526672363</v>
      </c>
      <c r="F5859" s="1">
        <v>27.311058044433594</v>
      </c>
    </row>
    <row r="5860" spans="1:6">
      <c r="A5860" s="1">
        <v>5858</v>
      </c>
      <c r="B5860" s="1">
        <v>83.449176667596987</v>
      </c>
      <c r="C5860" s="2">
        <v>8</v>
      </c>
      <c r="D5860" s="2">
        <v>-0.48084479570388794</v>
      </c>
      <c r="E5860" s="1">
        <v>3.1468040943145752</v>
      </c>
      <c r="F5860" s="1">
        <v>27.416309356689453</v>
      </c>
    </row>
    <row r="5861" spans="1:6">
      <c r="A5861" s="1">
        <v>5859</v>
      </c>
      <c r="B5861" s="1">
        <v>84.44939416978643</v>
      </c>
      <c r="C5861" s="2">
        <v>8</v>
      </c>
      <c r="D5861" s="2">
        <v>-0.48084479570388794</v>
      </c>
      <c r="E5861" s="1">
        <v>3.1458806991577148</v>
      </c>
      <c r="F5861" s="1">
        <v>27.26692008972168</v>
      </c>
    </row>
    <row r="5862" spans="1:6">
      <c r="A5862" s="1">
        <v>5860</v>
      </c>
      <c r="B5862" s="1">
        <v>85.458273263591465</v>
      </c>
      <c r="C5862" s="2">
        <v>8</v>
      </c>
      <c r="D5862" s="2">
        <v>-0.48084479570388794</v>
      </c>
      <c r="E5862" s="1">
        <v>3.1455729007720947</v>
      </c>
      <c r="F5862" s="1">
        <v>27.416309356689453</v>
      </c>
    </row>
    <row r="5863" spans="1:6">
      <c r="A5863" s="1">
        <v>5861</v>
      </c>
      <c r="B5863" s="1">
        <v>86.46641477475049</v>
      </c>
      <c r="C5863" s="2">
        <v>8</v>
      </c>
      <c r="D5863" s="2">
        <v>-0.4806569516658783</v>
      </c>
      <c r="E5863" s="1">
        <v>3.1452651023864746</v>
      </c>
      <c r="F5863" s="1">
        <v>27.416309356689453</v>
      </c>
    </row>
    <row r="5864" spans="1:6">
      <c r="A5864" s="1">
        <v>5862</v>
      </c>
      <c r="B5864" s="1">
        <v>87.474379204480925</v>
      </c>
      <c r="C5864" s="2">
        <v>8</v>
      </c>
      <c r="D5864" s="2">
        <v>-0.48084479570388794</v>
      </c>
      <c r="E5864" s="1">
        <v>3.1446495056152344</v>
      </c>
      <c r="F5864" s="1">
        <v>27.416309356689453</v>
      </c>
    </row>
    <row r="5865" spans="1:6">
      <c r="A5865" s="1">
        <v>5863</v>
      </c>
      <c r="B5865" s="1">
        <v>88.475549481748089</v>
      </c>
      <c r="C5865" s="2">
        <v>8</v>
      </c>
      <c r="D5865" s="2">
        <v>-0.4806569516658783</v>
      </c>
      <c r="E5865" s="1">
        <v>3.1440339088439941</v>
      </c>
      <c r="F5865" s="1">
        <v>27.311058044433594</v>
      </c>
    </row>
    <row r="5866" spans="1:6">
      <c r="A5866" s="1">
        <v>5864</v>
      </c>
      <c r="B5866" s="1">
        <v>89.478611835583735</v>
      </c>
      <c r="C5866" s="2">
        <v>8</v>
      </c>
      <c r="D5866" s="2">
        <v>-0.48046913743019104</v>
      </c>
      <c r="E5866" s="1">
        <v>3.1440339088439941</v>
      </c>
      <c r="F5866" s="1">
        <v>27.416309356689453</v>
      </c>
    </row>
    <row r="5867" spans="1:6">
      <c r="A5867" s="1">
        <v>5865</v>
      </c>
      <c r="B5867" s="1">
        <v>90.480515075981401</v>
      </c>
      <c r="C5867" s="2">
        <v>8</v>
      </c>
      <c r="D5867" s="2">
        <v>-0.4806569516658783</v>
      </c>
      <c r="E5867" s="1">
        <v>3.143418550491333</v>
      </c>
      <c r="F5867" s="1">
        <v>27.341619491577148</v>
      </c>
    </row>
    <row r="5868" spans="1:6">
      <c r="A5868" s="1">
        <v>5866</v>
      </c>
      <c r="B5868" s="1">
        <v>91.485006399953789</v>
      </c>
      <c r="C5868" s="2">
        <v>8</v>
      </c>
      <c r="D5868" s="2">
        <v>-0.4806569516658783</v>
      </c>
      <c r="E5868" s="1">
        <v>3.1428029537200928</v>
      </c>
      <c r="F5868" s="1">
        <v>27.385749816894531</v>
      </c>
    </row>
    <row r="5869" spans="1:6">
      <c r="A5869" s="1">
        <v>5867</v>
      </c>
      <c r="B5869" s="1">
        <v>92.4946419394266</v>
      </c>
      <c r="C5869" s="2">
        <v>8</v>
      </c>
      <c r="D5869" s="2">
        <v>-0.4806569516658783</v>
      </c>
      <c r="E5869" s="1">
        <v>3.1428029537200928</v>
      </c>
      <c r="F5869" s="1">
        <v>27.341619491577148</v>
      </c>
    </row>
    <row r="5870" spans="1:6">
      <c r="A5870" s="1">
        <v>5868</v>
      </c>
      <c r="B5870" s="1">
        <v>93.499681445908351</v>
      </c>
      <c r="C5870" s="2">
        <v>8</v>
      </c>
      <c r="D5870" s="2">
        <v>-0.4806569516658783</v>
      </c>
      <c r="E5870" s="1">
        <v>3.1424951553344727</v>
      </c>
      <c r="F5870" s="1">
        <v>27.341619491577148</v>
      </c>
    </row>
    <row r="5871" spans="1:6">
      <c r="A5871" s="1">
        <v>5869</v>
      </c>
      <c r="B5871" s="1">
        <v>94.507841435129478</v>
      </c>
      <c r="C5871" s="2">
        <v>8</v>
      </c>
      <c r="D5871" s="2">
        <v>-0.48084479570388794</v>
      </c>
      <c r="E5871" s="1">
        <v>3.1418795585632324</v>
      </c>
      <c r="F5871" s="1">
        <v>27.311058044433594</v>
      </c>
    </row>
    <row r="5872" spans="1:6">
      <c r="A5872" s="1">
        <v>5870</v>
      </c>
      <c r="B5872" s="1">
        <v>95.514766473866047</v>
      </c>
      <c r="C5872" s="2">
        <v>8</v>
      </c>
      <c r="D5872" s="2">
        <v>-0.4806569516658783</v>
      </c>
      <c r="E5872" s="1">
        <v>3.1418795585632324</v>
      </c>
      <c r="F5872" s="1">
        <v>27.341619491577148</v>
      </c>
    </row>
    <row r="5873" spans="1:6">
      <c r="A5873" s="1">
        <v>5871</v>
      </c>
      <c r="B5873" s="1">
        <v>96.523105854273524</v>
      </c>
      <c r="C5873" s="2">
        <v>8</v>
      </c>
      <c r="D5873" s="2">
        <v>-0.48084479570388794</v>
      </c>
      <c r="E5873" s="1">
        <v>3.1412639617919922</v>
      </c>
      <c r="F5873" s="1">
        <v>27.416309356689453</v>
      </c>
    </row>
    <row r="5874" spans="1:6">
      <c r="A5874" s="1">
        <v>5872</v>
      </c>
      <c r="B5874" s="1">
        <v>97.525912979876225</v>
      </c>
      <c r="C5874" s="2">
        <v>8</v>
      </c>
      <c r="D5874" s="2">
        <v>-0.4806569516658783</v>
      </c>
      <c r="E5874" s="1">
        <v>3.1412639617919922</v>
      </c>
      <c r="F5874" s="1">
        <v>27.490993499755859</v>
      </c>
    </row>
    <row r="5875" spans="1:6">
      <c r="A5875" s="1">
        <v>5873</v>
      </c>
      <c r="B5875" s="1">
        <v>98.534907946529103</v>
      </c>
      <c r="C5875" s="2">
        <v>8</v>
      </c>
      <c r="D5875" s="2">
        <v>-0.48084479570388794</v>
      </c>
      <c r="E5875" s="1">
        <v>3.1409561634063721</v>
      </c>
      <c r="F5875" s="1">
        <v>27.385749816894531</v>
      </c>
    </row>
    <row r="5876" spans="1:6">
      <c r="A5876" s="1">
        <v>5874</v>
      </c>
      <c r="B5876" s="1">
        <v>99.540065250656838</v>
      </c>
      <c r="C5876" s="2">
        <v>8</v>
      </c>
      <c r="D5876" s="2">
        <v>-0.4806569516658783</v>
      </c>
      <c r="E5876" s="1">
        <v>3.1406486034393311</v>
      </c>
      <c r="F5876" s="1">
        <v>27.37217903137207</v>
      </c>
    </row>
    <row r="5877" spans="1:6">
      <c r="A5877" s="1">
        <v>5875</v>
      </c>
      <c r="B5877" s="1">
        <v>100.54301558124092</v>
      </c>
      <c r="C5877" s="2">
        <v>8</v>
      </c>
      <c r="D5877" s="2">
        <v>-0.4806569516658783</v>
      </c>
      <c r="E5877" s="1">
        <v>3.1406486034393311</v>
      </c>
      <c r="F5877" s="1">
        <v>27.26692008972168</v>
      </c>
    </row>
    <row r="5878" spans="1:6">
      <c r="A5878" s="1">
        <v>5876</v>
      </c>
      <c r="B5878" s="1">
        <v>101.55221804113292</v>
      </c>
      <c r="C5878" s="2">
        <v>8</v>
      </c>
      <c r="D5878" s="2">
        <v>-0.4806569516658783</v>
      </c>
      <c r="E5878" s="1">
        <v>3.1403408050537109</v>
      </c>
      <c r="F5878" s="1">
        <v>27.446866989135742</v>
      </c>
    </row>
    <row r="5879" spans="1:6">
      <c r="A5879" s="1">
        <v>5877</v>
      </c>
      <c r="B5879" s="1">
        <v>102.55323279471064</v>
      </c>
      <c r="C5879" s="2">
        <v>8</v>
      </c>
      <c r="D5879" s="2">
        <v>-0.4810326099395752</v>
      </c>
      <c r="E5879" s="1">
        <v>3.1397252082824707</v>
      </c>
      <c r="F5879" s="1">
        <v>27.385749816894531</v>
      </c>
    </row>
    <row r="5880" spans="1:6">
      <c r="A5880" s="1">
        <v>5878</v>
      </c>
      <c r="B5880" s="1">
        <v>103.56126959685102</v>
      </c>
      <c r="C5880" s="2">
        <v>8</v>
      </c>
      <c r="D5880" s="2">
        <v>-0.48084479570388794</v>
      </c>
      <c r="E5880" s="1">
        <v>3.1397252082824707</v>
      </c>
      <c r="F5880" s="1">
        <v>27.385749816894531</v>
      </c>
    </row>
    <row r="5881" spans="1:6">
      <c r="A5881" s="1">
        <v>5879</v>
      </c>
      <c r="B5881" s="1">
        <v>104.56336493210271</v>
      </c>
      <c r="C5881" s="2">
        <v>8</v>
      </c>
      <c r="D5881" s="2">
        <v>-0.4806569516658783</v>
      </c>
      <c r="E5881" s="1">
        <v>3.1394174098968506</v>
      </c>
      <c r="F5881" s="1">
        <v>27.341619491577148</v>
      </c>
    </row>
    <row r="5882" spans="1:6">
      <c r="A5882" s="1">
        <v>5880</v>
      </c>
      <c r="B5882" s="1">
        <v>105.564243794932</v>
      </c>
      <c r="C5882" s="2">
        <v>8</v>
      </c>
      <c r="D5882" s="2">
        <v>-0.96206802129745483</v>
      </c>
      <c r="E5882" s="1">
        <v>3.0627813339233398</v>
      </c>
      <c r="F5882" s="1">
        <v>27.311058044433594</v>
      </c>
    </row>
    <row r="5883" spans="1:6">
      <c r="A5883" s="1">
        <v>5881</v>
      </c>
      <c r="B5883" s="1">
        <v>106.57232486742951</v>
      </c>
      <c r="C5883" s="2">
        <v>8</v>
      </c>
      <c r="D5883" s="2">
        <v>-0.96206802129745483</v>
      </c>
      <c r="E5883" s="1">
        <v>3.0615501403808594</v>
      </c>
      <c r="F5883" s="1">
        <v>27.37217903137207</v>
      </c>
    </row>
    <row r="5884" spans="1:6">
      <c r="A5884" s="1">
        <v>5882</v>
      </c>
      <c r="B5884" s="1">
        <v>107.57347320199791</v>
      </c>
      <c r="C5884" s="2">
        <v>8</v>
      </c>
      <c r="D5884" s="2">
        <v>-0.96206802129745483</v>
      </c>
      <c r="E5884" s="1">
        <v>3.0609345436096191</v>
      </c>
      <c r="F5884" s="1">
        <v>27.341619491577148</v>
      </c>
    </row>
    <row r="5885" spans="1:6">
      <c r="A5885" s="1">
        <v>5883</v>
      </c>
      <c r="B5885" s="1">
        <v>108.57747678212246</v>
      </c>
      <c r="C5885" s="2">
        <v>8</v>
      </c>
      <c r="D5885" s="2">
        <v>-0.96206802129745483</v>
      </c>
      <c r="E5885" s="1">
        <v>3.0597035884857178</v>
      </c>
      <c r="F5885" s="1">
        <v>27.37217903137207</v>
      </c>
    </row>
    <row r="5886" spans="1:6">
      <c r="A5886" s="1">
        <v>5884</v>
      </c>
      <c r="B5886" s="1">
        <v>109.58347753279374</v>
      </c>
      <c r="C5886" s="2">
        <v>8</v>
      </c>
      <c r="D5886" s="2">
        <v>-0.96206802129745483</v>
      </c>
      <c r="E5886" s="1">
        <v>3.0587801933288574</v>
      </c>
      <c r="F5886" s="1">
        <v>27.311058044433594</v>
      </c>
    </row>
    <row r="5887" spans="1:6">
      <c r="A5887" s="1">
        <v>5885</v>
      </c>
      <c r="B5887" s="1">
        <v>110.58552859768832</v>
      </c>
      <c r="C5887" s="2">
        <v>8</v>
      </c>
      <c r="D5887" s="2">
        <v>-0.96206802129745483</v>
      </c>
      <c r="E5887" s="1">
        <v>3.0581645965576172</v>
      </c>
      <c r="F5887" s="1">
        <v>27.26692008972168</v>
      </c>
    </row>
    <row r="5888" spans="1:6">
      <c r="A5888" s="1">
        <v>5886</v>
      </c>
      <c r="B5888" s="1">
        <v>111.58562676239328</v>
      </c>
      <c r="C5888" s="2">
        <v>8</v>
      </c>
      <c r="D5888" s="2">
        <v>-0.96206802129745483</v>
      </c>
      <c r="E5888" s="1">
        <v>3.0572412014007568</v>
      </c>
      <c r="F5888" s="1">
        <v>27.37217903137207</v>
      </c>
    </row>
    <row r="5889" spans="1:6">
      <c r="A5889" s="1">
        <v>5887</v>
      </c>
      <c r="B5889" s="1">
        <v>112.59271078945596</v>
      </c>
      <c r="C5889" s="2">
        <v>8</v>
      </c>
      <c r="D5889" s="2">
        <v>-0.96206802129745483</v>
      </c>
      <c r="E5889" s="1">
        <v>3.0566256046295166</v>
      </c>
      <c r="F5889" s="1">
        <v>27.416309356689453</v>
      </c>
    </row>
    <row r="5890" spans="1:6">
      <c r="A5890" s="1">
        <v>5888</v>
      </c>
      <c r="B5890" s="1">
        <v>113.59585667953073</v>
      </c>
      <c r="C5890" s="2">
        <v>8</v>
      </c>
      <c r="D5890" s="2">
        <v>-0.96206802129745483</v>
      </c>
      <c r="E5890" s="1">
        <v>3.0560102462768555</v>
      </c>
      <c r="F5890" s="1">
        <v>27.311058044433594</v>
      </c>
    </row>
    <row r="5891" spans="1:6">
      <c r="A5891" s="1">
        <v>5889</v>
      </c>
      <c r="B5891" s="1">
        <v>114.59872000923905</v>
      </c>
      <c r="C5891" s="2">
        <v>8</v>
      </c>
      <c r="D5891" s="2">
        <v>-0.9618801474571228</v>
      </c>
      <c r="E5891" s="1">
        <v>3.0557024478912354</v>
      </c>
      <c r="F5891" s="1">
        <v>27.416309356689453</v>
      </c>
    </row>
    <row r="5892" spans="1:6">
      <c r="A5892" s="1">
        <v>5890</v>
      </c>
      <c r="B5892" s="1">
        <v>115.60188206761816</v>
      </c>
      <c r="C5892" s="2">
        <v>8</v>
      </c>
      <c r="D5892" s="2">
        <v>-0.96206802129745483</v>
      </c>
      <c r="E5892" s="1">
        <v>3.054779052734375</v>
      </c>
      <c r="F5892" s="1">
        <v>27.385749816894531</v>
      </c>
    </row>
    <row r="5893" spans="1:6">
      <c r="A5893" s="1">
        <v>5891</v>
      </c>
      <c r="B5893" s="1">
        <v>116.60580018670539</v>
      </c>
      <c r="C5893" s="2">
        <v>8</v>
      </c>
      <c r="D5893" s="2">
        <v>-0.9618801474571228</v>
      </c>
      <c r="E5893" s="1">
        <v>3.0541634559631348</v>
      </c>
      <c r="F5893" s="1">
        <v>27.446866989135742</v>
      </c>
    </row>
    <row r="5894" spans="1:6">
      <c r="A5894" s="1">
        <v>5892</v>
      </c>
      <c r="B5894" s="1">
        <v>117.61287304993888</v>
      </c>
      <c r="C5894" s="2">
        <v>8</v>
      </c>
      <c r="D5894" s="2">
        <v>0.48122596740722656</v>
      </c>
      <c r="E5894" s="1">
        <v>3.2831485271453857</v>
      </c>
      <c r="F5894" s="1">
        <v>27.341619491577148</v>
      </c>
    </row>
    <row r="5895" spans="1:6">
      <c r="A5895" s="1">
        <v>5893</v>
      </c>
      <c r="B5895" s="1">
        <v>118.6140467918427</v>
      </c>
      <c r="C5895" s="2">
        <v>8</v>
      </c>
      <c r="D5895" s="2">
        <v>0.48122596740722656</v>
      </c>
      <c r="E5895" s="1">
        <v>3.2862265110015869</v>
      </c>
      <c r="F5895" s="1">
        <v>27.341619491577148</v>
      </c>
    </row>
    <row r="5896" spans="1:6">
      <c r="A5896" s="1">
        <v>5894</v>
      </c>
      <c r="B5896" s="1">
        <v>119.61897581491139</v>
      </c>
      <c r="C5896" s="2">
        <v>8</v>
      </c>
      <c r="D5896" s="2">
        <v>0.48122596740722656</v>
      </c>
      <c r="E5896" s="1">
        <v>3.2880730628967285</v>
      </c>
      <c r="F5896" s="1">
        <v>27.402738571166992</v>
      </c>
    </row>
    <row r="5897" spans="1:6">
      <c r="A5897" s="1">
        <v>5895</v>
      </c>
      <c r="B5897" s="1">
        <v>120.62503584936528</v>
      </c>
      <c r="C5897" s="2">
        <v>8</v>
      </c>
      <c r="D5897" s="2">
        <v>0.48122596740722656</v>
      </c>
      <c r="E5897" s="1">
        <v>3.289304256439209</v>
      </c>
      <c r="F5897" s="1">
        <v>27.446866989135742</v>
      </c>
    </row>
    <row r="5898" spans="1:6">
      <c r="A5898" s="1">
        <v>5896</v>
      </c>
      <c r="B5898" s="1">
        <v>121.63218608948388</v>
      </c>
      <c r="C5898" s="2">
        <v>8</v>
      </c>
      <c r="D5898" s="2">
        <v>0.48122596740722656</v>
      </c>
      <c r="E5898" s="1">
        <v>3.2908430099487305</v>
      </c>
      <c r="F5898" s="1">
        <v>27.446866989135742</v>
      </c>
    </row>
    <row r="5899" spans="1:6">
      <c r="A5899" s="1">
        <v>5897</v>
      </c>
      <c r="B5899" s="1">
        <v>122.64014705457764</v>
      </c>
      <c r="C5899" s="2">
        <v>8</v>
      </c>
      <c r="D5899" s="2">
        <v>0.48122596740722656</v>
      </c>
      <c r="E5899" s="1">
        <v>3.2920742034912109</v>
      </c>
      <c r="F5899" s="1">
        <v>27.402738571166992</v>
      </c>
    </row>
    <row r="5900" spans="1:6">
      <c r="A5900" s="1">
        <v>5898</v>
      </c>
      <c r="B5900" s="1">
        <v>123.64218464588524</v>
      </c>
      <c r="C5900" s="2">
        <v>8</v>
      </c>
      <c r="D5900" s="2">
        <v>0.48122596740722656</v>
      </c>
      <c r="E5900" s="1">
        <v>3.2933051586151123</v>
      </c>
      <c r="F5900" s="1">
        <v>27.37217903137207</v>
      </c>
    </row>
    <row r="5901" spans="1:6">
      <c r="A5901" s="1">
        <v>5899</v>
      </c>
      <c r="B5901" s="1">
        <v>124.6441960599382</v>
      </c>
      <c r="C5901" s="2">
        <v>8</v>
      </c>
      <c r="D5901" s="2">
        <v>0.48122596740722656</v>
      </c>
      <c r="E5901" s="1">
        <v>3.2945363521575928</v>
      </c>
      <c r="F5901" s="1">
        <v>27.416309356689453</v>
      </c>
    </row>
    <row r="5902" spans="1:6">
      <c r="A5902" s="1">
        <v>5900</v>
      </c>
      <c r="B5902" s="1">
        <v>125.65129394554744</v>
      </c>
      <c r="C5902" s="2">
        <v>8</v>
      </c>
      <c r="D5902" s="2">
        <v>-0.4806569516658783</v>
      </c>
      <c r="E5902" s="1">
        <v>3.1424951553344727</v>
      </c>
      <c r="F5902" s="1">
        <v>27.341619491577148</v>
      </c>
    </row>
    <row r="5903" spans="1:6">
      <c r="A5903" s="1">
        <v>5901</v>
      </c>
      <c r="B5903" s="1">
        <v>126.65271945104756</v>
      </c>
      <c r="C5903" s="2">
        <v>8</v>
      </c>
      <c r="D5903" s="2">
        <v>-0.4806569516658783</v>
      </c>
      <c r="E5903" s="1">
        <v>3.1409561634063721</v>
      </c>
      <c r="F5903" s="1">
        <v>27.297483444213867</v>
      </c>
    </row>
    <row r="5904" spans="1:6">
      <c r="A5904" s="1">
        <v>5902</v>
      </c>
      <c r="B5904" s="1">
        <v>127.66245007554832</v>
      </c>
      <c r="C5904" s="2">
        <v>8</v>
      </c>
      <c r="D5904" s="2">
        <v>-0.4806569516658783</v>
      </c>
      <c r="E5904" s="1">
        <v>3.1406486034393311</v>
      </c>
      <c r="F5904" s="1">
        <v>27.37217903137207</v>
      </c>
    </row>
    <row r="5905" spans="1:6">
      <c r="A5905" s="1">
        <v>5903</v>
      </c>
      <c r="B5905" s="1">
        <v>128.66853089782208</v>
      </c>
      <c r="C5905" s="2">
        <v>8</v>
      </c>
      <c r="D5905" s="2">
        <v>-0.48084479570388794</v>
      </c>
      <c r="E5905" s="1">
        <v>3.1400330066680908</v>
      </c>
      <c r="F5905" s="1">
        <v>27.416309356689453</v>
      </c>
    </row>
    <row r="5906" spans="1:6">
      <c r="A5906" s="1">
        <v>5904</v>
      </c>
      <c r="B5906" s="1">
        <v>129.67069629572595</v>
      </c>
      <c r="C5906" s="2">
        <v>8</v>
      </c>
      <c r="D5906" s="2">
        <v>-0.4806569516658783</v>
      </c>
      <c r="E5906" s="1">
        <v>3.1397252082824707</v>
      </c>
      <c r="F5906" s="1">
        <v>27.341619491577148</v>
      </c>
    </row>
    <row r="5907" spans="1:6">
      <c r="A5907" s="1">
        <v>5905</v>
      </c>
      <c r="B5907" s="1">
        <v>130.67960888101859</v>
      </c>
      <c r="C5907" s="2">
        <v>8</v>
      </c>
      <c r="D5907" s="2">
        <v>-0.48084479570388794</v>
      </c>
      <c r="E5907" s="1">
        <v>3.1394174098968506</v>
      </c>
      <c r="F5907" s="1">
        <v>27.477424621582031</v>
      </c>
    </row>
    <row r="5908" spans="1:6">
      <c r="A5908" s="1">
        <v>5906</v>
      </c>
      <c r="B5908" s="1">
        <v>131.68166918494421</v>
      </c>
      <c r="C5908" s="2">
        <v>8</v>
      </c>
      <c r="D5908" s="2">
        <v>-0.4810326099395752</v>
      </c>
      <c r="E5908" s="1">
        <v>3.1388018131256104</v>
      </c>
      <c r="F5908" s="1">
        <v>27.37217903137207</v>
      </c>
    </row>
    <row r="5909" spans="1:6">
      <c r="A5909" s="1">
        <v>5907</v>
      </c>
      <c r="B5909" s="1">
        <v>132.68459911266805</v>
      </c>
      <c r="C5909" s="2">
        <v>8</v>
      </c>
      <c r="D5909" s="2">
        <v>-0.48084479570388794</v>
      </c>
      <c r="E5909" s="1">
        <v>3.1381862163543701</v>
      </c>
      <c r="F5909" s="1">
        <v>27.341619491577148</v>
      </c>
    </row>
    <row r="5910" spans="1:6">
      <c r="A5910" s="1">
        <v>5908</v>
      </c>
      <c r="B5910" s="1">
        <v>133.69369455378367</v>
      </c>
      <c r="C5910" s="2">
        <v>8</v>
      </c>
      <c r="D5910" s="2">
        <v>-0.48084479570388794</v>
      </c>
      <c r="E5910" s="1">
        <v>3.1384940147399902</v>
      </c>
      <c r="F5910" s="1">
        <v>27.37217903137207</v>
      </c>
    </row>
    <row r="5911" spans="1:6">
      <c r="A5911" s="1">
        <v>5909</v>
      </c>
      <c r="B5911" s="1">
        <v>134.69486598592971</v>
      </c>
      <c r="C5911" s="2">
        <v>8</v>
      </c>
      <c r="D5911" s="2">
        <v>-0.4806569516658783</v>
      </c>
      <c r="E5911" s="1">
        <v>3.13787841796875</v>
      </c>
      <c r="F5911" s="1">
        <v>27.37217903137207</v>
      </c>
    </row>
    <row r="5912" spans="1:6">
      <c r="A5912" s="1">
        <v>5910</v>
      </c>
      <c r="B5912" s="1">
        <v>135.69575062315337</v>
      </c>
      <c r="C5912" s="2">
        <v>8</v>
      </c>
      <c r="D5912" s="2">
        <v>-0.48084479570388794</v>
      </c>
      <c r="E5912" s="1">
        <v>3.1375706195831299</v>
      </c>
      <c r="F5912" s="1">
        <v>27.43330192565918</v>
      </c>
    </row>
    <row r="5913" spans="1:6">
      <c r="A5913" s="1">
        <v>5911</v>
      </c>
      <c r="B5913" s="1">
        <v>136.69983042528412</v>
      </c>
      <c r="C5913" s="2">
        <v>8</v>
      </c>
      <c r="D5913" s="2">
        <v>-0.4806569516658783</v>
      </c>
      <c r="E5913" s="1">
        <v>3.1372630596160889</v>
      </c>
      <c r="F5913" s="1">
        <v>27.446866989135742</v>
      </c>
    </row>
    <row r="5914" spans="1:6">
      <c r="A5914" s="1">
        <v>5912</v>
      </c>
      <c r="B5914" s="1">
        <v>137.7022190997719</v>
      </c>
      <c r="C5914" s="2">
        <v>8</v>
      </c>
      <c r="D5914" s="2">
        <v>-0.48084479570388794</v>
      </c>
      <c r="E5914" s="1">
        <v>3.1372630596160889</v>
      </c>
      <c r="F5914" s="1">
        <v>27.446866989135742</v>
      </c>
    </row>
    <row r="5915" spans="1:6">
      <c r="A5915" s="1">
        <v>5913</v>
      </c>
      <c r="B5915" s="1">
        <v>138.70693023569152</v>
      </c>
      <c r="C5915" s="2">
        <v>8</v>
      </c>
      <c r="D5915" s="2">
        <v>-0.4806569516658783</v>
      </c>
      <c r="E5915" s="1">
        <v>3.1369552612304688</v>
      </c>
      <c r="F5915" s="1">
        <v>27.341619491577148</v>
      </c>
    </row>
    <row r="5916" spans="1:6">
      <c r="A5916" s="1">
        <v>5914</v>
      </c>
      <c r="B5916" s="1">
        <v>139.70702455080021</v>
      </c>
      <c r="C5916" s="2">
        <v>8</v>
      </c>
      <c r="D5916" s="2">
        <v>-0.48084479570388794</v>
      </c>
      <c r="E5916" s="1">
        <v>3.1366474628448486</v>
      </c>
      <c r="F5916" s="1">
        <v>27.341619491577148</v>
      </c>
    </row>
    <row r="5917" spans="1:6">
      <c r="A5917" s="1">
        <v>5915</v>
      </c>
      <c r="B5917" s="1">
        <v>140.71038755810483</v>
      </c>
      <c r="C5917" s="2">
        <v>8</v>
      </c>
      <c r="D5917" s="2">
        <v>-0.4806569516658783</v>
      </c>
      <c r="E5917" s="1">
        <v>3.1366474628448486</v>
      </c>
      <c r="F5917" s="1">
        <v>27.37217903137207</v>
      </c>
    </row>
    <row r="5918" spans="1:6">
      <c r="A5918" s="1">
        <v>5916</v>
      </c>
      <c r="B5918" s="1">
        <v>141.71707507675131</v>
      </c>
      <c r="C5918" s="2">
        <v>8</v>
      </c>
      <c r="D5918" s="2">
        <v>-0.48084479570388794</v>
      </c>
      <c r="E5918" s="1">
        <v>3.1363396644592285</v>
      </c>
      <c r="F5918" s="1">
        <v>27.341619491577148</v>
      </c>
    </row>
    <row r="5919" spans="1:6">
      <c r="A5919" s="1">
        <v>5917</v>
      </c>
      <c r="B5919" s="1">
        <v>142.71811947222034</v>
      </c>
      <c r="C5919" s="2">
        <v>8</v>
      </c>
      <c r="D5919" s="2">
        <v>-0.4806569516658783</v>
      </c>
      <c r="E5919" s="1">
        <v>3.1360318660736084</v>
      </c>
      <c r="F5919" s="1">
        <v>27.402738571166992</v>
      </c>
    </row>
    <row r="5920" spans="1:6">
      <c r="A5920" s="1">
        <v>5918</v>
      </c>
      <c r="B5920" s="1">
        <v>143.72537711607492</v>
      </c>
      <c r="C5920" s="2">
        <v>8</v>
      </c>
      <c r="D5920" s="2">
        <v>-0.4806569516658783</v>
      </c>
      <c r="E5920" s="1">
        <v>3.1360318660736084</v>
      </c>
      <c r="F5920" s="1">
        <v>27.37217903137207</v>
      </c>
    </row>
    <row r="5921" spans="1:6">
      <c r="A5921" s="1">
        <v>5919</v>
      </c>
      <c r="B5921" s="1">
        <v>144.72622287237624</v>
      </c>
      <c r="C5921" s="2">
        <v>8</v>
      </c>
      <c r="D5921" s="2">
        <v>-0.4806569516658783</v>
      </c>
      <c r="E5921" s="1">
        <v>3.1360318660736084</v>
      </c>
      <c r="F5921" s="1">
        <v>27.297483444213867</v>
      </c>
    </row>
    <row r="5922" spans="1:6">
      <c r="A5922" s="1">
        <v>5920</v>
      </c>
      <c r="B5922" s="1">
        <v>145.72927136766529</v>
      </c>
      <c r="C5922" s="2">
        <v>8</v>
      </c>
      <c r="D5922" s="2">
        <v>-0.4806569516658783</v>
      </c>
      <c r="E5922" s="1">
        <v>3.1357240676879883</v>
      </c>
      <c r="F5922" s="1">
        <v>27.297483444213867</v>
      </c>
    </row>
    <row r="5923" spans="1:6">
      <c r="A5923" s="1">
        <v>5921</v>
      </c>
      <c r="B5923" s="1">
        <v>146.73446177832099</v>
      </c>
      <c r="C5923" s="2">
        <v>8</v>
      </c>
      <c r="D5923" s="2">
        <v>-0.4806569516658783</v>
      </c>
      <c r="E5923" s="1">
        <v>3.1357240676879883</v>
      </c>
      <c r="F5923" s="1">
        <v>27.341619491577148</v>
      </c>
    </row>
    <row r="5924" spans="1:6">
      <c r="A5924" s="1">
        <v>5922</v>
      </c>
      <c r="B5924" s="1">
        <v>147.7434078551012</v>
      </c>
      <c r="C5924" s="2">
        <v>8</v>
      </c>
      <c r="D5924" s="2">
        <v>-0.4806569516658783</v>
      </c>
      <c r="E5924" s="1">
        <v>3.1354162693023682</v>
      </c>
      <c r="F5924" s="1">
        <v>27.416309356689453</v>
      </c>
    </row>
    <row r="5925" spans="1:6">
      <c r="A5925" s="1">
        <v>5923</v>
      </c>
      <c r="B5925" s="1">
        <v>148.74348677182479</v>
      </c>
      <c r="C5925" s="2">
        <v>8</v>
      </c>
      <c r="D5925" s="2">
        <v>-0.4806569516658783</v>
      </c>
      <c r="E5925" s="1">
        <v>3.135108470916748</v>
      </c>
      <c r="F5925" s="1">
        <v>27.222785949707031</v>
      </c>
    </row>
    <row r="5926" spans="1:6">
      <c r="A5926" s="1">
        <v>5924</v>
      </c>
      <c r="B5926" s="1">
        <v>149.74462548240251</v>
      </c>
      <c r="C5926" s="2">
        <v>8</v>
      </c>
      <c r="D5926" s="2">
        <v>-0.4806569516658783</v>
      </c>
      <c r="E5926" s="1">
        <v>3.1354162693023682</v>
      </c>
      <c r="F5926" s="1">
        <v>27.358610153198242</v>
      </c>
    </row>
    <row r="5927" spans="1:6">
      <c r="A5927" s="1">
        <v>5925</v>
      </c>
      <c r="B5927" s="1">
        <v>150.74653719191198</v>
      </c>
      <c r="C5927" s="2">
        <v>8</v>
      </c>
      <c r="D5927" s="2">
        <v>-0.4806569516658783</v>
      </c>
      <c r="E5927" s="1">
        <v>3.135108470916748</v>
      </c>
      <c r="F5927" s="1">
        <v>27.283914566040039</v>
      </c>
    </row>
    <row r="5928" spans="1:6">
      <c r="A5928" s="1">
        <v>5926</v>
      </c>
      <c r="B5928" s="1">
        <v>151.75572078878227</v>
      </c>
      <c r="C5928" s="2">
        <v>8</v>
      </c>
      <c r="D5928" s="2">
        <v>-0.4806569516658783</v>
      </c>
      <c r="E5928" s="1">
        <v>3.1348006725311279</v>
      </c>
      <c r="F5928" s="1">
        <v>27.297483444213867</v>
      </c>
    </row>
    <row r="5929" spans="1:6">
      <c r="A5929" s="1">
        <v>5927</v>
      </c>
      <c r="B5929" s="1">
        <v>152.75865379618313</v>
      </c>
      <c r="C5929" s="2">
        <v>8</v>
      </c>
      <c r="D5929" s="2">
        <v>-0.48084479570388794</v>
      </c>
      <c r="E5929" s="1">
        <v>3.1344928741455078</v>
      </c>
      <c r="F5929" s="1">
        <v>27.43330192565918</v>
      </c>
    </row>
    <row r="5930" spans="1:6">
      <c r="A5930" s="1">
        <v>5928</v>
      </c>
      <c r="B5930" s="1">
        <v>153.76567699962465</v>
      </c>
      <c r="C5930" s="2">
        <v>8</v>
      </c>
      <c r="D5930" s="2">
        <v>-0.4806569516658783</v>
      </c>
      <c r="E5930" s="1">
        <v>3.1344928741455078</v>
      </c>
      <c r="F5930" s="1">
        <v>27.402738571166992</v>
      </c>
    </row>
    <row r="5931" spans="1:6">
      <c r="A5931" s="1">
        <v>5929</v>
      </c>
      <c r="B5931" s="1">
        <v>154.7699130953641</v>
      </c>
      <c r="C5931" s="2">
        <v>8</v>
      </c>
      <c r="D5931" s="2">
        <v>-0.4806569516658783</v>
      </c>
      <c r="E5931" s="1">
        <v>3.1344928741455078</v>
      </c>
      <c r="F5931" s="1">
        <v>27.402738571166992</v>
      </c>
    </row>
    <row r="5932" spans="1:6">
      <c r="A5932" s="1">
        <v>5930</v>
      </c>
      <c r="B5932" s="1">
        <v>155.77388972831474</v>
      </c>
      <c r="C5932" s="2">
        <v>8</v>
      </c>
      <c r="D5932" s="2">
        <v>-0.4806569516658783</v>
      </c>
      <c r="E5932" s="1">
        <v>3.1344928741455078</v>
      </c>
      <c r="F5932" s="1">
        <v>27.341619491577148</v>
      </c>
    </row>
    <row r="5933" spans="1:6">
      <c r="A5933" s="1">
        <v>5931</v>
      </c>
      <c r="B5933" s="1">
        <v>156.77485944161606</v>
      </c>
      <c r="C5933" s="2">
        <v>8</v>
      </c>
      <c r="D5933" s="2">
        <v>-0.48084479570388794</v>
      </c>
      <c r="E5933" s="1">
        <v>3.1341853141784668</v>
      </c>
      <c r="F5933" s="1">
        <v>27.402738571166992</v>
      </c>
    </row>
    <row r="5934" spans="1:6">
      <c r="A5934" s="1">
        <v>5932</v>
      </c>
      <c r="B5934" s="1">
        <v>157.77697787444541</v>
      </c>
      <c r="C5934" s="2">
        <v>8</v>
      </c>
      <c r="D5934" s="2">
        <v>-0.4806569516658783</v>
      </c>
      <c r="E5934" s="1">
        <v>3.1338775157928467</v>
      </c>
      <c r="F5934" s="1">
        <v>27.26692008972168</v>
      </c>
    </row>
    <row r="5935" spans="1:6">
      <c r="A5935" s="1">
        <v>5933</v>
      </c>
      <c r="B5935" s="1">
        <v>158.77797453492065</v>
      </c>
      <c r="C5935" s="2">
        <v>8</v>
      </c>
      <c r="D5935" s="2">
        <v>-0.48084479570388794</v>
      </c>
      <c r="E5935" s="1">
        <v>3.1341853141784668</v>
      </c>
      <c r="F5935" s="1">
        <v>27.494422912597656</v>
      </c>
    </row>
    <row r="5936" spans="1:6">
      <c r="A5936" s="1">
        <v>5934</v>
      </c>
      <c r="B5936" s="1">
        <v>159.77809040776847</v>
      </c>
      <c r="C5936" s="2">
        <v>8</v>
      </c>
      <c r="D5936" s="2">
        <v>-0.48084479570388794</v>
      </c>
      <c r="E5936" s="1">
        <v>3.1335697174072266</v>
      </c>
      <c r="F5936" s="1">
        <v>27.358610153198242</v>
      </c>
    </row>
    <row r="5937" spans="1:6">
      <c r="A5937" s="1">
        <v>5935</v>
      </c>
      <c r="B5937" s="1">
        <v>160.78513247423177</v>
      </c>
      <c r="C5937" s="2">
        <v>8</v>
      </c>
      <c r="D5937" s="2">
        <v>-0.4806569516658783</v>
      </c>
      <c r="E5937" s="1">
        <v>3.1338775157928467</v>
      </c>
      <c r="F5937" s="1">
        <v>27.37217903137207</v>
      </c>
    </row>
    <row r="5938" spans="1:6">
      <c r="A5938" s="1">
        <v>5936</v>
      </c>
      <c r="B5938" s="1">
        <v>161.78810628735309</v>
      </c>
      <c r="C5938" s="2">
        <v>8</v>
      </c>
      <c r="D5938" s="2">
        <v>-0.48084479570388794</v>
      </c>
      <c r="E5938" s="1">
        <v>3.1335697174072266</v>
      </c>
      <c r="F5938" s="1">
        <v>27.402738571166992</v>
      </c>
    </row>
    <row r="5939" spans="1:6">
      <c r="A5939" s="1">
        <v>5937</v>
      </c>
      <c r="B5939" s="1">
        <v>162.79032057512967</v>
      </c>
      <c r="C5939" s="2">
        <v>8</v>
      </c>
      <c r="D5939" s="2">
        <v>-0.4806569516658783</v>
      </c>
      <c r="E5939" s="1">
        <v>3.1335697174072266</v>
      </c>
      <c r="F5939" s="1">
        <v>27.402738571166992</v>
      </c>
    </row>
    <row r="5940" spans="1:6">
      <c r="A5940" s="1">
        <v>5938</v>
      </c>
      <c r="B5940" s="1">
        <v>163.79415823765481</v>
      </c>
      <c r="C5940" s="2">
        <v>8</v>
      </c>
      <c r="D5940" s="2">
        <v>-0.48084479570388794</v>
      </c>
      <c r="E5940" s="1">
        <v>3.1335697174072266</v>
      </c>
      <c r="F5940" s="1">
        <v>27.37217903137207</v>
      </c>
    </row>
    <row r="5941" spans="1:6">
      <c r="A5941" s="1">
        <v>5939</v>
      </c>
      <c r="B5941" s="1">
        <v>164.79525729739092</v>
      </c>
      <c r="C5941" s="2">
        <v>8</v>
      </c>
      <c r="D5941" s="2">
        <v>-0.4806569516658783</v>
      </c>
      <c r="E5941" s="1">
        <v>3.1332619190216064</v>
      </c>
      <c r="F5941" s="1">
        <v>27.402738571166992</v>
      </c>
    </row>
    <row r="5942" spans="1:6">
      <c r="A5942" s="1">
        <v>5940</v>
      </c>
      <c r="B5942" s="1">
        <v>165.79735186272339</v>
      </c>
      <c r="C5942" s="2">
        <v>8</v>
      </c>
      <c r="D5942" s="2">
        <v>-0.4806569516658783</v>
      </c>
      <c r="E5942" s="1">
        <v>3.1332619190216064</v>
      </c>
      <c r="F5942" s="1">
        <v>27.43330192565918</v>
      </c>
    </row>
    <row r="5943" spans="1:6">
      <c r="A5943" s="1">
        <v>5941</v>
      </c>
      <c r="B5943" s="1">
        <v>166.79845900661169</v>
      </c>
      <c r="C5943" s="2">
        <v>8</v>
      </c>
      <c r="D5943" s="2">
        <v>-0.48084479570388794</v>
      </c>
      <c r="E5943" s="1">
        <v>3.1329541206359863</v>
      </c>
      <c r="F5943" s="1">
        <v>27.402738571166992</v>
      </c>
    </row>
    <row r="5944" spans="1:6">
      <c r="A5944" s="1">
        <v>5942</v>
      </c>
      <c r="B5944" s="1">
        <v>167.80639648916821</v>
      </c>
      <c r="C5944" s="2">
        <v>8</v>
      </c>
      <c r="D5944" s="2">
        <v>-0.4806569516658783</v>
      </c>
      <c r="E5944" s="1">
        <v>3.1332619190216064</v>
      </c>
      <c r="F5944" s="1">
        <v>27.358610153198242</v>
      </c>
    </row>
    <row r="5945" spans="1:6">
      <c r="A5945" s="1">
        <v>5943</v>
      </c>
      <c r="B5945" s="1">
        <v>168.81643431145156</v>
      </c>
      <c r="C5945" s="2">
        <v>8</v>
      </c>
      <c r="D5945" s="2">
        <v>-0.4806569516658783</v>
      </c>
      <c r="E5945" s="1">
        <v>3.1329541206359863</v>
      </c>
      <c r="F5945" s="1">
        <v>27.283914566040039</v>
      </c>
    </row>
    <row r="5946" spans="1:6">
      <c r="A5946" s="1">
        <v>5944</v>
      </c>
      <c r="B5946" s="1">
        <v>169.81973033578103</v>
      </c>
      <c r="C5946" s="2">
        <v>8</v>
      </c>
      <c r="D5946" s="2">
        <v>-0.9618801474571228</v>
      </c>
      <c r="E5946" s="1">
        <v>3.0560102462768555</v>
      </c>
      <c r="F5946" s="1">
        <v>27.38917350769043</v>
      </c>
    </row>
    <row r="5947" spans="1:6">
      <c r="A5947" s="1">
        <v>5945</v>
      </c>
      <c r="B5947" s="1">
        <v>170.82356299383099</v>
      </c>
      <c r="C5947" s="2">
        <v>8</v>
      </c>
      <c r="D5947" s="2">
        <v>-0.96206802129745483</v>
      </c>
      <c r="E5947" s="1">
        <v>3.0550868511199951</v>
      </c>
      <c r="F5947" s="1">
        <v>27.38917350769043</v>
      </c>
    </row>
    <row r="5948" spans="1:6">
      <c r="A5948" s="1">
        <v>5946</v>
      </c>
      <c r="B5948" s="1">
        <v>171.82958992175691</v>
      </c>
      <c r="C5948" s="2">
        <v>8</v>
      </c>
      <c r="D5948" s="2">
        <v>-0.96206802129745483</v>
      </c>
      <c r="E5948" s="1">
        <v>3.0541634559631348</v>
      </c>
      <c r="F5948" s="1">
        <v>27.253349304199219</v>
      </c>
    </row>
    <row r="5949" spans="1:6">
      <c r="A5949" s="1">
        <v>5947</v>
      </c>
      <c r="B5949" s="1">
        <v>172.83062623307379</v>
      </c>
      <c r="C5949" s="2">
        <v>8</v>
      </c>
      <c r="D5949" s="2">
        <v>-0.9618801474571228</v>
      </c>
      <c r="E5949" s="1">
        <v>3.0535478591918945</v>
      </c>
      <c r="F5949" s="1">
        <v>27.253349304199219</v>
      </c>
    </row>
    <row r="5950" spans="1:6">
      <c r="A5950" s="1">
        <v>5948</v>
      </c>
      <c r="B5950" s="1">
        <v>173.83182076279749</v>
      </c>
      <c r="C5950" s="2">
        <v>8</v>
      </c>
      <c r="D5950" s="2">
        <v>-0.96206802129745483</v>
      </c>
      <c r="E5950" s="1">
        <v>3.0526247024536133</v>
      </c>
      <c r="F5950" s="1">
        <v>27.419734954833984</v>
      </c>
    </row>
    <row r="5951" spans="1:6">
      <c r="A5951" s="1">
        <v>5949</v>
      </c>
      <c r="B5951" s="1">
        <v>174.83577275833196</v>
      </c>
      <c r="C5951" s="2">
        <v>8</v>
      </c>
      <c r="D5951" s="2">
        <v>-0.96206802129745483</v>
      </c>
      <c r="E5951" s="1">
        <v>3.0523169040679932</v>
      </c>
      <c r="F5951" s="1">
        <v>27.283914566040039</v>
      </c>
    </row>
    <row r="5952" spans="1:6">
      <c r="A5952" s="1">
        <v>5950</v>
      </c>
      <c r="B5952" s="1">
        <v>175.83577583800897</v>
      </c>
      <c r="C5952" s="2">
        <v>8</v>
      </c>
      <c r="D5952" s="2">
        <v>-0.96206802129745483</v>
      </c>
      <c r="E5952" s="1">
        <v>3.0513935089111328</v>
      </c>
      <c r="F5952" s="1">
        <v>27.328044891357422</v>
      </c>
    </row>
    <row r="5953" spans="1:6">
      <c r="A5953" s="1">
        <v>5951</v>
      </c>
      <c r="B5953" s="1">
        <v>176.83722867564262</v>
      </c>
      <c r="C5953" s="2">
        <v>8</v>
      </c>
      <c r="D5953" s="2">
        <v>-0.9618801474571228</v>
      </c>
      <c r="E5953" s="1">
        <v>3.0510857105255127</v>
      </c>
      <c r="F5953" s="1">
        <v>27.283914566040039</v>
      </c>
    </row>
    <row r="5954" spans="1:6">
      <c r="A5954" s="1">
        <v>5952</v>
      </c>
      <c r="B5954" s="1">
        <v>177.84186782411192</v>
      </c>
      <c r="C5954" s="2">
        <v>8</v>
      </c>
      <c r="D5954" s="2">
        <v>-0.9618801474571228</v>
      </c>
      <c r="E5954" s="1">
        <v>3.0504701137542725</v>
      </c>
      <c r="F5954" s="1">
        <v>27.314479827880859</v>
      </c>
    </row>
    <row r="5955" spans="1:6">
      <c r="A5955" s="1">
        <v>5953</v>
      </c>
      <c r="B5955" s="1">
        <v>178.84192941765232</v>
      </c>
      <c r="C5955" s="2">
        <v>8</v>
      </c>
      <c r="D5955" s="2">
        <v>-0.9618801474571228</v>
      </c>
      <c r="E5955" s="1">
        <v>3.0498547554016113</v>
      </c>
      <c r="F5955" s="1">
        <v>27.34504508972168</v>
      </c>
    </row>
    <row r="5956" spans="1:6">
      <c r="A5956" s="1">
        <v>5954</v>
      </c>
      <c r="B5956" s="1">
        <v>179.84913740171498</v>
      </c>
      <c r="C5956" s="2">
        <v>8</v>
      </c>
      <c r="D5956" s="2">
        <v>-0.96206802129745483</v>
      </c>
      <c r="E5956" s="1">
        <v>3.0492391586303711</v>
      </c>
      <c r="F5956" s="1">
        <v>27.283914566040039</v>
      </c>
    </row>
    <row r="5957" spans="1:6">
      <c r="A5957" s="1">
        <v>5955</v>
      </c>
      <c r="B5957" s="1">
        <v>180.85005899506288</v>
      </c>
      <c r="C5957" s="2">
        <v>8</v>
      </c>
      <c r="D5957" s="2">
        <v>-0.96206802129745483</v>
      </c>
      <c r="E5957" s="1">
        <v>3.048931360244751</v>
      </c>
      <c r="F5957" s="1">
        <v>27.209217071533203</v>
      </c>
    </row>
    <row r="5958" spans="1:6">
      <c r="A5958" s="1">
        <v>5956</v>
      </c>
      <c r="B5958" s="1">
        <v>181.85607437420001</v>
      </c>
      <c r="C5958" s="2">
        <v>8</v>
      </c>
      <c r="D5958" s="2">
        <v>0.48122596740722656</v>
      </c>
      <c r="E5958" s="1">
        <v>3.2788398265838623</v>
      </c>
      <c r="F5958" s="1">
        <v>27.419734954833984</v>
      </c>
    </row>
    <row r="5959" spans="1:6">
      <c r="A5959" s="1">
        <v>5957</v>
      </c>
      <c r="B5959" s="1">
        <v>182.85930072083687</v>
      </c>
      <c r="C5959" s="2">
        <v>8</v>
      </c>
      <c r="D5959" s="2">
        <v>0.48122596740722656</v>
      </c>
      <c r="E5959" s="1">
        <v>3.2813019752502441</v>
      </c>
      <c r="F5959" s="1">
        <v>27.239784240722656</v>
      </c>
    </row>
    <row r="5960" spans="1:6">
      <c r="A5960" s="1">
        <v>5958</v>
      </c>
      <c r="B5960" s="1">
        <v>183.86116469535256</v>
      </c>
      <c r="C5960" s="2">
        <v>8</v>
      </c>
      <c r="D5960" s="2">
        <v>0.48122596740722656</v>
      </c>
      <c r="E5960" s="1">
        <v>3.2831485271453857</v>
      </c>
      <c r="F5960" s="1">
        <v>27.419734954833984</v>
      </c>
    </row>
    <row r="5961" spans="1:6">
      <c r="A5961" s="1">
        <v>5959</v>
      </c>
      <c r="B5961" s="1">
        <v>184.86522794421933</v>
      </c>
      <c r="C5961" s="2">
        <v>8</v>
      </c>
      <c r="D5961" s="2">
        <v>0.48122596740722656</v>
      </c>
      <c r="E5961" s="1">
        <v>3.2849953174591064</v>
      </c>
      <c r="F5961" s="1">
        <v>27.314479827880859</v>
      </c>
    </row>
    <row r="5962" spans="1:6">
      <c r="A5962" s="1">
        <v>5960</v>
      </c>
      <c r="B5962" s="1">
        <v>185.86623692340265</v>
      </c>
      <c r="C5962" s="2">
        <v>8</v>
      </c>
      <c r="D5962" s="2">
        <v>0.48122596740722656</v>
      </c>
      <c r="E5962" s="1">
        <v>3.2862265110015869</v>
      </c>
      <c r="F5962" s="1">
        <v>27.314479827880859</v>
      </c>
    </row>
    <row r="5963" spans="1:6">
      <c r="A5963" s="1">
        <v>5961</v>
      </c>
      <c r="B5963" s="1">
        <v>186.87033366375695</v>
      </c>
      <c r="C5963" s="2">
        <v>8</v>
      </c>
      <c r="D5963" s="2">
        <v>0.48122596740722656</v>
      </c>
      <c r="E5963" s="1">
        <v>3.2877652645111084</v>
      </c>
      <c r="F5963" s="1">
        <v>27.314479827880859</v>
      </c>
    </row>
    <row r="5964" spans="1:6">
      <c r="A5964" s="1">
        <v>5962</v>
      </c>
      <c r="B5964" s="1">
        <v>187.8774546469439</v>
      </c>
      <c r="C5964" s="2">
        <v>8</v>
      </c>
      <c r="D5964" s="2">
        <v>0.48122596740722656</v>
      </c>
      <c r="E5964" s="1">
        <v>3.2886886596679688</v>
      </c>
      <c r="F5964" s="1">
        <v>27.38917350769043</v>
      </c>
    </row>
    <row r="5965" spans="1:6">
      <c r="A5965" s="1">
        <v>5963</v>
      </c>
      <c r="B5965" s="1">
        <v>188.8784578517328</v>
      </c>
      <c r="C5965" s="2">
        <v>8</v>
      </c>
      <c r="D5965" s="2">
        <v>0.48122596740722656</v>
      </c>
      <c r="E5965" s="1">
        <v>3.2902274131774902</v>
      </c>
      <c r="F5965" s="1">
        <v>27.375612258911133</v>
      </c>
    </row>
    <row r="5966" spans="1:6">
      <c r="A5966" s="1">
        <v>5964</v>
      </c>
      <c r="B5966" s="1">
        <v>189.88148055472681</v>
      </c>
      <c r="C5966" s="2">
        <v>8</v>
      </c>
      <c r="D5966" s="2">
        <v>1.9058819452766329E-4</v>
      </c>
      <c r="E5966" s="1">
        <v>3.2145147323608398</v>
      </c>
      <c r="F5966" s="1">
        <v>27.283914566040039</v>
      </c>
    </row>
    <row r="5967" spans="1:6">
      <c r="A5967" s="1">
        <v>5965</v>
      </c>
      <c r="B5967" s="1">
        <v>190.88678260367439</v>
      </c>
      <c r="C5967" s="2">
        <v>8</v>
      </c>
      <c r="D5967" s="2">
        <v>1.9058819452766329E-4</v>
      </c>
      <c r="E5967" s="1">
        <v>3.2145147323608398</v>
      </c>
      <c r="F5967" s="1">
        <v>27.270349502563477</v>
      </c>
    </row>
    <row r="5968" spans="1:6">
      <c r="A5968" s="1">
        <v>5966</v>
      </c>
      <c r="B5968" s="1">
        <v>191.89562012183973</v>
      </c>
      <c r="C5968" s="2">
        <v>8</v>
      </c>
      <c r="D5968" s="2">
        <v>1.9058819452766329E-4</v>
      </c>
      <c r="E5968" s="1">
        <v>3.2145147323608398</v>
      </c>
      <c r="F5968" s="1">
        <v>27.450298309326172</v>
      </c>
    </row>
    <row r="5969" spans="1:6">
      <c r="A5969" s="1">
        <v>5967</v>
      </c>
      <c r="B5969" s="1">
        <v>192.89563013079004</v>
      </c>
      <c r="C5969" s="2">
        <v>8</v>
      </c>
      <c r="D5969" s="2">
        <v>1.9058819452766329E-4</v>
      </c>
      <c r="E5969" s="1">
        <v>3.21482253074646</v>
      </c>
      <c r="F5969" s="1">
        <v>27.419734954833984</v>
      </c>
    </row>
    <row r="5970" spans="1:6">
      <c r="A5970" s="1">
        <v>5968</v>
      </c>
      <c r="B5970" s="1">
        <v>193.89679540358205</v>
      </c>
      <c r="C5970" s="2">
        <v>8</v>
      </c>
      <c r="D5970" s="2">
        <v>1.9058819452766329E-4</v>
      </c>
      <c r="E5970" s="1">
        <v>3.21482253074646</v>
      </c>
      <c r="F5970" s="1">
        <v>27.34504508972168</v>
      </c>
    </row>
    <row r="5971" spans="1:6">
      <c r="A5971" s="1">
        <v>5969</v>
      </c>
      <c r="B5971" s="1">
        <v>194.90277960098933</v>
      </c>
      <c r="C5971" s="2">
        <v>8</v>
      </c>
      <c r="D5971" s="2">
        <v>3.7841926678083837E-4</v>
      </c>
      <c r="E5971" s="1">
        <v>3.2154378890991211</v>
      </c>
      <c r="F5971" s="1">
        <v>27.524984359741211</v>
      </c>
    </row>
    <row r="5972" spans="1:6">
      <c r="A5972" s="1">
        <v>5970</v>
      </c>
      <c r="B5972" s="1">
        <v>195.90379204480928</v>
      </c>
      <c r="C5972" s="2">
        <v>8</v>
      </c>
      <c r="D5972" s="2">
        <v>1.9058819452766329E-4</v>
      </c>
      <c r="E5972" s="1">
        <v>3.2157456874847412</v>
      </c>
      <c r="F5972" s="1">
        <v>27.450298309326172</v>
      </c>
    </row>
    <row r="5973" spans="1:6">
      <c r="A5973" s="1">
        <v>5971</v>
      </c>
      <c r="B5973" s="1">
        <v>196.9059185617908</v>
      </c>
      <c r="C5973" s="2">
        <v>8</v>
      </c>
      <c r="D5973" s="2">
        <v>1.9058819452766329E-4</v>
      </c>
      <c r="E5973" s="1">
        <v>3.2160534858703613</v>
      </c>
      <c r="F5973" s="1">
        <v>27.239784240722656</v>
      </c>
    </row>
    <row r="5974" spans="1:6">
      <c r="A5974" s="1">
        <v>5972</v>
      </c>
      <c r="B5974" s="1">
        <v>197.90888121108296</v>
      </c>
      <c r="C5974" s="2">
        <v>8</v>
      </c>
      <c r="D5974" s="2">
        <v>2.7571220471145352E-6</v>
      </c>
      <c r="E5974" s="1">
        <v>3.2163612842559814</v>
      </c>
      <c r="F5974" s="1">
        <v>27.375612258911133</v>
      </c>
    </row>
    <row r="5975" spans="1:6">
      <c r="A5975" s="1">
        <v>5973</v>
      </c>
      <c r="B5975" s="1">
        <v>198.91604800446552</v>
      </c>
      <c r="C5975" s="2">
        <v>8</v>
      </c>
      <c r="D5975" s="2">
        <v>3.7841926678083837E-4</v>
      </c>
      <c r="E5975" s="1">
        <v>3.2163612842559814</v>
      </c>
      <c r="F5975" s="1">
        <v>27.419734954833984</v>
      </c>
    </row>
    <row r="5976" spans="1:6">
      <c r="A5976" s="1">
        <v>5974</v>
      </c>
      <c r="B5976" s="1">
        <v>199.91712242678548</v>
      </c>
      <c r="C5976" s="2">
        <v>8</v>
      </c>
      <c r="D5976" s="2">
        <v>2.7571220471145352E-6</v>
      </c>
      <c r="E5976" s="1">
        <v>3.2166690826416016</v>
      </c>
      <c r="F5976" s="1">
        <v>27.406173706054688</v>
      </c>
    </row>
    <row r="5977" spans="1:6">
      <c r="A5977" s="1">
        <v>5975</v>
      </c>
      <c r="B5977" s="1">
        <v>200.92005427930744</v>
      </c>
      <c r="C5977" s="2">
        <v>8</v>
      </c>
      <c r="D5977" s="2">
        <v>1.9058819452766329E-4</v>
      </c>
      <c r="E5977" s="1">
        <v>3.2169768810272217</v>
      </c>
      <c r="F5977" s="1">
        <v>27.253349304199219</v>
      </c>
    </row>
    <row r="5978" spans="1:6">
      <c r="A5978" s="1">
        <v>5976</v>
      </c>
      <c r="B5978" s="1">
        <v>201.92221775241319</v>
      </c>
      <c r="C5978" s="2">
        <v>8</v>
      </c>
      <c r="D5978" s="2">
        <v>1.9058819452766329E-4</v>
      </c>
      <c r="E5978" s="1">
        <v>3.2169768810272217</v>
      </c>
      <c r="F5978" s="1">
        <v>27.480859756469727</v>
      </c>
    </row>
    <row r="5979" spans="1:6">
      <c r="A5979" s="1">
        <v>5977</v>
      </c>
      <c r="B5979" s="1">
        <v>202.92224931910263</v>
      </c>
      <c r="C5979" s="2">
        <v>8</v>
      </c>
      <c r="D5979" s="2">
        <v>1.9058819452766329E-4</v>
      </c>
      <c r="E5979" s="1">
        <v>3.2175924777984619</v>
      </c>
      <c r="F5979" s="1">
        <v>27.300918579101563</v>
      </c>
    </row>
    <row r="5980" spans="1:6">
      <c r="A5980" s="1">
        <v>5978</v>
      </c>
      <c r="B5980" s="1">
        <v>203.92620439431411</v>
      </c>
      <c r="C5980" s="2">
        <v>8</v>
      </c>
      <c r="D5980" s="2">
        <v>1.9058819452766329E-4</v>
      </c>
      <c r="E5980" s="1">
        <v>3.2175924777984619</v>
      </c>
      <c r="F5980" s="1">
        <v>27.226221084594727</v>
      </c>
    </row>
    <row r="5981" spans="1:6">
      <c r="A5981" s="1">
        <v>5979</v>
      </c>
      <c r="B5981" s="1">
        <v>204.92955970242619</v>
      </c>
      <c r="C5981" s="2">
        <v>8</v>
      </c>
      <c r="D5981" s="2">
        <v>1.9058819452766329E-4</v>
      </c>
      <c r="E5981" s="1">
        <v>3.217900276184082</v>
      </c>
      <c r="F5981" s="1">
        <v>27.375612258911133</v>
      </c>
    </row>
    <row r="5982" spans="1:6">
      <c r="A5982" s="1">
        <v>5980</v>
      </c>
      <c r="B5982" s="1">
        <v>205.9324542138643</v>
      </c>
      <c r="C5982" s="2">
        <v>8</v>
      </c>
      <c r="D5982" s="2">
        <v>-0.4806569516658783</v>
      </c>
      <c r="E5982" s="1">
        <v>3.1409561634063721</v>
      </c>
      <c r="F5982" s="1">
        <v>27.375612258911133</v>
      </c>
    </row>
    <row r="5983" spans="1:6">
      <c r="A5983" s="1">
        <v>5981</v>
      </c>
      <c r="B5983" s="1">
        <v>206.93944816037416</v>
      </c>
      <c r="C5983" s="2">
        <v>8</v>
      </c>
      <c r="D5983" s="2">
        <v>-0.48084479570388794</v>
      </c>
      <c r="E5983" s="1">
        <v>3.1403408050537109</v>
      </c>
      <c r="F5983" s="1">
        <v>27.34504508972168</v>
      </c>
    </row>
    <row r="5984" spans="1:6">
      <c r="A5984" s="1">
        <v>5982</v>
      </c>
      <c r="B5984" s="1">
        <v>207.94756541907665</v>
      </c>
      <c r="C5984" s="2">
        <v>8</v>
      </c>
      <c r="D5984" s="2">
        <v>-0.4806569516658783</v>
      </c>
      <c r="E5984" s="1">
        <v>3.1394174098968506</v>
      </c>
      <c r="F5984" s="1">
        <v>27.406173706054688</v>
      </c>
    </row>
    <row r="5985" spans="1:6">
      <c r="A5985" s="1">
        <v>5983</v>
      </c>
      <c r="B5985" s="1">
        <v>208.95649378771401</v>
      </c>
      <c r="C5985" s="2">
        <v>8</v>
      </c>
      <c r="D5985" s="2">
        <v>-0.48084479570388794</v>
      </c>
      <c r="E5985" s="1">
        <v>3.1388018131256104</v>
      </c>
      <c r="F5985" s="1">
        <v>27.331483840942383</v>
      </c>
    </row>
    <row r="5986" spans="1:6">
      <c r="A5986" s="1">
        <v>5984</v>
      </c>
      <c r="B5986" s="1">
        <v>209.96052585485097</v>
      </c>
      <c r="C5986" s="2">
        <v>8</v>
      </c>
      <c r="D5986" s="2">
        <v>-0.48084479570388794</v>
      </c>
      <c r="E5986" s="1">
        <v>3.1384940147399902</v>
      </c>
      <c r="F5986" s="1">
        <v>27.375612258911133</v>
      </c>
    </row>
    <row r="5987" spans="1:6">
      <c r="A5987" s="1">
        <v>5985</v>
      </c>
      <c r="B5987" s="1">
        <v>210.96471344567735</v>
      </c>
      <c r="C5987" s="2">
        <v>8</v>
      </c>
      <c r="D5987" s="2">
        <v>-0.4806569516658783</v>
      </c>
      <c r="E5987" s="1">
        <v>3.1384940147399902</v>
      </c>
      <c r="F5987" s="1">
        <v>27.419734954833984</v>
      </c>
    </row>
    <row r="5988" spans="1:6">
      <c r="A5988" s="1">
        <v>5986</v>
      </c>
      <c r="B5988" s="1">
        <v>211.96769919254717</v>
      </c>
      <c r="C5988" s="2">
        <v>8</v>
      </c>
      <c r="D5988" s="2">
        <v>-0.48084479570388794</v>
      </c>
      <c r="E5988" s="1">
        <v>3.13787841796875</v>
      </c>
      <c r="F5988" s="1">
        <v>27.270349502563477</v>
      </c>
    </row>
    <row r="5989" spans="1:6">
      <c r="A5989" s="1">
        <v>5987</v>
      </c>
      <c r="B5989" s="1">
        <v>212.97052325637347</v>
      </c>
      <c r="C5989" s="2">
        <v>8</v>
      </c>
      <c r="D5989" s="2">
        <v>-0.48084479570388794</v>
      </c>
      <c r="E5989" s="1">
        <v>3.1372630596160889</v>
      </c>
      <c r="F5989" s="1">
        <v>27.300918579101563</v>
      </c>
    </row>
    <row r="5990" spans="1:6">
      <c r="A5990" s="1">
        <v>5988</v>
      </c>
      <c r="B5990" s="1">
        <v>213.98067810638361</v>
      </c>
      <c r="C5990" s="2">
        <v>8</v>
      </c>
      <c r="D5990" s="2">
        <v>-0.4810326099395752</v>
      </c>
      <c r="E5990" s="1">
        <v>3.1369552612304688</v>
      </c>
      <c r="F5990" s="1">
        <v>27.406173706054688</v>
      </c>
    </row>
    <row r="5991" spans="1:6">
      <c r="A5991" s="1">
        <v>5989</v>
      </c>
      <c r="B5991" s="1">
        <v>214.98576996737469</v>
      </c>
      <c r="C5991" s="2">
        <v>8</v>
      </c>
      <c r="D5991" s="2">
        <v>-0.4806569516658783</v>
      </c>
      <c r="E5991" s="1">
        <v>3.1366474628448486</v>
      </c>
      <c r="F5991" s="1">
        <v>27.270349502563477</v>
      </c>
    </row>
    <row r="5992" spans="1:6">
      <c r="A5992" s="1">
        <v>5990</v>
      </c>
      <c r="B5992" s="1">
        <v>215.99492392235359</v>
      </c>
      <c r="C5992" s="2">
        <v>8</v>
      </c>
      <c r="D5992" s="2">
        <v>-0.48084479570388794</v>
      </c>
      <c r="E5992" s="1">
        <v>3.1360318660736084</v>
      </c>
      <c r="F5992" s="1">
        <v>27.270349502563477</v>
      </c>
    </row>
    <row r="5993" spans="1:6">
      <c r="A5993" s="1">
        <v>5991</v>
      </c>
      <c r="B5993" s="1">
        <v>216.99985333038197</v>
      </c>
      <c r="C5993" s="2">
        <v>8</v>
      </c>
      <c r="D5993" s="2">
        <v>-0.48084479570388794</v>
      </c>
      <c r="E5993" s="1">
        <v>3.1360318660736084</v>
      </c>
      <c r="F5993" s="1">
        <v>27.375612258911133</v>
      </c>
    </row>
    <row r="5994" spans="1:6">
      <c r="A5994" s="1">
        <v>5992</v>
      </c>
      <c r="B5994" s="1">
        <v>218.00398664190087</v>
      </c>
      <c r="C5994" s="2">
        <v>8</v>
      </c>
      <c r="D5994" s="2">
        <v>-0.48084479570388794</v>
      </c>
      <c r="E5994" s="1">
        <v>3.1357240676879883</v>
      </c>
      <c r="F5994" s="1">
        <v>27.406173706054688</v>
      </c>
    </row>
    <row r="5995" spans="1:6">
      <c r="A5995" s="1">
        <v>5993</v>
      </c>
      <c r="B5995" s="1">
        <v>219.00930986362803</v>
      </c>
      <c r="C5995" s="2">
        <v>8</v>
      </c>
      <c r="D5995" s="2">
        <v>-0.4806569516658783</v>
      </c>
      <c r="E5995" s="1">
        <v>3.1357240676879883</v>
      </c>
      <c r="F5995" s="1">
        <v>27.375612258911133</v>
      </c>
    </row>
    <row r="5996" spans="1:6">
      <c r="A5996" s="1">
        <v>5994</v>
      </c>
      <c r="B5996" s="1">
        <v>220.00996698971196</v>
      </c>
      <c r="C5996" s="2">
        <v>8</v>
      </c>
      <c r="D5996" s="2">
        <v>-0.4806569516658783</v>
      </c>
      <c r="E5996" s="1">
        <v>3.1354162693023682</v>
      </c>
      <c r="F5996" s="1">
        <v>27.300918579101563</v>
      </c>
    </row>
    <row r="5997" spans="1:6">
      <c r="A5997" s="1">
        <v>5995</v>
      </c>
      <c r="B5997" s="1">
        <v>221.01909014792071</v>
      </c>
      <c r="C5997" s="2">
        <v>8</v>
      </c>
      <c r="D5997" s="2">
        <v>-0.48084479570388794</v>
      </c>
      <c r="E5997" s="1">
        <v>3.135108470916748</v>
      </c>
      <c r="F5997" s="1">
        <v>27.511423110961914</v>
      </c>
    </row>
    <row r="5998" spans="1:6">
      <c r="A5998" s="1">
        <v>5996</v>
      </c>
      <c r="B5998" s="1">
        <v>222.02120665595191</v>
      </c>
      <c r="C5998" s="2">
        <v>8</v>
      </c>
      <c r="D5998" s="2">
        <v>-0.48084479570388794</v>
      </c>
      <c r="E5998" s="1">
        <v>3.1344928741455078</v>
      </c>
      <c r="F5998" s="1">
        <v>27.406173706054688</v>
      </c>
    </row>
    <row r="5999" spans="1:6">
      <c r="A5999" s="1">
        <v>5997</v>
      </c>
      <c r="B5999" s="1">
        <v>223.02417815931551</v>
      </c>
      <c r="C5999" s="2">
        <v>8</v>
      </c>
      <c r="D5999" s="2">
        <v>-0.4806569516658783</v>
      </c>
      <c r="E5999" s="1">
        <v>3.1344928741455078</v>
      </c>
      <c r="F5999" s="1">
        <v>27.524984359741211</v>
      </c>
    </row>
    <row r="6000" spans="1:6">
      <c r="A6000" s="1">
        <v>5998</v>
      </c>
      <c r="B6000" s="1">
        <v>224.03301067300569</v>
      </c>
      <c r="C6000" s="2">
        <v>8</v>
      </c>
      <c r="D6000" s="2">
        <v>-0.48084479570388794</v>
      </c>
      <c r="E6000" s="1">
        <v>3.1341853141784668</v>
      </c>
      <c r="F6000" s="1">
        <v>27.511423110961914</v>
      </c>
    </row>
    <row r="6001" spans="1:6">
      <c r="A6001" s="1">
        <v>5999</v>
      </c>
      <c r="B6001" s="1">
        <v>225.0412749862858</v>
      </c>
      <c r="C6001" s="2">
        <v>8</v>
      </c>
      <c r="D6001" s="2">
        <v>-0.48084479570388794</v>
      </c>
      <c r="E6001" s="1">
        <v>3.1338775157928467</v>
      </c>
      <c r="F6001" s="1">
        <v>27.524984359741211</v>
      </c>
    </row>
    <row r="6002" spans="1:6">
      <c r="A6002" s="1">
        <v>6000</v>
      </c>
      <c r="B6002" s="1">
        <v>226.04528703552216</v>
      </c>
      <c r="C6002" s="2">
        <v>8</v>
      </c>
      <c r="D6002" s="2">
        <v>-0.4806569516658783</v>
      </c>
      <c r="E6002" s="1">
        <v>3.1338775157928467</v>
      </c>
      <c r="F6002" s="1">
        <v>27.524984359741211</v>
      </c>
    </row>
    <row r="6003" spans="1:6">
      <c r="A6003" s="1">
        <v>6001</v>
      </c>
      <c r="B6003" s="1">
        <v>227.04659127873961</v>
      </c>
      <c r="C6003" s="2">
        <v>8</v>
      </c>
      <c r="D6003" s="2">
        <v>-0.48084479570388794</v>
      </c>
      <c r="E6003" s="1">
        <v>3.1335697174072266</v>
      </c>
      <c r="F6003" s="1">
        <v>27.480859756469727</v>
      </c>
    </row>
    <row r="6004" spans="1:6">
      <c r="A6004" s="1">
        <v>6002</v>
      </c>
      <c r="B6004" s="1">
        <v>228.05146871721823</v>
      </c>
      <c r="C6004" s="2">
        <v>8</v>
      </c>
      <c r="D6004" s="2">
        <v>-0.48084479570388794</v>
      </c>
      <c r="E6004" s="1">
        <v>3.1335697174072266</v>
      </c>
      <c r="F6004" s="1">
        <v>27.480859756469727</v>
      </c>
    </row>
    <row r="6005" spans="1:6">
      <c r="A6005" s="1">
        <v>6003</v>
      </c>
      <c r="B6005" s="1">
        <v>229.06164974448305</v>
      </c>
      <c r="C6005" s="2">
        <v>8</v>
      </c>
      <c r="D6005" s="2">
        <v>-0.4806569516658783</v>
      </c>
      <c r="E6005" s="1">
        <v>3.1332619190216064</v>
      </c>
      <c r="F6005" s="1">
        <v>27.5555419921875</v>
      </c>
    </row>
    <row r="6006" spans="1:6">
      <c r="A6006" s="1">
        <v>6004</v>
      </c>
      <c r="B6006" s="1">
        <v>230.06857555313888</v>
      </c>
      <c r="C6006" s="2">
        <v>8</v>
      </c>
      <c r="D6006" s="2">
        <v>-0.48046913743019104</v>
      </c>
      <c r="E6006" s="1">
        <v>3.1332619190216064</v>
      </c>
      <c r="F6006" s="1">
        <v>27.524984359741211</v>
      </c>
    </row>
    <row r="6007" spans="1:6">
      <c r="A6007" s="1">
        <v>6005</v>
      </c>
      <c r="B6007" s="1">
        <v>231.07361621449948</v>
      </c>
      <c r="C6007" s="2">
        <v>8</v>
      </c>
      <c r="D6007" s="2">
        <v>-0.48084479570388794</v>
      </c>
      <c r="E6007" s="1">
        <v>3.1329541206359863</v>
      </c>
      <c r="F6007" s="1">
        <v>27.599660873413086</v>
      </c>
    </row>
    <row r="6008" spans="1:6">
      <c r="A6008" s="1">
        <v>6006</v>
      </c>
      <c r="B6008" s="1">
        <v>232.07578661687853</v>
      </c>
      <c r="C6008" s="2">
        <v>8</v>
      </c>
      <c r="D6008" s="2">
        <v>-0.48084479570388794</v>
      </c>
      <c r="E6008" s="1">
        <v>3.1326463222503662</v>
      </c>
      <c r="F6008" s="1">
        <v>27.586103439331055</v>
      </c>
    </row>
    <row r="6009" spans="1:6">
      <c r="A6009" s="1">
        <v>6007</v>
      </c>
      <c r="B6009" s="1">
        <v>233.08463645375187</v>
      </c>
      <c r="C6009" s="2">
        <v>8</v>
      </c>
      <c r="D6009" s="2">
        <v>-0.48084479570388794</v>
      </c>
      <c r="E6009" s="1">
        <v>3.1326463222503662</v>
      </c>
      <c r="F6009" s="1">
        <v>27.5555419921875</v>
      </c>
    </row>
    <row r="6010" spans="1:6">
      <c r="A6010" s="1">
        <v>6008</v>
      </c>
      <c r="B6010" s="1">
        <v>234.09172933488597</v>
      </c>
      <c r="C6010" s="2">
        <v>8</v>
      </c>
      <c r="D6010" s="2">
        <v>-0.4810326099395752</v>
      </c>
      <c r="E6010" s="1">
        <v>3.1323385238647461</v>
      </c>
      <c r="F6010" s="1">
        <v>27.5555419921875</v>
      </c>
    </row>
    <row r="6011" spans="1:6">
      <c r="A6011" s="1">
        <v>6009</v>
      </c>
      <c r="B6011" s="1">
        <v>235.10083516991153</v>
      </c>
      <c r="C6011" s="2">
        <v>8</v>
      </c>
      <c r="D6011" s="2">
        <v>-0.4806569516658783</v>
      </c>
      <c r="E6011" s="1">
        <v>3.1323385238647461</v>
      </c>
      <c r="F6011" s="1">
        <v>27.524984359741211</v>
      </c>
    </row>
    <row r="6012" spans="1:6">
      <c r="A6012" s="1">
        <v>6010</v>
      </c>
      <c r="B6012" s="1">
        <v>236.10582617148023</v>
      </c>
      <c r="C6012" s="2">
        <v>8</v>
      </c>
      <c r="D6012" s="2">
        <v>-0.48084479570388794</v>
      </c>
      <c r="E6012" s="1">
        <v>3.132030725479126</v>
      </c>
      <c r="F6012" s="1">
        <v>27.630218505859375</v>
      </c>
    </row>
    <row r="6013" spans="1:6">
      <c r="A6013" s="1">
        <v>6011</v>
      </c>
      <c r="B6013" s="1">
        <v>237.11292636684729</v>
      </c>
      <c r="C6013" s="2">
        <v>8</v>
      </c>
      <c r="D6013" s="2">
        <v>-0.48084479570388794</v>
      </c>
      <c r="E6013" s="1">
        <v>3.1317229270935059</v>
      </c>
      <c r="F6013" s="1">
        <v>27.660776138305664</v>
      </c>
    </row>
    <row r="6014" spans="1:6">
      <c r="A6014" s="1">
        <v>6012</v>
      </c>
      <c r="B6014" s="1">
        <v>238.12088887177956</v>
      </c>
      <c r="C6014" s="2">
        <v>8</v>
      </c>
      <c r="D6014" s="2">
        <v>-0.4806569516658783</v>
      </c>
      <c r="E6014" s="1">
        <v>3.1317229270935059</v>
      </c>
      <c r="F6014" s="1">
        <v>27.5555419921875</v>
      </c>
    </row>
    <row r="6015" spans="1:6">
      <c r="A6015" s="1">
        <v>6013</v>
      </c>
      <c r="B6015" s="1">
        <v>239.12793786751612</v>
      </c>
      <c r="C6015" s="2">
        <v>8</v>
      </c>
      <c r="D6015" s="2">
        <v>-0.4806569516658783</v>
      </c>
      <c r="E6015" s="1">
        <v>3.1314151287078857</v>
      </c>
      <c r="F6015" s="1">
        <v>27.630218505859375</v>
      </c>
    </row>
    <row r="6016" spans="1:6">
      <c r="A6016" s="1">
        <v>6014</v>
      </c>
      <c r="B6016" s="1">
        <v>240.13223709663447</v>
      </c>
      <c r="C6016" s="2">
        <v>8</v>
      </c>
      <c r="D6016" s="2">
        <v>-0.48084479570388794</v>
      </c>
      <c r="E6016" s="1">
        <v>3.1314151287078857</v>
      </c>
      <c r="F6016" s="1">
        <v>27.586103439331055</v>
      </c>
    </row>
    <row r="6017" spans="1:6">
      <c r="A6017" s="1">
        <v>6015</v>
      </c>
      <c r="B6017" s="1">
        <v>241.13603433839876</v>
      </c>
      <c r="C6017" s="2">
        <v>8</v>
      </c>
      <c r="D6017" s="2">
        <v>-3.8492193222045898</v>
      </c>
      <c r="E6017" s="1">
        <v>2.6020410060882568</v>
      </c>
      <c r="F6017" s="1">
        <v>27.660776138305664</v>
      </c>
    </row>
    <row r="6018" spans="1:6">
      <c r="A6018" s="1">
        <v>6016</v>
      </c>
      <c r="B6018" s="1">
        <v>242.14113505346128</v>
      </c>
      <c r="C6018" s="2">
        <v>8</v>
      </c>
      <c r="D6018" s="2">
        <v>-3.8492193222045898</v>
      </c>
      <c r="E6018" s="1">
        <v>2.59126877784729</v>
      </c>
      <c r="F6018" s="1">
        <v>27.616664886474609</v>
      </c>
    </row>
    <row r="6019" spans="1:6">
      <c r="A6019" s="1">
        <v>6017</v>
      </c>
      <c r="B6019" s="1">
        <v>243.1433631997844</v>
      </c>
      <c r="C6019" s="2">
        <v>8</v>
      </c>
      <c r="D6019" s="2">
        <v>-3.8492193222045898</v>
      </c>
      <c r="E6019" s="1">
        <v>2.585421085357666</v>
      </c>
      <c r="F6019" s="1">
        <v>27.660776138305664</v>
      </c>
    </row>
    <row r="6020" spans="1:6">
      <c r="A6020" s="1">
        <v>6018</v>
      </c>
      <c r="B6020" s="1">
        <v>244.14516365596157</v>
      </c>
      <c r="C6020" s="2">
        <v>8</v>
      </c>
      <c r="D6020" s="2">
        <v>-3.8492193222045898</v>
      </c>
      <c r="E6020" s="1">
        <v>2.5801889896392822</v>
      </c>
      <c r="F6020" s="1">
        <v>27.660776138305664</v>
      </c>
    </row>
    <row r="6021" spans="1:6">
      <c r="A6021" s="1">
        <v>6019</v>
      </c>
      <c r="B6021" s="1">
        <v>245.15338138912679</v>
      </c>
      <c r="C6021" s="2">
        <v>8</v>
      </c>
      <c r="D6021" s="2">
        <v>-3.8492193222045898</v>
      </c>
      <c r="E6021" s="1">
        <v>2.5761878490447998</v>
      </c>
      <c r="F6021" s="1">
        <v>27.691335678100586</v>
      </c>
    </row>
    <row r="6022" spans="1:6">
      <c r="A6022" s="1">
        <v>6020</v>
      </c>
      <c r="B6022" s="1">
        <v>246.154414235807</v>
      </c>
      <c r="C6022" s="2">
        <v>8</v>
      </c>
      <c r="D6022" s="2">
        <v>-3.8492193222045898</v>
      </c>
      <c r="E6022" s="1">
        <v>2.5715711116790771</v>
      </c>
      <c r="F6022" s="1">
        <v>27.5555419921875</v>
      </c>
    </row>
    <row r="6023" spans="1:6">
      <c r="A6023" s="1">
        <v>6021</v>
      </c>
      <c r="B6023" s="1">
        <v>247.15734031393455</v>
      </c>
      <c r="C6023" s="2">
        <v>8</v>
      </c>
      <c r="D6023" s="2">
        <v>-3.8492193222045898</v>
      </c>
      <c r="E6023" s="1">
        <v>2.5678777694702148</v>
      </c>
      <c r="F6023" s="1">
        <v>27.660776138305664</v>
      </c>
    </row>
    <row r="6024" spans="1:6">
      <c r="A6024" s="1">
        <v>6022</v>
      </c>
      <c r="B6024" s="1">
        <v>248.16662631006571</v>
      </c>
      <c r="C6024" s="2">
        <v>8</v>
      </c>
      <c r="D6024" s="2">
        <v>-3.8492193222045898</v>
      </c>
      <c r="E6024" s="1">
        <v>2.5644924640655518</v>
      </c>
      <c r="F6024" s="1">
        <v>27.616664886474609</v>
      </c>
    </row>
    <row r="6025" spans="1:6">
      <c r="A6025" s="1">
        <v>6023</v>
      </c>
      <c r="B6025" s="1">
        <v>249.17645201959439</v>
      </c>
      <c r="C6025" s="2">
        <v>8</v>
      </c>
      <c r="D6025" s="2">
        <v>-2.4057376384735107</v>
      </c>
      <c r="E6025" s="1">
        <v>2.7891685962677002</v>
      </c>
      <c r="F6025" s="1">
        <v>27.599660873413086</v>
      </c>
    </row>
    <row r="6026" spans="1:6">
      <c r="A6026" s="1">
        <v>6024</v>
      </c>
      <c r="B6026" s="1">
        <v>250.18546892894608</v>
      </c>
      <c r="C6026" s="2">
        <v>8</v>
      </c>
      <c r="D6026" s="2">
        <v>-2.4057376384735107</v>
      </c>
      <c r="E6026" s="1">
        <v>2.7900919914245605</v>
      </c>
      <c r="F6026" s="1">
        <v>27.704887390136719</v>
      </c>
    </row>
    <row r="6027" spans="1:6">
      <c r="A6027" s="1">
        <v>6025</v>
      </c>
      <c r="B6027" s="1">
        <v>251.1935153550771</v>
      </c>
      <c r="C6027" s="2">
        <v>8</v>
      </c>
      <c r="D6027" s="2">
        <v>-2.4059255123138428</v>
      </c>
      <c r="E6027" s="1">
        <v>2.7891685962677002</v>
      </c>
      <c r="F6027" s="1">
        <v>27.586103439331055</v>
      </c>
    </row>
    <row r="6028" spans="1:6">
      <c r="A6028" s="1">
        <v>6026</v>
      </c>
      <c r="B6028" s="1">
        <v>252.19758899785384</v>
      </c>
      <c r="C6028" s="2">
        <v>8</v>
      </c>
      <c r="D6028" s="2">
        <v>-2.4057376384735107</v>
      </c>
      <c r="E6028" s="1">
        <v>2.7888607978820801</v>
      </c>
      <c r="F6028" s="1">
        <v>27.511423110961914</v>
      </c>
    </row>
    <row r="6029" spans="1:6">
      <c r="A6029" s="1">
        <v>6027</v>
      </c>
      <c r="B6029" s="1">
        <v>253.19869229214584</v>
      </c>
      <c r="C6029" s="2">
        <v>8</v>
      </c>
      <c r="D6029" s="2">
        <v>-2.4057376384735107</v>
      </c>
      <c r="E6029" s="1">
        <v>2.7879374027252197</v>
      </c>
      <c r="F6029" s="1">
        <v>27.630218505859375</v>
      </c>
    </row>
    <row r="6030" spans="1:6">
      <c r="A6030" s="1">
        <v>6028</v>
      </c>
      <c r="B6030" s="1">
        <v>254.20587101927688</v>
      </c>
      <c r="C6030" s="2">
        <v>8</v>
      </c>
      <c r="D6030" s="2">
        <v>-2.4059255123138428</v>
      </c>
      <c r="E6030" s="1">
        <v>2.7863986492156982</v>
      </c>
      <c r="F6030" s="1">
        <v>27.660776138305664</v>
      </c>
    </row>
    <row r="6031" spans="1:6">
      <c r="A6031" s="1">
        <v>6029</v>
      </c>
      <c r="B6031" s="1">
        <v>255.21474433868744</v>
      </c>
      <c r="C6031" s="2">
        <v>8</v>
      </c>
      <c r="D6031" s="2">
        <v>-2.4057376384735107</v>
      </c>
      <c r="E6031" s="1">
        <v>2.785783052444458</v>
      </c>
      <c r="F6031" s="1">
        <v>27.660776138305664</v>
      </c>
    </row>
    <row r="6032" spans="1:6">
      <c r="A6032" s="1">
        <v>6030</v>
      </c>
      <c r="B6032" s="1">
        <v>256.22396296688379</v>
      </c>
      <c r="C6032" s="2">
        <v>8</v>
      </c>
      <c r="D6032" s="2">
        <v>-2.4057376384735107</v>
      </c>
      <c r="E6032" s="1">
        <v>2.7848596572875977</v>
      </c>
      <c r="F6032" s="1">
        <v>27.704887390136719</v>
      </c>
    </row>
    <row r="6033" spans="1:6">
      <c r="A6033" s="1">
        <v>6031</v>
      </c>
      <c r="B6033" s="1">
        <v>257.22783643065429</v>
      </c>
      <c r="C6033" s="2">
        <v>8</v>
      </c>
      <c r="D6033" s="2">
        <v>-2.4055497646331787</v>
      </c>
      <c r="E6033" s="1">
        <v>2.7842442989349365</v>
      </c>
      <c r="F6033" s="1">
        <v>27.660776138305664</v>
      </c>
    </row>
    <row r="6034" spans="1:6">
      <c r="A6034" s="1">
        <v>6032</v>
      </c>
      <c r="B6034" s="1">
        <v>258.23489466542196</v>
      </c>
      <c r="C6034" s="2">
        <v>8</v>
      </c>
      <c r="D6034" s="2">
        <v>-2.4059255123138428</v>
      </c>
      <c r="E6034" s="1">
        <v>2.7830131053924561</v>
      </c>
      <c r="F6034" s="1">
        <v>27.691335678100586</v>
      </c>
    </row>
    <row r="6035" spans="1:6">
      <c r="A6035" s="1">
        <v>6033</v>
      </c>
      <c r="B6035" s="1">
        <v>259.24310623923316</v>
      </c>
      <c r="C6035" s="2">
        <v>8</v>
      </c>
      <c r="D6035" s="2">
        <v>-2.4059255123138428</v>
      </c>
      <c r="E6035" s="1">
        <v>2.7820897102355957</v>
      </c>
      <c r="F6035" s="1">
        <v>27.735443115234375</v>
      </c>
    </row>
    <row r="6036" spans="1:6">
      <c r="A6036" s="1">
        <v>6034</v>
      </c>
      <c r="B6036" s="1">
        <v>260.24699279163099</v>
      </c>
      <c r="C6036" s="2">
        <v>8</v>
      </c>
      <c r="D6036" s="2">
        <v>-2.4057376384735107</v>
      </c>
      <c r="E6036" s="1">
        <v>2.7811665534973145</v>
      </c>
      <c r="F6036" s="1">
        <v>27.691335678100586</v>
      </c>
    </row>
    <row r="6037" spans="1:6">
      <c r="A6037" s="1">
        <v>6035</v>
      </c>
      <c r="B6037" s="1">
        <v>261.24717102793841</v>
      </c>
      <c r="C6037" s="2">
        <v>8</v>
      </c>
      <c r="D6037" s="2">
        <v>-2.4057376384735107</v>
      </c>
      <c r="E6037" s="1">
        <v>2.7802431583404541</v>
      </c>
      <c r="F6037" s="1">
        <v>27.691335678100586</v>
      </c>
    </row>
    <row r="6038" spans="1:6">
      <c r="A6038" s="1">
        <v>6036</v>
      </c>
      <c r="B6038" s="1">
        <v>262.24905309555658</v>
      </c>
      <c r="C6038" s="2">
        <v>8</v>
      </c>
      <c r="D6038" s="2">
        <v>-2.4057376384735107</v>
      </c>
      <c r="E6038" s="1">
        <v>2.7793197631835938</v>
      </c>
      <c r="F6038" s="1">
        <v>27.660776138305664</v>
      </c>
    </row>
    <row r="6039" spans="1:6">
      <c r="A6039" s="1">
        <v>6037</v>
      </c>
      <c r="B6039" s="1">
        <v>263.25115035560646</v>
      </c>
      <c r="C6039" s="2">
        <v>8</v>
      </c>
      <c r="D6039" s="2">
        <v>-2.4055497646331787</v>
      </c>
      <c r="E6039" s="1">
        <v>2.7790119647979736</v>
      </c>
      <c r="F6039" s="1">
        <v>27.660776138305664</v>
      </c>
    </row>
    <row r="6040" spans="1:6">
      <c r="A6040" s="1">
        <v>6038</v>
      </c>
      <c r="B6040" s="1">
        <v>264.25929533140209</v>
      </c>
      <c r="C6040" s="2">
        <v>8</v>
      </c>
      <c r="D6040" s="2">
        <v>-2.4057376384735107</v>
      </c>
      <c r="E6040" s="1">
        <v>2.7777810096740723</v>
      </c>
      <c r="F6040" s="1">
        <v>27.735443115234375</v>
      </c>
    </row>
    <row r="6041" spans="1:6">
      <c r="A6041" s="1">
        <v>6039</v>
      </c>
      <c r="B6041" s="1">
        <v>265.26036359436802</v>
      </c>
      <c r="C6041" s="2">
        <v>8</v>
      </c>
      <c r="D6041" s="2">
        <v>-2.4055497646331787</v>
      </c>
      <c r="E6041" s="1">
        <v>2.7768576145172119</v>
      </c>
      <c r="F6041" s="1">
        <v>27.616664886474609</v>
      </c>
    </row>
    <row r="6042" spans="1:6">
      <c r="A6042" s="1">
        <v>6040</v>
      </c>
      <c r="B6042" s="1">
        <v>266.27029401291543</v>
      </c>
      <c r="C6042" s="2">
        <v>8</v>
      </c>
      <c r="D6042" s="2">
        <v>-2.4057376384735107</v>
      </c>
      <c r="E6042" s="1">
        <v>2.7762420177459717</v>
      </c>
      <c r="F6042" s="1">
        <v>27.660776138305664</v>
      </c>
    </row>
    <row r="6043" spans="1:6">
      <c r="A6043" s="1">
        <v>6041</v>
      </c>
      <c r="B6043" s="1">
        <v>267.2797366876149</v>
      </c>
      <c r="C6043" s="2">
        <v>8</v>
      </c>
      <c r="D6043" s="2">
        <v>-2.4057376384735107</v>
      </c>
      <c r="E6043" s="1">
        <v>2.7753186225891113</v>
      </c>
      <c r="F6043" s="1">
        <v>27.766000747680664</v>
      </c>
    </row>
    <row r="6044" spans="1:6">
      <c r="A6044" s="1">
        <v>6042</v>
      </c>
      <c r="B6044" s="1">
        <v>268.28239560376102</v>
      </c>
      <c r="C6044" s="2">
        <v>8</v>
      </c>
      <c r="D6044" s="2">
        <v>-2.4057376384735107</v>
      </c>
      <c r="E6044" s="1">
        <v>2.7743954658508301</v>
      </c>
      <c r="F6044" s="1">
        <v>27.660776138305664</v>
      </c>
    </row>
    <row r="6045" spans="1:6">
      <c r="A6045" s="1">
        <v>6043</v>
      </c>
      <c r="B6045" s="1">
        <v>269.29042817134552</v>
      </c>
      <c r="C6045" s="2">
        <v>8</v>
      </c>
      <c r="D6045" s="2">
        <v>-2.4057376384735107</v>
      </c>
      <c r="E6045" s="1">
        <v>2.7737798690795898</v>
      </c>
      <c r="F6045" s="1">
        <v>27.766000747680664</v>
      </c>
    </row>
    <row r="6046" spans="1:6">
      <c r="A6046" s="1">
        <v>6044</v>
      </c>
      <c r="B6046" s="1">
        <v>270.29667568113797</v>
      </c>
      <c r="C6046" s="2">
        <v>8</v>
      </c>
      <c r="D6046" s="2">
        <v>-2.4057376384735107</v>
      </c>
      <c r="E6046" s="1">
        <v>2.7731642723083496</v>
      </c>
      <c r="F6046" s="1">
        <v>27.511423110961914</v>
      </c>
    </row>
    <row r="6047" spans="1:6">
      <c r="A6047" s="1">
        <v>6045</v>
      </c>
      <c r="B6047" s="1">
        <v>271.30469900969138</v>
      </c>
      <c r="C6047" s="2">
        <v>8</v>
      </c>
      <c r="D6047" s="2">
        <v>-2.4057376384735107</v>
      </c>
      <c r="E6047" s="1">
        <v>2.7725486755371094</v>
      </c>
      <c r="F6047" s="1">
        <v>27.660776138305664</v>
      </c>
    </row>
    <row r="6048" spans="1:6">
      <c r="A6048" s="1">
        <v>6046</v>
      </c>
      <c r="B6048" s="1">
        <v>272.30568720105475</v>
      </c>
      <c r="C6048" s="2">
        <v>8</v>
      </c>
      <c r="D6048" s="2">
        <v>-2.4059255123138428</v>
      </c>
      <c r="E6048" s="1">
        <v>2.7719330787658691</v>
      </c>
      <c r="F6048" s="1">
        <v>27.704887390136719</v>
      </c>
    </row>
    <row r="6049" spans="1:6">
      <c r="A6049" s="1">
        <v>6047</v>
      </c>
      <c r="B6049" s="1">
        <v>273.30583194587467</v>
      </c>
      <c r="C6049" s="2">
        <v>8</v>
      </c>
      <c r="D6049" s="2">
        <v>0.96282482147216797</v>
      </c>
      <c r="E6049" s="1">
        <v>3.3050007820129395</v>
      </c>
      <c r="F6049" s="1">
        <v>27.735443115234375</v>
      </c>
    </row>
    <row r="6050" spans="1:6">
      <c r="A6050" s="1">
        <v>6048</v>
      </c>
      <c r="B6050" s="1">
        <v>274.3086987402196</v>
      </c>
      <c r="C6050" s="2">
        <v>8</v>
      </c>
      <c r="D6050" s="2">
        <v>0.96263700723648071</v>
      </c>
      <c r="E6050" s="1">
        <v>3.3126950263977051</v>
      </c>
      <c r="F6050" s="1">
        <v>27.691335678100586</v>
      </c>
    </row>
    <row r="6051" spans="1:6">
      <c r="A6051" s="1">
        <v>6049</v>
      </c>
      <c r="B6051" s="1">
        <v>275.31679290134446</v>
      </c>
      <c r="C6051" s="2">
        <v>8</v>
      </c>
      <c r="D6051" s="2">
        <v>0.96282482147216797</v>
      </c>
      <c r="E6051" s="1">
        <v>3.3176195621490479</v>
      </c>
      <c r="F6051" s="1">
        <v>27.691335678100586</v>
      </c>
    </row>
    <row r="6052" spans="1:6">
      <c r="A6052" s="1">
        <v>6050</v>
      </c>
      <c r="B6052" s="1">
        <v>276.3247565611556</v>
      </c>
      <c r="C6052" s="2">
        <v>8</v>
      </c>
      <c r="D6052" s="2">
        <v>0.96282482147216797</v>
      </c>
      <c r="E6052" s="1">
        <v>3.3219285011291504</v>
      </c>
      <c r="F6052" s="1">
        <v>27.616664886474609</v>
      </c>
    </row>
    <row r="6053" spans="1:6">
      <c r="A6053" s="1">
        <v>6051</v>
      </c>
      <c r="B6053" s="1">
        <v>277.32584407210294</v>
      </c>
      <c r="C6053" s="2">
        <v>8</v>
      </c>
      <c r="D6053" s="2">
        <v>0.96282482147216797</v>
      </c>
      <c r="E6053" s="1">
        <v>3.3253138065338135</v>
      </c>
      <c r="F6053" s="1">
        <v>27.630218505859375</v>
      </c>
    </row>
    <row r="6054" spans="1:6">
      <c r="A6054" s="1">
        <v>6052</v>
      </c>
      <c r="B6054" s="1">
        <v>278.33506077550112</v>
      </c>
      <c r="C6054" s="2">
        <v>8</v>
      </c>
      <c r="D6054" s="2">
        <v>0.96282482147216797</v>
      </c>
      <c r="E6054" s="1">
        <v>3.3283917903900146</v>
      </c>
      <c r="F6054" s="1">
        <v>27.616664886474609</v>
      </c>
    </row>
    <row r="6055" spans="1:6">
      <c r="A6055" s="1">
        <v>6053</v>
      </c>
      <c r="B6055" s="1">
        <v>279.34297054096453</v>
      </c>
      <c r="C6055" s="2">
        <v>8</v>
      </c>
      <c r="D6055" s="2">
        <v>0.96263700723648071</v>
      </c>
      <c r="E6055" s="1">
        <v>3.3314695358276367</v>
      </c>
      <c r="F6055" s="1">
        <v>27.660776138305664</v>
      </c>
    </row>
    <row r="6056" spans="1:6">
      <c r="A6056" s="1">
        <v>6054</v>
      </c>
      <c r="B6056" s="1">
        <v>280.35313732472309</v>
      </c>
      <c r="C6056" s="2">
        <v>8</v>
      </c>
      <c r="D6056" s="2">
        <v>0.96263700723648071</v>
      </c>
      <c r="E6056" s="1">
        <v>3.3342394828796387</v>
      </c>
      <c r="F6056" s="1">
        <v>27.691335678100586</v>
      </c>
    </row>
    <row r="6057" spans="1:6">
      <c r="A6057" s="1">
        <v>6055</v>
      </c>
      <c r="B6057" s="1">
        <v>281.35405160383806</v>
      </c>
      <c r="C6057" s="2">
        <v>8</v>
      </c>
      <c r="D6057" s="2">
        <v>-0.9618801474571228</v>
      </c>
      <c r="E6057" s="1">
        <v>3.0323114395141602</v>
      </c>
      <c r="F6057" s="1">
        <v>27.660776138305664</v>
      </c>
    </row>
    <row r="6058" spans="1:6">
      <c r="A6058" s="1">
        <v>6056</v>
      </c>
      <c r="B6058" s="1">
        <v>282.36209649013057</v>
      </c>
      <c r="C6058" s="2">
        <v>8</v>
      </c>
      <c r="D6058" s="2">
        <v>-0.96206802129745483</v>
      </c>
      <c r="E6058" s="1">
        <v>3.0298492908477783</v>
      </c>
      <c r="F6058" s="1">
        <v>27.691335678100586</v>
      </c>
    </row>
    <row r="6059" spans="1:6">
      <c r="A6059" s="1">
        <v>6057</v>
      </c>
      <c r="B6059" s="1">
        <v>283.37214971079902</v>
      </c>
      <c r="C6059" s="2">
        <v>8</v>
      </c>
      <c r="D6059" s="2">
        <v>-0.96225583553314209</v>
      </c>
      <c r="E6059" s="1">
        <v>3.0283102989196777</v>
      </c>
      <c r="F6059" s="1">
        <v>27.586103439331055</v>
      </c>
    </row>
    <row r="6060" spans="1:6">
      <c r="A6060" s="1">
        <v>6058</v>
      </c>
      <c r="B6060" s="1">
        <v>284.37618562753232</v>
      </c>
      <c r="C6060" s="2">
        <v>8</v>
      </c>
      <c r="D6060" s="2">
        <v>-0.96206802129745483</v>
      </c>
      <c r="E6060" s="1">
        <v>3.0276947021484375</v>
      </c>
      <c r="F6060" s="1">
        <v>27.616664886474609</v>
      </c>
    </row>
    <row r="6061" spans="1:6">
      <c r="A6061" s="1">
        <v>6059</v>
      </c>
      <c r="B6061" s="1">
        <v>285.3772331026783</v>
      </c>
      <c r="C6061" s="2">
        <v>8</v>
      </c>
      <c r="D6061" s="2">
        <v>-0.96206802129745483</v>
      </c>
      <c r="E6061" s="1">
        <v>3.0273871421813965</v>
      </c>
      <c r="F6061" s="1">
        <v>27.660776138305664</v>
      </c>
    </row>
    <row r="6062" spans="1:6">
      <c r="A6062" s="1">
        <v>6060</v>
      </c>
      <c r="B6062" s="1">
        <v>286.38346790880303</v>
      </c>
      <c r="C6062" s="2">
        <v>8</v>
      </c>
      <c r="D6062" s="2">
        <v>-0.96206802129745483</v>
      </c>
      <c r="E6062" s="1">
        <v>3.0264637470245361</v>
      </c>
      <c r="F6062" s="1">
        <v>27.691335678100586</v>
      </c>
    </row>
    <row r="6063" spans="1:6">
      <c r="A6063" s="1">
        <v>6061</v>
      </c>
      <c r="B6063" s="1">
        <v>287.38534959146159</v>
      </c>
      <c r="C6063" s="2">
        <v>8</v>
      </c>
      <c r="D6063" s="2">
        <v>-0.96225583553314209</v>
      </c>
      <c r="E6063" s="1">
        <v>3.026155948638916</v>
      </c>
      <c r="F6063" s="1">
        <v>27.616664886474609</v>
      </c>
    </row>
    <row r="6064" spans="1:6">
      <c r="A6064" s="1">
        <v>6062</v>
      </c>
      <c r="B6064" s="1">
        <v>288.39339640255224</v>
      </c>
      <c r="C6064" s="2">
        <v>8</v>
      </c>
      <c r="D6064" s="2">
        <v>-0.96206802129745483</v>
      </c>
      <c r="E6064" s="1">
        <v>3.0258481502532959</v>
      </c>
      <c r="F6064" s="1">
        <v>27.691335678100586</v>
      </c>
    </row>
    <row r="6065" spans="1:6">
      <c r="A6065" s="1">
        <v>6063</v>
      </c>
      <c r="B6065" s="1">
        <v>289.39650264178545</v>
      </c>
      <c r="C6065" s="2">
        <v>8</v>
      </c>
      <c r="D6065" s="2">
        <v>-0.96206802129745483</v>
      </c>
      <c r="E6065" s="1">
        <v>3.0255403518676758</v>
      </c>
      <c r="F6065" s="1">
        <v>27.691335678100586</v>
      </c>
    </row>
    <row r="6066" spans="1:6">
      <c r="A6066" s="1">
        <v>6064</v>
      </c>
      <c r="B6066" s="1">
        <v>290.40549183404386</v>
      </c>
      <c r="C6066" s="2">
        <v>8</v>
      </c>
      <c r="D6066" s="2">
        <v>-0.96206802129745483</v>
      </c>
      <c r="E6066" s="1">
        <v>3.0255403518676758</v>
      </c>
      <c r="F6066" s="1">
        <v>27.691335678100586</v>
      </c>
    </row>
    <row r="6067" spans="1:6">
      <c r="A6067" s="1">
        <v>6065</v>
      </c>
      <c r="B6067" s="1">
        <v>291.40677259472409</v>
      </c>
      <c r="C6067" s="2">
        <v>8</v>
      </c>
      <c r="D6067" s="2">
        <v>-0.96206802129745483</v>
      </c>
      <c r="E6067" s="1">
        <v>3.0252325534820557</v>
      </c>
      <c r="F6067" s="1">
        <v>27.691335678100586</v>
      </c>
    </row>
    <row r="6068" spans="1:6">
      <c r="A6068" s="1">
        <v>6066</v>
      </c>
      <c r="B6068" s="1">
        <v>292.40859460864044</v>
      </c>
      <c r="C6068" s="2">
        <v>8</v>
      </c>
      <c r="D6068" s="2">
        <v>-0.96206802129745483</v>
      </c>
      <c r="E6068" s="1">
        <v>3.0249247550964355</v>
      </c>
      <c r="F6068" s="1">
        <v>27.691335678100586</v>
      </c>
    </row>
    <row r="6069" spans="1:6">
      <c r="A6069" s="1">
        <v>6067</v>
      </c>
      <c r="B6069" s="1">
        <v>293.41665527827763</v>
      </c>
      <c r="C6069" s="2">
        <v>8</v>
      </c>
      <c r="D6069" s="2">
        <v>-0.96206802129745483</v>
      </c>
      <c r="E6069" s="1">
        <v>3.0246169567108154</v>
      </c>
      <c r="F6069" s="1">
        <v>27.691335678100586</v>
      </c>
    </row>
    <row r="6070" spans="1:6">
      <c r="A6070" s="1">
        <v>6068</v>
      </c>
      <c r="B6070" s="1">
        <v>294.42690906291199</v>
      </c>
      <c r="C6070" s="2">
        <v>8</v>
      </c>
      <c r="D6070" s="2">
        <v>-0.9618801474571228</v>
      </c>
      <c r="E6070" s="1">
        <v>3.0249247550964355</v>
      </c>
      <c r="F6070" s="1">
        <v>27.660776138305664</v>
      </c>
    </row>
    <row r="6071" spans="1:6">
      <c r="A6071" s="1">
        <v>6069</v>
      </c>
      <c r="B6071" s="1">
        <v>295.43471334943746</v>
      </c>
      <c r="C6071" s="2">
        <v>8</v>
      </c>
      <c r="D6071" s="2">
        <v>-0.96206802129745483</v>
      </c>
      <c r="E6071" s="1">
        <v>3.0243091583251953</v>
      </c>
      <c r="F6071" s="1">
        <v>27.616664886474609</v>
      </c>
    </row>
    <row r="6072" spans="1:6">
      <c r="A6072" s="1">
        <v>6070</v>
      </c>
      <c r="B6072" s="1">
        <v>296.43786501390667</v>
      </c>
      <c r="C6072" s="2">
        <v>8</v>
      </c>
      <c r="D6072" s="2">
        <v>-0.96206802129745483</v>
      </c>
      <c r="E6072" s="1">
        <v>3.0243091583251953</v>
      </c>
      <c r="F6072" s="1">
        <v>27.616664886474609</v>
      </c>
    </row>
    <row r="6073" spans="1:6">
      <c r="A6073" s="1">
        <v>6071</v>
      </c>
      <c r="B6073" s="1">
        <v>297.44085845996898</v>
      </c>
      <c r="C6073" s="2">
        <v>8</v>
      </c>
      <c r="D6073" s="2">
        <v>-0.96225583553314209</v>
      </c>
      <c r="E6073" s="1">
        <v>3.0240015983581543</v>
      </c>
      <c r="F6073" s="1">
        <v>27.691335678100586</v>
      </c>
    </row>
    <row r="6074" spans="1:6">
      <c r="A6074" s="1">
        <v>6072</v>
      </c>
      <c r="B6074" s="1">
        <v>298.44890873569636</v>
      </c>
      <c r="C6074" s="2">
        <v>8</v>
      </c>
      <c r="D6074" s="2">
        <v>-0.96206802129745483</v>
      </c>
      <c r="E6074" s="1">
        <v>3.0243091583251953</v>
      </c>
      <c r="F6074" s="1">
        <v>27.691335678100586</v>
      </c>
    </row>
    <row r="6075" spans="1:6">
      <c r="A6075" s="1">
        <v>6073</v>
      </c>
      <c r="B6075" s="1">
        <v>299.45307977325876</v>
      </c>
      <c r="C6075" s="2">
        <v>8</v>
      </c>
      <c r="D6075" s="2">
        <v>-0.9618801474571228</v>
      </c>
      <c r="E6075" s="1">
        <v>3.0240015983581543</v>
      </c>
      <c r="F6075" s="1">
        <v>27.586103439331055</v>
      </c>
    </row>
    <row r="6076" spans="1:6">
      <c r="A6076" s="1">
        <v>6074</v>
      </c>
      <c r="B6076" s="1">
        <v>300.46002906445187</v>
      </c>
      <c r="C6076" s="2">
        <v>8</v>
      </c>
      <c r="D6076" s="2">
        <v>-0.96206802129745483</v>
      </c>
      <c r="E6076" s="1">
        <v>3.0236937999725342</v>
      </c>
      <c r="F6076" s="1">
        <v>27.691335678100586</v>
      </c>
    </row>
    <row r="6077" spans="1:6">
      <c r="A6077" s="1">
        <v>6075</v>
      </c>
      <c r="B6077" s="1">
        <v>301.46705149797413</v>
      </c>
      <c r="C6077" s="2">
        <v>8</v>
      </c>
      <c r="D6077" s="2">
        <v>-0.96206802129745483</v>
      </c>
      <c r="E6077" s="1">
        <v>3.0236937999725342</v>
      </c>
      <c r="F6077" s="1">
        <v>27.647224426269531</v>
      </c>
    </row>
    <row r="6078" spans="1:6">
      <c r="A6078" s="1">
        <v>6076</v>
      </c>
      <c r="B6078" s="1">
        <v>302.475396652776</v>
      </c>
      <c r="C6078" s="2">
        <v>8</v>
      </c>
      <c r="D6078" s="2">
        <v>-0.96206802129745483</v>
      </c>
      <c r="E6078" s="1">
        <v>3.0233860015869141</v>
      </c>
      <c r="F6078" s="1">
        <v>27.541986465454102</v>
      </c>
    </row>
    <row r="6079" spans="1:6">
      <c r="A6079" s="1">
        <v>6077</v>
      </c>
      <c r="B6079" s="1">
        <v>303.48019324973291</v>
      </c>
      <c r="C6079" s="2">
        <v>8</v>
      </c>
      <c r="D6079" s="2">
        <v>-0.96206802129745483</v>
      </c>
      <c r="E6079" s="1">
        <v>3.0233860015869141</v>
      </c>
      <c r="F6079" s="1">
        <v>27.647224426269531</v>
      </c>
    </row>
    <row r="6080" spans="1:6">
      <c r="A6080" s="1">
        <v>6078</v>
      </c>
      <c r="B6080" s="1">
        <v>304.48320170922074</v>
      </c>
      <c r="C6080" s="2">
        <v>8</v>
      </c>
      <c r="D6080" s="2">
        <v>-0.96206802129745483</v>
      </c>
      <c r="E6080" s="1">
        <v>3.0230782032012939</v>
      </c>
      <c r="F6080" s="1">
        <v>27.616664886474609</v>
      </c>
    </row>
    <row r="6081" spans="1:6">
      <c r="A6081" s="1">
        <v>6079</v>
      </c>
      <c r="B6081" s="1">
        <v>305.48726033857196</v>
      </c>
      <c r="C6081" s="2">
        <v>8</v>
      </c>
      <c r="D6081" s="2">
        <v>-0.9618801474571228</v>
      </c>
      <c r="E6081" s="1">
        <v>3.0233860015869141</v>
      </c>
      <c r="F6081" s="1">
        <v>27.691335678100586</v>
      </c>
    </row>
    <row r="6082" spans="1:6">
      <c r="A6082" s="1">
        <v>6080</v>
      </c>
      <c r="B6082" s="1">
        <v>306.48930100955664</v>
      </c>
      <c r="C6082" s="2">
        <v>8</v>
      </c>
      <c r="D6082" s="2">
        <v>-0.96206802129745483</v>
      </c>
      <c r="E6082" s="1">
        <v>3.0227704048156738</v>
      </c>
      <c r="F6082" s="1">
        <v>27.691335678100586</v>
      </c>
    </row>
    <row r="6083" spans="1:6">
      <c r="A6083" s="1">
        <v>6081</v>
      </c>
      <c r="B6083" s="1">
        <v>307.49035810869333</v>
      </c>
      <c r="C6083" s="2">
        <v>8</v>
      </c>
      <c r="D6083" s="2">
        <v>-0.96206802129745483</v>
      </c>
      <c r="E6083" s="1">
        <v>3.0230782032012939</v>
      </c>
      <c r="F6083" s="1">
        <v>27.691335678100586</v>
      </c>
    </row>
    <row r="6084" spans="1:6">
      <c r="A6084" s="1">
        <v>6082</v>
      </c>
      <c r="B6084" s="1">
        <v>308.50054029083702</v>
      </c>
      <c r="C6084" s="2">
        <v>8</v>
      </c>
      <c r="D6084" s="2">
        <v>-0.96206802129745483</v>
      </c>
      <c r="E6084" s="1">
        <v>3.0230782032012939</v>
      </c>
      <c r="F6084" s="1">
        <v>27.691335678100586</v>
      </c>
    </row>
    <row r="6085" spans="1:6">
      <c r="A6085" s="1">
        <v>6083</v>
      </c>
      <c r="B6085" s="1">
        <v>309.50146650370044</v>
      </c>
      <c r="C6085" s="2">
        <v>8</v>
      </c>
      <c r="D6085" s="2">
        <v>-0.96206802129745483</v>
      </c>
      <c r="E6085" s="1">
        <v>3.0227704048156738</v>
      </c>
      <c r="F6085" s="1">
        <v>27.691335678100586</v>
      </c>
    </row>
    <row r="6086" spans="1:6">
      <c r="A6086" s="1">
        <v>6084</v>
      </c>
      <c r="B6086" s="1">
        <v>310.50482527644908</v>
      </c>
      <c r="C6086" s="2">
        <v>8</v>
      </c>
      <c r="D6086" s="2">
        <v>-0.9618801474571228</v>
      </c>
      <c r="E6086" s="1">
        <v>3.0227704048156738</v>
      </c>
      <c r="F6086" s="1">
        <v>27.691335678100586</v>
      </c>
    </row>
    <row r="6087" spans="1:6">
      <c r="A6087" s="1">
        <v>6085</v>
      </c>
      <c r="B6087" s="1">
        <v>311.50657183827843</v>
      </c>
      <c r="C6087" s="2">
        <v>8</v>
      </c>
      <c r="D6087" s="2">
        <v>-0.96206802129745483</v>
      </c>
      <c r="E6087" s="1">
        <v>3.0227704048156738</v>
      </c>
      <c r="F6087" s="1">
        <v>27.647224426269531</v>
      </c>
    </row>
    <row r="6088" spans="1:6">
      <c r="A6088" s="1">
        <v>6086</v>
      </c>
      <c r="B6088" s="1">
        <v>312.51261570442801</v>
      </c>
      <c r="C6088" s="2">
        <v>8</v>
      </c>
      <c r="D6088" s="2">
        <v>-0.96206802129745483</v>
      </c>
      <c r="E6088" s="1">
        <v>3.0227704048156738</v>
      </c>
      <c r="F6088" s="1">
        <v>27.691335678100586</v>
      </c>
    </row>
    <row r="6089" spans="1:6">
      <c r="A6089" s="1">
        <v>6087</v>
      </c>
      <c r="B6089" s="1">
        <v>313.51480112023251</v>
      </c>
      <c r="C6089" s="2">
        <v>8</v>
      </c>
      <c r="D6089" s="2">
        <v>1.9250833988189697</v>
      </c>
      <c r="E6089" s="1">
        <v>3.4810483455657959</v>
      </c>
      <c r="F6089" s="1">
        <v>27.616664886474609</v>
      </c>
    </row>
    <row r="6090" spans="1:6">
      <c r="A6090" s="1">
        <v>6088</v>
      </c>
      <c r="B6090" s="1">
        <v>314.5197108953198</v>
      </c>
      <c r="C6090" s="2">
        <v>8</v>
      </c>
      <c r="D6090" s="2">
        <v>1.9250833988189697</v>
      </c>
      <c r="E6090" s="1">
        <v>3.4878194332122803</v>
      </c>
      <c r="F6090" s="1">
        <v>27.586103439331055</v>
      </c>
    </row>
    <row r="6091" spans="1:6">
      <c r="A6091" s="1">
        <v>6089</v>
      </c>
      <c r="B6091" s="1">
        <v>315.52872818963107</v>
      </c>
      <c r="C6091" s="2">
        <v>8</v>
      </c>
      <c r="D6091" s="2">
        <v>1.9250833988189697</v>
      </c>
      <c r="E6091" s="1">
        <v>3.492743968963623</v>
      </c>
      <c r="F6091" s="1">
        <v>27.586103439331055</v>
      </c>
    </row>
    <row r="6092" spans="1:6">
      <c r="A6092" s="1">
        <v>6090</v>
      </c>
      <c r="B6092" s="1">
        <v>316.53094247740762</v>
      </c>
      <c r="C6092" s="2">
        <v>8</v>
      </c>
      <c r="D6092" s="2">
        <v>1.9250833988189697</v>
      </c>
      <c r="E6092" s="1">
        <v>3.4970526695251465</v>
      </c>
      <c r="F6092" s="1">
        <v>27.721893310546875</v>
      </c>
    </row>
    <row r="6093" spans="1:6">
      <c r="A6093" s="1">
        <v>6091</v>
      </c>
      <c r="B6093" s="1">
        <v>317.53883222497041</v>
      </c>
      <c r="C6093" s="2">
        <v>8</v>
      </c>
      <c r="D6093" s="2">
        <v>1.9250833988189697</v>
      </c>
      <c r="E6093" s="1">
        <v>3.5004382133483887</v>
      </c>
      <c r="F6093" s="1">
        <v>27.616664886474609</v>
      </c>
    </row>
    <row r="6094" spans="1:6">
      <c r="A6094" s="1">
        <v>6092</v>
      </c>
      <c r="B6094" s="1">
        <v>318.54905867747118</v>
      </c>
      <c r="C6094" s="2">
        <v>8</v>
      </c>
      <c r="D6094" s="2">
        <v>1.9250833988189697</v>
      </c>
      <c r="E6094" s="1">
        <v>3.504131555557251</v>
      </c>
      <c r="F6094" s="1">
        <v>27.647224426269531</v>
      </c>
    </row>
    <row r="6095" spans="1:6">
      <c r="A6095" s="1">
        <v>6093</v>
      </c>
      <c r="B6095" s="1">
        <v>319.55296640264851</v>
      </c>
      <c r="C6095" s="2">
        <v>8</v>
      </c>
      <c r="D6095" s="2">
        <v>1.9250833988189697</v>
      </c>
      <c r="E6095" s="1">
        <v>3.5075170993804932</v>
      </c>
      <c r="F6095" s="1">
        <v>27.691335678100586</v>
      </c>
    </row>
    <row r="6096" spans="1:6">
      <c r="A6096" s="1">
        <v>6094</v>
      </c>
      <c r="B6096" s="1">
        <v>320.5540046387635</v>
      </c>
      <c r="C6096" s="2">
        <v>8</v>
      </c>
      <c r="D6096" s="2">
        <v>1.9252712726593018</v>
      </c>
      <c r="E6096" s="1">
        <v>3.5102870464324951</v>
      </c>
      <c r="F6096" s="1">
        <v>27.647224426269531</v>
      </c>
    </row>
    <row r="6097" spans="1:6">
      <c r="A6097" s="1">
        <v>6095</v>
      </c>
      <c r="B6097" s="1">
        <v>321.56335569307168</v>
      </c>
      <c r="C6097" s="2">
        <v>8</v>
      </c>
      <c r="D6097" s="2">
        <v>1.9058819452766329E-4</v>
      </c>
      <c r="E6097" s="1">
        <v>3.2083592414855957</v>
      </c>
      <c r="F6097" s="1">
        <v>27.647224426269531</v>
      </c>
    </row>
    <row r="6098" spans="1:6">
      <c r="A6098" s="1">
        <v>6096</v>
      </c>
      <c r="B6098" s="1">
        <v>322.56914125131124</v>
      </c>
      <c r="C6098" s="2">
        <v>8</v>
      </c>
      <c r="D6098" s="2">
        <v>1.9058819452766329E-4</v>
      </c>
      <c r="E6098" s="1">
        <v>3.2068202495574951</v>
      </c>
      <c r="F6098" s="1">
        <v>27.691335678100586</v>
      </c>
    </row>
    <row r="6099" spans="1:6">
      <c r="A6099" s="1">
        <v>6097</v>
      </c>
      <c r="B6099" s="1">
        <v>323.57715880547028</v>
      </c>
      <c r="C6099" s="2">
        <v>8</v>
      </c>
      <c r="D6099" s="2">
        <v>1.9058819452766329E-4</v>
      </c>
      <c r="E6099" s="1">
        <v>3.2062046527862549</v>
      </c>
      <c r="F6099" s="1">
        <v>27.647224426269531</v>
      </c>
    </row>
    <row r="6100" spans="1:6">
      <c r="A6100" s="1">
        <v>6098</v>
      </c>
      <c r="B6100" s="1">
        <v>324.58005832138355</v>
      </c>
      <c r="C6100" s="2">
        <v>8</v>
      </c>
      <c r="D6100" s="2">
        <v>3.7841926678083837E-4</v>
      </c>
      <c r="E6100" s="1">
        <v>3.2058968544006348</v>
      </c>
      <c r="F6100" s="1">
        <v>27.647224426269531</v>
      </c>
    </row>
    <row r="6101" spans="1:6">
      <c r="A6101" s="1">
        <v>6099</v>
      </c>
      <c r="B6101" s="1">
        <v>325.5812247490544</v>
      </c>
      <c r="C6101" s="2">
        <v>8</v>
      </c>
      <c r="D6101" s="2">
        <v>1.9058819452766329E-4</v>
      </c>
      <c r="E6101" s="1">
        <v>3.2055890560150146</v>
      </c>
      <c r="F6101" s="1">
        <v>27.647224426269531</v>
      </c>
    </row>
    <row r="6102" spans="1:6">
      <c r="A6102" s="1">
        <v>6100</v>
      </c>
      <c r="B6102" s="1">
        <v>326.58937357444637</v>
      </c>
      <c r="C6102" s="2">
        <v>8</v>
      </c>
      <c r="D6102" s="2">
        <v>1.9058819452766329E-4</v>
      </c>
      <c r="E6102" s="1">
        <v>3.2055890560150146</v>
      </c>
      <c r="F6102" s="1">
        <v>27.572547912597656</v>
      </c>
    </row>
    <row r="6103" spans="1:6">
      <c r="A6103" s="1">
        <v>6101</v>
      </c>
      <c r="B6103" s="1">
        <v>327.59024050352718</v>
      </c>
      <c r="C6103" s="2">
        <v>8</v>
      </c>
      <c r="D6103" s="2">
        <v>3.7841926678083837E-4</v>
      </c>
      <c r="E6103" s="1">
        <v>3.2058968544006348</v>
      </c>
      <c r="F6103" s="1">
        <v>27.616664886474609</v>
      </c>
    </row>
    <row r="6104" spans="1:6">
      <c r="A6104" s="1">
        <v>6102</v>
      </c>
      <c r="B6104" s="1">
        <v>328.59241283070435</v>
      </c>
      <c r="C6104" s="2">
        <v>8</v>
      </c>
      <c r="D6104" s="2">
        <v>1.9058819452766329E-4</v>
      </c>
      <c r="E6104" s="1">
        <v>3.2055890560150146</v>
      </c>
      <c r="F6104" s="1">
        <v>27.647224426269531</v>
      </c>
    </row>
    <row r="6105" spans="1:6">
      <c r="A6105" s="1">
        <v>6103</v>
      </c>
      <c r="B6105" s="1">
        <v>329.59661812967363</v>
      </c>
      <c r="C6105" s="2">
        <v>8</v>
      </c>
      <c r="D6105" s="2">
        <v>1.9058819452766329E-4</v>
      </c>
      <c r="E6105" s="1">
        <v>3.2055890560150146</v>
      </c>
      <c r="F6105" s="1">
        <v>27.691335678100586</v>
      </c>
    </row>
    <row r="6106" spans="1:6">
      <c r="A6106" s="1">
        <v>6104</v>
      </c>
      <c r="B6106" s="1">
        <v>330.59967432415522</v>
      </c>
      <c r="C6106" s="2">
        <v>8</v>
      </c>
      <c r="D6106" s="2">
        <v>1.9058819452766329E-4</v>
      </c>
      <c r="E6106" s="1">
        <v>3.2058968544006348</v>
      </c>
      <c r="F6106" s="1">
        <v>27.616664886474609</v>
      </c>
    </row>
    <row r="6107" spans="1:6">
      <c r="A6107" s="1">
        <v>6105</v>
      </c>
      <c r="B6107" s="1">
        <v>331.60551146698486</v>
      </c>
      <c r="C6107" s="2">
        <v>8</v>
      </c>
      <c r="D6107" s="2">
        <v>1.9058819452766329E-4</v>
      </c>
      <c r="E6107" s="1">
        <v>3.2058968544006348</v>
      </c>
      <c r="F6107" s="1">
        <v>27.647224426269531</v>
      </c>
    </row>
    <row r="6108" spans="1:6">
      <c r="A6108" s="1">
        <v>6106</v>
      </c>
      <c r="B6108" s="1">
        <v>332.61262783065627</v>
      </c>
      <c r="C6108" s="2">
        <v>8</v>
      </c>
      <c r="D6108" s="2">
        <v>1.9058819452766329E-4</v>
      </c>
      <c r="E6108" s="1">
        <v>3.2062046527862549</v>
      </c>
      <c r="F6108" s="1">
        <v>27.572547912597656</v>
      </c>
    </row>
    <row r="6109" spans="1:6">
      <c r="A6109" s="1">
        <v>6107</v>
      </c>
      <c r="B6109" s="1">
        <v>333.61569749872478</v>
      </c>
      <c r="C6109" s="2">
        <v>8</v>
      </c>
      <c r="D6109" s="2">
        <v>1.9058819452766329E-4</v>
      </c>
      <c r="E6109" s="1">
        <v>3.2062046527862549</v>
      </c>
      <c r="F6109" s="1">
        <v>27.647224426269531</v>
      </c>
    </row>
    <row r="6110" spans="1:6">
      <c r="A6110" s="1">
        <v>6108</v>
      </c>
      <c r="B6110" s="1">
        <v>334.62473019142118</v>
      </c>
      <c r="C6110" s="2">
        <v>8</v>
      </c>
      <c r="D6110" s="2">
        <v>1.9058819452766329E-4</v>
      </c>
      <c r="E6110" s="1">
        <v>3.206512451171875</v>
      </c>
      <c r="F6110" s="1">
        <v>27.647224426269531</v>
      </c>
    </row>
    <row r="6111" spans="1:6">
      <c r="A6111" s="1">
        <v>6109</v>
      </c>
      <c r="B6111" s="1">
        <v>335.62776405824434</v>
      </c>
      <c r="C6111" s="2">
        <v>8</v>
      </c>
      <c r="D6111" s="2">
        <v>3.7841926678083837E-4</v>
      </c>
      <c r="E6111" s="1">
        <v>3.2068202495574951</v>
      </c>
      <c r="F6111" s="1">
        <v>27.647224426269531</v>
      </c>
    </row>
    <row r="6112" spans="1:6">
      <c r="A6112" s="1">
        <v>6110</v>
      </c>
      <c r="B6112" s="1">
        <v>336.62780563388412</v>
      </c>
      <c r="C6112" s="2">
        <v>8</v>
      </c>
      <c r="D6112" s="2">
        <v>1.9058819452766329E-4</v>
      </c>
      <c r="E6112" s="1">
        <v>3.206512451171875</v>
      </c>
      <c r="F6112" s="1">
        <v>27.572547912597656</v>
      </c>
    </row>
    <row r="6113" spans="1:6">
      <c r="A6113" s="1">
        <v>6111</v>
      </c>
      <c r="B6113" s="1">
        <v>337.63498859557103</v>
      </c>
      <c r="C6113" s="2">
        <v>8</v>
      </c>
      <c r="D6113" s="2">
        <v>1.9058819452766329E-4</v>
      </c>
      <c r="E6113" s="1">
        <v>3.2071280479431152</v>
      </c>
      <c r="F6113" s="1">
        <v>27.647224426269531</v>
      </c>
    </row>
    <row r="6114" spans="1:6">
      <c r="A6114" s="1">
        <v>6112</v>
      </c>
      <c r="B6114" s="1">
        <v>338.64390695525805</v>
      </c>
      <c r="C6114" s="2">
        <v>8</v>
      </c>
      <c r="D6114" s="2">
        <v>2.7571220471145352E-6</v>
      </c>
      <c r="E6114" s="1">
        <v>3.2068202495574951</v>
      </c>
      <c r="F6114" s="1">
        <v>27.647224426269531</v>
      </c>
    </row>
    <row r="6115" spans="1:6">
      <c r="A6115" s="1">
        <v>6113</v>
      </c>
      <c r="B6115" s="1">
        <v>339.65295350650098</v>
      </c>
      <c r="C6115" s="2">
        <v>8</v>
      </c>
      <c r="D6115" s="2">
        <v>1.9058819452766329E-4</v>
      </c>
      <c r="E6115" s="1">
        <v>3.2071280479431152</v>
      </c>
      <c r="F6115" s="1">
        <v>27.647224426269531</v>
      </c>
    </row>
    <row r="6116" spans="1:6">
      <c r="A6116" s="1">
        <v>6114</v>
      </c>
      <c r="B6116" s="1">
        <v>340.6550242043366</v>
      </c>
      <c r="C6116" s="2">
        <v>8</v>
      </c>
      <c r="D6116" s="2">
        <v>2.7571220471145352E-6</v>
      </c>
      <c r="E6116" s="1">
        <v>3.2071280479431152</v>
      </c>
      <c r="F6116" s="1">
        <v>27.647224426269531</v>
      </c>
    </row>
    <row r="6117" spans="1:6">
      <c r="A6117" s="1">
        <v>6115</v>
      </c>
      <c r="B6117" s="1">
        <v>341.65605705101677</v>
      </c>
      <c r="C6117" s="2">
        <v>8</v>
      </c>
      <c r="D6117" s="2">
        <v>1.9058819452766329E-4</v>
      </c>
      <c r="E6117" s="1">
        <v>3.2074358463287354</v>
      </c>
      <c r="F6117" s="1">
        <v>27.647224426269531</v>
      </c>
    </row>
    <row r="6118" spans="1:6">
      <c r="A6118" s="1">
        <v>6116</v>
      </c>
      <c r="B6118" s="1">
        <v>342.66110656644884</v>
      </c>
      <c r="C6118" s="2">
        <v>8</v>
      </c>
      <c r="D6118" s="2">
        <v>1.9058819452766329E-4</v>
      </c>
      <c r="E6118" s="1">
        <v>3.2074358463287354</v>
      </c>
      <c r="F6118" s="1">
        <v>27.572547912597656</v>
      </c>
    </row>
    <row r="6119" spans="1:6">
      <c r="A6119" s="1">
        <v>6117</v>
      </c>
      <c r="B6119" s="1">
        <v>343.66618264409516</v>
      </c>
      <c r="C6119" s="2">
        <v>8</v>
      </c>
      <c r="D6119" s="2">
        <v>1.9058819452766329E-4</v>
      </c>
      <c r="E6119" s="1">
        <v>3.2074358463287354</v>
      </c>
      <c r="F6119" s="1">
        <v>27.721893310546875</v>
      </c>
    </row>
    <row r="6120" spans="1:6">
      <c r="A6120" s="1">
        <v>6118</v>
      </c>
      <c r="B6120" s="1">
        <v>344.67518454002135</v>
      </c>
      <c r="C6120" s="2">
        <v>8</v>
      </c>
      <c r="D6120" s="2">
        <v>1.9058819452766329E-4</v>
      </c>
      <c r="E6120" s="1">
        <v>3.2074358463287354</v>
      </c>
      <c r="F6120" s="1">
        <v>27.647224426269531</v>
      </c>
    </row>
    <row r="6121" spans="1:6">
      <c r="A6121" s="1">
        <v>6119</v>
      </c>
      <c r="B6121" s="1">
        <v>345.68327793122694</v>
      </c>
      <c r="C6121" s="2">
        <v>8</v>
      </c>
      <c r="D6121" s="2">
        <v>1.9058819452766329E-4</v>
      </c>
      <c r="E6121" s="1">
        <v>3.2077436447143555</v>
      </c>
      <c r="F6121" s="1">
        <v>27.647224426269531</v>
      </c>
    </row>
    <row r="6122" spans="1:6">
      <c r="A6122" s="1">
        <v>6120</v>
      </c>
      <c r="B6122" s="1">
        <v>346.68447785038541</v>
      </c>
      <c r="C6122" s="2">
        <v>8</v>
      </c>
      <c r="D6122" s="2">
        <v>1.9058819452766329E-4</v>
      </c>
      <c r="E6122" s="1">
        <v>3.2083592414855957</v>
      </c>
      <c r="F6122" s="1">
        <v>27.677783966064453</v>
      </c>
    </row>
    <row r="6123" spans="1:6">
      <c r="A6123" s="1">
        <v>6121</v>
      </c>
      <c r="B6123" s="1">
        <v>347.69440095469986</v>
      </c>
      <c r="C6123" s="2">
        <v>8</v>
      </c>
      <c r="D6123" s="2">
        <v>3.7841926678083837E-4</v>
      </c>
      <c r="E6123" s="1">
        <v>3.2080514430999756</v>
      </c>
      <c r="F6123" s="1">
        <v>27.708343505859375</v>
      </c>
    </row>
    <row r="6124" spans="1:6">
      <c r="A6124" s="1">
        <v>6122</v>
      </c>
      <c r="B6124" s="1">
        <v>348.69458958491725</v>
      </c>
      <c r="C6124" s="2">
        <v>8</v>
      </c>
      <c r="D6124" s="2">
        <v>2.7571220471145352E-6</v>
      </c>
      <c r="E6124" s="1">
        <v>3.2080514430999756</v>
      </c>
      <c r="F6124" s="1">
        <v>27.647224426269531</v>
      </c>
    </row>
    <row r="6125" spans="1:6">
      <c r="A6125" s="1">
        <v>6123</v>
      </c>
      <c r="B6125" s="1">
        <v>349.69745868901998</v>
      </c>
      <c r="C6125" s="2">
        <v>8</v>
      </c>
      <c r="D6125" s="2">
        <v>1.9058819452766329E-4</v>
      </c>
      <c r="E6125" s="1">
        <v>3.2083592414855957</v>
      </c>
      <c r="F6125" s="1">
        <v>27.647224426269531</v>
      </c>
    </row>
    <row r="6126" spans="1:6">
      <c r="A6126" s="1">
        <v>6124</v>
      </c>
      <c r="B6126" s="1">
        <v>350.69951937790523</v>
      </c>
      <c r="C6126" s="2">
        <v>8</v>
      </c>
      <c r="D6126" s="2">
        <v>2.7571220471145352E-6</v>
      </c>
      <c r="E6126" s="1">
        <v>3.2086670398712158</v>
      </c>
      <c r="F6126" s="1">
        <v>27.603109359741211</v>
      </c>
    </row>
    <row r="6127" spans="1:6">
      <c r="A6127" s="1">
        <v>6125</v>
      </c>
      <c r="B6127" s="1">
        <v>351.7065379618312</v>
      </c>
      <c r="C6127" s="2">
        <v>8</v>
      </c>
      <c r="D6127" s="2">
        <v>1.9058819452766329E-4</v>
      </c>
      <c r="E6127" s="1">
        <v>3.2086670398712158</v>
      </c>
      <c r="F6127" s="1">
        <v>27.677783966064453</v>
      </c>
    </row>
    <row r="6128" spans="1:6">
      <c r="A6128" s="1">
        <v>6126</v>
      </c>
      <c r="B6128" s="1">
        <v>352.70661033424119</v>
      </c>
      <c r="C6128" s="2">
        <v>8</v>
      </c>
      <c r="D6128" s="2">
        <v>1.9058819452766329E-4</v>
      </c>
      <c r="E6128" s="1">
        <v>3.2086670398712158</v>
      </c>
      <c r="F6128" s="1">
        <v>27.677783966064453</v>
      </c>
    </row>
    <row r="6129" spans="1:6">
      <c r="A6129" s="1">
        <v>6127</v>
      </c>
      <c r="B6129" s="1">
        <v>353.71271232929439</v>
      </c>
      <c r="C6129" s="2">
        <v>8</v>
      </c>
      <c r="D6129" s="2">
        <v>2.7571220471145352E-6</v>
      </c>
      <c r="E6129" s="1">
        <v>3.2089745998382568</v>
      </c>
      <c r="F6129" s="1">
        <v>27.497867584228516</v>
      </c>
    </row>
    <row r="6130" spans="1:6">
      <c r="A6130" s="1">
        <v>6128</v>
      </c>
      <c r="B6130" s="1">
        <v>354.71968972254029</v>
      </c>
      <c r="C6130" s="2">
        <v>8</v>
      </c>
      <c r="D6130" s="2">
        <v>2.7571220471145352E-6</v>
      </c>
      <c r="E6130" s="1">
        <v>3.2089745998382568</v>
      </c>
      <c r="F6130" s="1">
        <v>27.572547912597656</v>
      </c>
    </row>
    <row r="6131" spans="1:6">
      <c r="A6131" s="1">
        <v>6129</v>
      </c>
      <c r="B6131" s="1">
        <v>355.72075914038516</v>
      </c>
      <c r="C6131" s="2">
        <v>8</v>
      </c>
      <c r="D6131" s="2">
        <v>1.9058819452766329E-4</v>
      </c>
      <c r="E6131" s="1">
        <v>3.209282398223877</v>
      </c>
      <c r="F6131" s="1">
        <v>27.616664886474609</v>
      </c>
    </row>
    <row r="6132" spans="1:6">
      <c r="A6132" s="1">
        <v>6130</v>
      </c>
      <c r="B6132" s="1">
        <v>356.72091697383235</v>
      </c>
      <c r="C6132" s="2">
        <v>8</v>
      </c>
      <c r="D6132" s="2">
        <v>1.9058819452766329E-4</v>
      </c>
      <c r="E6132" s="1">
        <v>3.209282398223877</v>
      </c>
      <c r="F6132" s="1">
        <v>27.528432846069336</v>
      </c>
    </row>
    <row r="6133" spans="1:6">
      <c r="A6133" s="1">
        <v>6131</v>
      </c>
      <c r="B6133" s="1">
        <v>357.7220121839722</v>
      </c>
      <c r="C6133" s="2">
        <v>8</v>
      </c>
      <c r="D6133" s="2">
        <v>1.9058819452766329E-4</v>
      </c>
      <c r="E6133" s="1">
        <v>3.2095901966094971</v>
      </c>
      <c r="F6133" s="1">
        <v>27.603109359741211</v>
      </c>
    </row>
    <row r="6134" spans="1:6">
      <c r="A6134" s="1">
        <v>6132</v>
      </c>
      <c r="B6134" s="1">
        <v>358.72988961282681</v>
      </c>
      <c r="C6134" s="2">
        <v>8</v>
      </c>
      <c r="D6134" s="2">
        <v>1.9058819452766329E-4</v>
      </c>
      <c r="E6134" s="1">
        <v>3.2095901966094971</v>
      </c>
      <c r="F6134" s="1">
        <v>27.708343505859375</v>
      </c>
    </row>
    <row r="6135" spans="1:6">
      <c r="A6135" s="1">
        <v>6133</v>
      </c>
      <c r="B6135" s="1">
        <v>359.73733935153547</v>
      </c>
      <c r="C6135" s="2">
        <v>8</v>
      </c>
      <c r="D6135" s="2">
        <v>1.9058819452766329E-4</v>
      </c>
      <c r="E6135" s="1">
        <v>3.2095901966094971</v>
      </c>
      <c r="F6135" s="1">
        <v>27.572547912597656</v>
      </c>
    </row>
    <row r="6136" spans="1:6">
      <c r="A6136" s="1">
        <v>6134</v>
      </c>
      <c r="B6136" s="1">
        <v>360.7460128768995</v>
      </c>
      <c r="C6136" s="2">
        <v>8</v>
      </c>
      <c r="D6136" s="2">
        <v>1.9058819452766329E-4</v>
      </c>
      <c r="E6136" s="1">
        <v>3.2098979949951172</v>
      </c>
      <c r="F6136" s="1">
        <v>27.528432846069336</v>
      </c>
    </row>
    <row r="6137" spans="1:6">
      <c r="A6137" s="1">
        <v>6135</v>
      </c>
      <c r="B6137" s="1">
        <v>361.00106325849077</v>
      </c>
      <c r="C6137" s="2">
        <v>8</v>
      </c>
      <c r="D6137" s="2">
        <v>1.9058819452766329E-4</v>
      </c>
      <c r="E6137" s="1">
        <v>3.2098979949951172</v>
      </c>
      <c r="F6137" s="1">
        <v>27.528432846069336</v>
      </c>
    </row>
    <row r="6138" spans="1:6">
      <c r="A6138" s="1">
        <v>6136</v>
      </c>
      <c r="B6138" s="1">
        <v>7.69919255E-7</v>
      </c>
      <c r="C6138" s="2">
        <v>9</v>
      </c>
      <c r="D6138" s="2">
        <v>0</v>
      </c>
      <c r="E6138" s="1">
        <v>3.2098979949951172</v>
      </c>
      <c r="F6138" s="1">
        <v>27.541986465454102</v>
      </c>
    </row>
    <row r="6139" spans="1:6">
      <c r="A6139" s="1">
        <v>6137</v>
      </c>
      <c r="B6139" s="1">
        <v>1.0069900969135861</v>
      </c>
      <c r="C6139" s="2">
        <v>8</v>
      </c>
      <c r="D6139" s="2">
        <v>1.9058819452766329E-4</v>
      </c>
      <c r="E6139" s="1">
        <v>3.2098979949951172</v>
      </c>
      <c r="F6139" s="1">
        <v>27.572547912597656</v>
      </c>
    </row>
    <row r="6140" spans="1:6">
      <c r="A6140" s="1">
        <v>6138</v>
      </c>
      <c r="B6140" s="1">
        <v>2.0131652342960531</v>
      </c>
      <c r="C6140" s="2">
        <v>8</v>
      </c>
      <c r="D6140" s="2">
        <v>1.9058819452766329E-4</v>
      </c>
      <c r="E6140" s="1">
        <v>3.2098979949951172</v>
      </c>
      <c r="F6140" s="1">
        <v>27.453750610351563</v>
      </c>
    </row>
    <row r="6141" spans="1:6">
      <c r="A6141" s="1">
        <v>6139</v>
      </c>
      <c r="B6141" s="1">
        <v>3.0170356183895208</v>
      </c>
      <c r="C6141" s="2">
        <v>8</v>
      </c>
      <c r="D6141" s="2">
        <v>1.9058819452766329E-4</v>
      </c>
      <c r="E6141" s="1">
        <v>3.2098979949951172</v>
      </c>
      <c r="F6141" s="1">
        <v>27.603109359741211</v>
      </c>
    </row>
    <row r="6142" spans="1:6">
      <c r="A6142" s="1">
        <v>6140</v>
      </c>
      <c r="B6142" s="1">
        <v>4.0243294484490937</v>
      </c>
      <c r="C6142" s="2">
        <v>8</v>
      </c>
      <c r="D6142" s="2">
        <v>1.9058819452766329E-4</v>
      </c>
      <c r="E6142" s="1">
        <v>3.2102057933807373</v>
      </c>
      <c r="F6142" s="1">
        <v>27.528432846069336</v>
      </c>
    </row>
    <row r="6143" spans="1:6">
      <c r="A6143" s="1">
        <v>6141</v>
      </c>
      <c r="B6143" s="1">
        <v>5.0341039583473677</v>
      </c>
      <c r="C6143" s="2">
        <v>8</v>
      </c>
      <c r="D6143" s="2">
        <v>1.9058819452766329E-4</v>
      </c>
      <c r="E6143" s="1">
        <v>3.2102057933807373</v>
      </c>
      <c r="F6143" s="1">
        <v>27.528432846069336</v>
      </c>
    </row>
    <row r="6144" spans="1:6">
      <c r="A6144" s="1">
        <v>6142</v>
      </c>
      <c r="B6144" s="1">
        <v>6.0401870903788959</v>
      </c>
      <c r="C6144" s="2">
        <v>8</v>
      </c>
      <c r="D6144" s="2">
        <v>2.7571220471145352E-6</v>
      </c>
      <c r="E6144" s="1">
        <v>3.2102057933807373</v>
      </c>
      <c r="F6144" s="1">
        <v>27.558998107910156</v>
      </c>
    </row>
    <row r="6145" spans="1:6">
      <c r="A6145" s="1">
        <v>6143</v>
      </c>
      <c r="B6145" s="1">
        <v>7.0493926299479339</v>
      </c>
      <c r="C6145" s="2">
        <v>8</v>
      </c>
      <c r="D6145" s="2">
        <v>1.9058819452766329E-4</v>
      </c>
      <c r="E6145" s="1">
        <v>3.2105135917663574</v>
      </c>
      <c r="F6145" s="1">
        <v>27.528432846069336</v>
      </c>
    </row>
    <row r="6146" spans="1:6">
      <c r="A6146" s="1">
        <v>6144</v>
      </c>
      <c r="B6146" s="1">
        <v>8.0562599247403917</v>
      </c>
      <c r="C6146" s="2">
        <v>8</v>
      </c>
      <c r="D6146" s="2">
        <v>1.9058819452766329E-4</v>
      </c>
      <c r="E6146" s="1">
        <v>3.2108213901519775</v>
      </c>
      <c r="F6146" s="1">
        <v>27.453750610351563</v>
      </c>
    </row>
    <row r="6147" spans="1:6">
      <c r="A6147" s="1">
        <v>6145</v>
      </c>
      <c r="B6147" s="1">
        <v>9.0643440769149315</v>
      </c>
      <c r="C6147" s="2">
        <v>8</v>
      </c>
      <c r="D6147" s="2">
        <v>2.7571220471145352E-6</v>
      </c>
      <c r="E6147" s="1">
        <v>3.2105135917663574</v>
      </c>
      <c r="F6147" s="1">
        <v>27.467306137084961</v>
      </c>
    </row>
    <row r="6148" spans="1:6">
      <c r="A6148" s="1">
        <v>6146</v>
      </c>
      <c r="B6148" s="1">
        <v>10.066555285014482</v>
      </c>
      <c r="C6148" s="2">
        <v>8</v>
      </c>
      <c r="D6148" s="2">
        <v>1.9058819452766329E-4</v>
      </c>
      <c r="E6148" s="1">
        <v>3.2108213901519775</v>
      </c>
      <c r="F6148" s="1">
        <v>27.633672714233398</v>
      </c>
    </row>
    <row r="6149" spans="1:6">
      <c r="A6149" s="1">
        <v>6147</v>
      </c>
      <c r="B6149" s="1">
        <v>11.076438738487299</v>
      </c>
      <c r="C6149" s="2">
        <v>8</v>
      </c>
      <c r="D6149" s="2">
        <v>3.7841926678083837E-4</v>
      </c>
      <c r="E6149" s="1">
        <v>3.2108213901519775</v>
      </c>
      <c r="F6149" s="1">
        <v>27.497867584228516</v>
      </c>
    </row>
    <row r="6150" spans="1:6">
      <c r="A6150" s="1">
        <v>6148</v>
      </c>
      <c r="B6150" s="1">
        <v>12.077648666596088</v>
      </c>
      <c r="C6150" s="2">
        <v>8</v>
      </c>
      <c r="D6150" s="2">
        <v>2.7571220471145352E-6</v>
      </c>
      <c r="E6150" s="1">
        <v>3.2108213901519775</v>
      </c>
      <c r="F6150" s="1">
        <v>27.528432846069336</v>
      </c>
    </row>
    <row r="6151" spans="1:6">
      <c r="A6151" s="1">
        <v>6149</v>
      </c>
      <c r="B6151" s="1">
        <v>13.085538414158815</v>
      </c>
      <c r="C6151" s="2">
        <v>8</v>
      </c>
      <c r="D6151" s="2">
        <v>2.7571220471145352E-6</v>
      </c>
      <c r="E6151" s="1">
        <v>3.2111291885375977</v>
      </c>
      <c r="F6151" s="1">
        <v>27.572547912597656</v>
      </c>
    </row>
    <row r="6152" spans="1:6">
      <c r="A6152" s="1">
        <v>6150</v>
      </c>
      <c r="B6152" s="1">
        <v>14.09159113437978</v>
      </c>
      <c r="C6152" s="2">
        <v>8</v>
      </c>
      <c r="D6152" s="2">
        <v>2.7571220471145352E-6</v>
      </c>
      <c r="E6152" s="1">
        <v>3.2111291885375977</v>
      </c>
      <c r="F6152" s="1">
        <v>27.528432846069336</v>
      </c>
    </row>
    <row r="6153" spans="1:6">
      <c r="A6153" s="1">
        <v>6151</v>
      </c>
      <c r="B6153" s="1">
        <v>15.101788714908524</v>
      </c>
      <c r="C6153" s="2">
        <v>8</v>
      </c>
      <c r="D6153" s="2">
        <v>1.9058819452766329E-4</v>
      </c>
      <c r="E6153" s="1">
        <v>3.2114369869232178</v>
      </c>
      <c r="F6153" s="1">
        <v>27.528432846069336</v>
      </c>
    </row>
    <row r="6154" spans="1:6">
      <c r="A6154" s="1">
        <v>6152</v>
      </c>
      <c r="B6154" s="1">
        <v>16.102702609063872</v>
      </c>
      <c r="C6154" s="2">
        <v>8</v>
      </c>
      <c r="D6154" s="2">
        <v>1.9058819452766329E-4</v>
      </c>
      <c r="E6154" s="1">
        <v>3.2114369869232178</v>
      </c>
      <c r="F6154" s="1">
        <v>27.497867584228516</v>
      </c>
    </row>
    <row r="6155" spans="1:6">
      <c r="A6155" s="1">
        <v>6153</v>
      </c>
      <c r="B6155" s="1">
        <v>17.108734541464965</v>
      </c>
      <c r="C6155" s="2">
        <v>8</v>
      </c>
      <c r="D6155" s="2">
        <v>-0.48084479570388794</v>
      </c>
      <c r="E6155" s="1">
        <v>3.1360318660736084</v>
      </c>
      <c r="F6155" s="1">
        <v>27.633672714233398</v>
      </c>
    </row>
    <row r="6156" spans="1:6">
      <c r="A6156" s="1">
        <v>6154</v>
      </c>
      <c r="B6156" s="1">
        <v>18.113694746263484</v>
      </c>
      <c r="C6156" s="2">
        <v>8</v>
      </c>
      <c r="D6156" s="2">
        <v>-0.48084479570388794</v>
      </c>
      <c r="E6156" s="1">
        <v>3.1344928741455078</v>
      </c>
      <c r="F6156" s="1">
        <v>27.589563369750977</v>
      </c>
    </row>
    <row r="6157" spans="1:6">
      <c r="A6157" s="1">
        <v>6155</v>
      </c>
      <c r="B6157" s="1">
        <v>19.113852964670329</v>
      </c>
      <c r="C6157" s="2">
        <v>8</v>
      </c>
      <c r="D6157" s="2">
        <v>-0.4806569516658783</v>
      </c>
      <c r="E6157" s="1">
        <v>3.1335697174072266</v>
      </c>
      <c r="F6157" s="1">
        <v>27.603109359741211</v>
      </c>
    </row>
    <row r="6158" spans="1:6">
      <c r="A6158" s="1">
        <v>6156</v>
      </c>
      <c r="B6158" s="1">
        <v>20.11508483547788</v>
      </c>
      <c r="C6158" s="2">
        <v>8</v>
      </c>
      <c r="D6158" s="2">
        <v>-0.48084479570388794</v>
      </c>
      <c r="E6158" s="1">
        <v>3.1326463222503662</v>
      </c>
      <c r="F6158" s="1">
        <v>27.497867584228516</v>
      </c>
    </row>
    <row r="6159" spans="1:6">
      <c r="A6159" s="1">
        <v>6157</v>
      </c>
      <c r="B6159" s="1">
        <v>21.123061583916385</v>
      </c>
      <c r="C6159" s="2">
        <v>8</v>
      </c>
      <c r="D6159" s="2">
        <v>-0.48084479570388794</v>
      </c>
      <c r="E6159" s="1">
        <v>3.1323385238647461</v>
      </c>
      <c r="F6159" s="1">
        <v>27.558998107910156</v>
      </c>
    </row>
    <row r="6160" spans="1:6">
      <c r="A6160" s="1">
        <v>6158</v>
      </c>
      <c r="B6160" s="1">
        <v>22.125993436438353</v>
      </c>
      <c r="C6160" s="2">
        <v>8</v>
      </c>
      <c r="D6160" s="2">
        <v>-0.4806569516658783</v>
      </c>
      <c r="E6160" s="1">
        <v>3.1317229270935059</v>
      </c>
      <c r="F6160" s="1">
        <v>27.484317779541016</v>
      </c>
    </row>
    <row r="6161" spans="1:6">
      <c r="A6161" s="1">
        <v>6159</v>
      </c>
      <c r="B6161" s="1">
        <v>23.126375701348319</v>
      </c>
      <c r="C6161" s="2">
        <v>8</v>
      </c>
      <c r="D6161" s="2">
        <v>-0.48084479570388794</v>
      </c>
      <c r="E6161" s="1">
        <v>3.1307997703552246</v>
      </c>
      <c r="F6161" s="1">
        <v>27.423183441162109</v>
      </c>
    </row>
    <row r="6162" spans="1:6">
      <c r="A6162" s="1">
        <v>6160</v>
      </c>
      <c r="B6162" s="1">
        <v>24.133099406199772</v>
      </c>
      <c r="C6162" s="2">
        <v>8</v>
      </c>
      <c r="D6162" s="2">
        <v>-0.4806569516658783</v>
      </c>
      <c r="E6162" s="1">
        <v>3.1304919719696045</v>
      </c>
      <c r="F6162" s="1">
        <v>27.677783966064453</v>
      </c>
    </row>
    <row r="6163" spans="1:6">
      <c r="A6163" s="1">
        <v>6161</v>
      </c>
      <c r="B6163" s="1">
        <v>25.142099377327803</v>
      </c>
      <c r="C6163" s="2">
        <v>8</v>
      </c>
      <c r="D6163" s="2">
        <v>-0.48084479570388794</v>
      </c>
      <c r="E6163" s="1">
        <v>3.1298763751983643</v>
      </c>
      <c r="F6163" s="1">
        <v>27.528432846069336</v>
      </c>
    </row>
    <row r="6164" spans="1:6">
      <c r="A6164" s="1">
        <v>6162</v>
      </c>
      <c r="B6164" s="1">
        <v>26.144317129741015</v>
      </c>
      <c r="C6164" s="2">
        <v>8</v>
      </c>
      <c r="D6164" s="2">
        <v>-0.48084479570388794</v>
      </c>
      <c r="E6164" s="1">
        <v>3.1295685768127441</v>
      </c>
      <c r="F6164" s="1">
        <v>27.484317779541016</v>
      </c>
    </row>
    <row r="6165" spans="1:6">
      <c r="A6165" s="1">
        <v>6163</v>
      </c>
      <c r="B6165" s="1">
        <v>27.145243342604441</v>
      </c>
      <c r="C6165" s="2">
        <v>8</v>
      </c>
      <c r="D6165" s="2">
        <v>-0.4806569516658783</v>
      </c>
      <c r="E6165" s="1">
        <v>3.129260778427124</v>
      </c>
      <c r="F6165" s="1">
        <v>27.603109359741211</v>
      </c>
    </row>
    <row r="6166" spans="1:6">
      <c r="A6166" s="1">
        <v>6164</v>
      </c>
      <c r="B6166" s="1">
        <v>28.154291433685888</v>
      </c>
      <c r="C6166" s="2">
        <v>8</v>
      </c>
      <c r="D6166" s="2">
        <v>-0.48084479570388794</v>
      </c>
      <c r="E6166" s="1">
        <v>3.1286451816558838</v>
      </c>
      <c r="F6166" s="1">
        <v>27.423183441162109</v>
      </c>
    </row>
    <row r="6167" spans="1:6">
      <c r="A6167" s="1">
        <v>6165</v>
      </c>
      <c r="B6167" s="1">
        <v>29.159601951745309</v>
      </c>
      <c r="C6167" s="2">
        <v>8</v>
      </c>
      <c r="D6167" s="2">
        <v>-0.4806569516658783</v>
      </c>
      <c r="E6167" s="1">
        <v>3.1283373832702637</v>
      </c>
      <c r="F6167" s="1">
        <v>27.572547912597656</v>
      </c>
    </row>
    <row r="6168" spans="1:6">
      <c r="A6168" s="1">
        <v>6166</v>
      </c>
      <c r="B6168" s="1">
        <v>30.163391109357399</v>
      </c>
      <c r="C6168" s="2">
        <v>8</v>
      </c>
      <c r="D6168" s="2">
        <v>-0.4806569516658783</v>
      </c>
      <c r="E6168" s="1">
        <v>3.1280295848846436</v>
      </c>
      <c r="F6168" s="1">
        <v>27.528432846069336</v>
      </c>
    </row>
    <row r="6169" spans="1:6">
      <c r="A6169" s="1">
        <v>6167</v>
      </c>
      <c r="B6169" s="1">
        <v>31.17063643450393</v>
      </c>
      <c r="C6169" s="2">
        <v>8</v>
      </c>
      <c r="D6169" s="2">
        <v>-0.48084479570388794</v>
      </c>
      <c r="E6169" s="1">
        <v>3.1274142265319824</v>
      </c>
      <c r="F6169" s="1">
        <v>27.453750610351563</v>
      </c>
    </row>
    <row r="6170" spans="1:6">
      <c r="A6170" s="1">
        <v>6168</v>
      </c>
      <c r="B6170" s="1">
        <v>32.175660927560223</v>
      </c>
      <c r="C6170" s="2">
        <v>8</v>
      </c>
      <c r="D6170" s="2">
        <v>-0.48084479570388794</v>
      </c>
      <c r="E6170" s="1">
        <v>3.1267986297607422</v>
      </c>
      <c r="F6170" s="1">
        <v>27.453750610351563</v>
      </c>
    </row>
    <row r="6171" spans="1:6">
      <c r="A6171" s="1">
        <v>6169</v>
      </c>
      <c r="B6171" s="1">
        <v>33.183706198812395</v>
      </c>
      <c r="C6171" s="2">
        <v>8</v>
      </c>
      <c r="D6171" s="2">
        <v>-0.4806569516658783</v>
      </c>
      <c r="E6171" s="1">
        <v>3.1264908313751221</v>
      </c>
      <c r="F6171" s="1">
        <v>27.453750610351563</v>
      </c>
    </row>
    <row r="6172" spans="1:6">
      <c r="A6172" s="1">
        <v>6170</v>
      </c>
      <c r="B6172" s="1">
        <v>34.185758803545475</v>
      </c>
      <c r="C6172" s="2">
        <v>8</v>
      </c>
      <c r="D6172" s="2">
        <v>-0.4806569516658783</v>
      </c>
      <c r="E6172" s="1">
        <v>3.126183032989502</v>
      </c>
      <c r="F6172" s="1">
        <v>27.572547912597656</v>
      </c>
    </row>
    <row r="6173" spans="1:6">
      <c r="A6173" s="1">
        <v>6171</v>
      </c>
      <c r="B6173" s="1">
        <v>35.18669425543996</v>
      </c>
      <c r="C6173" s="2">
        <v>8</v>
      </c>
      <c r="D6173" s="2">
        <v>-0.48084479570388794</v>
      </c>
      <c r="E6173" s="1">
        <v>3.1258752346038818</v>
      </c>
      <c r="F6173" s="1">
        <v>27.528432846069336</v>
      </c>
    </row>
    <row r="6174" spans="1:6">
      <c r="A6174" s="1">
        <v>6172</v>
      </c>
      <c r="B6174" s="1">
        <v>36.190709384353312</v>
      </c>
      <c r="C6174" s="2">
        <v>8</v>
      </c>
      <c r="D6174" s="2">
        <v>-0.4806569516658783</v>
      </c>
      <c r="E6174" s="1">
        <v>3.1255674362182617</v>
      </c>
      <c r="F6174" s="1">
        <v>27.558998107910156</v>
      </c>
    </row>
    <row r="6175" spans="1:6">
      <c r="A6175" s="1">
        <v>6173</v>
      </c>
      <c r="B6175" s="1">
        <v>37.191061237452722</v>
      </c>
      <c r="C6175" s="2">
        <v>8</v>
      </c>
      <c r="D6175" s="2">
        <v>-0.4806569516658783</v>
      </c>
      <c r="E6175" s="1">
        <v>3.1252596378326416</v>
      </c>
      <c r="F6175" s="1">
        <v>27.603109359741211</v>
      </c>
    </row>
    <row r="6176" spans="1:6">
      <c r="A6176" s="1">
        <v>6174</v>
      </c>
      <c r="B6176" s="1">
        <v>38.200829587996957</v>
      </c>
      <c r="C6176" s="2">
        <v>8</v>
      </c>
      <c r="D6176" s="2">
        <v>-0.4806569516658783</v>
      </c>
      <c r="E6176" s="1">
        <v>3.1252596378326416</v>
      </c>
      <c r="F6176" s="1">
        <v>27.708343505859375</v>
      </c>
    </row>
    <row r="6177" spans="1:6">
      <c r="A6177" s="1">
        <v>6175</v>
      </c>
      <c r="B6177" s="1">
        <v>39.208848681994475</v>
      </c>
      <c r="C6177" s="2">
        <v>8</v>
      </c>
      <c r="D6177" s="2">
        <v>-0.4810326099395752</v>
      </c>
      <c r="E6177" s="1">
        <v>3.1246440410614014</v>
      </c>
      <c r="F6177" s="1">
        <v>27.677783966064453</v>
      </c>
    </row>
    <row r="6178" spans="1:6">
      <c r="A6178" s="1">
        <v>6176</v>
      </c>
      <c r="B6178" s="1">
        <v>40.209038852050391</v>
      </c>
      <c r="C6178" s="2">
        <v>8</v>
      </c>
      <c r="D6178" s="2">
        <v>-0.48084479570388794</v>
      </c>
      <c r="E6178" s="1">
        <v>3.1243364810943604</v>
      </c>
      <c r="F6178" s="1">
        <v>27.528432846069336</v>
      </c>
    </row>
    <row r="6179" spans="1:6">
      <c r="A6179" s="1">
        <v>6177</v>
      </c>
      <c r="B6179" s="1">
        <v>41.209043856525547</v>
      </c>
      <c r="C6179" s="2">
        <v>8</v>
      </c>
      <c r="D6179" s="2">
        <v>-0.48084479570388794</v>
      </c>
      <c r="E6179" s="1">
        <v>3.1240286827087402</v>
      </c>
      <c r="F6179" s="1">
        <v>27.677783966064453</v>
      </c>
    </row>
    <row r="6180" spans="1:6">
      <c r="A6180" s="1">
        <v>6178</v>
      </c>
      <c r="B6180" s="1">
        <v>42.214343210755757</v>
      </c>
      <c r="C6180" s="2">
        <v>8</v>
      </c>
      <c r="D6180" s="2">
        <v>-0.4806569516658783</v>
      </c>
      <c r="E6180" s="1">
        <v>3.1240286827087402</v>
      </c>
      <c r="F6180" s="1">
        <v>27.423183441162109</v>
      </c>
    </row>
    <row r="6181" spans="1:6">
      <c r="A6181" s="1">
        <v>6179</v>
      </c>
      <c r="B6181" s="1">
        <v>43.220140702743798</v>
      </c>
      <c r="C6181" s="2">
        <v>8</v>
      </c>
      <c r="D6181" s="2">
        <v>-0.48046913743019104</v>
      </c>
      <c r="E6181" s="1">
        <v>3.1237208843231201</v>
      </c>
      <c r="F6181" s="1">
        <v>27.528432846069336</v>
      </c>
    </row>
    <row r="6182" spans="1:6">
      <c r="A6182" s="1">
        <v>6180</v>
      </c>
      <c r="B6182" s="1">
        <v>44.222222179448927</v>
      </c>
      <c r="C6182" s="2">
        <v>8</v>
      </c>
      <c r="D6182" s="2">
        <v>-0.4806569516658783</v>
      </c>
      <c r="E6182" s="1">
        <v>3.1231052875518799</v>
      </c>
      <c r="F6182" s="1">
        <v>27.528432846069336</v>
      </c>
    </row>
    <row r="6183" spans="1:6">
      <c r="A6183" s="1">
        <v>6181</v>
      </c>
      <c r="B6183" s="1">
        <v>45.22527490929388</v>
      </c>
      <c r="C6183" s="2">
        <v>8</v>
      </c>
      <c r="D6183" s="2">
        <v>-0.9618801474571228</v>
      </c>
      <c r="E6183" s="1">
        <v>3.0470845699310303</v>
      </c>
      <c r="F6183" s="1">
        <v>27.497867584228516</v>
      </c>
    </row>
    <row r="6184" spans="1:6">
      <c r="A6184" s="1">
        <v>6182</v>
      </c>
      <c r="B6184" s="1">
        <v>46.229435937906011</v>
      </c>
      <c r="C6184" s="2">
        <v>8</v>
      </c>
      <c r="D6184" s="2">
        <v>-0.96206802129745483</v>
      </c>
      <c r="E6184" s="1">
        <v>3.0452380180358887</v>
      </c>
      <c r="F6184" s="1">
        <v>27.603109359741211</v>
      </c>
    </row>
    <row r="6185" spans="1:6">
      <c r="A6185" s="1">
        <v>6183</v>
      </c>
      <c r="B6185" s="1">
        <v>47.237383814372464</v>
      </c>
      <c r="C6185" s="2">
        <v>8</v>
      </c>
      <c r="D6185" s="2">
        <v>-0.96206802129745483</v>
      </c>
      <c r="E6185" s="1">
        <v>3.0440068244934082</v>
      </c>
      <c r="F6185" s="1">
        <v>27.558998107910156</v>
      </c>
    </row>
    <row r="6186" spans="1:6">
      <c r="A6186" s="1">
        <v>6184</v>
      </c>
      <c r="B6186" s="1">
        <v>48.237717959329011</v>
      </c>
      <c r="C6186" s="2">
        <v>8</v>
      </c>
      <c r="D6186" s="2">
        <v>-0.96206802129745483</v>
      </c>
      <c r="E6186" s="1">
        <v>3.0427758693695068</v>
      </c>
      <c r="F6186" s="1">
        <v>27.528432846069336</v>
      </c>
    </row>
    <row r="6187" spans="1:6">
      <c r="A6187" s="1">
        <v>6185</v>
      </c>
      <c r="B6187" s="1">
        <v>49.242338629736203</v>
      </c>
      <c r="C6187" s="2">
        <v>8</v>
      </c>
      <c r="D6187" s="2">
        <v>-0.96206802129745483</v>
      </c>
      <c r="E6187" s="1">
        <v>3.0421602725982666</v>
      </c>
      <c r="F6187" s="1">
        <v>27.497867584228516</v>
      </c>
    </row>
    <row r="6188" spans="1:6">
      <c r="A6188" s="1">
        <v>6186</v>
      </c>
      <c r="B6188" s="1">
        <v>50.246826489071957</v>
      </c>
      <c r="C6188" s="2">
        <v>8</v>
      </c>
      <c r="D6188" s="2">
        <v>-0.96225583553314209</v>
      </c>
      <c r="E6188" s="1">
        <v>3.0412368774414063</v>
      </c>
      <c r="F6188" s="1">
        <v>27.528432846069336</v>
      </c>
    </row>
    <row r="6189" spans="1:6">
      <c r="A6189" s="1">
        <v>6187</v>
      </c>
      <c r="B6189" s="1">
        <v>51.248407903221143</v>
      </c>
      <c r="C6189" s="2">
        <v>8</v>
      </c>
      <c r="D6189" s="2">
        <v>-0.96206802129745483</v>
      </c>
      <c r="E6189" s="1">
        <v>3.040621280670166</v>
      </c>
      <c r="F6189" s="1">
        <v>27.497867584228516</v>
      </c>
    </row>
    <row r="6190" spans="1:6">
      <c r="A6190" s="1">
        <v>6188</v>
      </c>
      <c r="B6190" s="1">
        <v>52.255474607100581</v>
      </c>
      <c r="C6190" s="2">
        <v>8</v>
      </c>
      <c r="D6190" s="2">
        <v>-0.96206802129745483</v>
      </c>
      <c r="E6190" s="1">
        <v>3.0393903255462646</v>
      </c>
      <c r="F6190" s="1">
        <v>27.453750610351563</v>
      </c>
    </row>
    <row r="6191" spans="1:6">
      <c r="A6191" s="1">
        <v>6189</v>
      </c>
      <c r="B6191" s="1">
        <v>53.261881490178709</v>
      </c>
      <c r="C6191" s="2">
        <v>8</v>
      </c>
      <c r="D6191" s="2">
        <v>-0.9618801474571228</v>
      </c>
      <c r="E6191" s="1">
        <v>3.0387747287750244</v>
      </c>
      <c r="F6191" s="1">
        <v>27.603109359741211</v>
      </c>
    </row>
    <row r="6192" spans="1:6">
      <c r="A6192" s="1">
        <v>6190</v>
      </c>
      <c r="B6192" s="1">
        <v>54.271861953477625</v>
      </c>
      <c r="C6192" s="2">
        <v>8</v>
      </c>
      <c r="D6192" s="2">
        <v>-0.96206802129745483</v>
      </c>
      <c r="E6192" s="1">
        <v>3.0378513336181641</v>
      </c>
      <c r="F6192" s="1">
        <v>27.453750610351563</v>
      </c>
    </row>
    <row r="6193" spans="1:6">
      <c r="A6193" s="1">
        <v>6191</v>
      </c>
      <c r="B6193" s="1">
        <v>55.272803564726139</v>
      </c>
      <c r="C6193" s="2">
        <v>8</v>
      </c>
      <c r="D6193" s="2">
        <v>-0.96206802129745483</v>
      </c>
      <c r="E6193" s="1">
        <v>3.0372357368469238</v>
      </c>
      <c r="F6193" s="1">
        <v>27.528432846069336</v>
      </c>
    </row>
    <row r="6194" spans="1:6">
      <c r="A6194" s="1">
        <v>6192</v>
      </c>
      <c r="B6194" s="1">
        <v>56.278902095142769</v>
      </c>
      <c r="C6194" s="2">
        <v>8</v>
      </c>
      <c r="D6194" s="2">
        <v>-0.96206802129745483</v>
      </c>
      <c r="E6194" s="1">
        <v>3.0366203784942627</v>
      </c>
      <c r="F6194" s="1">
        <v>27.379064559936523</v>
      </c>
    </row>
    <row r="6195" spans="1:6">
      <c r="A6195" s="1">
        <v>6193</v>
      </c>
      <c r="B6195" s="1">
        <v>57.288758216482051</v>
      </c>
      <c r="C6195" s="2">
        <v>8</v>
      </c>
      <c r="D6195" s="2">
        <v>0.48122596740722656</v>
      </c>
      <c r="E6195" s="1">
        <v>3.2640664577484131</v>
      </c>
      <c r="F6195" s="1">
        <v>27.484317779541016</v>
      </c>
    </row>
    <row r="6196" spans="1:6">
      <c r="A6196" s="1">
        <v>6194</v>
      </c>
      <c r="B6196" s="1">
        <v>58.296806952370872</v>
      </c>
      <c r="C6196" s="2">
        <v>8</v>
      </c>
      <c r="D6196" s="2">
        <v>0.48122596740722656</v>
      </c>
      <c r="E6196" s="1">
        <v>3.2677597999572754</v>
      </c>
      <c r="F6196" s="1">
        <v>27.528432846069336</v>
      </c>
    </row>
    <row r="6197" spans="1:6">
      <c r="A6197" s="1">
        <v>6195</v>
      </c>
      <c r="B6197" s="1">
        <v>59.300056781545031</v>
      </c>
      <c r="C6197" s="2">
        <v>8</v>
      </c>
      <c r="D6197" s="2">
        <v>0.48122596740722656</v>
      </c>
      <c r="E6197" s="1">
        <v>3.2696065902709961</v>
      </c>
      <c r="F6197" s="1">
        <v>27.603109359741211</v>
      </c>
    </row>
    <row r="6198" spans="1:6">
      <c r="A6198" s="1">
        <v>6196</v>
      </c>
      <c r="B6198" s="1">
        <v>60.30199543822841</v>
      </c>
      <c r="C6198" s="2">
        <v>8</v>
      </c>
      <c r="D6198" s="2">
        <v>0.48122596740722656</v>
      </c>
      <c r="E6198" s="1">
        <v>3.2714531421661377</v>
      </c>
      <c r="F6198" s="1">
        <v>27.453750610351563</v>
      </c>
    </row>
    <row r="6199" spans="1:6">
      <c r="A6199" s="1">
        <v>6197</v>
      </c>
      <c r="B6199" s="1">
        <v>61.303224999278193</v>
      </c>
      <c r="C6199" s="2">
        <v>8</v>
      </c>
      <c r="D6199" s="2">
        <v>0.48122596740722656</v>
      </c>
      <c r="E6199" s="1">
        <v>3.2732999324798584</v>
      </c>
      <c r="F6199" s="1">
        <v>27.484317779541016</v>
      </c>
    </row>
    <row r="6200" spans="1:6">
      <c r="A6200" s="1">
        <v>6198</v>
      </c>
      <c r="B6200" s="1">
        <v>62.307179689530059</v>
      </c>
      <c r="C6200" s="2">
        <v>8</v>
      </c>
      <c r="D6200" s="2">
        <v>0.48103812336921692</v>
      </c>
      <c r="E6200" s="1">
        <v>3.2742230892181396</v>
      </c>
      <c r="F6200" s="1">
        <v>27.453750610351563</v>
      </c>
    </row>
    <row r="6201" spans="1:6">
      <c r="A6201" s="1">
        <v>6199</v>
      </c>
      <c r="B6201" s="1">
        <v>63.317061603164369</v>
      </c>
      <c r="C6201" s="2">
        <v>8</v>
      </c>
      <c r="D6201" s="2">
        <v>0.48122596740722656</v>
      </c>
      <c r="E6201" s="1">
        <v>3.2757620811462402</v>
      </c>
      <c r="F6201" s="1">
        <v>27.603109359741211</v>
      </c>
    </row>
    <row r="6202" spans="1:6">
      <c r="A6202" s="1">
        <v>6200</v>
      </c>
      <c r="B6202" s="1">
        <v>64.325849076578095</v>
      </c>
      <c r="C6202" s="2">
        <v>8</v>
      </c>
      <c r="D6202" s="2">
        <v>0.48122596740722656</v>
      </c>
      <c r="E6202" s="1">
        <v>3.2773008346557617</v>
      </c>
      <c r="F6202" s="1">
        <v>27.528432846069336</v>
      </c>
    </row>
    <row r="6203" spans="1:6">
      <c r="A6203" s="1">
        <v>6201</v>
      </c>
      <c r="B6203" s="1">
        <v>65.333236836786739</v>
      </c>
      <c r="C6203" s="2">
        <v>8</v>
      </c>
      <c r="D6203" s="2">
        <v>1.9058819452766329E-4</v>
      </c>
      <c r="E6203" s="1">
        <v>3.2022037506103516</v>
      </c>
      <c r="F6203" s="1">
        <v>27.453750610351563</v>
      </c>
    </row>
    <row r="6204" spans="1:6">
      <c r="A6204" s="1">
        <v>6202</v>
      </c>
      <c r="B6204" s="1">
        <v>66.337178438411271</v>
      </c>
      <c r="C6204" s="2">
        <v>8</v>
      </c>
      <c r="D6204" s="2">
        <v>3.7841926678083837E-4</v>
      </c>
      <c r="E6204" s="1">
        <v>3.2022037506103516</v>
      </c>
      <c r="F6204" s="1">
        <v>27.423183441162109</v>
      </c>
    </row>
    <row r="6205" spans="1:6">
      <c r="A6205" s="1">
        <v>6203</v>
      </c>
      <c r="B6205" s="1">
        <v>67.337459458939236</v>
      </c>
      <c r="C6205" s="2">
        <v>8</v>
      </c>
      <c r="D6205" s="2">
        <v>1.9058819452766329E-4</v>
      </c>
      <c r="E6205" s="1">
        <v>3.2025113105773926</v>
      </c>
      <c r="F6205" s="1">
        <v>27.528432846069336</v>
      </c>
    </row>
    <row r="6206" spans="1:6">
      <c r="A6206" s="1">
        <v>6204</v>
      </c>
      <c r="B6206" s="1">
        <v>68.342413119424094</v>
      </c>
      <c r="C6206" s="2">
        <v>8</v>
      </c>
      <c r="D6206" s="2">
        <v>2.7571220471145352E-6</v>
      </c>
      <c r="E6206" s="1">
        <v>3.2025113105773926</v>
      </c>
      <c r="F6206" s="1">
        <v>27.484317779541016</v>
      </c>
    </row>
    <row r="6207" spans="1:6">
      <c r="A6207" s="1">
        <v>6205</v>
      </c>
      <c r="B6207" s="1">
        <v>69.347552330449346</v>
      </c>
      <c r="C6207" s="2">
        <v>8</v>
      </c>
      <c r="D6207" s="2">
        <v>3.7841926678083837E-4</v>
      </c>
      <c r="E6207" s="1">
        <v>3.2025113105773926</v>
      </c>
      <c r="F6207" s="1">
        <v>27.558998107910156</v>
      </c>
    </row>
    <row r="6208" spans="1:6">
      <c r="A6208" s="1">
        <v>6206</v>
      </c>
      <c r="B6208" s="1">
        <v>70.349609939657569</v>
      </c>
      <c r="C6208" s="2">
        <v>8</v>
      </c>
      <c r="D6208" s="2">
        <v>1.9058819452766329E-4</v>
      </c>
      <c r="E6208" s="1">
        <v>3.2028191089630127</v>
      </c>
      <c r="F6208" s="1">
        <v>27.497867584228516</v>
      </c>
    </row>
    <row r="6209" spans="1:6">
      <c r="A6209" s="1">
        <v>6207</v>
      </c>
      <c r="B6209" s="1">
        <v>71.349685391744543</v>
      </c>
      <c r="C6209" s="2">
        <v>8</v>
      </c>
      <c r="D6209" s="2">
        <v>1.9058819452766329E-4</v>
      </c>
      <c r="E6209" s="1">
        <v>3.2028191089630127</v>
      </c>
      <c r="F6209" s="1">
        <v>27.572547912597656</v>
      </c>
    </row>
    <row r="6210" spans="1:6">
      <c r="A6210" s="1">
        <v>6208</v>
      </c>
      <c r="B6210" s="1">
        <v>72.352669213816199</v>
      </c>
      <c r="C6210" s="2">
        <v>8</v>
      </c>
      <c r="D6210" s="2">
        <v>1.9058819452766329E-4</v>
      </c>
      <c r="E6210" s="1">
        <v>3.2028191089630127</v>
      </c>
      <c r="F6210" s="1">
        <v>27.348493576049805</v>
      </c>
    </row>
    <row r="6211" spans="1:6">
      <c r="A6211" s="1">
        <v>6209</v>
      </c>
      <c r="B6211" s="1">
        <v>73.355728103015196</v>
      </c>
      <c r="C6211" s="2">
        <v>8</v>
      </c>
      <c r="D6211" s="2">
        <v>1.9058819452766329E-4</v>
      </c>
      <c r="E6211" s="1">
        <v>3.2034347057342529</v>
      </c>
      <c r="F6211" s="1">
        <v>27.528432846069336</v>
      </c>
    </row>
    <row r="6212" spans="1:6">
      <c r="A6212" s="1">
        <v>6210</v>
      </c>
      <c r="B6212" s="1">
        <v>74.364556382149402</v>
      </c>
      <c r="C6212" s="2">
        <v>8</v>
      </c>
      <c r="D6212" s="2">
        <v>2.7571220471145352E-6</v>
      </c>
      <c r="E6212" s="1">
        <v>3.2034347057342529</v>
      </c>
      <c r="F6212" s="1">
        <v>27.572547912597656</v>
      </c>
    </row>
    <row r="6213" spans="1:6">
      <c r="A6213" s="1">
        <v>6211</v>
      </c>
      <c r="B6213" s="1">
        <v>75.371860606118929</v>
      </c>
      <c r="C6213" s="2">
        <v>8</v>
      </c>
      <c r="D6213" s="2">
        <v>1.9058819452766329E-4</v>
      </c>
      <c r="E6213" s="1">
        <v>3.203742504119873</v>
      </c>
      <c r="F6213" s="1">
        <v>27.453750610351563</v>
      </c>
    </row>
    <row r="6214" spans="1:6">
      <c r="A6214" s="1">
        <v>6212</v>
      </c>
      <c r="B6214" s="1">
        <v>76.378878805085321</v>
      </c>
      <c r="C6214" s="2">
        <v>8</v>
      </c>
      <c r="D6214" s="2">
        <v>1.9058819452766329E-4</v>
      </c>
      <c r="E6214" s="1">
        <v>3.203742504119873</v>
      </c>
      <c r="F6214" s="1">
        <v>27.497867584228516</v>
      </c>
    </row>
    <row r="6215" spans="1:6">
      <c r="A6215" s="1">
        <v>6213</v>
      </c>
      <c r="B6215" s="1">
        <v>77.38479216992117</v>
      </c>
      <c r="C6215" s="2">
        <v>8</v>
      </c>
      <c r="D6215" s="2">
        <v>3.7841926678083837E-4</v>
      </c>
      <c r="E6215" s="1">
        <v>3.2040503025054932</v>
      </c>
      <c r="F6215" s="1">
        <v>27.528432846069336</v>
      </c>
    </row>
    <row r="6216" spans="1:6">
      <c r="A6216" s="1">
        <v>6214</v>
      </c>
      <c r="B6216" s="1">
        <v>78.387041873983449</v>
      </c>
      <c r="C6216" s="2">
        <v>8</v>
      </c>
      <c r="D6216" s="2">
        <v>1.9058819452766329E-4</v>
      </c>
      <c r="E6216" s="1">
        <v>3.2043581008911133</v>
      </c>
      <c r="F6216" s="1">
        <v>27.497867584228516</v>
      </c>
    </row>
    <row r="6217" spans="1:6">
      <c r="A6217" s="1">
        <v>6215</v>
      </c>
      <c r="B6217" s="1">
        <v>79.395964083266762</v>
      </c>
      <c r="C6217" s="2">
        <v>8</v>
      </c>
      <c r="D6217" s="2">
        <v>1.9058819452766329E-4</v>
      </c>
      <c r="E6217" s="1">
        <v>3.2046658992767334</v>
      </c>
      <c r="F6217" s="1">
        <v>27.453750610351563</v>
      </c>
    </row>
    <row r="6218" spans="1:6">
      <c r="A6218" s="1">
        <v>6216</v>
      </c>
      <c r="B6218" s="1">
        <v>80.39713436053394</v>
      </c>
      <c r="C6218" s="2">
        <v>8</v>
      </c>
      <c r="D6218" s="2">
        <v>1.9058819452766329E-4</v>
      </c>
      <c r="E6218" s="1">
        <v>3.2046658992767334</v>
      </c>
      <c r="F6218" s="1">
        <v>27.497867584228516</v>
      </c>
    </row>
    <row r="6219" spans="1:6">
      <c r="A6219" s="1">
        <v>6217</v>
      </c>
      <c r="B6219" s="1">
        <v>81.401180286217482</v>
      </c>
      <c r="C6219" s="2">
        <v>8</v>
      </c>
      <c r="D6219" s="2">
        <v>-0.48084479570388794</v>
      </c>
      <c r="E6219" s="1">
        <v>3.1286451816558838</v>
      </c>
      <c r="F6219" s="1">
        <v>27.379064559936523</v>
      </c>
    </row>
    <row r="6220" spans="1:6">
      <c r="A6220" s="1">
        <v>6218</v>
      </c>
      <c r="B6220" s="1">
        <v>82.411122638513277</v>
      </c>
      <c r="C6220" s="2">
        <v>8</v>
      </c>
      <c r="D6220" s="2">
        <v>-0.4806569516658783</v>
      </c>
      <c r="E6220" s="1">
        <v>3.1274142265319824</v>
      </c>
      <c r="F6220" s="1">
        <v>27.409631729125977</v>
      </c>
    </row>
    <row r="6221" spans="1:6">
      <c r="A6221" s="1">
        <v>6219</v>
      </c>
      <c r="B6221" s="1">
        <v>83.421296736504758</v>
      </c>
      <c r="C6221" s="2">
        <v>8</v>
      </c>
      <c r="D6221" s="2">
        <v>-0.4806569516658783</v>
      </c>
      <c r="E6221" s="1">
        <v>3.1271064281463623</v>
      </c>
      <c r="F6221" s="1">
        <v>27.528432846069336</v>
      </c>
    </row>
    <row r="6222" spans="1:6">
      <c r="A6222" s="1">
        <v>6220</v>
      </c>
      <c r="B6222" s="1">
        <v>84.422126324501718</v>
      </c>
      <c r="C6222" s="2">
        <v>8</v>
      </c>
      <c r="D6222" s="2">
        <v>-0.48084479570388794</v>
      </c>
      <c r="E6222" s="1">
        <v>3.126183032989502</v>
      </c>
      <c r="F6222" s="1">
        <v>27.348493576049805</v>
      </c>
    </row>
    <row r="6223" spans="1:6">
      <c r="A6223" s="1">
        <v>6221</v>
      </c>
      <c r="B6223" s="1">
        <v>85.426176869700782</v>
      </c>
      <c r="C6223" s="2">
        <v>8</v>
      </c>
      <c r="D6223" s="2">
        <v>-0.4806569516658783</v>
      </c>
      <c r="E6223" s="1">
        <v>3.1255674362182617</v>
      </c>
      <c r="F6223" s="1">
        <v>27.379064559936523</v>
      </c>
    </row>
    <row r="6224" spans="1:6">
      <c r="A6224" s="1">
        <v>6222</v>
      </c>
      <c r="B6224" s="1">
        <v>86.43036215076944</v>
      </c>
      <c r="C6224" s="2">
        <v>8</v>
      </c>
      <c r="D6224" s="2">
        <v>-0.4806569516658783</v>
      </c>
      <c r="E6224" s="1">
        <v>3.1249518394470215</v>
      </c>
      <c r="F6224" s="1">
        <v>27.497867584228516</v>
      </c>
    </row>
    <row r="6225" spans="1:6">
      <c r="A6225" s="1">
        <v>6223</v>
      </c>
      <c r="B6225" s="1">
        <v>87.44026523718324</v>
      </c>
      <c r="C6225" s="2">
        <v>8</v>
      </c>
      <c r="D6225" s="2">
        <v>-0.48084479570388794</v>
      </c>
      <c r="E6225" s="1">
        <v>3.1243364810943604</v>
      </c>
      <c r="F6225" s="1">
        <v>27.528432846069336</v>
      </c>
    </row>
    <row r="6226" spans="1:6">
      <c r="A6226" s="1">
        <v>6224</v>
      </c>
      <c r="B6226" s="1">
        <v>88.442605021798343</v>
      </c>
      <c r="C6226" s="2">
        <v>8</v>
      </c>
      <c r="D6226" s="2">
        <v>-0.4806569516658783</v>
      </c>
      <c r="E6226" s="1">
        <v>3.1243364810943604</v>
      </c>
      <c r="F6226" s="1">
        <v>27.558998107910156</v>
      </c>
    </row>
    <row r="6227" spans="1:6">
      <c r="A6227" s="1">
        <v>6225</v>
      </c>
      <c r="B6227" s="1">
        <v>89.4453694168824</v>
      </c>
      <c r="C6227" s="2">
        <v>8</v>
      </c>
      <c r="D6227" s="2">
        <v>-0.4806569516658783</v>
      </c>
      <c r="E6227" s="1">
        <v>3.1237208843231201</v>
      </c>
      <c r="F6227" s="1">
        <v>27.497867584228516</v>
      </c>
    </row>
    <row r="6228" spans="1:6">
      <c r="A6228" s="1">
        <v>6226</v>
      </c>
      <c r="B6228" s="1">
        <v>90.454413658367571</v>
      </c>
      <c r="C6228" s="2">
        <v>8</v>
      </c>
      <c r="D6228" s="2">
        <v>-0.48084479570388794</v>
      </c>
      <c r="E6228" s="1">
        <v>3.1234130859375</v>
      </c>
      <c r="F6228" s="1">
        <v>27.572547912597656</v>
      </c>
    </row>
    <row r="6229" spans="1:6">
      <c r="A6229" s="1">
        <v>6227</v>
      </c>
      <c r="B6229" s="1">
        <v>91.463085258933475</v>
      </c>
      <c r="C6229" s="2">
        <v>8</v>
      </c>
      <c r="D6229" s="2">
        <v>-0.48084479570388794</v>
      </c>
      <c r="E6229" s="1">
        <v>3.1231052875518799</v>
      </c>
      <c r="F6229" s="1">
        <v>27.497867584228516</v>
      </c>
    </row>
    <row r="6230" spans="1:6">
      <c r="A6230" s="1">
        <v>6228</v>
      </c>
      <c r="B6230" s="1">
        <v>92.471499321508645</v>
      </c>
      <c r="C6230" s="2">
        <v>8</v>
      </c>
      <c r="D6230" s="2">
        <v>-0.48084479570388794</v>
      </c>
      <c r="E6230" s="1">
        <v>3.1224896907806396</v>
      </c>
      <c r="F6230" s="1">
        <v>27.497867584228516</v>
      </c>
    </row>
    <row r="6231" spans="1:6">
      <c r="A6231" s="1">
        <v>6229</v>
      </c>
      <c r="B6231" s="1">
        <v>93.478545237568213</v>
      </c>
      <c r="C6231" s="2">
        <v>8</v>
      </c>
      <c r="D6231" s="2">
        <v>-0.48084479570388794</v>
      </c>
      <c r="E6231" s="1">
        <v>3.1221818923950195</v>
      </c>
      <c r="F6231" s="1">
        <v>27.453750610351563</v>
      </c>
    </row>
    <row r="6232" spans="1:6">
      <c r="A6232" s="1">
        <v>6230</v>
      </c>
      <c r="B6232" s="1">
        <v>94.48162606946596</v>
      </c>
      <c r="C6232" s="2">
        <v>8</v>
      </c>
      <c r="D6232" s="2">
        <v>-0.48084479570388794</v>
      </c>
      <c r="E6232" s="1">
        <v>3.1218740940093994</v>
      </c>
      <c r="F6232" s="1">
        <v>27.497867584228516</v>
      </c>
    </row>
    <row r="6233" spans="1:6">
      <c r="A6233" s="1">
        <v>6231</v>
      </c>
      <c r="B6233" s="1">
        <v>95.48866005177706</v>
      </c>
      <c r="C6233" s="2">
        <v>8</v>
      </c>
      <c r="D6233" s="2">
        <v>-0.48084479570388794</v>
      </c>
      <c r="E6233" s="1">
        <v>3.1215662956237793</v>
      </c>
      <c r="F6233" s="1">
        <v>27.453750610351563</v>
      </c>
    </row>
    <row r="6234" spans="1:6">
      <c r="A6234" s="1">
        <v>6232</v>
      </c>
      <c r="B6234" s="1">
        <v>96.497899082833683</v>
      </c>
      <c r="C6234" s="2">
        <v>8</v>
      </c>
      <c r="D6234" s="2">
        <v>-0.4806569516658783</v>
      </c>
      <c r="E6234" s="1">
        <v>3.1209509372711182</v>
      </c>
      <c r="F6234" s="1">
        <v>27.603109359741211</v>
      </c>
    </row>
    <row r="6235" spans="1:6">
      <c r="A6235" s="1">
        <v>6233</v>
      </c>
      <c r="B6235" s="1">
        <v>97.503757013483209</v>
      </c>
      <c r="C6235" s="2">
        <v>8</v>
      </c>
      <c r="D6235" s="2">
        <v>-0.4806569516658783</v>
      </c>
      <c r="E6235" s="1">
        <v>3.1212587356567383</v>
      </c>
      <c r="F6235" s="1">
        <v>27.572547912597656</v>
      </c>
    </row>
    <row r="6236" spans="1:6">
      <c r="A6236" s="1">
        <v>6234</v>
      </c>
      <c r="B6236" s="1">
        <v>98.510777522207349</v>
      </c>
      <c r="C6236" s="2">
        <v>8</v>
      </c>
      <c r="D6236" s="2">
        <v>-0.4806569516658783</v>
      </c>
      <c r="E6236" s="1">
        <v>3.1209509372711182</v>
      </c>
      <c r="F6236" s="1">
        <v>27.572547912597656</v>
      </c>
    </row>
    <row r="6237" spans="1:6">
      <c r="A6237" s="1">
        <v>6235</v>
      </c>
      <c r="B6237" s="1">
        <v>99.520862309565274</v>
      </c>
      <c r="C6237" s="2">
        <v>8</v>
      </c>
      <c r="D6237" s="2">
        <v>-0.4806569516658783</v>
      </c>
      <c r="E6237" s="1">
        <v>3.120643138885498</v>
      </c>
      <c r="F6237" s="1">
        <v>27.528432846069336</v>
      </c>
    </row>
    <row r="6238" spans="1:6">
      <c r="A6238" s="1">
        <v>6236</v>
      </c>
      <c r="B6238" s="1">
        <v>100.5229029805499</v>
      </c>
      <c r="C6238" s="2">
        <v>8</v>
      </c>
      <c r="D6238" s="2">
        <v>-0.48084479570388794</v>
      </c>
      <c r="E6238" s="1">
        <v>3.1200275421142578</v>
      </c>
      <c r="F6238" s="1">
        <v>27.633672714233398</v>
      </c>
    </row>
    <row r="6239" spans="1:6">
      <c r="A6239" s="1">
        <v>6237</v>
      </c>
      <c r="B6239" s="1">
        <v>101.52697893308439</v>
      </c>
      <c r="C6239" s="2">
        <v>8</v>
      </c>
      <c r="D6239" s="2">
        <v>-0.4806569516658783</v>
      </c>
      <c r="E6239" s="1">
        <v>3.1200275421142578</v>
      </c>
      <c r="F6239" s="1">
        <v>27.558998107910156</v>
      </c>
    </row>
    <row r="6240" spans="1:6">
      <c r="A6240" s="1">
        <v>6238</v>
      </c>
      <c r="B6240" s="1">
        <v>102.53591808059129</v>
      </c>
      <c r="C6240" s="2">
        <v>8</v>
      </c>
      <c r="D6240" s="2">
        <v>-0.48084479570388794</v>
      </c>
      <c r="E6240" s="1">
        <v>3.1197197437286377</v>
      </c>
      <c r="F6240" s="1">
        <v>27.453750610351563</v>
      </c>
    </row>
    <row r="6241" spans="1:6">
      <c r="A6241" s="1">
        <v>6239</v>
      </c>
      <c r="B6241" s="1">
        <v>103.53806500043306</v>
      </c>
      <c r="C6241" s="2">
        <v>8</v>
      </c>
      <c r="D6241" s="2">
        <v>-0.4806569516658783</v>
      </c>
      <c r="E6241" s="1">
        <v>3.1191041469573975</v>
      </c>
      <c r="F6241" s="1">
        <v>27.497867584228516</v>
      </c>
    </row>
    <row r="6242" spans="1:6">
      <c r="A6242" s="1">
        <v>6240</v>
      </c>
      <c r="B6242" s="1">
        <v>104.54727631439653</v>
      </c>
      <c r="C6242" s="2">
        <v>8</v>
      </c>
      <c r="D6242" s="2">
        <v>-0.4806569516658783</v>
      </c>
      <c r="E6242" s="1">
        <v>3.1191041469573975</v>
      </c>
      <c r="F6242" s="1">
        <v>27.453750610351563</v>
      </c>
    </row>
    <row r="6243" spans="1:6">
      <c r="A6243" s="1">
        <v>6241</v>
      </c>
      <c r="B6243" s="1">
        <v>105.55314540887524</v>
      </c>
      <c r="C6243" s="2">
        <v>8</v>
      </c>
      <c r="D6243" s="2">
        <v>-0.96206802129745483</v>
      </c>
      <c r="E6243" s="1">
        <v>3.0421602725982666</v>
      </c>
      <c r="F6243" s="1">
        <v>27.467306137084961</v>
      </c>
    </row>
    <row r="6244" spans="1:6">
      <c r="A6244" s="1">
        <v>6242</v>
      </c>
      <c r="B6244" s="1">
        <v>106.55320931217338</v>
      </c>
      <c r="C6244" s="2">
        <v>8</v>
      </c>
      <c r="D6244" s="2">
        <v>-0.96206802129745483</v>
      </c>
      <c r="E6244" s="1">
        <v>3.0409290790557861</v>
      </c>
      <c r="F6244" s="1">
        <v>27.348493576049805</v>
      </c>
    </row>
    <row r="6245" spans="1:6">
      <c r="A6245" s="1">
        <v>6243</v>
      </c>
      <c r="B6245" s="1">
        <v>107.55641602586928</v>
      </c>
      <c r="C6245" s="2">
        <v>8</v>
      </c>
      <c r="D6245" s="2">
        <v>-0.96206802129745483</v>
      </c>
      <c r="E6245" s="1">
        <v>3.0396981239318848</v>
      </c>
      <c r="F6245" s="1">
        <v>27.497867584228516</v>
      </c>
    </row>
    <row r="6246" spans="1:6">
      <c r="A6246" s="1">
        <v>6244</v>
      </c>
      <c r="B6246" s="1">
        <v>108.56031951649068</v>
      </c>
      <c r="C6246" s="2">
        <v>8</v>
      </c>
      <c r="D6246" s="2">
        <v>-0.96225583553314209</v>
      </c>
      <c r="E6246" s="1">
        <v>3.0390825271606445</v>
      </c>
      <c r="F6246" s="1">
        <v>27.528432846069336</v>
      </c>
    </row>
    <row r="6247" spans="1:6">
      <c r="A6247" s="1">
        <v>6245</v>
      </c>
      <c r="B6247" s="1">
        <v>109.56033606975468</v>
      </c>
      <c r="C6247" s="2">
        <v>8</v>
      </c>
      <c r="D6247" s="2">
        <v>-0.9618801474571228</v>
      </c>
      <c r="E6247" s="1">
        <v>3.0378513336181641</v>
      </c>
      <c r="F6247" s="1">
        <v>27.467306137084961</v>
      </c>
    </row>
    <row r="6248" spans="1:6">
      <c r="A6248" s="1">
        <v>6246</v>
      </c>
      <c r="B6248" s="1">
        <v>110.56932025753798</v>
      </c>
      <c r="C6248" s="2">
        <v>8</v>
      </c>
      <c r="D6248" s="2">
        <v>-0.96206802129745483</v>
      </c>
      <c r="E6248" s="1">
        <v>3.0369281768798828</v>
      </c>
      <c r="F6248" s="1">
        <v>27.528432846069336</v>
      </c>
    </row>
    <row r="6249" spans="1:6">
      <c r="A6249" s="1">
        <v>6247</v>
      </c>
      <c r="B6249" s="1">
        <v>111.5724580634606</v>
      </c>
      <c r="C6249" s="2">
        <v>8</v>
      </c>
      <c r="D6249" s="2">
        <v>-0.96206802129745483</v>
      </c>
      <c r="E6249" s="1">
        <v>3.0363125801086426</v>
      </c>
      <c r="F6249" s="1">
        <v>27.423183441162109</v>
      </c>
    </row>
    <row r="6250" spans="1:6">
      <c r="A6250" s="1">
        <v>6248</v>
      </c>
      <c r="B6250" s="1">
        <v>112.57251426756618</v>
      </c>
      <c r="C6250" s="2">
        <v>8</v>
      </c>
      <c r="D6250" s="2">
        <v>-0.96206802129745483</v>
      </c>
      <c r="E6250" s="1">
        <v>3.0353891849517822</v>
      </c>
      <c r="F6250" s="1">
        <v>27.528432846069336</v>
      </c>
    </row>
    <row r="6251" spans="1:6">
      <c r="A6251" s="1">
        <v>6249</v>
      </c>
      <c r="B6251" s="1">
        <v>113.57276872587988</v>
      </c>
      <c r="C6251" s="2">
        <v>8</v>
      </c>
      <c r="D6251" s="2">
        <v>-0.96206802129745483</v>
      </c>
      <c r="E6251" s="1">
        <v>3.034773588180542</v>
      </c>
      <c r="F6251" s="1">
        <v>27.423183441162109</v>
      </c>
    </row>
    <row r="6252" spans="1:6">
      <c r="A6252" s="1">
        <v>6250</v>
      </c>
      <c r="B6252" s="1">
        <v>114.58160200948925</v>
      </c>
      <c r="C6252" s="2">
        <v>8</v>
      </c>
      <c r="D6252" s="2">
        <v>-0.96206802129745483</v>
      </c>
      <c r="E6252" s="1">
        <v>3.0341579914093018</v>
      </c>
      <c r="F6252" s="1">
        <v>27.453750610351563</v>
      </c>
    </row>
    <row r="6253" spans="1:6">
      <c r="A6253" s="1">
        <v>6251</v>
      </c>
      <c r="B6253" s="1">
        <v>115.58880537403638</v>
      </c>
      <c r="C6253" s="2">
        <v>8</v>
      </c>
      <c r="D6253" s="2">
        <v>-0.9618801474571228</v>
      </c>
      <c r="E6253" s="1">
        <v>3.0332348346710205</v>
      </c>
      <c r="F6253" s="1">
        <v>27.423183441162109</v>
      </c>
    </row>
    <row r="6254" spans="1:6">
      <c r="A6254" s="1">
        <v>6252</v>
      </c>
      <c r="B6254" s="1">
        <v>116.59285283955845</v>
      </c>
      <c r="C6254" s="2">
        <v>8</v>
      </c>
      <c r="D6254" s="2">
        <v>-0.96225583553314209</v>
      </c>
      <c r="E6254" s="1">
        <v>3.0326192378997803</v>
      </c>
      <c r="F6254" s="1">
        <v>27.273796081542969</v>
      </c>
    </row>
    <row r="6255" spans="1:6">
      <c r="A6255" s="1">
        <v>6253</v>
      </c>
      <c r="B6255" s="1">
        <v>117.602794421935</v>
      </c>
      <c r="C6255" s="2">
        <v>8</v>
      </c>
      <c r="D6255" s="2">
        <v>0.48122596740722656</v>
      </c>
      <c r="E6255" s="1">
        <v>3.2622199058532715</v>
      </c>
      <c r="F6255" s="1">
        <v>27.392618179321289</v>
      </c>
    </row>
    <row r="6256" spans="1:6">
      <c r="A6256" s="1">
        <v>6254</v>
      </c>
      <c r="B6256" s="1">
        <v>118.60503065241032</v>
      </c>
      <c r="C6256" s="2">
        <v>8</v>
      </c>
      <c r="D6256" s="2">
        <v>0.48122596740722656</v>
      </c>
      <c r="E6256" s="1">
        <v>3.2649898529052734</v>
      </c>
      <c r="F6256" s="1">
        <v>27.528432846069336</v>
      </c>
    </row>
    <row r="6257" spans="1:6">
      <c r="A6257" s="1">
        <v>6255</v>
      </c>
      <c r="B6257" s="1">
        <v>119.60993888765915</v>
      </c>
      <c r="C6257" s="2">
        <v>8</v>
      </c>
      <c r="D6257" s="2">
        <v>0.48122596740722656</v>
      </c>
      <c r="E6257" s="1">
        <v>3.2668366432189941</v>
      </c>
      <c r="F6257" s="1">
        <v>27.453750610351563</v>
      </c>
    </row>
    <row r="6258" spans="1:6">
      <c r="A6258" s="1">
        <v>6256</v>
      </c>
      <c r="B6258" s="1">
        <v>120.61590191228692</v>
      </c>
      <c r="C6258" s="2">
        <v>8</v>
      </c>
      <c r="D6258" s="2">
        <v>0.48122596740722656</v>
      </c>
      <c r="E6258" s="1">
        <v>3.2686831951141357</v>
      </c>
      <c r="F6258" s="1">
        <v>27.497867584228516</v>
      </c>
    </row>
    <row r="6259" spans="1:6">
      <c r="A6259" s="1">
        <v>6257</v>
      </c>
      <c r="B6259" s="1">
        <v>121.61929764115987</v>
      </c>
      <c r="C6259" s="2">
        <v>8</v>
      </c>
      <c r="D6259" s="2">
        <v>0.48122596740722656</v>
      </c>
      <c r="E6259" s="1">
        <v>3.2699143886566162</v>
      </c>
      <c r="F6259" s="1">
        <v>27.497867584228516</v>
      </c>
    </row>
    <row r="6260" spans="1:6">
      <c r="A6260" s="1">
        <v>6258</v>
      </c>
      <c r="B6260" s="1">
        <v>122.6280162068003</v>
      </c>
      <c r="C6260" s="2">
        <v>8</v>
      </c>
      <c r="D6260" s="2">
        <v>0.48122596740722656</v>
      </c>
      <c r="E6260" s="1">
        <v>3.2717609405517578</v>
      </c>
      <c r="F6260" s="1">
        <v>27.497867584228516</v>
      </c>
    </row>
    <row r="6261" spans="1:6">
      <c r="A6261" s="1">
        <v>6259</v>
      </c>
      <c r="B6261" s="1">
        <v>123.63207291135342</v>
      </c>
      <c r="C6261" s="2">
        <v>8</v>
      </c>
      <c r="D6261" s="2">
        <v>0.48122596740722656</v>
      </c>
      <c r="E6261" s="1">
        <v>3.2729921340942383</v>
      </c>
      <c r="F6261" s="1">
        <v>27.453750610351563</v>
      </c>
    </row>
    <row r="6262" spans="1:6">
      <c r="A6262" s="1">
        <v>6260</v>
      </c>
      <c r="B6262" s="1">
        <v>124.63826614183836</v>
      </c>
      <c r="C6262" s="2">
        <v>8</v>
      </c>
      <c r="D6262" s="2">
        <v>0.48122596740722656</v>
      </c>
      <c r="E6262" s="1">
        <v>3.2736074924468994</v>
      </c>
      <c r="F6262" s="1">
        <v>27.392618179321289</v>
      </c>
    </row>
    <row r="6263" spans="1:6">
      <c r="A6263" s="1">
        <v>6261</v>
      </c>
      <c r="B6263" s="1">
        <v>125.64822312260002</v>
      </c>
      <c r="C6263" s="2">
        <v>8</v>
      </c>
      <c r="D6263" s="2">
        <v>-0.4806569516658783</v>
      </c>
      <c r="E6263" s="1">
        <v>3.1218740940093994</v>
      </c>
      <c r="F6263" s="1">
        <v>27.423183441162109</v>
      </c>
    </row>
    <row r="6264" spans="1:6">
      <c r="A6264" s="1">
        <v>6262</v>
      </c>
      <c r="B6264" s="1">
        <v>126.65172317553196</v>
      </c>
      <c r="C6264" s="2">
        <v>8</v>
      </c>
      <c r="D6264" s="2">
        <v>-0.48084479570388794</v>
      </c>
      <c r="E6264" s="1">
        <v>3.120643138885498</v>
      </c>
      <c r="F6264" s="1">
        <v>27.572547912597656</v>
      </c>
    </row>
    <row r="6265" spans="1:6">
      <c r="A6265" s="1">
        <v>6263</v>
      </c>
      <c r="B6265" s="1">
        <v>127.65225903933325</v>
      </c>
      <c r="C6265" s="2">
        <v>8</v>
      </c>
      <c r="D6265" s="2">
        <v>-0.4806569516658783</v>
      </c>
      <c r="E6265" s="1">
        <v>3.1200275421142578</v>
      </c>
      <c r="F6265" s="1">
        <v>27.453750610351563</v>
      </c>
    </row>
    <row r="6266" spans="1:6">
      <c r="A6266" s="1">
        <v>6264</v>
      </c>
      <c r="B6266" s="1">
        <v>128.65334347060352</v>
      </c>
      <c r="C6266" s="2">
        <v>8</v>
      </c>
      <c r="D6266" s="2">
        <v>-0.48084479570388794</v>
      </c>
      <c r="E6266" s="1">
        <v>3.1191041469573975</v>
      </c>
      <c r="F6266" s="1">
        <v>27.423183441162109</v>
      </c>
    </row>
    <row r="6267" spans="1:6">
      <c r="A6267" s="1">
        <v>6265</v>
      </c>
      <c r="B6267" s="1">
        <v>129.65973033578103</v>
      </c>
      <c r="C6267" s="2">
        <v>8</v>
      </c>
      <c r="D6267" s="2">
        <v>-0.4806569516658783</v>
      </c>
      <c r="E6267" s="1">
        <v>3.1187963485717773</v>
      </c>
      <c r="F6267" s="1">
        <v>27.423183441162109</v>
      </c>
    </row>
    <row r="6268" spans="1:6">
      <c r="A6268" s="1">
        <v>6266</v>
      </c>
      <c r="B6268" s="1">
        <v>130.66643633248964</v>
      </c>
      <c r="C6268" s="2">
        <v>8</v>
      </c>
      <c r="D6268" s="2">
        <v>-0.4806569516658783</v>
      </c>
      <c r="E6268" s="1">
        <v>3.1181807518005371</v>
      </c>
      <c r="F6268" s="1">
        <v>27.392618179321289</v>
      </c>
    </row>
    <row r="6269" spans="1:6">
      <c r="A6269" s="1">
        <v>6267</v>
      </c>
      <c r="B6269" s="1">
        <v>131.67450662611756</v>
      </c>
      <c r="C6269" s="2">
        <v>8</v>
      </c>
      <c r="D6269" s="2">
        <v>-0.4806569516658783</v>
      </c>
      <c r="E6269" s="1">
        <v>3.1178731918334961</v>
      </c>
      <c r="F6269" s="1">
        <v>27.453750610351563</v>
      </c>
    </row>
    <row r="6270" spans="1:6">
      <c r="A6270" s="1">
        <v>6268</v>
      </c>
      <c r="B6270" s="1">
        <v>132.67550521139094</v>
      </c>
      <c r="C6270" s="2">
        <v>8</v>
      </c>
      <c r="D6270" s="2">
        <v>-0.48084479570388794</v>
      </c>
      <c r="E6270" s="1">
        <v>3.1172575950622559</v>
      </c>
      <c r="F6270" s="1">
        <v>27.497867584228516</v>
      </c>
    </row>
    <row r="6271" spans="1:6">
      <c r="A6271" s="1">
        <v>6269</v>
      </c>
      <c r="B6271" s="1">
        <v>133.68255805672379</v>
      </c>
      <c r="C6271" s="2">
        <v>8</v>
      </c>
      <c r="D6271" s="2">
        <v>-0.4806569516658783</v>
      </c>
      <c r="E6271" s="1">
        <v>3.1169497966766357</v>
      </c>
      <c r="F6271" s="1">
        <v>27.497867584228516</v>
      </c>
    </row>
    <row r="6272" spans="1:6">
      <c r="A6272" s="1">
        <v>6270</v>
      </c>
      <c r="B6272" s="1">
        <v>134.69167351574004</v>
      </c>
      <c r="C6272" s="2">
        <v>8</v>
      </c>
      <c r="D6272" s="2">
        <v>-0.4806569516658783</v>
      </c>
      <c r="E6272" s="1">
        <v>3.1169497966766357</v>
      </c>
      <c r="F6272" s="1">
        <v>27.392618179321289</v>
      </c>
    </row>
    <row r="6273" spans="1:6">
      <c r="A6273" s="1">
        <v>6271</v>
      </c>
      <c r="B6273" s="1">
        <v>135.69469737361294</v>
      </c>
      <c r="C6273" s="2">
        <v>8</v>
      </c>
      <c r="D6273" s="2">
        <v>-0.48084479570388794</v>
      </c>
      <c r="E6273" s="1">
        <v>3.1163341999053955</v>
      </c>
      <c r="F6273" s="1">
        <v>27.497867584228516</v>
      </c>
    </row>
    <row r="6274" spans="1:6">
      <c r="A6274" s="1">
        <v>6272</v>
      </c>
      <c r="B6274" s="1">
        <v>136.70172750632776</v>
      </c>
      <c r="C6274" s="2">
        <v>8</v>
      </c>
      <c r="D6274" s="2">
        <v>-0.48084479570388794</v>
      </c>
      <c r="E6274" s="1">
        <v>3.1160264015197754</v>
      </c>
      <c r="F6274" s="1">
        <v>27.497867584228516</v>
      </c>
    </row>
    <row r="6275" spans="1:6">
      <c r="A6275" s="1">
        <v>6273</v>
      </c>
      <c r="B6275" s="1">
        <v>137.71079907994647</v>
      </c>
      <c r="C6275" s="2">
        <v>8</v>
      </c>
      <c r="D6275" s="2">
        <v>-0.4806569516658783</v>
      </c>
      <c r="E6275" s="1">
        <v>3.1160264015197754</v>
      </c>
      <c r="F6275" s="1">
        <v>27.423183441162109</v>
      </c>
    </row>
    <row r="6276" spans="1:6">
      <c r="A6276" s="1">
        <v>6274</v>
      </c>
      <c r="B6276" s="1">
        <v>138.7198102149037</v>
      </c>
      <c r="C6276" s="2">
        <v>8</v>
      </c>
      <c r="D6276" s="2">
        <v>-0.4806569516658783</v>
      </c>
      <c r="E6276" s="1">
        <v>3.1157186031341553</v>
      </c>
      <c r="F6276" s="1">
        <v>27.348493576049805</v>
      </c>
    </row>
    <row r="6277" spans="1:6">
      <c r="A6277" s="1">
        <v>6275</v>
      </c>
      <c r="B6277" s="1">
        <v>139.71986410925155</v>
      </c>
      <c r="C6277" s="2">
        <v>8</v>
      </c>
      <c r="D6277" s="2">
        <v>-0.48084479570388794</v>
      </c>
      <c r="E6277" s="1">
        <v>3.1154108047485352</v>
      </c>
      <c r="F6277" s="1">
        <v>27.497867584228516</v>
      </c>
    </row>
    <row r="6278" spans="1:6">
      <c r="A6278" s="1">
        <v>6276</v>
      </c>
      <c r="B6278" s="1">
        <v>140.72602808280482</v>
      </c>
      <c r="C6278" s="2">
        <v>8</v>
      </c>
      <c r="D6278" s="2">
        <v>-0.48084479570388794</v>
      </c>
      <c r="E6278" s="1">
        <v>3.114795446395874</v>
      </c>
      <c r="F6278" s="1">
        <v>27.379064559936523</v>
      </c>
    </row>
    <row r="6279" spans="1:6">
      <c r="A6279" s="1">
        <v>6277</v>
      </c>
      <c r="B6279" s="1">
        <v>141.73195915578353</v>
      </c>
      <c r="C6279" s="2">
        <v>8</v>
      </c>
      <c r="D6279" s="2">
        <v>-0.48084479570388794</v>
      </c>
      <c r="E6279" s="1">
        <v>3.114795446395874</v>
      </c>
      <c r="F6279" s="1">
        <v>27.572547912597656</v>
      </c>
    </row>
    <row r="6280" spans="1:6">
      <c r="A6280" s="1">
        <v>6278</v>
      </c>
      <c r="B6280" s="1">
        <v>142.73301317524326</v>
      </c>
      <c r="C6280" s="2">
        <v>8</v>
      </c>
      <c r="D6280" s="2">
        <v>-0.48084479570388794</v>
      </c>
      <c r="E6280" s="1">
        <v>3.114795446395874</v>
      </c>
      <c r="F6280" s="1">
        <v>27.497867584228516</v>
      </c>
    </row>
    <row r="6281" spans="1:6">
      <c r="A6281" s="1">
        <v>6279</v>
      </c>
      <c r="B6281" s="1">
        <v>143.73820474077775</v>
      </c>
      <c r="C6281" s="2">
        <v>8</v>
      </c>
      <c r="D6281" s="2">
        <v>-0.48084479570388794</v>
      </c>
      <c r="E6281" s="1">
        <v>3.114795446395874</v>
      </c>
      <c r="F6281" s="1">
        <v>27.497867584228516</v>
      </c>
    </row>
    <row r="6282" spans="1:6">
      <c r="A6282" s="1">
        <v>6280</v>
      </c>
      <c r="B6282" s="1">
        <v>144.74113466850162</v>
      </c>
      <c r="C6282" s="2">
        <v>8</v>
      </c>
      <c r="D6282" s="2">
        <v>-0.4806569516658783</v>
      </c>
      <c r="E6282" s="1">
        <v>3.1141798496246338</v>
      </c>
      <c r="F6282" s="1">
        <v>27.423183441162109</v>
      </c>
    </row>
    <row r="6283" spans="1:6">
      <c r="A6283" s="1">
        <v>6281</v>
      </c>
      <c r="B6283" s="1">
        <v>145.74530609102371</v>
      </c>
      <c r="C6283" s="2">
        <v>8</v>
      </c>
      <c r="D6283" s="2">
        <v>-0.48084479570388794</v>
      </c>
      <c r="E6283" s="1">
        <v>3.1138720512390137</v>
      </c>
      <c r="F6283" s="1">
        <v>27.348493576049805</v>
      </c>
    </row>
    <row r="6284" spans="1:6">
      <c r="A6284" s="1">
        <v>6282</v>
      </c>
      <c r="B6284" s="1">
        <v>146.75324049390321</v>
      </c>
      <c r="C6284" s="2">
        <v>8</v>
      </c>
      <c r="D6284" s="2">
        <v>-0.48084479570388794</v>
      </c>
      <c r="E6284" s="1">
        <v>3.1138720512390137</v>
      </c>
      <c r="F6284" s="1">
        <v>27.317926406860352</v>
      </c>
    </row>
    <row r="6285" spans="1:6">
      <c r="A6285" s="1">
        <v>6283</v>
      </c>
      <c r="B6285" s="1">
        <v>147.75334558788146</v>
      </c>
      <c r="C6285" s="2">
        <v>8</v>
      </c>
      <c r="D6285" s="2">
        <v>-0.48084479570388794</v>
      </c>
      <c r="E6285" s="1">
        <v>3.1135642528533936</v>
      </c>
      <c r="F6285" s="1">
        <v>27.497867584228516</v>
      </c>
    </row>
    <row r="6286" spans="1:6">
      <c r="A6286" s="1">
        <v>6284</v>
      </c>
      <c r="B6286" s="1">
        <v>148.75386489841878</v>
      </c>
      <c r="C6286" s="2">
        <v>8</v>
      </c>
      <c r="D6286" s="2">
        <v>-0.4806569516658783</v>
      </c>
      <c r="E6286" s="1">
        <v>3.1132564544677734</v>
      </c>
      <c r="F6286" s="1">
        <v>27.423183441162109</v>
      </c>
    </row>
    <row r="6287" spans="1:6">
      <c r="A6287" s="1">
        <v>6285</v>
      </c>
      <c r="B6287" s="1">
        <v>149.75957115497511</v>
      </c>
      <c r="C6287" s="2">
        <v>8</v>
      </c>
      <c r="D6287" s="2">
        <v>-0.48084479570388794</v>
      </c>
      <c r="E6287" s="1">
        <v>3.1132564544677734</v>
      </c>
      <c r="F6287" s="1">
        <v>27.317926406860352</v>
      </c>
    </row>
    <row r="6288" spans="1:6">
      <c r="A6288" s="1">
        <v>6286</v>
      </c>
      <c r="B6288" s="1">
        <v>150.76845063373975</v>
      </c>
      <c r="C6288" s="2">
        <v>8</v>
      </c>
      <c r="D6288" s="2">
        <v>-0.48084479570388794</v>
      </c>
      <c r="E6288" s="1">
        <v>3.1129486560821533</v>
      </c>
      <c r="F6288" s="1">
        <v>27.423183441162109</v>
      </c>
    </row>
    <row r="6289" spans="1:6">
      <c r="A6289" s="1">
        <v>6287</v>
      </c>
      <c r="B6289" s="1">
        <v>151.77072074066231</v>
      </c>
      <c r="C6289" s="2">
        <v>8</v>
      </c>
      <c r="D6289" s="2">
        <v>-0.48084479570388794</v>
      </c>
      <c r="E6289" s="1">
        <v>3.1129486560821533</v>
      </c>
      <c r="F6289" s="1">
        <v>27.497867584228516</v>
      </c>
    </row>
    <row r="6290" spans="1:6">
      <c r="A6290" s="1">
        <v>6288</v>
      </c>
      <c r="B6290" s="1">
        <v>152.78067695150469</v>
      </c>
      <c r="C6290" s="2">
        <v>8</v>
      </c>
      <c r="D6290" s="2">
        <v>-0.48084479570388794</v>
      </c>
      <c r="E6290" s="1">
        <v>3.1126408576965332</v>
      </c>
      <c r="F6290" s="1">
        <v>27.497867584228516</v>
      </c>
    </row>
    <row r="6291" spans="1:6">
      <c r="A6291" s="1">
        <v>6289</v>
      </c>
      <c r="B6291" s="1">
        <v>153.7866164935952</v>
      </c>
      <c r="C6291" s="2">
        <v>8</v>
      </c>
      <c r="D6291" s="2">
        <v>-0.48084479570388794</v>
      </c>
      <c r="E6291" s="1">
        <v>3.1126408576965332</v>
      </c>
      <c r="F6291" s="1">
        <v>27.497867584228516</v>
      </c>
    </row>
    <row r="6292" spans="1:6">
      <c r="A6292" s="1">
        <v>6290</v>
      </c>
      <c r="B6292" s="1">
        <v>154.79461826440951</v>
      </c>
      <c r="C6292" s="2">
        <v>8</v>
      </c>
      <c r="D6292" s="2">
        <v>-0.48084479570388794</v>
      </c>
      <c r="E6292" s="1">
        <v>3.1126408576965332</v>
      </c>
      <c r="F6292" s="1">
        <v>27.423183441162109</v>
      </c>
    </row>
    <row r="6293" spans="1:6">
      <c r="A6293" s="1">
        <v>6291</v>
      </c>
      <c r="B6293" s="1">
        <v>155.79671552445939</v>
      </c>
      <c r="C6293" s="2">
        <v>8</v>
      </c>
      <c r="D6293" s="2">
        <v>-0.48084479570388794</v>
      </c>
      <c r="E6293" s="1">
        <v>3.112025260925293</v>
      </c>
      <c r="F6293" s="1">
        <v>27.497867584228516</v>
      </c>
    </row>
    <row r="6294" spans="1:6">
      <c r="A6294" s="1">
        <v>6292</v>
      </c>
      <c r="B6294" s="1">
        <v>156.80588295302528</v>
      </c>
      <c r="C6294" s="2">
        <v>8</v>
      </c>
      <c r="D6294" s="2">
        <v>-0.4806569516658783</v>
      </c>
      <c r="E6294" s="1">
        <v>3.112025260925293</v>
      </c>
      <c r="F6294" s="1">
        <v>27.528432846069336</v>
      </c>
    </row>
    <row r="6295" spans="1:6">
      <c r="A6295" s="1">
        <v>6293</v>
      </c>
      <c r="B6295" s="1">
        <v>157.80877207502863</v>
      </c>
      <c r="C6295" s="2">
        <v>8</v>
      </c>
      <c r="D6295" s="2">
        <v>-0.4806569516658783</v>
      </c>
      <c r="E6295" s="1">
        <v>3.1117174625396729</v>
      </c>
      <c r="F6295" s="1">
        <v>27.467306137084961</v>
      </c>
    </row>
    <row r="6296" spans="1:6">
      <c r="A6296" s="1">
        <v>6294</v>
      </c>
      <c r="B6296" s="1">
        <v>158.80996506491385</v>
      </c>
      <c r="C6296" s="2">
        <v>8</v>
      </c>
      <c r="D6296" s="2">
        <v>-0.4806569516658783</v>
      </c>
      <c r="E6296" s="1">
        <v>3.1117174625396729</v>
      </c>
      <c r="F6296" s="1">
        <v>27.392618179321289</v>
      </c>
    </row>
    <row r="6297" spans="1:6">
      <c r="A6297" s="1">
        <v>6295</v>
      </c>
      <c r="B6297" s="1">
        <v>159.81599353267825</v>
      </c>
      <c r="C6297" s="2">
        <v>8</v>
      </c>
      <c r="D6297" s="2">
        <v>-0.4806569516658783</v>
      </c>
      <c r="E6297" s="1">
        <v>3.1117174625396729</v>
      </c>
      <c r="F6297" s="1">
        <v>27.467306137084961</v>
      </c>
    </row>
    <row r="6298" spans="1:6">
      <c r="A6298" s="1">
        <v>6296</v>
      </c>
      <c r="B6298" s="1">
        <v>160.81706487532119</v>
      </c>
      <c r="C6298" s="2">
        <v>8</v>
      </c>
      <c r="D6298" s="2">
        <v>-0.48084479570388794</v>
      </c>
      <c r="E6298" s="1">
        <v>3.1114099025726318</v>
      </c>
      <c r="F6298" s="1">
        <v>27.497867584228516</v>
      </c>
    </row>
    <row r="6299" spans="1:6">
      <c r="A6299" s="1">
        <v>6297</v>
      </c>
      <c r="B6299" s="1">
        <v>161.81790909178395</v>
      </c>
      <c r="C6299" s="2">
        <v>8</v>
      </c>
      <c r="D6299" s="2">
        <v>-0.48084479570388794</v>
      </c>
      <c r="E6299" s="1">
        <v>3.1114099025726318</v>
      </c>
      <c r="F6299" s="1">
        <v>27.572547912597656</v>
      </c>
    </row>
    <row r="6300" spans="1:6">
      <c r="A6300" s="1">
        <v>6298</v>
      </c>
      <c r="B6300" s="1">
        <v>162.82713926876917</v>
      </c>
      <c r="C6300" s="2">
        <v>8</v>
      </c>
      <c r="D6300" s="2">
        <v>-0.48084479570388794</v>
      </c>
      <c r="E6300" s="1">
        <v>3.1114099025726318</v>
      </c>
      <c r="F6300" s="1">
        <v>27.497867584228516</v>
      </c>
    </row>
    <row r="6301" spans="1:6">
      <c r="A6301" s="1">
        <v>6299</v>
      </c>
      <c r="B6301" s="1">
        <v>163.83519108433501</v>
      </c>
      <c r="C6301" s="2">
        <v>8</v>
      </c>
      <c r="D6301" s="2">
        <v>-0.4806569516658783</v>
      </c>
      <c r="E6301" s="1">
        <v>3.1111021041870117</v>
      </c>
      <c r="F6301" s="1">
        <v>27.392618179321289</v>
      </c>
    </row>
    <row r="6302" spans="1:6">
      <c r="A6302" s="1">
        <v>6300</v>
      </c>
      <c r="B6302" s="1">
        <v>164.84515576428919</v>
      </c>
      <c r="C6302" s="2">
        <v>8</v>
      </c>
      <c r="D6302" s="2">
        <v>-0.4806569516658783</v>
      </c>
      <c r="E6302" s="1">
        <v>3.1111021041870117</v>
      </c>
      <c r="F6302" s="1">
        <v>27.392618179321289</v>
      </c>
    </row>
    <row r="6303" spans="1:6">
      <c r="A6303" s="1">
        <v>6301</v>
      </c>
      <c r="B6303" s="1">
        <v>165.84831897754722</v>
      </c>
      <c r="C6303" s="2">
        <v>8</v>
      </c>
      <c r="D6303" s="2">
        <v>-0.48084479570388794</v>
      </c>
      <c r="E6303" s="1">
        <v>3.1111021041870117</v>
      </c>
      <c r="F6303" s="1">
        <v>27.423183441162109</v>
      </c>
    </row>
    <row r="6304" spans="1:6">
      <c r="A6304" s="1">
        <v>6302</v>
      </c>
      <c r="B6304" s="1">
        <v>166.84922401763114</v>
      </c>
      <c r="C6304" s="2">
        <v>8</v>
      </c>
      <c r="D6304" s="2">
        <v>-0.48084479570388794</v>
      </c>
      <c r="E6304" s="1">
        <v>3.1107943058013916</v>
      </c>
      <c r="F6304" s="1">
        <v>27.467306137084961</v>
      </c>
    </row>
    <row r="6305" spans="1:6">
      <c r="A6305" s="1">
        <v>6303</v>
      </c>
      <c r="B6305" s="1">
        <v>167.85644162568451</v>
      </c>
      <c r="C6305" s="2">
        <v>8</v>
      </c>
      <c r="D6305" s="2">
        <v>-0.4806569516658783</v>
      </c>
      <c r="E6305" s="1">
        <v>3.1107943058013916</v>
      </c>
      <c r="F6305" s="1">
        <v>27.497867584228516</v>
      </c>
    </row>
    <row r="6306" spans="1:6">
      <c r="A6306" s="1">
        <v>6304</v>
      </c>
      <c r="B6306" s="1">
        <v>168.86332085422541</v>
      </c>
      <c r="C6306" s="2">
        <v>8</v>
      </c>
      <c r="D6306" s="2">
        <v>-0.48084479570388794</v>
      </c>
      <c r="E6306" s="1">
        <v>3.1107943058013916</v>
      </c>
      <c r="F6306" s="1">
        <v>27.467306137084961</v>
      </c>
    </row>
    <row r="6307" spans="1:6">
      <c r="A6307" s="1">
        <v>6305</v>
      </c>
      <c r="B6307" s="1">
        <v>169.86736908966671</v>
      </c>
      <c r="C6307" s="2">
        <v>8</v>
      </c>
      <c r="D6307" s="2">
        <v>-0.9618801474571228</v>
      </c>
      <c r="E6307" s="1">
        <v>3.0332348346710205</v>
      </c>
      <c r="F6307" s="1">
        <v>27.467306137084961</v>
      </c>
    </row>
    <row r="6308" spans="1:6">
      <c r="A6308" s="1">
        <v>6306</v>
      </c>
      <c r="B6308" s="1">
        <v>170.86804700357047</v>
      </c>
      <c r="C6308" s="2">
        <v>8</v>
      </c>
      <c r="D6308" s="2">
        <v>-0.9618801474571228</v>
      </c>
      <c r="E6308" s="1">
        <v>3.0326192378997803</v>
      </c>
      <c r="F6308" s="1">
        <v>27.392618179321289</v>
      </c>
    </row>
    <row r="6309" spans="1:6">
      <c r="A6309" s="1">
        <v>6307</v>
      </c>
      <c r="B6309" s="1">
        <v>171.87547094998413</v>
      </c>
      <c r="C6309" s="2">
        <v>8</v>
      </c>
      <c r="D6309" s="2">
        <v>-0.96206802129745483</v>
      </c>
      <c r="E6309" s="1">
        <v>3.0316958427429199</v>
      </c>
      <c r="F6309" s="1">
        <v>27.467306137084961</v>
      </c>
    </row>
    <row r="6310" spans="1:6">
      <c r="A6310" s="1">
        <v>6308</v>
      </c>
      <c r="B6310" s="1">
        <v>172.8757411916425</v>
      </c>
      <c r="C6310" s="2">
        <v>8</v>
      </c>
      <c r="D6310" s="2">
        <v>-0.96206802129745483</v>
      </c>
      <c r="E6310" s="1">
        <v>3.0307724475860596</v>
      </c>
      <c r="F6310" s="1">
        <v>27.541986465454102</v>
      </c>
    </row>
    <row r="6311" spans="1:6">
      <c r="A6311" s="1">
        <v>6309</v>
      </c>
      <c r="B6311" s="1">
        <v>173.88147324049388</v>
      </c>
      <c r="C6311" s="2">
        <v>8</v>
      </c>
      <c r="D6311" s="2">
        <v>-0.9618801474571228</v>
      </c>
      <c r="E6311" s="1">
        <v>3.0298492908477783</v>
      </c>
      <c r="F6311" s="1">
        <v>27.586103439331055</v>
      </c>
    </row>
    <row r="6312" spans="1:6">
      <c r="A6312" s="1">
        <v>6310</v>
      </c>
      <c r="B6312" s="1">
        <v>174.88462105536681</v>
      </c>
      <c r="C6312" s="2">
        <v>8</v>
      </c>
      <c r="D6312" s="2">
        <v>-0.96206802129745483</v>
      </c>
      <c r="E6312" s="1">
        <v>3.0292336940765381</v>
      </c>
      <c r="F6312" s="1">
        <v>27.467306137084961</v>
      </c>
    </row>
    <row r="6313" spans="1:6">
      <c r="A6313" s="1">
        <v>6311</v>
      </c>
      <c r="B6313" s="1">
        <v>175.89284186820908</v>
      </c>
      <c r="C6313" s="2">
        <v>8</v>
      </c>
      <c r="D6313" s="2">
        <v>-0.96206802129745483</v>
      </c>
      <c r="E6313" s="1">
        <v>3.0286180973052979</v>
      </c>
      <c r="F6313" s="1">
        <v>27.616664886474609</v>
      </c>
    </row>
    <row r="6314" spans="1:6">
      <c r="A6314" s="1">
        <v>6312</v>
      </c>
      <c r="B6314" s="1">
        <v>176.89289345279911</v>
      </c>
      <c r="C6314" s="2">
        <v>8</v>
      </c>
      <c r="D6314" s="2">
        <v>-0.96206802129745483</v>
      </c>
      <c r="E6314" s="1">
        <v>3.0276947021484375</v>
      </c>
      <c r="F6314" s="1">
        <v>27.467306137084961</v>
      </c>
    </row>
    <row r="6315" spans="1:6">
      <c r="A6315" s="1">
        <v>6313</v>
      </c>
      <c r="B6315" s="1">
        <v>177.89790062267221</v>
      </c>
      <c r="C6315" s="2">
        <v>8</v>
      </c>
      <c r="D6315" s="2">
        <v>-0.96206802129745483</v>
      </c>
      <c r="E6315" s="1">
        <v>3.0270793437957764</v>
      </c>
      <c r="F6315" s="1">
        <v>27.497867584228516</v>
      </c>
    </row>
    <row r="6316" spans="1:6">
      <c r="A6316" s="1">
        <v>6314</v>
      </c>
      <c r="B6316" s="1">
        <v>178.9029701560049</v>
      </c>
      <c r="C6316" s="2">
        <v>8</v>
      </c>
      <c r="D6316" s="2">
        <v>-0.96206802129745483</v>
      </c>
      <c r="E6316" s="1">
        <v>3.0267715454101563</v>
      </c>
      <c r="F6316" s="1">
        <v>27.691335678100586</v>
      </c>
    </row>
    <row r="6317" spans="1:6">
      <c r="A6317" s="1">
        <v>6315</v>
      </c>
      <c r="B6317" s="1">
        <v>179.90791149778167</v>
      </c>
      <c r="C6317" s="2">
        <v>8</v>
      </c>
      <c r="D6317" s="2">
        <v>-0.96206802129745483</v>
      </c>
      <c r="E6317" s="1">
        <v>3.026155948638916</v>
      </c>
      <c r="F6317" s="1">
        <v>27.541986465454102</v>
      </c>
    </row>
    <row r="6318" spans="1:6">
      <c r="A6318" s="1">
        <v>6316</v>
      </c>
      <c r="B6318" s="1">
        <v>180.91398616070137</v>
      </c>
      <c r="C6318" s="2">
        <v>8</v>
      </c>
      <c r="D6318" s="2">
        <v>-0.96206802129745483</v>
      </c>
      <c r="E6318" s="1">
        <v>3.0255403518676758</v>
      </c>
      <c r="F6318" s="1">
        <v>27.541986465454102</v>
      </c>
    </row>
    <row r="6319" spans="1:6">
      <c r="A6319" s="1">
        <v>6317</v>
      </c>
      <c r="B6319" s="1">
        <v>181.91999615040373</v>
      </c>
      <c r="C6319" s="2">
        <v>8</v>
      </c>
      <c r="D6319" s="2">
        <v>0.48122596740722656</v>
      </c>
      <c r="E6319" s="1">
        <v>3.2566800117492676</v>
      </c>
      <c r="F6319" s="1">
        <v>27.467306137084961</v>
      </c>
    </row>
    <row r="6320" spans="1:6">
      <c r="A6320" s="1">
        <v>6318</v>
      </c>
      <c r="B6320" s="1">
        <v>182.92623288132657</v>
      </c>
      <c r="C6320" s="2">
        <v>8</v>
      </c>
      <c r="D6320" s="2">
        <v>0.48122596740722656</v>
      </c>
      <c r="E6320" s="1">
        <v>3.2591421604156494</v>
      </c>
      <c r="F6320" s="1">
        <v>27.467306137084961</v>
      </c>
    </row>
    <row r="6321" spans="1:6">
      <c r="A6321" s="1">
        <v>6319</v>
      </c>
      <c r="B6321" s="1">
        <v>183.92781660523349</v>
      </c>
      <c r="C6321" s="2">
        <v>8</v>
      </c>
      <c r="D6321" s="2">
        <v>0.48122596740722656</v>
      </c>
      <c r="E6321" s="1">
        <v>3.260988712310791</v>
      </c>
      <c r="F6321" s="1">
        <v>27.541986465454102</v>
      </c>
    </row>
    <row r="6322" spans="1:6">
      <c r="A6322" s="1">
        <v>6320</v>
      </c>
      <c r="B6322" s="1">
        <v>184.9351319930322</v>
      </c>
      <c r="C6322" s="2">
        <v>8</v>
      </c>
      <c r="D6322" s="2">
        <v>0.48141378164291382</v>
      </c>
      <c r="E6322" s="1">
        <v>3.2631433010101318</v>
      </c>
      <c r="F6322" s="1">
        <v>27.467306137084961</v>
      </c>
    </row>
    <row r="6323" spans="1:6">
      <c r="A6323" s="1">
        <v>6321</v>
      </c>
      <c r="B6323" s="1">
        <v>185.93943776646421</v>
      </c>
      <c r="C6323" s="2">
        <v>8</v>
      </c>
      <c r="D6323" s="2">
        <v>0.48122596740722656</v>
      </c>
      <c r="E6323" s="1">
        <v>3.2643742561340332</v>
      </c>
      <c r="F6323" s="1">
        <v>27.467306137084961</v>
      </c>
    </row>
    <row r="6324" spans="1:6">
      <c r="A6324" s="1">
        <v>6322</v>
      </c>
      <c r="B6324" s="1">
        <v>186.94953679732836</v>
      </c>
      <c r="C6324" s="2">
        <v>8</v>
      </c>
      <c r="D6324" s="2">
        <v>0.48103812336921692</v>
      </c>
      <c r="E6324" s="1">
        <v>3.2656054496765137</v>
      </c>
      <c r="F6324" s="1">
        <v>27.572547912597656</v>
      </c>
    </row>
    <row r="6325" spans="1:6">
      <c r="A6325" s="1">
        <v>6323</v>
      </c>
      <c r="B6325" s="1">
        <v>187.9544481122542</v>
      </c>
      <c r="C6325" s="2">
        <v>8</v>
      </c>
      <c r="D6325" s="2">
        <v>0.48122596740722656</v>
      </c>
      <c r="E6325" s="1">
        <v>3.2668366432189941</v>
      </c>
      <c r="F6325" s="1">
        <v>27.511423110961914</v>
      </c>
    </row>
    <row r="6326" spans="1:6">
      <c r="A6326" s="1">
        <v>6324</v>
      </c>
      <c r="B6326" s="1">
        <v>188.96032490592549</v>
      </c>
      <c r="C6326" s="2">
        <v>8</v>
      </c>
      <c r="D6326" s="2">
        <v>0.48122596740722656</v>
      </c>
      <c r="E6326" s="1">
        <v>3.2683753967285156</v>
      </c>
      <c r="F6326" s="1">
        <v>27.392618179321289</v>
      </c>
    </row>
    <row r="6327" spans="1:6">
      <c r="A6327" s="1">
        <v>6325</v>
      </c>
      <c r="B6327" s="1">
        <v>189.96561425120535</v>
      </c>
      <c r="C6327" s="2">
        <v>8</v>
      </c>
      <c r="D6327" s="2">
        <v>3.7841926678083837E-4</v>
      </c>
      <c r="E6327" s="1">
        <v>3.1923549175262451</v>
      </c>
      <c r="F6327" s="1">
        <v>27.541986465454102</v>
      </c>
    </row>
    <row r="6328" spans="1:6">
      <c r="A6328" s="1">
        <v>6326</v>
      </c>
      <c r="B6328" s="1">
        <v>190.96942073200071</v>
      </c>
      <c r="C6328" s="2">
        <v>8</v>
      </c>
      <c r="D6328" s="2">
        <v>1.9058819452766329E-4</v>
      </c>
      <c r="E6328" s="1">
        <v>3.1923549175262451</v>
      </c>
      <c r="F6328" s="1">
        <v>27.467306137084961</v>
      </c>
    </row>
    <row r="6329" spans="1:6">
      <c r="A6329" s="1">
        <v>6327</v>
      </c>
      <c r="B6329" s="1">
        <v>191.97659022010063</v>
      </c>
      <c r="C6329" s="2">
        <v>8</v>
      </c>
      <c r="D6329" s="2">
        <v>2.7571220471145352E-6</v>
      </c>
      <c r="E6329" s="1">
        <v>3.1926624774932861</v>
      </c>
      <c r="F6329" s="1">
        <v>27.467306137084961</v>
      </c>
    </row>
    <row r="6330" spans="1:6">
      <c r="A6330" s="1">
        <v>6328</v>
      </c>
      <c r="B6330" s="1">
        <v>192.98257903702347</v>
      </c>
      <c r="C6330" s="2">
        <v>8</v>
      </c>
      <c r="D6330" s="2">
        <v>1.9058819452766329E-4</v>
      </c>
      <c r="E6330" s="1">
        <v>3.1926624774932861</v>
      </c>
      <c r="F6330" s="1">
        <v>27.541986465454102</v>
      </c>
    </row>
    <row r="6331" spans="1:6">
      <c r="A6331" s="1">
        <v>6329</v>
      </c>
      <c r="B6331" s="1">
        <v>193.98954411156129</v>
      </c>
      <c r="C6331" s="2">
        <v>8</v>
      </c>
      <c r="D6331" s="2">
        <v>2.7571220471145352E-6</v>
      </c>
      <c r="E6331" s="1">
        <v>3.1929702758789063</v>
      </c>
      <c r="F6331" s="1">
        <v>27.511423110961914</v>
      </c>
    </row>
    <row r="6332" spans="1:6">
      <c r="A6332" s="1">
        <v>6330</v>
      </c>
      <c r="B6332" s="1">
        <v>194.99181306360492</v>
      </c>
      <c r="C6332" s="2">
        <v>8</v>
      </c>
      <c r="D6332" s="2">
        <v>2.7571220471145352E-6</v>
      </c>
      <c r="E6332" s="1">
        <v>3.1932780742645264</v>
      </c>
      <c r="F6332" s="1">
        <v>27.362051010131836</v>
      </c>
    </row>
    <row r="6333" spans="1:6">
      <c r="A6333" s="1">
        <v>6331</v>
      </c>
      <c r="B6333" s="1">
        <v>195.99365009094669</v>
      </c>
      <c r="C6333" s="2">
        <v>8</v>
      </c>
      <c r="D6333" s="2">
        <v>1.9058819452766329E-4</v>
      </c>
      <c r="E6333" s="1">
        <v>3.1935858726501465</v>
      </c>
      <c r="F6333" s="1">
        <v>27.362051010131836</v>
      </c>
    </row>
    <row r="6334" spans="1:6">
      <c r="A6334" s="1">
        <v>6332</v>
      </c>
      <c r="B6334" s="1">
        <v>196.99873771738189</v>
      </c>
      <c r="C6334" s="2">
        <v>8</v>
      </c>
      <c r="D6334" s="2">
        <v>3.7841926678083837E-4</v>
      </c>
      <c r="E6334" s="1">
        <v>3.1938936710357666</v>
      </c>
      <c r="F6334" s="1">
        <v>27.436738967895508</v>
      </c>
    </row>
    <row r="6335" spans="1:6">
      <c r="A6335" s="1">
        <v>6333</v>
      </c>
      <c r="B6335" s="1">
        <v>198.00175965045665</v>
      </c>
      <c r="C6335" s="2">
        <v>8</v>
      </c>
      <c r="D6335" s="2">
        <v>1.9058819452766329E-4</v>
      </c>
      <c r="E6335" s="1">
        <v>3.1942014694213867</v>
      </c>
      <c r="F6335" s="1">
        <v>27.317926406860352</v>
      </c>
    </row>
    <row r="6336" spans="1:6">
      <c r="A6336" s="1">
        <v>6334</v>
      </c>
      <c r="B6336" s="1">
        <v>199.00192595301564</v>
      </c>
      <c r="C6336" s="2">
        <v>8</v>
      </c>
      <c r="D6336" s="2">
        <v>2.7571220471145352E-6</v>
      </c>
      <c r="E6336" s="1">
        <v>3.1942014694213867</v>
      </c>
      <c r="F6336" s="1">
        <v>27.467306137084961</v>
      </c>
    </row>
    <row r="6337" spans="1:6">
      <c r="A6337" s="1">
        <v>6335</v>
      </c>
      <c r="B6337" s="1">
        <v>200.00595340063708</v>
      </c>
      <c r="C6337" s="2">
        <v>8</v>
      </c>
      <c r="D6337" s="2">
        <v>1.9058819452766329E-4</v>
      </c>
      <c r="E6337" s="1">
        <v>3.194817066192627</v>
      </c>
      <c r="F6337" s="1">
        <v>27.467306137084961</v>
      </c>
    </row>
    <row r="6338" spans="1:6">
      <c r="A6338" s="1">
        <v>6336</v>
      </c>
      <c r="B6338" s="1">
        <v>201.01283724869353</v>
      </c>
      <c r="C6338" s="2">
        <v>8</v>
      </c>
      <c r="D6338" s="2">
        <v>2.7571220471145352E-6</v>
      </c>
      <c r="E6338" s="1">
        <v>3.194817066192627</v>
      </c>
      <c r="F6338" s="1">
        <v>27.362051010131836</v>
      </c>
    </row>
    <row r="6339" spans="1:6">
      <c r="A6339" s="1">
        <v>6337</v>
      </c>
      <c r="B6339" s="1">
        <v>202.02096220658856</v>
      </c>
      <c r="C6339" s="2">
        <v>8</v>
      </c>
      <c r="D6339" s="2">
        <v>1.9058819452766329E-4</v>
      </c>
      <c r="E6339" s="1">
        <v>3.1951248645782471</v>
      </c>
      <c r="F6339" s="1">
        <v>27.392618179321289</v>
      </c>
    </row>
    <row r="6340" spans="1:6">
      <c r="A6340" s="1">
        <v>6338</v>
      </c>
      <c r="B6340" s="1">
        <v>203.02706304676295</v>
      </c>
      <c r="C6340" s="2">
        <v>8</v>
      </c>
      <c r="D6340" s="2">
        <v>1.9058819452766329E-4</v>
      </c>
      <c r="E6340" s="1">
        <v>3.1954326629638672</v>
      </c>
      <c r="F6340" s="1">
        <v>27.436738967895508</v>
      </c>
    </row>
    <row r="6341" spans="1:6">
      <c r="A6341" s="1">
        <v>6339</v>
      </c>
      <c r="B6341" s="1">
        <v>204.03210370812357</v>
      </c>
      <c r="C6341" s="2">
        <v>8</v>
      </c>
      <c r="D6341" s="2">
        <v>1.9058819452766329E-4</v>
      </c>
      <c r="E6341" s="1">
        <v>3.1954326629638672</v>
      </c>
      <c r="F6341" s="1">
        <v>27.436738967895508</v>
      </c>
    </row>
    <row r="6342" spans="1:6">
      <c r="A6342" s="1">
        <v>6340</v>
      </c>
      <c r="B6342" s="1">
        <v>205.03912075221112</v>
      </c>
      <c r="C6342" s="2">
        <v>8</v>
      </c>
      <c r="D6342" s="2">
        <v>-0.4806569516658783</v>
      </c>
      <c r="E6342" s="1">
        <v>3.1203353404998779</v>
      </c>
      <c r="F6342" s="1">
        <v>27.362051010131836</v>
      </c>
    </row>
    <row r="6343" spans="1:6">
      <c r="A6343" s="1">
        <v>6341</v>
      </c>
      <c r="B6343" s="1">
        <v>206.04432925596927</v>
      </c>
      <c r="C6343" s="2">
        <v>8</v>
      </c>
      <c r="D6343" s="2">
        <v>-0.4806569516658783</v>
      </c>
      <c r="E6343" s="1">
        <v>3.1184885501861572</v>
      </c>
      <c r="F6343" s="1">
        <v>27.436738967895508</v>
      </c>
    </row>
    <row r="6344" spans="1:6">
      <c r="A6344" s="1">
        <v>6342</v>
      </c>
      <c r="B6344" s="1">
        <v>207.0542157891191</v>
      </c>
      <c r="C6344" s="2">
        <v>8</v>
      </c>
      <c r="D6344" s="2">
        <v>-0.48084479570388794</v>
      </c>
      <c r="E6344" s="1">
        <v>3.1178731918334961</v>
      </c>
      <c r="F6344" s="1">
        <v>27.436738967895508</v>
      </c>
    </row>
    <row r="6345" spans="1:6">
      <c r="A6345" s="1">
        <v>6343</v>
      </c>
      <c r="B6345" s="1">
        <v>208.06128980723145</v>
      </c>
      <c r="C6345" s="2">
        <v>8</v>
      </c>
      <c r="D6345" s="2">
        <v>-0.48084479570388794</v>
      </c>
      <c r="E6345" s="1">
        <v>3.1172575950622559</v>
      </c>
      <c r="F6345" s="1">
        <v>27.436738967895508</v>
      </c>
    </row>
    <row r="6346" spans="1:6">
      <c r="A6346" s="1">
        <v>6344</v>
      </c>
      <c r="B6346" s="1">
        <v>209.07041412031913</v>
      </c>
      <c r="C6346" s="2">
        <v>8</v>
      </c>
      <c r="D6346" s="2">
        <v>-0.48084479570388794</v>
      </c>
      <c r="E6346" s="1">
        <v>3.1163341999053955</v>
      </c>
      <c r="F6346" s="1">
        <v>27.392618179321289</v>
      </c>
    </row>
    <row r="6347" spans="1:6">
      <c r="A6347" s="1">
        <v>6345</v>
      </c>
      <c r="B6347" s="1">
        <v>210.07337368993427</v>
      </c>
      <c r="C6347" s="2">
        <v>8</v>
      </c>
      <c r="D6347" s="2">
        <v>-0.4806569516658783</v>
      </c>
      <c r="E6347" s="1">
        <v>3.1160264015197754</v>
      </c>
      <c r="F6347" s="1">
        <v>27.467306137084961</v>
      </c>
    </row>
    <row r="6348" spans="1:6">
      <c r="A6348" s="1">
        <v>6346</v>
      </c>
      <c r="B6348" s="1">
        <v>211.07974169209004</v>
      </c>
      <c r="C6348" s="2">
        <v>8</v>
      </c>
      <c r="D6348" s="2">
        <v>-0.4806569516658783</v>
      </c>
      <c r="E6348" s="1">
        <v>3.1157186031341553</v>
      </c>
      <c r="F6348" s="1">
        <v>27.362051010131836</v>
      </c>
    </row>
    <row r="6349" spans="1:6">
      <c r="A6349" s="1">
        <v>6347</v>
      </c>
      <c r="B6349" s="1">
        <v>212.08247721520203</v>
      </c>
      <c r="C6349" s="2">
        <v>8</v>
      </c>
      <c r="D6349" s="2">
        <v>-0.48084479570388794</v>
      </c>
      <c r="E6349" s="1">
        <v>3.114795446395874</v>
      </c>
      <c r="F6349" s="1">
        <v>27.467306137084961</v>
      </c>
    </row>
    <row r="6350" spans="1:6">
      <c r="A6350" s="1">
        <v>6348</v>
      </c>
      <c r="B6350" s="1">
        <v>213.08452866505624</v>
      </c>
      <c r="C6350" s="2">
        <v>8</v>
      </c>
      <c r="D6350" s="2">
        <v>-0.48084479570388794</v>
      </c>
      <c r="E6350" s="1">
        <v>3.1144876480102539</v>
      </c>
      <c r="F6350" s="1">
        <v>27.436738967895508</v>
      </c>
    </row>
    <row r="6351" spans="1:6">
      <c r="A6351" s="1">
        <v>6349</v>
      </c>
      <c r="B6351" s="1">
        <v>214.08574475251908</v>
      </c>
      <c r="C6351" s="2">
        <v>8</v>
      </c>
      <c r="D6351" s="2">
        <v>-0.48084479570388794</v>
      </c>
      <c r="E6351" s="1">
        <v>3.1141798496246338</v>
      </c>
      <c r="F6351" s="1">
        <v>27.436738967895508</v>
      </c>
    </row>
    <row r="6352" spans="1:6">
      <c r="A6352" s="1">
        <v>6350</v>
      </c>
      <c r="B6352" s="1">
        <v>215.09162539578659</v>
      </c>
      <c r="C6352" s="2">
        <v>8</v>
      </c>
      <c r="D6352" s="2">
        <v>-0.4806569516658783</v>
      </c>
      <c r="E6352" s="1">
        <v>3.1138720512390137</v>
      </c>
      <c r="F6352" s="1">
        <v>27.467306137084961</v>
      </c>
    </row>
    <row r="6353" spans="1:6">
      <c r="A6353" s="1">
        <v>6351</v>
      </c>
      <c r="B6353" s="1">
        <v>216.09968375566609</v>
      </c>
      <c r="C6353" s="2">
        <v>8</v>
      </c>
      <c r="D6353" s="2">
        <v>-0.48084479570388794</v>
      </c>
      <c r="E6353" s="1">
        <v>3.1135642528533936</v>
      </c>
      <c r="F6353" s="1">
        <v>27.467306137084961</v>
      </c>
    </row>
    <row r="6354" spans="1:6">
      <c r="A6354" s="1">
        <v>6352</v>
      </c>
      <c r="B6354" s="1">
        <v>217.1007993686662</v>
      </c>
      <c r="C6354" s="2">
        <v>8</v>
      </c>
      <c r="D6354" s="2">
        <v>-0.48084479570388794</v>
      </c>
      <c r="E6354" s="1">
        <v>3.1132564544677734</v>
      </c>
      <c r="F6354" s="1">
        <v>27.392618179321289</v>
      </c>
    </row>
    <row r="6355" spans="1:6">
      <c r="A6355" s="1">
        <v>6353</v>
      </c>
      <c r="B6355" s="1">
        <v>218.10488533015095</v>
      </c>
      <c r="C6355" s="2">
        <v>8</v>
      </c>
      <c r="D6355" s="2">
        <v>-0.4810326099395752</v>
      </c>
      <c r="E6355" s="1">
        <v>3.1126408576965332</v>
      </c>
      <c r="F6355" s="1">
        <v>27.362051010131836</v>
      </c>
    </row>
    <row r="6356" spans="1:6">
      <c r="A6356" s="1">
        <v>6354</v>
      </c>
      <c r="B6356" s="1">
        <v>219.10981820281592</v>
      </c>
      <c r="C6356" s="2">
        <v>8</v>
      </c>
      <c r="D6356" s="2">
        <v>-0.4806569516658783</v>
      </c>
      <c r="E6356" s="1">
        <v>3.1126408576965332</v>
      </c>
      <c r="F6356" s="1">
        <v>27.541986465454102</v>
      </c>
    </row>
    <row r="6357" spans="1:6">
      <c r="A6357" s="1">
        <v>6355</v>
      </c>
      <c r="B6357" s="1">
        <v>220.11191353806768</v>
      </c>
      <c r="C6357" s="2">
        <v>8</v>
      </c>
      <c r="D6357" s="2">
        <v>-0.4806569516658783</v>
      </c>
      <c r="E6357" s="1">
        <v>3.1126408576965332</v>
      </c>
      <c r="F6357" s="1">
        <v>27.511423110961914</v>
      </c>
    </row>
    <row r="6358" spans="1:6">
      <c r="A6358" s="1">
        <v>6356</v>
      </c>
      <c r="B6358" s="1">
        <v>221.11403312577593</v>
      </c>
      <c r="C6358" s="2">
        <v>8</v>
      </c>
      <c r="D6358" s="2">
        <v>-0.48084479570388794</v>
      </c>
      <c r="E6358" s="1">
        <v>3.1117174625396729</v>
      </c>
      <c r="F6358" s="1">
        <v>27.467306137084961</v>
      </c>
    </row>
    <row r="6359" spans="1:6">
      <c r="A6359" s="1">
        <v>6357</v>
      </c>
      <c r="B6359" s="1">
        <v>222.12331719710895</v>
      </c>
      <c r="C6359" s="2">
        <v>8</v>
      </c>
      <c r="D6359" s="2">
        <v>-0.48084479570388794</v>
      </c>
      <c r="E6359" s="1">
        <v>3.1117174625396729</v>
      </c>
      <c r="F6359" s="1">
        <v>27.586103439331055</v>
      </c>
    </row>
    <row r="6360" spans="1:6">
      <c r="A6360" s="1">
        <v>6358</v>
      </c>
      <c r="B6360" s="1">
        <v>223.12917089320257</v>
      </c>
      <c r="C6360" s="2">
        <v>8</v>
      </c>
      <c r="D6360" s="2">
        <v>-0.48084479570388794</v>
      </c>
      <c r="E6360" s="1">
        <v>3.1114099025726318</v>
      </c>
      <c r="F6360" s="1">
        <v>27.586103439331055</v>
      </c>
    </row>
    <row r="6361" spans="1:6">
      <c r="A6361" s="1">
        <v>6359</v>
      </c>
      <c r="B6361" s="1">
        <v>224.13816970945169</v>
      </c>
      <c r="C6361" s="2">
        <v>8</v>
      </c>
      <c r="D6361" s="2">
        <v>-0.48084479570388794</v>
      </c>
      <c r="E6361" s="1">
        <v>3.1111021041870117</v>
      </c>
      <c r="F6361" s="1">
        <v>27.660776138305664</v>
      </c>
    </row>
    <row r="6362" spans="1:6">
      <c r="A6362" s="1">
        <v>6360</v>
      </c>
      <c r="B6362" s="1">
        <v>225.14142030854512</v>
      </c>
      <c r="C6362" s="2">
        <v>8</v>
      </c>
      <c r="D6362" s="2">
        <v>-0.48084479570388794</v>
      </c>
      <c r="E6362" s="1">
        <v>3.1107943058013916</v>
      </c>
      <c r="F6362" s="1">
        <v>27.541986465454102</v>
      </c>
    </row>
    <row r="6363" spans="1:6">
      <c r="A6363" s="1">
        <v>6361</v>
      </c>
      <c r="B6363" s="1">
        <v>226.1433250887813</v>
      </c>
      <c r="C6363" s="2">
        <v>8</v>
      </c>
      <c r="D6363" s="2">
        <v>-0.48084479570388794</v>
      </c>
      <c r="E6363" s="1">
        <v>3.1107943058013916</v>
      </c>
      <c r="F6363" s="1">
        <v>27.511423110961914</v>
      </c>
    </row>
    <row r="6364" spans="1:6">
      <c r="A6364" s="1">
        <v>6362</v>
      </c>
      <c r="B6364" s="1">
        <v>227.15141809502728</v>
      </c>
      <c r="C6364" s="2">
        <v>8</v>
      </c>
      <c r="D6364" s="2">
        <v>-0.48084479570388794</v>
      </c>
      <c r="E6364" s="1">
        <v>3.1104865074157715</v>
      </c>
      <c r="F6364" s="1">
        <v>27.616664886474609</v>
      </c>
    </row>
    <row r="6365" spans="1:6">
      <c r="A6365" s="1">
        <v>6363</v>
      </c>
      <c r="B6365" s="1">
        <v>228.15758899785385</v>
      </c>
      <c r="C6365" s="2">
        <v>8</v>
      </c>
      <c r="D6365" s="2">
        <v>-0.4806569516658783</v>
      </c>
      <c r="E6365" s="1">
        <v>3.1104865074157715</v>
      </c>
      <c r="F6365" s="1">
        <v>27.616664886474609</v>
      </c>
    </row>
    <row r="6366" spans="1:6">
      <c r="A6366" s="1">
        <v>6364</v>
      </c>
      <c r="B6366" s="1">
        <v>229.16238982936665</v>
      </c>
      <c r="C6366" s="2">
        <v>8</v>
      </c>
      <c r="D6366" s="2">
        <v>-0.4806569516658783</v>
      </c>
      <c r="E6366" s="1">
        <v>3.1101787090301514</v>
      </c>
      <c r="F6366" s="1">
        <v>27.511423110961914</v>
      </c>
    </row>
    <row r="6367" spans="1:6">
      <c r="A6367" s="1">
        <v>6365</v>
      </c>
      <c r="B6367" s="1">
        <v>230.16346502160584</v>
      </c>
      <c r="C6367" s="2">
        <v>8</v>
      </c>
      <c r="D6367" s="2">
        <v>-0.4806569516658783</v>
      </c>
      <c r="E6367" s="1">
        <v>3.1101787090301514</v>
      </c>
      <c r="F6367" s="1">
        <v>27.511423110961914</v>
      </c>
    </row>
    <row r="6368" spans="1:6">
      <c r="A6368" s="1">
        <v>6366</v>
      </c>
      <c r="B6368" s="1">
        <v>231.17253890498233</v>
      </c>
      <c r="C6368" s="2">
        <v>8</v>
      </c>
      <c r="D6368" s="2">
        <v>-0.48046913743019104</v>
      </c>
      <c r="E6368" s="1">
        <v>3.1098709106445313</v>
      </c>
      <c r="F6368" s="1">
        <v>27.616664886474609</v>
      </c>
    </row>
    <row r="6369" spans="1:6">
      <c r="A6369" s="1">
        <v>6367</v>
      </c>
      <c r="B6369" s="1">
        <v>232.17853388125917</v>
      </c>
      <c r="C6369" s="2">
        <v>8</v>
      </c>
      <c r="D6369" s="2">
        <v>-0.48084479570388794</v>
      </c>
      <c r="E6369" s="1">
        <v>3.1095631122589111</v>
      </c>
      <c r="F6369" s="1">
        <v>27.616664886474609</v>
      </c>
    </row>
    <row r="6370" spans="1:6">
      <c r="A6370" s="1">
        <v>6368</v>
      </c>
      <c r="B6370" s="1">
        <v>233.18807857025993</v>
      </c>
      <c r="C6370" s="2">
        <v>8</v>
      </c>
      <c r="D6370" s="2">
        <v>-0.48084479570388794</v>
      </c>
      <c r="E6370" s="1">
        <v>3.1095631122589111</v>
      </c>
      <c r="F6370" s="1">
        <v>27.660776138305664</v>
      </c>
    </row>
    <row r="6371" spans="1:6">
      <c r="A6371" s="1">
        <v>6369</v>
      </c>
      <c r="B6371" s="1">
        <v>234.19079215067319</v>
      </c>
      <c r="C6371" s="2">
        <v>8</v>
      </c>
      <c r="D6371" s="2">
        <v>-0.48084479570388794</v>
      </c>
      <c r="E6371" s="1">
        <v>3.109255313873291</v>
      </c>
      <c r="F6371" s="1">
        <v>27.616664886474609</v>
      </c>
    </row>
    <row r="6372" spans="1:6">
      <c r="A6372" s="1">
        <v>6370</v>
      </c>
      <c r="B6372" s="1">
        <v>235.19368281251505</v>
      </c>
      <c r="C6372" s="2">
        <v>8</v>
      </c>
      <c r="D6372" s="2">
        <v>-0.48084479570388794</v>
      </c>
      <c r="E6372" s="1">
        <v>3.1089475154876709</v>
      </c>
      <c r="F6372" s="1">
        <v>27.5555419921875</v>
      </c>
    </row>
    <row r="6373" spans="1:6">
      <c r="A6373" s="1">
        <v>6371</v>
      </c>
      <c r="B6373" s="1">
        <v>236.2028945114381</v>
      </c>
      <c r="C6373" s="2">
        <v>8</v>
      </c>
      <c r="D6373" s="2">
        <v>-0.48084479570388794</v>
      </c>
      <c r="E6373" s="1">
        <v>3.1089475154876709</v>
      </c>
      <c r="F6373" s="1">
        <v>27.616664886474609</v>
      </c>
    </row>
    <row r="6374" spans="1:6">
      <c r="A6374" s="1">
        <v>6372</v>
      </c>
      <c r="B6374" s="1">
        <v>237.2109020566468</v>
      </c>
      <c r="C6374" s="2">
        <v>8</v>
      </c>
      <c r="D6374" s="2">
        <v>-0.4806569516658783</v>
      </c>
      <c r="E6374" s="1">
        <v>3.1086397171020508</v>
      </c>
      <c r="F6374" s="1">
        <v>27.691335678100586</v>
      </c>
    </row>
    <row r="6375" spans="1:6">
      <c r="A6375" s="1">
        <v>6373</v>
      </c>
      <c r="B6375" s="1">
        <v>238.21404756176196</v>
      </c>
      <c r="C6375" s="2">
        <v>8</v>
      </c>
      <c r="D6375" s="2">
        <v>-0.4806569516658783</v>
      </c>
      <c r="E6375" s="1">
        <v>3.1086397171020508</v>
      </c>
      <c r="F6375" s="1">
        <v>27.691335678100586</v>
      </c>
    </row>
    <row r="6376" spans="1:6">
      <c r="A6376" s="1">
        <v>6374</v>
      </c>
      <c r="B6376" s="1">
        <v>239.21592039034903</v>
      </c>
      <c r="C6376" s="2">
        <v>8</v>
      </c>
      <c r="D6376" s="2">
        <v>-0.48084479570388794</v>
      </c>
      <c r="E6376" s="1">
        <v>3.1080243587493896</v>
      </c>
      <c r="F6376" s="1">
        <v>27.660776138305664</v>
      </c>
    </row>
    <row r="6377" spans="1:6">
      <c r="A6377" s="1">
        <v>6375</v>
      </c>
      <c r="B6377" s="1">
        <v>240.22494422897395</v>
      </c>
      <c r="C6377" s="2">
        <v>8</v>
      </c>
      <c r="D6377" s="2">
        <v>-0.48084479570388794</v>
      </c>
      <c r="E6377" s="1">
        <v>3.1080243587493896</v>
      </c>
      <c r="F6377" s="1">
        <v>27.660776138305664</v>
      </c>
    </row>
    <row r="6378" spans="1:6">
      <c r="A6378" s="1">
        <v>6376</v>
      </c>
      <c r="B6378" s="1">
        <v>241.2265194837691</v>
      </c>
      <c r="C6378" s="2">
        <v>8</v>
      </c>
      <c r="D6378" s="2">
        <v>-3.8492193222045898</v>
      </c>
      <c r="E6378" s="1">
        <v>2.5761878490447998</v>
      </c>
      <c r="F6378" s="1">
        <v>27.691335678100586</v>
      </c>
    </row>
    <row r="6379" spans="1:6">
      <c r="A6379" s="1">
        <v>6377</v>
      </c>
      <c r="B6379" s="1">
        <v>242.2342298401455</v>
      </c>
      <c r="C6379" s="2">
        <v>8</v>
      </c>
      <c r="D6379" s="2">
        <v>-3.8492193222045898</v>
      </c>
      <c r="E6379" s="1">
        <v>2.5663390159606934</v>
      </c>
      <c r="F6379" s="1">
        <v>27.586103439331055</v>
      </c>
    </row>
    <row r="6380" spans="1:6">
      <c r="A6380" s="1">
        <v>6378</v>
      </c>
      <c r="B6380" s="1">
        <v>243.23607495163944</v>
      </c>
      <c r="C6380" s="2">
        <v>8</v>
      </c>
      <c r="D6380" s="2">
        <v>-3.8492193222045898</v>
      </c>
      <c r="E6380" s="1">
        <v>2.559567928314209</v>
      </c>
      <c r="F6380" s="1">
        <v>27.511423110961914</v>
      </c>
    </row>
    <row r="6381" spans="1:6">
      <c r="A6381" s="1">
        <v>6379</v>
      </c>
      <c r="B6381" s="1">
        <v>244.23841704601227</v>
      </c>
      <c r="C6381" s="2">
        <v>8</v>
      </c>
      <c r="D6381" s="2">
        <v>-3.8492193222045898</v>
      </c>
      <c r="E6381" s="1">
        <v>2.5540280342102051</v>
      </c>
      <c r="F6381" s="1">
        <v>27.691335678100586</v>
      </c>
    </row>
    <row r="6382" spans="1:6">
      <c r="A6382" s="1">
        <v>6380</v>
      </c>
      <c r="B6382" s="1">
        <v>245.23921545227944</v>
      </c>
      <c r="C6382" s="2">
        <v>8</v>
      </c>
      <c r="D6382" s="2">
        <v>-3.8492193222045898</v>
      </c>
      <c r="E6382" s="1">
        <v>2.5491034984588623</v>
      </c>
      <c r="F6382" s="1">
        <v>27.660776138305664</v>
      </c>
    </row>
    <row r="6383" spans="1:6">
      <c r="A6383" s="1">
        <v>6381</v>
      </c>
      <c r="B6383" s="1">
        <v>246.2464811802862</v>
      </c>
      <c r="C6383" s="2">
        <v>8</v>
      </c>
      <c r="D6383" s="2">
        <v>-3.8492193222045898</v>
      </c>
      <c r="E6383" s="1">
        <v>2.54541015625</v>
      </c>
      <c r="F6383" s="1">
        <v>27.735443115234375</v>
      </c>
    </row>
    <row r="6384" spans="1:6">
      <c r="A6384" s="1">
        <v>6382</v>
      </c>
      <c r="B6384" s="1">
        <v>247.24948001578335</v>
      </c>
      <c r="C6384" s="2">
        <v>8</v>
      </c>
      <c r="D6384" s="2">
        <v>-3.8492193222045898</v>
      </c>
      <c r="E6384" s="1">
        <v>2.5414092540740967</v>
      </c>
      <c r="F6384" s="1">
        <v>27.660776138305664</v>
      </c>
    </row>
    <row r="6385" spans="1:6">
      <c r="A6385" s="1">
        <v>6383</v>
      </c>
      <c r="B6385" s="1">
        <v>248.25347127719976</v>
      </c>
      <c r="C6385" s="2">
        <v>8</v>
      </c>
      <c r="D6385" s="2">
        <v>-3.8492193222045898</v>
      </c>
      <c r="E6385" s="1">
        <v>2.5377159118652344</v>
      </c>
      <c r="F6385" s="1">
        <v>27.660776138305664</v>
      </c>
    </row>
    <row r="6386" spans="1:6">
      <c r="A6386" s="1">
        <v>6384</v>
      </c>
      <c r="B6386" s="1">
        <v>249.25742327273423</v>
      </c>
      <c r="C6386" s="2">
        <v>8</v>
      </c>
      <c r="D6386" s="2">
        <v>-2.4059255123138428</v>
      </c>
      <c r="E6386" s="1">
        <v>2.763007640838623</v>
      </c>
      <c r="F6386" s="1">
        <v>27.5555419921875</v>
      </c>
    </row>
    <row r="6387" spans="1:6">
      <c r="A6387" s="1">
        <v>6385</v>
      </c>
      <c r="B6387" s="1">
        <v>250.26360610930928</v>
      </c>
      <c r="C6387" s="2">
        <v>8</v>
      </c>
      <c r="D6387" s="2">
        <v>-2.4057376384735107</v>
      </c>
      <c r="E6387" s="1">
        <v>2.7639310359954834</v>
      </c>
      <c r="F6387" s="1">
        <v>27.660776138305664</v>
      </c>
    </row>
    <row r="6388" spans="1:6">
      <c r="A6388" s="1">
        <v>6386</v>
      </c>
      <c r="B6388" s="1">
        <v>251.26451807866647</v>
      </c>
      <c r="C6388" s="2">
        <v>8</v>
      </c>
      <c r="D6388" s="2">
        <v>-2.4057376384735107</v>
      </c>
      <c r="E6388" s="1">
        <v>2.7636232376098633</v>
      </c>
      <c r="F6388" s="1">
        <v>27.735443115234375</v>
      </c>
    </row>
    <row r="6389" spans="1:6">
      <c r="A6389" s="1">
        <v>6387</v>
      </c>
      <c r="B6389" s="1">
        <v>252.27278277690624</v>
      </c>
      <c r="C6389" s="2">
        <v>8</v>
      </c>
      <c r="D6389" s="2">
        <v>-2.4057376384735107</v>
      </c>
      <c r="E6389" s="1">
        <v>2.7626998424530029</v>
      </c>
      <c r="F6389" s="1">
        <v>27.810108184814453</v>
      </c>
    </row>
    <row r="6390" spans="1:6">
      <c r="A6390" s="1">
        <v>6388</v>
      </c>
      <c r="B6390" s="1">
        <v>253.28358012453444</v>
      </c>
      <c r="C6390" s="2">
        <v>8</v>
      </c>
      <c r="D6390" s="2">
        <v>-2.4059255123138428</v>
      </c>
      <c r="E6390" s="1">
        <v>2.7617766857147217</v>
      </c>
      <c r="F6390" s="1">
        <v>27.735443115234375</v>
      </c>
    </row>
    <row r="6391" spans="1:6">
      <c r="A6391" s="1">
        <v>6389</v>
      </c>
      <c r="B6391" s="1">
        <v>254.2885834448112</v>
      </c>
      <c r="C6391" s="2">
        <v>8</v>
      </c>
      <c r="D6391" s="2">
        <v>-2.4057376384735107</v>
      </c>
      <c r="E6391" s="1">
        <v>2.7608532905578613</v>
      </c>
      <c r="F6391" s="1">
        <v>27.660776138305664</v>
      </c>
    </row>
    <row r="6392" spans="1:6">
      <c r="A6392" s="1">
        <v>6390</v>
      </c>
      <c r="B6392" s="1">
        <v>255.28887254949137</v>
      </c>
      <c r="C6392" s="2">
        <v>8</v>
      </c>
      <c r="D6392" s="2">
        <v>-2.4055497646331787</v>
      </c>
      <c r="E6392" s="1">
        <v>2.7602376937866211</v>
      </c>
      <c r="F6392" s="1">
        <v>27.840663909912109</v>
      </c>
    </row>
    <row r="6393" spans="1:6">
      <c r="A6393" s="1">
        <v>6391</v>
      </c>
      <c r="B6393" s="1">
        <v>256.29179246826487</v>
      </c>
      <c r="C6393" s="2">
        <v>8</v>
      </c>
      <c r="D6393" s="2">
        <v>-2.4057376384735107</v>
      </c>
      <c r="E6393" s="1">
        <v>2.7590065002441406</v>
      </c>
      <c r="F6393" s="1">
        <v>27.660776138305664</v>
      </c>
    </row>
    <row r="6394" spans="1:6">
      <c r="A6394" s="1">
        <v>6392</v>
      </c>
      <c r="B6394" s="1">
        <v>257.29271598641094</v>
      </c>
      <c r="C6394" s="2">
        <v>8</v>
      </c>
      <c r="D6394" s="2">
        <v>-2.4057376384735107</v>
      </c>
      <c r="E6394" s="1">
        <v>2.7580833435058594</v>
      </c>
      <c r="F6394" s="1">
        <v>27.630218505859375</v>
      </c>
    </row>
    <row r="6395" spans="1:6">
      <c r="A6395" s="1">
        <v>6393</v>
      </c>
      <c r="B6395" s="1">
        <v>258.29685430240505</v>
      </c>
      <c r="C6395" s="2">
        <v>8</v>
      </c>
      <c r="D6395" s="2">
        <v>-2.4059255123138428</v>
      </c>
      <c r="E6395" s="1">
        <v>2.757159948348999</v>
      </c>
      <c r="F6395" s="1">
        <v>27.810108184814453</v>
      </c>
    </row>
    <row r="6396" spans="1:6">
      <c r="A6396" s="1">
        <v>6394</v>
      </c>
      <c r="B6396" s="1">
        <v>259.30286968154212</v>
      </c>
      <c r="C6396" s="2">
        <v>8</v>
      </c>
      <c r="D6396" s="2">
        <v>-2.4057376384735107</v>
      </c>
      <c r="E6396" s="1">
        <v>2.7565443515777588</v>
      </c>
      <c r="F6396" s="1">
        <v>27.766000747680664</v>
      </c>
    </row>
    <row r="6397" spans="1:6">
      <c r="A6397" s="1">
        <v>6395</v>
      </c>
      <c r="B6397" s="1">
        <v>260.31198552551797</v>
      </c>
      <c r="C6397" s="2">
        <v>8</v>
      </c>
      <c r="D6397" s="2">
        <v>-2.4055497646331787</v>
      </c>
      <c r="E6397" s="1">
        <v>2.7556209564208984</v>
      </c>
      <c r="F6397" s="1">
        <v>27.735443115234375</v>
      </c>
    </row>
    <row r="6398" spans="1:6">
      <c r="A6398" s="1">
        <v>6396</v>
      </c>
      <c r="B6398" s="1">
        <v>261.31694534535688</v>
      </c>
      <c r="C6398" s="2">
        <v>8</v>
      </c>
      <c r="D6398" s="2">
        <v>-2.4057376384735107</v>
      </c>
      <c r="E6398" s="1">
        <v>2.7543900012969971</v>
      </c>
      <c r="F6398" s="1">
        <v>27.766000747680664</v>
      </c>
    </row>
    <row r="6399" spans="1:6">
      <c r="A6399" s="1">
        <v>6397</v>
      </c>
      <c r="B6399" s="1">
        <v>262.3200947000683</v>
      </c>
      <c r="C6399" s="2">
        <v>8</v>
      </c>
      <c r="D6399" s="2">
        <v>-2.4057376384735107</v>
      </c>
      <c r="E6399" s="1">
        <v>2.7534666061401367</v>
      </c>
      <c r="F6399" s="1">
        <v>27.735443115234375</v>
      </c>
    </row>
    <row r="6400" spans="1:6">
      <c r="A6400" s="1">
        <v>6398</v>
      </c>
      <c r="B6400" s="1">
        <v>263.32900921015909</v>
      </c>
      <c r="C6400" s="2">
        <v>8</v>
      </c>
      <c r="D6400" s="2">
        <v>-2.4059255123138428</v>
      </c>
      <c r="E6400" s="1">
        <v>2.7528510093688965</v>
      </c>
      <c r="F6400" s="1">
        <v>27.766000747680664</v>
      </c>
    </row>
    <row r="6401" spans="1:6">
      <c r="A6401" s="1">
        <v>6399</v>
      </c>
      <c r="B6401" s="1">
        <v>264.33525748987068</v>
      </c>
      <c r="C6401" s="2">
        <v>8</v>
      </c>
      <c r="D6401" s="2">
        <v>-2.4057376384735107</v>
      </c>
      <c r="E6401" s="1">
        <v>2.7519278526306152</v>
      </c>
      <c r="F6401" s="1">
        <v>27.766000747680664</v>
      </c>
    </row>
    <row r="6402" spans="1:6">
      <c r="A6402" s="1">
        <v>6400</v>
      </c>
      <c r="B6402" s="1">
        <v>265.34125285110724</v>
      </c>
      <c r="C6402" s="2">
        <v>8</v>
      </c>
      <c r="D6402" s="2">
        <v>-2.4057376384735107</v>
      </c>
      <c r="E6402" s="1">
        <v>2.7510044574737549</v>
      </c>
      <c r="F6402" s="1">
        <v>27.735443115234375</v>
      </c>
    </row>
    <row r="6403" spans="1:6">
      <c r="A6403" s="1">
        <v>6401</v>
      </c>
      <c r="B6403" s="1">
        <v>266.34926925038735</v>
      </c>
      <c r="C6403" s="2">
        <v>8</v>
      </c>
      <c r="D6403" s="2">
        <v>-2.4057376384735107</v>
      </c>
      <c r="E6403" s="1">
        <v>2.7503888607025146</v>
      </c>
      <c r="F6403" s="1">
        <v>27.766000747680664</v>
      </c>
    </row>
    <row r="6404" spans="1:6">
      <c r="A6404" s="1">
        <v>6402</v>
      </c>
      <c r="B6404" s="1">
        <v>267.35224421838757</v>
      </c>
      <c r="C6404" s="2">
        <v>8</v>
      </c>
      <c r="D6404" s="2">
        <v>-2.4057376384735107</v>
      </c>
      <c r="E6404" s="1">
        <v>2.7494654655456543</v>
      </c>
      <c r="F6404" s="1">
        <v>27.766000747680664</v>
      </c>
    </row>
    <row r="6405" spans="1:6">
      <c r="A6405" s="1">
        <v>6403</v>
      </c>
      <c r="B6405" s="1">
        <v>268.3623459439691</v>
      </c>
      <c r="C6405" s="2">
        <v>8</v>
      </c>
      <c r="D6405" s="2">
        <v>-2.4057376384735107</v>
      </c>
      <c r="E6405" s="1">
        <v>2.748542308807373</v>
      </c>
      <c r="F6405" s="1">
        <v>27.735443115234375</v>
      </c>
    </row>
    <row r="6406" spans="1:6">
      <c r="A6406" s="1">
        <v>6404</v>
      </c>
      <c r="B6406" s="1">
        <v>269.36334491420212</v>
      </c>
      <c r="C6406" s="2">
        <v>8</v>
      </c>
      <c r="D6406" s="2">
        <v>-2.4057376384735107</v>
      </c>
      <c r="E6406" s="1">
        <v>2.7479267120361328</v>
      </c>
      <c r="F6406" s="1">
        <v>27.691335678100586</v>
      </c>
    </row>
    <row r="6407" spans="1:6">
      <c r="A6407" s="1">
        <v>6405</v>
      </c>
      <c r="B6407" s="1">
        <v>270.36943613038579</v>
      </c>
      <c r="C6407" s="2">
        <v>8</v>
      </c>
      <c r="D6407" s="2">
        <v>-2.4055497646331787</v>
      </c>
      <c r="E6407" s="1">
        <v>2.7473111152648926</v>
      </c>
      <c r="F6407" s="1">
        <v>27.735443115234375</v>
      </c>
    </row>
    <row r="6408" spans="1:6">
      <c r="A6408" s="1">
        <v>6406</v>
      </c>
      <c r="B6408" s="1">
        <v>271.37266709653824</v>
      </c>
      <c r="C6408" s="2">
        <v>8</v>
      </c>
      <c r="D6408" s="2">
        <v>-2.4057376384735107</v>
      </c>
      <c r="E6408" s="1">
        <v>2.7463877201080322</v>
      </c>
      <c r="F6408" s="1">
        <v>27.735443115234375</v>
      </c>
    </row>
    <row r="6409" spans="1:6">
      <c r="A6409" s="1">
        <v>6407</v>
      </c>
      <c r="B6409" s="1">
        <v>272.38150692446129</v>
      </c>
      <c r="C6409" s="2">
        <v>8</v>
      </c>
      <c r="D6409" s="2">
        <v>-2.4059255123138428</v>
      </c>
      <c r="E6409" s="1">
        <v>2.7457723617553711</v>
      </c>
      <c r="F6409" s="1">
        <v>27.766000747680664</v>
      </c>
    </row>
    <row r="6410" spans="1:6">
      <c r="A6410" s="1">
        <v>6408</v>
      </c>
      <c r="B6410" s="1">
        <v>273.38953179285318</v>
      </c>
      <c r="C6410" s="2">
        <v>8</v>
      </c>
      <c r="D6410" s="2">
        <v>0.96263700723648071</v>
      </c>
      <c r="E6410" s="1">
        <v>3.2816097736358643</v>
      </c>
      <c r="F6410" s="1">
        <v>27.704887390136719</v>
      </c>
    </row>
    <row r="6411" spans="1:6">
      <c r="A6411" s="1">
        <v>6409</v>
      </c>
      <c r="B6411" s="1">
        <v>274.3907813718036</v>
      </c>
      <c r="C6411" s="2">
        <v>8</v>
      </c>
      <c r="D6411" s="2">
        <v>0.96282482147216797</v>
      </c>
      <c r="E6411" s="1">
        <v>3.2899196147918701</v>
      </c>
      <c r="F6411" s="1">
        <v>27.660776138305664</v>
      </c>
    </row>
    <row r="6412" spans="1:6">
      <c r="A6412" s="1">
        <v>6410</v>
      </c>
      <c r="B6412" s="1">
        <v>275.39865726081973</v>
      </c>
      <c r="C6412" s="2">
        <v>8</v>
      </c>
      <c r="D6412" s="2">
        <v>0.96282482147216797</v>
      </c>
      <c r="E6412" s="1">
        <v>3.2954597473144531</v>
      </c>
      <c r="F6412" s="1">
        <v>27.630218505859375</v>
      </c>
    </row>
    <row r="6413" spans="1:6">
      <c r="A6413" s="1">
        <v>6411</v>
      </c>
      <c r="B6413" s="1">
        <v>276.40470305176746</v>
      </c>
      <c r="C6413" s="2">
        <v>8</v>
      </c>
      <c r="D6413" s="2">
        <v>0.96282482147216797</v>
      </c>
      <c r="E6413" s="1">
        <v>3.3003840446472168</v>
      </c>
      <c r="F6413" s="1">
        <v>27.810108184814453</v>
      </c>
    </row>
    <row r="6414" spans="1:6">
      <c r="A6414" s="1">
        <v>6412</v>
      </c>
      <c r="B6414" s="1">
        <v>277.4078516365596</v>
      </c>
      <c r="C6414" s="2">
        <v>8</v>
      </c>
      <c r="D6414" s="2">
        <v>0.96263700723648071</v>
      </c>
      <c r="E6414" s="1">
        <v>3.303769588470459</v>
      </c>
      <c r="F6414" s="1">
        <v>27.704887390136719</v>
      </c>
    </row>
    <row r="6415" spans="1:6">
      <c r="A6415" s="1">
        <v>6413</v>
      </c>
      <c r="B6415" s="1">
        <v>278.4079178496155</v>
      </c>
      <c r="C6415" s="2">
        <v>8</v>
      </c>
      <c r="D6415" s="2">
        <v>0.96282482147216797</v>
      </c>
      <c r="E6415" s="1">
        <v>3.3077707290649414</v>
      </c>
      <c r="F6415" s="1">
        <v>27.630218505859375</v>
      </c>
    </row>
    <row r="6416" spans="1:6">
      <c r="A6416" s="1">
        <v>6414</v>
      </c>
      <c r="B6416" s="1">
        <v>279.40823428642921</v>
      </c>
      <c r="C6416" s="2">
        <v>8</v>
      </c>
      <c r="D6416" s="2">
        <v>0.96282482147216797</v>
      </c>
      <c r="E6416" s="1">
        <v>3.3108484745025635</v>
      </c>
      <c r="F6416" s="1">
        <v>27.630218505859375</v>
      </c>
    </row>
    <row r="6417" spans="1:6">
      <c r="A6417" s="1">
        <v>6415</v>
      </c>
      <c r="B6417" s="1">
        <v>280.40985997093549</v>
      </c>
      <c r="C6417" s="2">
        <v>8</v>
      </c>
      <c r="D6417" s="2">
        <v>0.96282482147216797</v>
      </c>
      <c r="E6417" s="1">
        <v>3.3136184215545654</v>
      </c>
      <c r="F6417" s="1">
        <v>27.735443115234375</v>
      </c>
    </row>
    <row r="6418" spans="1:6">
      <c r="A6418" s="1">
        <v>6416</v>
      </c>
      <c r="B6418" s="1">
        <v>281.41695670166587</v>
      </c>
      <c r="C6418" s="2">
        <v>8</v>
      </c>
      <c r="D6418" s="2">
        <v>-0.96225583553314209</v>
      </c>
      <c r="E6418" s="1">
        <v>3.0107672214508057</v>
      </c>
      <c r="F6418" s="1">
        <v>27.704887390136719</v>
      </c>
    </row>
    <row r="6419" spans="1:6">
      <c r="A6419" s="1">
        <v>6417</v>
      </c>
      <c r="B6419" s="1">
        <v>282.41852695198588</v>
      </c>
      <c r="C6419" s="2">
        <v>8</v>
      </c>
      <c r="D6419" s="2">
        <v>-0.96206802129745483</v>
      </c>
      <c r="E6419" s="1">
        <v>3.0083048343658447</v>
      </c>
      <c r="F6419" s="1">
        <v>27.674333572387695</v>
      </c>
    </row>
    <row r="6420" spans="1:6">
      <c r="A6420" s="1">
        <v>6418</v>
      </c>
      <c r="B6420" s="1">
        <v>283.42399607341179</v>
      </c>
      <c r="C6420" s="2">
        <v>8</v>
      </c>
      <c r="D6420" s="2">
        <v>-0.9618801474571228</v>
      </c>
      <c r="E6420" s="1">
        <v>3.0070738792419434</v>
      </c>
      <c r="F6420" s="1">
        <v>27.660776138305664</v>
      </c>
    </row>
    <row r="6421" spans="1:6">
      <c r="A6421" s="1">
        <v>6419</v>
      </c>
      <c r="B6421" s="1">
        <v>284.43420635760822</v>
      </c>
      <c r="C6421" s="2">
        <v>8</v>
      </c>
      <c r="D6421" s="2">
        <v>-0.96225583553314209</v>
      </c>
      <c r="E6421" s="1">
        <v>3.0058426856994629</v>
      </c>
      <c r="F6421" s="1">
        <v>27.630218505859375</v>
      </c>
    </row>
    <row r="6422" spans="1:6">
      <c r="A6422" s="1">
        <v>6420</v>
      </c>
      <c r="B6422" s="1">
        <v>285.43819877390354</v>
      </c>
      <c r="C6422" s="2">
        <v>8</v>
      </c>
      <c r="D6422" s="2">
        <v>-0.96206802129745483</v>
      </c>
      <c r="E6422" s="1">
        <v>3.0052270889282227</v>
      </c>
      <c r="F6422" s="1">
        <v>27.735443115234375</v>
      </c>
    </row>
    <row r="6423" spans="1:6">
      <c r="A6423" s="1">
        <v>6421</v>
      </c>
      <c r="B6423" s="1">
        <v>286.44729883453471</v>
      </c>
      <c r="C6423" s="2">
        <v>8</v>
      </c>
      <c r="D6423" s="2">
        <v>-0.9618801474571228</v>
      </c>
      <c r="E6423" s="1">
        <v>3.0046117305755615</v>
      </c>
      <c r="F6423" s="1">
        <v>27.704887390136719</v>
      </c>
    </row>
    <row r="6424" spans="1:6">
      <c r="A6424" s="1">
        <v>6422</v>
      </c>
      <c r="B6424" s="1">
        <v>287.45634384593916</v>
      </c>
      <c r="C6424" s="2">
        <v>8</v>
      </c>
      <c r="D6424" s="2">
        <v>-0.96206802129745483</v>
      </c>
      <c r="E6424" s="1">
        <v>3.0039961338043213</v>
      </c>
      <c r="F6424" s="1">
        <v>27.735443115234375</v>
      </c>
    </row>
    <row r="6425" spans="1:6">
      <c r="A6425" s="1">
        <v>6423</v>
      </c>
      <c r="B6425" s="1">
        <v>288.46538924230322</v>
      </c>
      <c r="C6425" s="2">
        <v>8</v>
      </c>
      <c r="D6425" s="2">
        <v>-0.96206802129745483</v>
      </c>
      <c r="E6425" s="1">
        <v>3.0033805370330811</v>
      </c>
      <c r="F6425" s="1">
        <v>27.766000747680664</v>
      </c>
    </row>
    <row r="6426" spans="1:6">
      <c r="A6426" s="1">
        <v>6424</v>
      </c>
      <c r="B6426" s="1">
        <v>289.46734868680647</v>
      </c>
      <c r="C6426" s="2">
        <v>8</v>
      </c>
      <c r="D6426" s="2">
        <v>-0.9618801474571228</v>
      </c>
      <c r="E6426" s="1">
        <v>3.0033805370330811</v>
      </c>
      <c r="F6426" s="1">
        <v>27.766000747680664</v>
      </c>
    </row>
    <row r="6427" spans="1:6">
      <c r="A6427" s="1">
        <v>6425</v>
      </c>
      <c r="B6427" s="1">
        <v>290.46768398664187</v>
      </c>
      <c r="C6427" s="2">
        <v>8</v>
      </c>
      <c r="D6427" s="2">
        <v>-0.96206802129745483</v>
      </c>
      <c r="E6427" s="1">
        <v>3.0030727386474609</v>
      </c>
      <c r="F6427" s="1">
        <v>27.660776138305664</v>
      </c>
    </row>
    <row r="6428" spans="1:6">
      <c r="A6428" s="1">
        <v>6426</v>
      </c>
      <c r="B6428" s="1">
        <v>291.47655461133508</v>
      </c>
      <c r="C6428" s="2">
        <v>8</v>
      </c>
      <c r="D6428" s="2">
        <v>-0.96225583553314209</v>
      </c>
      <c r="E6428" s="1">
        <v>3.0027649402618408</v>
      </c>
      <c r="F6428" s="1">
        <v>27.674333572387695</v>
      </c>
    </row>
    <row r="6429" spans="1:6">
      <c r="A6429" s="1">
        <v>6427</v>
      </c>
      <c r="B6429" s="1">
        <v>292.47950417199991</v>
      </c>
      <c r="C6429" s="2">
        <v>8</v>
      </c>
      <c r="D6429" s="2">
        <v>-0.96225583553314209</v>
      </c>
      <c r="E6429" s="1">
        <v>3.0024571418762207</v>
      </c>
      <c r="F6429" s="1">
        <v>27.691335678100586</v>
      </c>
    </row>
    <row r="6430" spans="1:6">
      <c r="A6430" s="1">
        <v>6428</v>
      </c>
      <c r="B6430" s="1">
        <v>293.48662631006573</v>
      </c>
      <c r="C6430" s="2">
        <v>8</v>
      </c>
      <c r="D6430" s="2">
        <v>-0.96225583553314209</v>
      </c>
      <c r="E6430" s="1">
        <v>3.0024571418762207</v>
      </c>
      <c r="F6430" s="1">
        <v>27.704887390136719</v>
      </c>
    </row>
    <row r="6431" spans="1:6">
      <c r="A6431" s="1">
        <v>6429</v>
      </c>
      <c r="B6431" s="1">
        <v>294.48959858334854</v>
      </c>
      <c r="C6431" s="2">
        <v>8</v>
      </c>
      <c r="D6431" s="2">
        <v>-0.96206802129745483</v>
      </c>
      <c r="E6431" s="1">
        <v>3.0021493434906006</v>
      </c>
      <c r="F6431" s="1">
        <v>27.704887390136719</v>
      </c>
    </row>
    <row r="6432" spans="1:6">
      <c r="A6432" s="1">
        <v>6430</v>
      </c>
      <c r="B6432" s="1">
        <v>295.49379079369049</v>
      </c>
      <c r="C6432" s="2">
        <v>8</v>
      </c>
      <c r="D6432" s="2">
        <v>-0.96206802129745483</v>
      </c>
      <c r="E6432" s="1">
        <v>3.0021493434906006</v>
      </c>
      <c r="F6432" s="1">
        <v>27.735443115234375</v>
      </c>
    </row>
    <row r="6433" spans="1:6">
      <c r="A6433" s="1">
        <v>6431</v>
      </c>
      <c r="B6433" s="1">
        <v>296.49972841098287</v>
      </c>
      <c r="C6433" s="2">
        <v>8</v>
      </c>
      <c r="D6433" s="2">
        <v>-0.96206802129745483</v>
      </c>
      <c r="E6433" s="1">
        <v>3.0021493434906006</v>
      </c>
      <c r="F6433" s="1">
        <v>27.735443115234375</v>
      </c>
    </row>
    <row r="6434" spans="1:6">
      <c r="A6434" s="1">
        <v>6432</v>
      </c>
      <c r="B6434" s="1">
        <v>297.49987893019716</v>
      </c>
      <c r="C6434" s="2">
        <v>8</v>
      </c>
      <c r="D6434" s="2">
        <v>-0.96206802129745483</v>
      </c>
      <c r="E6434" s="1">
        <v>3.0018415451049805</v>
      </c>
      <c r="F6434" s="1">
        <v>27.766000747680664</v>
      </c>
    </row>
    <row r="6435" spans="1:6">
      <c r="A6435" s="1">
        <v>6433</v>
      </c>
      <c r="B6435" s="1">
        <v>298.50521870518827</v>
      </c>
      <c r="C6435" s="2">
        <v>8</v>
      </c>
      <c r="D6435" s="2">
        <v>-0.96206802129745483</v>
      </c>
      <c r="E6435" s="1">
        <v>3.0018415451049805</v>
      </c>
      <c r="F6435" s="1">
        <v>27.704887390136719</v>
      </c>
    </row>
    <row r="6436" spans="1:6">
      <c r="A6436" s="1">
        <v>6434</v>
      </c>
      <c r="B6436" s="1">
        <v>299.50707883010767</v>
      </c>
      <c r="C6436" s="2">
        <v>8</v>
      </c>
      <c r="D6436" s="2">
        <v>-0.9618801474571228</v>
      </c>
      <c r="E6436" s="1">
        <v>3.0018415451049805</v>
      </c>
      <c r="F6436" s="1">
        <v>27.704887390136719</v>
      </c>
    </row>
    <row r="6437" spans="1:6">
      <c r="A6437" s="1">
        <v>6435</v>
      </c>
      <c r="B6437" s="1">
        <v>300.50985669877866</v>
      </c>
      <c r="C6437" s="2">
        <v>8</v>
      </c>
      <c r="D6437" s="2">
        <v>-0.9618801474571228</v>
      </c>
      <c r="E6437" s="1">
        <v>3.0018415451049805</v>
      </c>
      <c r="F6437" s="1">
        <v>27.660776138305664</v>
      </c>
    </row>
    <row r="6438" spans="1:6">
      <c r="A6438" s="1">
        <v>6436</v>
      </c>
      <c r="B6438" s="1">
        <v>301.51158247278818</v>
      </c>
      <c r="C6438" s="2">
        <v>8</v>
      </c>
      <c r="D6438" s="2">
        <v>-0.96206802129745483</v>
      </c>
      <c r="E6438" s="1">
        <v>3.0015339851379395</v>
      </c>
      <c r="F6438" s="1">
        <v>27.735443115234375</v>
      </c>
    </row>
    <row r="6439" spans="1:6">
      <c r="A6439" s="1">
        <v>6437</v>
      </c>
      <c r="B6439" s="1">
        <v>302.51408894492187</v>
      </c>
      <c r="C6439" s="2">
        <v>8</v>
      </c>
      <c r="D6439" s="2">
        <v>-0.96206802129745483</v>
      </c>
      <c r="E6439" s="1">
        <v>3.0015339851379395</v>
      </c>
      <c r="F6439" s="1">
        <v>27.779552459716797</v>
      </c>
    </row>
    <row r="6440" spans="1:6">
      <c r="A6440" s="1">
        <v>6438</v>
      </c>
      <c r="B6440" s="1">
        <v>303.5141917291424</v>
      </c>
      <c r="C6440" s="2">
        <v>8</v>
      </c>
      <c r="D6440" s="2">
        <v>-0.96206802129745483</v>
      </c>
      <c r="E6440" s="1">
        <v>3.0015339851379395</v>
      </c>
      <c r="F6440" s="1">
        <v>27.630218505859375</v>
      </c>
    </row>
    <row r="6441" spans="1:6">
      <c r="A6441" s="1">
        <v>6439</v>
      </c>
      <c r="B6441" s="1">
        <v>304.52041691127641</v>
      </c>
      <c r="C6441" s="2">
        <v>8</v>
      </c>
      <c r="D6441" s="2">
        <v>-0.96206802129745483</v>
      </c>
      <c r="E6441" s="1">
        <v>3.0015339851379395</v>
      </c>
      <c r="F6441" s="1">
        <v>27.674333572387695</v>
      </c>
    </row>
    <row r="6442" spans="1:6">
      <c r="A6442" s="1">
        <v>6440</v>
      </c>
      <c r="B6442" s="1">
        <v>305.52412715216485</v>
      </c>
      <c r="C6442" s="2">
        <v>8</v>
      </c>
      <c r="D6442" s="2">
        <v>-0.96206802129745483</v>
      </c>
      <c r="E6442" s="1">
        <v>3.0012261867523193</v>
      </c>
      <c r="F6442" s="1">
        <v>27.735443115234375</v>
      </c>
    </row>
    <row r="6443" spans="1:6">
      <c r="A6443" s="1">
        <v>6441</v>
      </c>
      <c r="B6443" s="1">
        <v>306.53016485896035</v>
      </c>
      <c r="C6443" s="2">
        <v>8</v>
      </c>
      <c r="D6443" s="2">
        <v>-0.96206802129745483</v>
      </c>
      <c r="E6443" s="1">
        <v>3.0012261867523193</v>
      </c>
      <c r="F6443" s="1">
        <v>27.766000747680664</v>
      </c>
    </row>
    <row r="6444" spans="1:6">
      <c r="A6444" s="1">
        <v>6442</v>
      </c>
      <c r="B6444" s="1">
        <v>307.53343201131781</v>
      </c>
      <c r="C6444" s="2">
        <v>8</v>
      </c>
      <c r="D6444" s="2">
        <v>-0.96206802129745483</v>
      </c>
      <c r="E6444" s="1">
        <v>3.0012261867523193</v>
      </c>
      <c r="F6444" s="1">
        <v>27.674333572387695</v>
      </c>
    </row>
    <row r="6445" spans="1:6">
      <c r="A6445" s="1">
        <v>6443</v>
      </c>
      <c r="B6445" s="1">
        <v>308.54230725552657</v>
      </c>
      <c r="C6445" s="2">
        <v>8</v>
      </c>
      <c r="D6445" s="2">
        <v>-0.96206802129745483</v>
      </c>
      <c r="E6445" s="1">
        <v>3.0009183883666992</v>
      </c>
      <c r="F6445" s="1">
        <v>27.735443115234375</v>
      </c>
    </row>
    <row r="6446" spans="1:6">
      <c r="A6446" s="1">
        <v>6444</v>
      </c>
      <c r="B6446" s="1">
        <v>309.54955681522898</v>
      </c>
      <c r="C6446" s="2">
        <v>8</v>
      </c>
      <c r="D6446" s="2">
        <v>-0.96225583553314209</v>
      </c>
      <c r="E6446" s="1">
        <v>3.0009183883666992</v>
      </c>
      <c r="F6446" s="1">
        <v>27.735443115234375</v>
      </c>
    </row>
    <row r="6447" spans="1:6">
      <c r="A6447" s="1">
        <v>6445</v>
      </c>
      <c r="B6447" s="1">
        <v>310.55260608043733</v>
      </c>
      <c r="C6447" s="2">
        <v>8</v>
      </c>
      <c r="D6447" s="2">
        <v>-0.96206802129745483</v>
      </c>
      <c r="E6447" s="1">
        <v>3.0009183883666992</v>
      </c>
      <c r="F6447" s="1">
        <v>27.630218505859375</v>
      </c>
    </row>
    <row r="6448" spans="1:6">
      <c r="A6448" s="1">
        <v>6446</v>
      </c>
      <c r="B6448" s="1">
        <v>311.56246374161509</v>
      </c>
      <c r="C6448" s="2">
        <v>8</v>
      </c>
      <c r="D6448" s="2">
        <v>-0.96206802129745483</v>
      </c>
      <c r="E6448" s="1">
        <v>3.0006105899810791</v>
      </c>
      <c r="F6448" s="1">
        <v>27.538543701171875</v>
      </c>
    </row>
    <row r="6449" spans="1:6">
      <c r="A6449" s="1">
        <v>6447</v>
      </c>
      <c r="B6449" s="1">
        <v>312.57270559250099</v>
      </c>
      <c r="C6449" s="2">
        <v>8</v>
      </c>
      <c r="D6449" s="2">
        <v>-0.96206802129745483</v>
      </c>
      <c r="E6449" s="1">
        <v>3.0006105899810791</v>
      </c>
      <c r="F6449" s="1">
        <v>27.599660873413086</v>
      </c>
    </row>
    <row r="6450" spans="1:6">
      <c r="A6450" s="1">
        <v>6448</v>
      </c>
      <c r="B6450" s="1">
        <v>313.57374382861593</v>
      </c>
      <c r="C6450" s="2">
        <v>8</v>
      </c>
      <c r="D6450" s="2">
        <v>1.9250833988189697</v>
      </c>
      <c r="E6450" s="1">
        <v>3.461350679397583</v>
      </c>
      <c r="F6450" s="1">
        <v>27.630218505859375</v>
      </c>
    </row>
    <row r="6451" spans="1:6">
      <c r="A6451" s="1">
        <v>6449</v>
      </c>
      <c r="B6451" s="1">
        <v>314.58374007525958</v>
      </c>
      <c r="C6451" s="2">
        <v>8</v>
      </c>
      <c r="D6451" s="2">
        <v>1.9250833988189697</v>
      </c>
      <c r="E6451" s="1">
        <v>3.4684295654296875</v>
      </c>
      <c r="F6451" s="1">
        <v>27.735443115234375</v>
      </c>
    </row>
    <row r="6452" spans="1:6">
      <c r="A6452" s="1">
        <v>6450</v>
      </c>
      <c r="B6452" s="1">
        <v>315.58682783643064</v>
      </c>
      <c r="C6452" s="2">
        <v>8</v>
      </c>
      <c r="D6452" s="2">
        <v>1.9250833988189697</v>
      </c>
      <c r="E6452" s="1">
        <v>3.4742772579193115</v>
      </c>
      <c r="F6452" s="1">
        <v>27.643775939941406</v>
      </c>
    </row>
    <row r="6453" spans="1:6">
      <c r="A6453" s="1">
        <v>6451</v>
      </c>
      <c r="B6453" s="1">
        <v>316.59194933931303</v>
      </c>
      <c r="C6453" s="2">
        <v>8</v>
      </c>
      <c r="D6453" s="2">
        <v>1.9250833988189697</v>
      </c>
      <c r="E6453" s="1">
        <v>3.4788939952850342</v>
      </c>
      <c r="F6453" s="1">
        <v>27.735443115234375</v>
      </c>
    </row>
    <row r="6454" spans="1:6">
      <c r="A6454" s="1">
        <v>6452</v>
      </c>
      <c r="B6454" s="1">
        <v>317.59213604473229</v>
      </c>
      <c r="C6454" s="2">
        <v>8</v>
      </c>
      <c r="D6454" s="2">
        <v>1.9248956441879272</v>
      </c>
      <c r="E6454" s="1">
        <v>3.4832029342651367</v>
      </c>
      <c r="F6454" s="1">
        <v>27.630218505859375</v>
      </c>
    </row>
    <row r="6455" spans="1:6">
      <c r="A6455" s="1">
        <v>6453</v>
      </c>
      <c r="B6455" s="1">
        <v>318.59987527308073</v>
      </c>
      <c r="C6455" s="2">
        <v>8</v>
      </c>
      <c r="D6455" s="2">
        <v>1.9248956441879272</v>
      </c>
      <c r="E6455" s="1">
        <v>3.486896276473999</v>
      </c>
      <c r="F6455" s="1">
        <v>27.599660873413086</v>
      </c>
    </row>
    <row r="6456" spans="1:6">
      <c r="A6456" s="1">
        <v>6454</v>
      </c>
      <c r="B6456" s="1">
        <v>319.6010328466802</v>
      </c>
      <c r="C6456" s="2">
        <v>8</v>
      </c>
      <c r="D6456" s="2">
        <v>1.9250833988189697</v>
      </c>
      <c r="E6456" s="1">
        <v>3.4908971786499023</v>
      </c>
      <c r="F6456" s="1">
        <v>27.735443115234375</v>
      </c>
    </row>
    <row r="6457" spans="1:6">
      <c r="A6457" s="1">
        <v>6455</v>
      </c>
      <c r="B6457" s="1">
        <v>320.6041725774009</v>
      </c>
      <c r="C6457" s="2">
        <v>8</v>
      </c>
      <c r="D6457" s="2">
        <v>1.9250833988189697</v>
      </c>
      <c r="E6457" s="1">
        <v>3.4939749240875244</v>
      </c>
      <c r="F6457" s="1">
        <v>27.630218505859375</v>
      </c>
    </row>
    <row r="6458" spans="1:6">
      <c r="A6458" s="1">
        <v>6456</v>
      </c>
      <c r="B6458" s="1">
        <v>321.61004090196042</v>
      </c>
      <c r="C6458" s="2">
        <v>8</v>
      </c>
      <c r="D6458" s="2">
        <v>1.9058819452766329E-4</v>
      </c>
      <c r="E6458" s="1">
        <v>3.1911237239837646</v>
      </c>
      <c r="F6458" s="1">
        <v>27.704887390136719</v>
      </c>
    </row>
    <row r="6459" spans="1:6">
      <c r="A6459" s="1">
        <v>6457</v>
      </c>
      <c r="B6459" s="1">
        <v>322.61708758793918</v>
      </c>
      <c r="C6459" s="2">
        <v>8</v>
      </c>
      <c r="D6459" s="2">
        <v>1.9058819452766329E-4</v>
      </c>
      <c r="E6459" s="1">
        <v>3.1895847320556641</v>
      </c>
      <c r="F6459" s="1">
        <v>27.599660873413086</v>
      </c>
    </row>
    <row r="6460" spans="1:6">
      <c r="A6460" s="1">
        <v>6458</v>
      </c>
      <c r="B6460" s="1">
        <v>323.62035781997361</v>
      </c>
      <c r="C6460" s="2">
        <v>8</v>
      </c>
      <c r="D6460" s="2">
        <v>2.7571220471145352E-6</v>
      </c>
      <c r="E6460" s="1">
        <v>3.1889693737030029</v>
      </c>
      <c r="F6460" s="1">
        <v>27.494422912597656</v>
      </c>
    </row>
    <row r="6461" spans="1:6">
      <c r="A6461" s="1">
        <v>6459</v>
      </c>
      <c r="B6461" s="1">
        <v>324.62332316398317</v>
      </c>
      <c r="C6461" s="2">
        <v>8</v>
      </c>
      <c r="D6461" s="2">
        <v>1.9058819452766329E-4</v>
      </c>
      <c r="E6461" s="1">
        <v>3.1886615753173828</v>
      </c>
      <c r="F6461" s="1">
        <v>27.704887390136719</v>
      </c>
    </row>
    <row r="6462" spans="1:6">
      <c r="A6462" s="1">
        <v>6460</v>
      </c>
      <c r="B6462" s="1">
        <v>325.62342248356703</v>
      </c>
      <c r="C6462" s="2">
        <v>8</v>
      </c>
      <c r="D6462" s="2">
        <v>1.9058819452766329E-4</v>
      </c>
      <c r="E6462" s="1">
        <v>3.1883537769317627</v>
      </c>
      <c r="F6462" s="1">
        <v>27.630218505859375</v>
      </c>
    </row>
    <row r="6463" spans="1:6">
      <c r="A6463" s="1">
        <v>6461</v>
      </c>
      <c r="B6463" s="1">
        <v>326.62538308294916</v>
      </c>
      <c r="C6463" s="2">
        <v>8</v>
      </c>
      <c r="D6463" s="2">
        <v>1.9058819452766329E-4</v>
      </c>
      <c r="E6463" s="1">
        <v>3.1880459785461426</v>
      </c>
      <c r="F6463" s="1">
        <v>27.735443115234375</v>
      </c>
    </row>
    <row r="6464" spans="1:6">
      <c r="A6464" s="1">
        <v>6462</v>
      </c>
      <c r="B6464" s="1">
        <v>327.63145697594962</v>
      </c>
      <c r="C6464" s="2">
        <v>8</v>
      </c>
      <c r="D6464" s="2">
        <v>1.9058819452766329E-4</v>
      </c>
      <c r="E6464" s="1">
        <v>3.1883537769317627</v>
      </c>
      <c r="F6464" s="1">
        <v>27.660776138305664</v>
      </c>
    </row>
    <row r="6465" spans="1:6">
      <c r="A6465" s="1">
        <v>6463</v>
      </c>
      <c r="B6465" s="1">
        <v>328.63374055645914</v>
      </c>
      <c r="C6465" s="2">
        <v>8</v>
      </c>
      <c r="D6465" s="2">
        <v>1.9058819452766329E-4</v>
      </c>
      <c r="E6465" s="1">
        <v>3.1880459785461426</v>
      </c>
      <c r="F6465" s="1">
        <v>27.674333572387695</v>
      </c>
    </row>
    <row r="6466" spans="1:6">
      <c r="A6466" s="1">
        <v>6464</v>
      </c>
      <c r="B6466" s="1">
        <v>329.6425638311182</v>
      </c>
      <c r="C6466" s="2">
        <v>8</v>
      </c>
      <c r="D6466" s="2">
        <v>1.9058819452766329E-4</v>
      </c>
      <c r="E6466" s="1">
        <v>3.1883537769317627</v>
      </c>
      <c r="F6466" s="1">
        <v>27.599660873413086</v>
      </c>
    </row>
    <row r="6467" spans="1:6">
      <c r="A6467" s="1">
        <v>6465</v>
      </c>
      <c r="B6467" s="1">
        <v>330.65156611200399</v>
      </c>
      <c r="C6467" s="2">
        <v>8</v>
      </c>
      <c r="D6467" s="2">
        <v>1.9058819452766329E-4</v>
      </c>
      <c r="E6467" s="1">
        <v>3.1883537769317627</v>
      </c>
      <c r="F6467" s="1">
        <v>27.569101333618164</v>
      </c>
    </row>
    <row r="6468" spans="1:6">
      <c r="A6468" s="1">
        <v>6466</v>
      </c>
      <c r="B6468" s="1">
        <v>331.65747524228397</v>
      </c>
      <c r="C6468" s="2">
        <v>8</v>
      </c>
      <c r="D6468" s="2">
        <v>1.9058819452766329E-4</v>
      </c>
      <c r="E6468" s="1">
        <v>3.1883537769317627</v>
      </c>
      <c r="F6468" s="1">
        <v>27.674333572387695</v>
      </c>
    </row>
    <row r="6469" spans="1:6">
      <c r="A6469" s="1">
        <v>6467</v>
      </c>
      <c r="B6469" s="1">
        <v>332.66063191122828</v>
      </c>
      <c r="C6469" s="2">
        <v>8</v>
      </c>
      <c r="D6469" s="2">
        <v>3.7841926678083837E-4</v>
      </c>
      <c r="E6469" s="1">
        <v>3.1886615753173828</v>
      </c>
      <c r="F6469" s="1">
        <v>27.630218505859375</v>
      </c>
    </row>
    <row r="6470" spans="1:6">
      <c r="A6470" s="1">
        <v>6468</v>
      </c>
      <c r="B6470" s="1">
        <v>333.66864330603329</v>
      </c>
      <c r="C6470" s="2">
        <v>8</v>
      </c>
      <c r="D6470" s="2">
        <v>1.9058819452766329E-4</v>
      </c>
      <c r="E6470" s="1">
        <v>3.1886615753173828</v>
      </c>
      <c r="F6470" s="1">
        <v>27.674333572387695</v>
      </c>
    </row>
    <row r="6471" spans="1:6">
      <c r="A6471" s="1">
        <v>6469</v>
      </c>
      <c r="B6471" s="1">
        <v>334.67555410126357</v>
      </c>
      <c r="C6471" s="2">
        <v>8</v>
      </c>
      <c r="D6471" s="2">
        <v>1.9058819452766329E-4</v>
      </c>
      <c r="E6471" s="1">
        <v>3.1889693737030029</v>
      </c>
      <c r="F6471" s="1">
        <v>27.704887390136719</v>
      </c>
    </row>
    <row r="6472" spans="1:6">
      <c r="A6472" s="1">
        <v>6470</v>
      </c>
      <c r="B6472" s="1">
        <v>335.67565072613007</v>
      </c>
      <c r="C6472" s="2">
        <v>8</v>
      </c>
      <c r="D6472" s="2">
        <v>3.7841926678083837E-4</v>
      </c>
      <c r="E6472" s="1">
        <v>3.1892769336700439</v>
      </c>
      <c r="F6472" s="1">
        <v>27.704887390136719</v>
      </c>
    </row>
    <row r="6473" spans="1:6">
      <c r="A6473" s="1">
        <v>6471</v>
      </c>
      <c r="B6473" s="1">
        <v>336.68322134216169</v>
      </c>
      <c r="C6473" s="2">
        <v>8</v>
      </c>
      <c r="D6473" s="2">
        <v>1.9058819452766329E-4</v>
      </c>
      <c r="E6473" s="1">
        <v>3.1889693737030029</v>
      </c>
      <c r="F6473" s="1">
        <v>27.599660873413086</v>
      </c>
    </row>
    <row r="6474" spans="1:6">
      <c r="A6474" s="1">
        <v>6472</v>
      </c>
      <c r="B6474" s="1">
        <v>337.68584792169918</v>
      </c>
      <c r="C6474" s="2">
        <v>8</v>
      </c>
      <c r="D6474" s="2">
        <v>2.7571220471145352E-6</v>
      </c>
      <c r="E6474" s="1">
        <v>3.1892769336700439</v>
      </c>
      <c r="F6474" s="1">
        <v>27.660776138305664</v>
      </c>
    </row>
    <row r="6475" spans="1:6">
      <c r="A6475" s="1">
        <v>6473</v>
      </c>
      <c r="B6475" s="1">
        <v>338.69197955864377</v>
      </c>
      <c r="C6475" s="2">
        <v>8</v>
      </c>
      <c r="D6475" s="2">
        <v>1.9058819452766329E-4</v>
      </c>
      <c r="E6475" s="1">
        <v>3.1892769336700439</v>
      </c>
      <c r="F6475" s="1">
        <v>27.599660873413086</v>
      </c>
    </row>
    <row r="6476" spans="1:6">
      <c r="A6476" s="1">
        <v>6474</v>
      </c>
      <c r="B6476" s="1">
        <v>339.69252004196056</v>
      </c>
      <c r="C6476" s="2">
        <v>8</v>
      </c>
      <c r="D6476" s="2">
        <v>1.9058819452766329E-4</v>
      </c>
      <c r="E6476" s="1">
        <v>3.1892769336700439</v>
      </c>
      <c r="F6476" s="1">
        <v>27.674333572387695</v>
      </c>
    </row>
    <row r="6477" spans="1:6">
      <c r="A6477" s="1">
        <v>6475</v>
      </c>
      <c r="B6477" s="1">
        <v>340.69427237818434</v>
      </c>
      <c r="C6477" s="2">
        <v>8</v>
      </c>
      <c r="D6477" s="2">
        <v>1.9058819452766329E-4</v>
      </c>
      <c r="E6477" s="1">
        <v>3.1898925304412842</v>
      </c>
      <c r="F6477" s="1">
        <v>27.599660873413086</v>
      </c>
    </row>
    <row r="6478" spans="1:6">
      <c r="A6478" s="1">
        <v>6476</v>
      </c>
      <c r="B6478" s="1">
        <v>341.70199967278427</v>
      </c>
      <c r="C6478" s="2">
        <v>8</v>
      </c>
      <c r="D6478" s="2">
        <v>1.9058819452766329E-4</v>
      </c>
      <c r="E6478" s="1">
        <v>3.1902003288269043</v>
      </c>
      <c r="F6478" s="1">
        <v>27.569101333618164</v>
      </c>
    </row>
    <row r="6479" spans="1:6">
      <c r="A6479" s="1">
        <v>6477</v>
      </c>
      <c r="B6479" s="1">
        <v>342.70521254583423</v>
      </c>
      <c r="C6479" s="2">
        <v>8</v>
      </c>
      <c r="D6479" s="2">
        <v>1.9058819452766329E-4</v>
      </c>
      <c r="E6479" s="1">
        <v>3.1902003288269043</v>
      </c>
      <c r="F6479" s="1">
        <v>27.569101333618164</v>
      </c>
    </row>
    <row r="6480" spans="1:6">
      <c r="A6480" s="1">
        <v>6478</v>
      </c>
      <c r="B6480" s="1">
        <v>343.71404621440325</v>
      </c>
      <c r="C6480" s="2">
        <v>8</v>
      </c>
      <c r="D6480" s="2">
        <v>3.7841926678083837E-4</v>
      </c>
      <c r="E6480" s="1">
        <v>3.1902003288269043</v>
      </c>
      <c r="F6480" s="1">
        <v>27.643775939941406</v>
      </c>
    </row>
    <row r="6481" spans="1:6">
      <c r="A6481" s="1">
        <v>6479</v>
      </c>
      <c r="B6481" s="1">
        <v>344.7245663910997</v>
      </c>
      <c r="C6481" s="2">
        <v>8</v>
      </c>
      <c r="D6481" s="2">
        <v>1.9058819452766329E-4</v>
      </c>
      <c r="E6481" s="1">
        <v>3.1902003288269043</v>
      </c>
      <c r="F6481" s="1">
        <v>27.599660873413086</v>
      </c>
    </row>
    <row r="6482" spans="1:6">
      <c r="A6482" s="1">
        <v>6480</v>
      </c>
      <c r="B6482" s="1">
        <v>345.72936414293548</v>
      </c>
      <c r="C6482" s="2">
        <v>8</v>
      </c>
      <c r="D6482" s="2">
        <v>1.9058819452766329E-4</v>
      </c>
      <c r="E6482" s="1">
        <v>3.1902003288269043</v>
      </c>
      <c r="F6482" s="1">
        <v>27.599660873413086</v>
      </c>
    </row>
    <row r="6483" spans="1:6">
      <c r="A6483" s="1">
        <v>6481</v>
      </c>
      <c r="B6483" s="1">
        <v>346.73916213537103</v>
      </c>
      <c r="C6483" s="2">
        <v>8</v>
      </c>
      <c r="D6483" s="2">
        <v>1.9058819452766329E-4</v>
      </c>
      <c r="E6483" s="1">
        <v>3.1902003288269043</v>
      </c>
      <c r="F6483" s="1">
        <v>27.630218505859375</v>
      </c>
    </row>
    <row r="6484" spans="1:6">
      <c r="A6484" s="1">
        <v>6482</v>
      </c>
      <c r="B6484" s="1">
        <v>347.74663959117288</v>
      </c>
      <c r="C6484" s="2">
        <v>8</v>
      </c>
      <c r="D6484" s="2">
        <v>1.9058819452766329E-4</v>
      </c>
      <c r="E6484" s="1">
        <v>3.1905081272125244</v>
      </c>
      <c r="F6484" s="1">
        <v>27.660776138305664</v>
      </c>
    </row>
    <row r="6485" spans="1:6">
      <c r="A6485" s="1">
        <v>6483</v>
      </c>
      <c r="B6485" s="1">
        <v>348.75329053865471</v>
      </c>
      <c r="C6485" s="2">
        <v>8</v>
      </c>
      <c r="D6485" s="2">
        <v>3.7841926678083837E-4</v>
      </c>
      <c r="E6485" s="1">
        <v>3.1908159255981445</v>
      </c>
      <c r="F6485" s="1">
        <v>27.599660873413086</v>
      </c>
    </row>
    <row r="6486" spans="1:6">
      <c r="A6486" s="1">
        <v>6484</v>
      </c>
      <c r="B6486" s="1">
        <v>349.76235017852503</v>
      </c>
      <c r="C6486" s="2">
        <v>8</v>
      </c>
      <c r="D6486" s="2">
        <v>1.9058819452766329E-4</v>
      </c>
      <c r="E6486" s="1">
        <v>3.1905081272125244</v>
      </c>
      <c r="F6486" s="1">
        <v>27.674333572387695</v>
      </c>
    </row>
    <row r="6487" spans="1:6">
      <c r="A6487" s="1">
        <v>6485</v>
      </c>
      <c r="B6487" s="1">
        <v>350.7685214663112</v>
      </c>
      <c r="C6487" s="2">
        <v>8</v>
      </c>
      <c r="D6487" s="2">
        <v>1.9058819452766329E-4</v>
      </c>
      <c r="E6487" s="1">
        <v>3.1905081272125244</v>
      </c>
      <c r="F6487" s="1">
        <v>27.463861465454102</v>
      </c>
    </row>
    <row r="6488" spans="1:6">
      <c r="A6488" s="1">
        <v>6486</v>
      </c>
      <c r="B6488" s="1">
        <v>351.77659022010067</v>
      </c>
      <c r="C6488" s="2">
        <v>8</v>
      </c>
      <c r="D6488" s="2">
        <v>2.7571220471145352E-6</v>
      </c>
      <c r="E6488" s="1">
        <v>3.1908159255981445</v>
      </c>
      <c r="F6488" s="1">
        <v>27.524984359741211</v>
      </c>
    </row>
    <row r="6489" spans="1:6">
      <c r="A6489" s="1">
        <v>6487</v>
      </c>
      <c r="B6489" s="1">
        <v>352.7798893241071</v>
      </c>
      <c r="C6489" s="2">
        <v>8</v>
      </c>
      <c r="D6489" s="2">
        <v>1.9058819452766329E-4</v>
      </c>
      <c r="E6489" s="1">
        <v>3.1914315223693848</v>
      </c>
      <c r="F6489" s="1">
        <v>27.630218505859375</v>
      </c>
    </row>
    <row r="6490" spans="1:6">
      <c r="A6490" s="1">
        <v>6488</v>
      </c>
      <c r="B6490" s="1">
        <v>353.78653834679091</v>
      </c>
      <c r="C6490" s="2">
        <v>8</v>
      </c>
      <c r="D6490" s="2">
        <v>1.9058819452766329E-4</v>
      </c>
      <c r="E6490" s="1">
        <v>3.1914315223693848</v>
      </c>
      <c r="F6490" s="1">
        <v>27.599660873413086</v>
      </c>
    </row>
    <row r="6491" spans="1:6">
      <c r="A6491" s="1">
        <v>6489</v>
      </c>
      <c r="B6491" s="1">
        <v>354.78971695843398</v>
      </c>
      <c r="C6491" s="2">
        <v>8</v>
      </c>
      <c r="D6491" s="2">
        <v>1.9058819452766329E-4</v>
      </c>
      <c r="E6491" s="1">
        <v>3.1914315223693848</v>
      </c>
      <c r="F6491" s="1">
        <v>27.507984161376953</v>
      </c>
    </row>
    <row r="6492" spans="1:6">
      <c r="A6492" s="1">
        <v>6490</v>
      </c>
      <c r="B6492" s="1">
        <v>355.79204480930065</v>
      </c>
      <c r="C6492" s="2">
        <v>8</v>
      </c>
      <c r="D6492" s="2">
        <v>1.9058819452766329E-4</v>
      </c>
      <c r="E6492" s="1">
        <v>3.1917393207550049</v>
      </c>
      <c r="F6492" s="1">
        <v>27.569101333618164</v>
      </c>
    </row>
    <row r="6493" spans="1:6">
      <c r="A6493" s="1">
        <v>6491</v>
      </c>
      <c r="B6493" s="1">
        <v>356.80080803025783</v>
      </c>
      <c r="C6493" s="2">
        <v>8</v>
      </c>
      <c r="D6493" s="2">
        <v>1.9058819452766329E-4</v>
      </c>
      <c r="E6493" s="1">
        <v>3.1917393207550049</v>
      </c>
      <c r="F6493" s="1">
        <v>27.674333572387695</v>
      </c>
    </row>
    <row r="6494" spans="1:6">
      <c r="A6494" s="1">
        <v>6492</v>
      </c>
      <c r="B6494" s="1">
        <v>357.80195751970513</v>
      </c>
      <c r="C6494" s="2">
        <v>8</v>
      </c>
      <c r="D6494" s="2">
        <v>3.7841926678083837E-4</v>
      </c>
      <c r="E6494" s="1">
        <v>3.192047119140625</v>
      </c>
      <c r="F6494" s="1">
        <v>27.704887390136719</v>
      </c>
    </row>
    <row r="6495" spans="1:6">
      <c r="A6495" s="1">
        <v>6493</v>
      </c>
      <c r="B6495" s="1">
        <v>358.80979876235477</v>
      </c>
      <c r="C6495" s="2">
        <v>8</v>
      </c>
      <c r="D6495" s="2">
        <v>3.7841926678083837E-4</v>
      </c>
      <c r="E6495" s="1">
        <v>3.192047119140625</v>
      </c>
      <c r="F6495" s="1">
        <v>27.582662582397461</v>
      </c>
    </row>
    <row r="6496" spans="1:6">
      <c r="A6496" s="1">
        <v>6494</v>
      </c>
      <c r="B6496" s="1">
        <v>359.81795875157593</v>
      </c>
      <c r="C6496" s="2">
        <v>8</v>
      </c>
      <c r="D6496" s="2">
        <v>1.9058819452766329E-4</v>
      </c>
      <c r="E6496" s="1">
        <v>3.1923549175262451</v>
      </c>
      <c r="F6496" s="1">
        <v>27.569101333618164</v>
      </c>
    </row>
    <row r="6497" spans="1:6">
      <c r="A6497" s="1">
        <v>6495</v>
      </c>
      <c r="B6497" s="1">
        <v>360.82511014657337</v>
      </c>
      <c r="C6497" s="2">
        <v>8</v>
      </c>
      <c r="D6497" s="2">
        <v>1.9058819452766329E-4</v>
      </c>
      <c r="E6497" s="1">
        <v>3.192047119140625</v>
      </c>
      <c r="F6497" s="1">
        <v>27.599660873413086</v>
      </c>
    </row>
    <row r="6498" spans="1:6">
      <c r="A6498" s="1">
        <v>6496</v>
      </c>
      <c r="B6498" s="1">
        <v>361.0090900516808</v>
      </c>
      <c r="C6498" s="2">
        <v>8</v>
      </c>
      <c r="D6498" s="2">
        <v>2.7571220471145352E-6</v>
      </c>
      <c r="E6498" s="1">
        <v>3.192047119140625</v>
      </c>
      <c r="F6498" s="1">
        <v>27.569101333618164</v>
      </c>
    </row>
    <row r="6499" spans="1:6">
      <c r="A6499" s="1">
        <v>6497</v>
      </c>
      <c r="B6499" s="1">
        <v>7.69919255E-7</v>
      </c>
      <c r="C6499" s="2">
        <v>9</v>
      </c>
      <c r="D6499" s="2">
        <v>0</v>
      </c>
      <c r="E6499" s="1">
        <v>3.192047119140625</v>
      </c>
      <c r="F6499" s="1">
        <v>27.674333572387695</v>
      </c>
    </row>
    <row r="6500" spans="1:6">
      <c r="A6500" s="1">
        <v>6498</v>
      </c>
      <c r="B6500" s="1">
        <v>1.0051588439662389</v>
      </c>
      <c r="C6500" s="2">
        <v>8</v>
      </c>
      <c r="D6500" s="2">
        <v>1.9058819452766329E-4</v>
      </c>
      <c r="E6500" s="1">
        <v>3.192047119140625</v>
      </c>
      <c r="F6500" s="1">
        <v>27.643775939941406</v>
      </c>
    </row>
    <row r="6501" spans="1:6">
      <c r="A6501" s="1">
        <v>6499</v>
      </c>
      <c r="B6501" s="1">
        <v>2.01324145630227</v>
      </c>
      <c r="C6501" s="2">
        <v>8</v>
      </c>
      <c r="D6501" s="2">
        <v>1.9058819452766329E-4</v>
      </c>
      <c r="E6501" s="1">
        <v>3.1923549175262451</v>
      </c>
      <c r="F6501" s="1">
        <v>27.569101333618164</v>
      </c>
    </row>
    <row r="6502" spans="1:6">
      <c r="A6502" s="1">
        <v>6500</v>
      </c>
      <c r="B6502" s="1">
        <v>3.0151720288334758</v>
      </c>
      <c r="C6502" s="2">
        <v>8</v>
      </c>
      <c r="D6502" s="2">
        <v>1.9058819452766329E-4</v>
      </c>
      <c r="E6502" s="1">
        <v>3.1923549175262451</v>
      </c>
      <c r="F6502" s="1">
        <v>27.494422912597656</v>
      </c>
    </row>
    <row r="6503" spans="1:6">
      <c r="A6503" s="1">
        <v>6501</v>
      </c>
      <c r="B6503" s="1">
        <v>4.0193399867188928</v>
      </c>
      <c r="C6503" s="2">
        <v>8</v>
      </c>
      <c r="D6503" s="2">
        <v>1.9058819452766329E-4</v>
      </c>
      <c r="E6503" s="1">
        <v>3.1926624774932861</v>
      </c>
      <c r="F6503" s="1">
        <v>27.704887390136719</v>
      </c>
    </row>
    <row r="6504" spans="1:6">
      <c r="A6504" s="1">
        <v>6502</v>
      </c>
      <c r="B6504" s="1">
        <v>5.0272512920207504</v>
      </c>
      <c r="C6504" s="2">
        <v>8</v>
      </c>
      <c r="D6504" s="2">
        <v>1.9058819452766329E-4</v>
      </c>
      <c r="E6504" s="1">
        <v>3.1926624774932861</v>
      </c>
      <c r="F6504" s="1">
        <v>27.643775939941406</v>
      </c>
    </row>
    <row r="6505" spans="1:6">
      <c r="A6505" s="1">
        <v>6503</v>
      </c>
      <c r="B6505" s="1">
        <v>6.034302212555458</v>
      </c>
      <c r="C6505" s="2">
        <v>8</v>
      </c>
      <c r="D6505" s="2">
        <v>1.9058819452766329E-4</v>
      </c>
      <c r="E6505" s="1">
        <v>3.1932780742645264</v>
      </c>
      <c r="F6505" s="1">
        <v>27.569101333618164</v>
      </c>
    </row>
    <row r="6506" spans="1:6">
      <c r="A6506" s="1">
        <v>6504</v>
      </c>
      <c r="B6506" s="1">
        <v>7.0424675912113717</v>
      </c>
      <c r="C6506" s="2">
        <v>8</v>
      </c>
      <c r="D6506" s="2">
        <v>1.9058819452766329E-4</v>
      </c>
      <c r="E6506" s="1">
        <v>3.1926624774932861</v>
      </c>
      <c r="F6506" s="1">
        <v>27.569101333618164</v>
      </c>
    </row>
    <row r="6507" spans="1:6">
      <c r="A6507" s="1">
        <v>6505</v>
      </c>
      <c r="B6507" s="1">
        <v>8.0434061227828728</v>
      </c>
      <c r="C6507" s="2">
        <v>8</v>
      </c>
      <c r="D6507" s="2">
        <v>3.7841926678083837E-4</v>
      </c>
      <c r="E6507" s="1">
        <v>3.1932780742645264</v>
      </c>
      <c r="F6507" s="1">
        <v>27.5555419921875</v>
      </c>
    </row>
    <row r="6508" spans="1:6">
      <c r="A6508" s="1">
        <v>6506</v>
      </c>
      <c r="B6508" s="1">
        <v>9.0504539636405621</v>
      </c>
      <c r="C6508" s="2">
        <v>8</v>
      </c>
      <c r="D6508" s="2">
        <v>1.9058819452766329E-4</v>
      </c>
      <c r="E6508" s="1">
        <v>3.1932780742645264</v>
      </c>
      <c r="F6508" s="1">
        <v>27.569101333618164</v>
      </c>
    </row>
    <row r="6509" spans="1:6">
      <c r="A6509" s="1">
        <v>6507</v>
      </c>
      <c r="B6509" s="1">
        <v>10.055515027861452</v>
      </c>
      <c r="C6509" s="2">
        <v>8</v>
      </c>
      <c r="D6509" s="2">
        <v>1.9058819452766329E-4</v>
      </c>
      <c r="E6509" s="1">
        <v>3.1932780742645264</v>
      </c>
      <c r="F6509" s="1">
        <v>27.569101333618164</v>
      </c>
    </row>
    <row r="6510" spans="1:6">
      <c r="A6510" s="1">
        <v>6508</v>
      </c>
      <c r="B6510" s="1">
        <v>11.063554524719221</v>
      </c>
      <c r="C6510" s="2">
        <v>8</v>
      </c>
      <c r="D6510" s="2">
        <v>1.9058819452766329E-4</v>
      </c>
      <c r="E6510" s="1">
        <v>3.1932780742645264</v>
      </c>
      <c r="F6510" s="1">
        <v>27.494422912597656</v>
      </c>
    </row>
    <row r="6511" spans="1:6">
      <c r="A6511" s="1">
        <v>6509</v>
      </c>
      <c r="B6511" s="1">
        <v>12.063824766377625</v>
      </c>
      <c r="C6511" s="2">
        <v>8</v>
      </c>
      <c r="D6511" s="2">
        <v>1.9058819452766329E-4</v>
      </c>
      <c r="E6511" s="1">
        <v>3.1932780742645264</v>
      </c>
      <c r="F6511" s="1">
        <v>27.674333572387695</v>
      </c>
    </row>
    <row r="6512" spans="1:6">
      <c r="A6512" s="1">
        <v>6510</v>
      </c>
      <c r="B6512" s="1">
        <v>13.066656914356106</v>
      </c>
      <c r="C6512" s="2">
        <v>8</v>
      </c>
      <c r="D6512" s="2">
        <v>1.9058819452766329E-4</v>
      </c>
      <c r="E6512" s="1">
        <v>3.1935858726501465</v>
      </c>
      <c r="F6512" s="1">
        <v>27.569101333618164</v>
      </c>
    </row>
    <row r="6513" spans="1:6">
      <c r="A6513" s="1">
        <v>6511</v>
      </c>
      <c r="B6513" s="1">
        <v>14.070699375403004</v>
      </c>
      <c r="C6513" s="2">
        <v>8</v>
      </c>
      <c r="D6513" s="2">
        <v>2.7571220471145352E-6</v>
      </c>
      <c r="E6513" s="1">
        <v>3.1932780742645264</v>
      </c>
      <c r="F6513" s="1">
        <v>27.569101333618164</v>
      </c>
    </row>
    <row r="6514" spans="1:6">
      <c r="A6514" s="1">
        <v>6512</v>
      </c>
      <c r="B6514" s="1">
        <v>15.073750565409451</v>
      </c>
      <c r="C6514" s="2">
        <v>8</v>
      </c>
      <c r="D6514" s="2">
        <v>1.9058819452766329E-4</v>
      </c>
      <c r="E6514" s="1">
        <v>3.1935858726501465</v>
      </c>
      <c r="F6514" s="1">
        <v>27.507984161376953</v>
      </c>
    </row>
    <row r="6515" spans="1:6">
      <c r="A6515" s="1">
        <v>6513</v>
      </c>
      <c r="B6515" s="1">
        <v>16.081766964689578</v>
      </c>
      <c r="C6515" s="2">
        <v>8</v>
      </c>
      <c r="D6515" s="2">
        <v>1.9058819452766329E-4</v>
      </c>
      <c r="E6515" s="1">
        <v>3.1935858726501465</v>
      </c>
      <c r="F6515" s="1">
        <v>27.569101333618164</v>
      </c>
    </row>
    <row r="6516" spans="1:6">
      <c r="A6516" s="1">
        <v>6514</v>
      </c>
      <c r="B6516" s="1">
        <v>17.081861279798279</v>
      </c>
      <c r="C6516" s="2">
        <v>8</v>
      </c>
      <c r="D6516" s="2">
        <v>-0.48084479570388794</v>
      </c>
      <c r="E6516" s="1">
        <v>3.1181807518005371</v>
      </c>
      <c r="F6516" s="1">
        <v>27.569101333618164</v>
      </c>
    </row>
    <row r="6517" spans="1:6">
      <c r="A6517" s="1">
        <v>6515</v>
      </c>
      <c r="B6517" s="1">
        <v>18.087053615252099</v>
      </c>
      <c r="C6517" s="2">
        <v>8</v>
      </c>
      <c r="D6517" s="2">
        <v>-0.48084479570388794</v>
      </c>
      <c r="E6517" s="1">
        <v>3.1163341999053955</v>
      </c>
      <c r="F6517" s="1">
        <v>27.630218505859375</v>
      </c>
    </row>
    <row r="6518" spans="1:6">
      <c r="A6518" s="1">
        <v>6516</v>
      </c>
      <c r="B6518" s="1">
        <v>19.089967759631207</v>
      </c>
      <c r="C6518" s="2">
        <v>8</v>
      </c>
      <c r="D6518" s="2">
        <v>-0.48084479570388794</v>
      </c>
      <c r="E6518" s="1">
        <v>3.1154108047485352</v>
      </c>
      <c r="F6518" s="1">
        <v>27.569101333618164</v>
      </c>
    </row>
    <row r="6519" spans="1:6">
      <c r="A6519" s="1">
        <v>6517</v>
      </c>
      <c r="B6519" s="1">
        <v>20.092083112783545</v>
      </c>
      <c r="C6519" s="2">
        <v>8</v>
      </c>
      <c r="D6519" s="2">
        <v>-0.4806569516658783</v>
      </c>
      <c r="E6519" s="1">
        <v>3.1144876480102539</v>
      </c>
      <c r="F6519" s="1">
        <v>27.552104949951172</v>
      </c>
    </row>
    <row r="6520" spans="1:6">
      <c r="A6520" s="1">
        <v>6518</v>
      </c>
      <c r="B6520" s="1">
        <v>21.096059360774536</v>
      </c>
      <c r="C6520" s="2">
        <v>8</v>
      </c>
      <c r="D6520" s="2">
        <v>-0.48084479570388794</v>
      </c>
      <c r="E6520" s="1">
        <v>3.1135642528533936</v>
      </c>
      <c r="F6520" s="1">
        <v>27.569101333618164</v>
      </c>
    </row>
    <row r="6521" spans="1:6">
      <c r="A6521" s="1">
        <v>6519</v>
      </c>
      <c r="B6521" s="1">
        <v>22.097116844870893</v>
      </c>
      <c r="C6521" s="2">
        <v>8</v>
      </c>
      <c r="D6521" s="2">
        <v>-0.4806569516658783</v>
      </c>
      <c r="E6521" s="1">
        <v>3.1129486560821533</v>
      </c>
      <c r="F6521" s="1">
        <v>27.599660873413086</v>
      </c>
    </row>
    <row r="6522" spans="1:6">
      <c r="A6522" s="1">
        <v>6520</v>
      </c>
      <c r="B6522" s="1">
        <v>23.100414409038851</v>
      </c>
      <c r="C6522" s="2">
        <v>8</v>
      </c>
      <c r="D6522" s="2">
        <v>-0.4806569516658783</v>
      </c>
      <c r="E6522" s="1">
        <v>3.1126408576965332</v>
      </c>
      <c r="F6522" s="1">
        <v>27.599660873413086</v>
      </c>
    </row>
    <row r="6523" spans="1:6">
      <c r="A6523" s="1">
        <v>6521</v>
      </c>
      <c r="B6523" s="1">
        <v>24.110207781958863</v>
      </c>
      <c r="C6523" s="2">
        <v>8</v>
      </c>
      <c r="D6523" s="2">
        <v>-0.4806569516658783</v>
      </c>
      <c r="E6523" s="1">
        <v>3.1117174625396729</v>
      </c>
      <c r="F6523" s="1">
        <v>27.569101333618164</v>
      </c>
    </row>
    <row r="6524" spans="1:6">
      <c r="A6524" s="1">
        <v>6522</v>
      </c>
      <c r="B6524" s="1">
        <v>25.115221881105217</v>
      </c>
      <c r="C6524" s="2">
        <v>8</v>
      </c>
      <c r="D6524" s="2">
        <v>-0.4806569516658783</v>
      </c>
      <c r="E6524" s="1">
        <v>3.1114099025726318</v>
      </c>
      <c r="F6524" s="1">
        <v>27.569101333618164</v>
      </c>
    </row>
    <row r="6525" spans="1:6">
      <c r="A6525" s="1">
        <v>6523</v>
      </c>
      <c r="B6525" s="1">
        <v>26.123450393140015</v>
      </c>
      <c r="C6525" s="2">
        <v>8</v>
      </c>
      <c r="D6525" s="2">
        <v>-0.48084479570388794</v>
      </c>
      <c r="E6525" s="1">
        <v>3.1107943058013916</v>
      </c>
      <c r="F6525" s="1">
        <v>27.569101333618164</v>
      </c>
    </row>
    <row r="6526" spans="1:6">
      <c r="A6526" s="1">
        <v>6524</v>
      </c>
      <c r="B6526" s="1">
        <v>27.128356318631081</v>
      </c>
      <c r="C6526" s="2">
        <v>8</v>
      </c>
      <c r="D6526" s="2">
        <v>-0.48084479570388794</v>
      </c>
      <c r="E6526" s="1">
        <v>3.1098709106445313</v>
      </c>
      <c r="F6526" s="1">
        <v>27.61322021484375</v>
      </c>
    </row>
    <row r="6527" spans="1:6">
      <c r="A6527" s="1">
        <v>6525</v>
      </c>
      <c r="B6527" s="1">
        <v>28.132411868305308</v>
      </c>
      <c r="C6527" s="2">
        <v>8</v>
      </c>
      <c r="D6527" s="2">
        <v>-0.48084479570388794</v>
      </c>
      <c r="E6527" s="1">
        <v>3.1095631122589111</v>
      </c>
      <c r="F6527" s="1">
        <v>27.569101333618164</v>
      </c>
    </row>
    <row r="6528" spans="1:6">
      <c r="A6528" s="1">
        <v>6526</v>
      </c>
      <c r="B6528" s="1">
        <v>29.138454194616337</v>
      </c>
      <c r="C6528" s="2">
        <v>8</v>
      </c>
      <c r="D6528" s="2">
        <v>-0.4806569516658783</v>
      </c>
      <c r="E6528" s="1">
        <v>3.109255313873291</v>
      </c>
      <c r="F6528" s="1">
        <v>27.538543701171875</v>
      </c>
    </row>
    <row r="6529" spans="1:6">
      <c r="A6529" s="1">
        <v>6527</v>
      </c>
      <c r="B6529" s="1">
        <v>30.14253399674709</v>
      </c>
      <c r="C6529" s="2">
        <v>8</v>
      </c>
      <c r="D6529" s="2">
        <v>-0.4806569516658783</v>
      </c>
      <c r="E6529" s="1">
        <v>3.1083321571350098</v>
      </c>
      <c r="F6529" s="1">
        <v>27.507984161376953</v>
      </c>
    </row>
    <row r="6530" spans="1:6">
      <c r="A6530" s="1">
        <v>6528</v>
      </c>
      <c r="B6530" s="1">
        <v>31.149692705977458</v>
      </c>
      <c r="C6530" s="2">
        <v>8</v>
      </c>
      <c r="D6530" s="2">
        <v>-0.48084479570388794</v>
      </c>
      <c r="E6530" s="1">
        <v>3.1080243587493896</v>
      </c>
      <c r="F6530" s="1">
        <v>27.61322021484375</v>
      </c>
    </row>
    <row r="6531" spans="1:6">
      <c r="A6531" s="1">
        <v>6529</v>
      </c>
      <c r="B6531" s="1">
        <v>32.152610314993211</v>
      </c>
      <c r="C6531" s="2">
        <v>8</v>
      </c>
      <c r="D6531" s="2">
        <v>-0.48084479570388794</v>
      </c>
      <c r="E6531" s="1">
        <v>3.1077165603637695</v>
      </c>
      <c r="F6531" s="1">
        <v>27.5555419921875</v>
      </c>
    </row>
    <row r="6532" spans="1:6">
      <c r="A6532" s="1">
        <v>6530</v>
      </c>
      <c r="B6532" s="1">
        <v>33.153656250300742</v>
      </c>
      <c r="C6532" s="2">
        <v>8</v>
      </c>
      <c r="D6532" s="2">
        <v>-0.48084479570388794</v>
      </c>
      <c r="E6532" s="1">
        <v>3.1067931652069092</v>
      </c>
      <c r="F6532" s="1">
        <v>27.674333572387695</v>
      </c>
    </row>
    <row r="6533" spans="1:6">
      <c r="A6533" s="1">
        <v>6531</v>
      </c>
      <c r="B6533" s="1">
        <v>34.155898640130118</v>
      </c>
      <c r="C6533" s="2">
        <v>8</v>
      </c>
      <c r="D6533" s="2">
        <v>-0.4806569516658783</v>
      </c>
      <c r="E6533" s="1">
        <v>3.1064853668212891</v>
      </c>
      <c r="F6533" s="1">
        <v>27.569101333618164</v>
      </c>
    </row>
    <row r="6534" spans="1:6">
      <c r="A6534" s="1">
        <v>6532</v>
      </c>
      <c r="B6534" s="1">
        <v>35.165778628966287</v>
      </c>
      <c r="C6534" s="2">
        <v>8</v>
      </c>
      <c r="D6534" s="2">
        <v>-0.4806569516658783</v>
      </c>
      <c r="E6534" s="1">
        <v>3.1064853668212891</v>
      </c>
      <c r="F6534" s="1">
        <v>27.463861465454102</v>
      </c>
    </row>
    <row r="6535" spans="1:6">
      <c r="A6535" s="1">
        <v>6533</v>
      </c>
      <c r="B6535" s="1">
        <v>36.16582174444455</v>
      </c>
      <c r="C6535" s="2">
        <v>8</v>
      </c>
      <c r="D6535" s="2">
        <v>-0.4806569516658783</v>
      </c>
      <c r="E6535" s="1">
        <v>3.1061775684356689</v>
      </c>
      <c r="F6535" s="1">
        <v>27.538543701171875</v>
      </c>
    </row>
    <row r="6536" spans="1:6">
      <c r="A6536" s="1">
        <v>6534</v>
      </c>
      <c r="B6536" s="1">
        <v>37.16582751883896</v>
      </c>
      <c r="C6536" s="2">
        <v>8</v>
      </c>
      <c r="D6536" s="2">
        <v>-0.48084479570388794</v>
      </c>
      <c r="E6536" s="1">
        <v>3.1055619716644287</v>
      </c>
      <c r="F6536" s="1">
        <v>27.569101333618164</v>
      </c>
    </row>
    <row r="6537" spans="1:6">
      <c r="A6537" s="1">
        <v>6535</v>
      </c>
      <c r="B6537" s="1">
        <v>38.166907330593695</v>
      </c>
      <c r="C6537" s="2">
        <v>8</v>
      </c>
      <c r="D6537" s="2">
        <v>-0.48084479570388794</v>
      </c>
      <c r="E6537" s="1">
        <v>3.1052541732788086</v>
      </c>
      <c r="F6537" s="1">
        <v>27.599660873413086</v>
      </c>
    </row>
    <row r="6538" spans="1:6">
      <c r="A6538" s="1">
        <v>6536</v>
      </c>
      <c r="B6538" s="1">
        <v>39.170919379830039</v>
      </c>
      <c r="C6538" s="2">
        <v>8</v>
      </c>
      <c r="D6538" s="2">
        <v>-0.4806569516658783</v>
      </c>
      <c r="E6538" s="1">
        <v>3.1046388149261475</v>
      </c>
      <c r="F6538" s="1">
        <v>27.463861465454102</v>
      </c>
    </row>
    <row r="6539" spans="1:6">
      <c r="A6539" s="1">
        <v>6537</v>
      </c>
      <c r="B6539" s="1">
        <v>40.172118529069259</v>
      </c>
      <c r="C6539" s="2">
        <v>8</v>
      </c>
      <c r="D6539" s="2">
        <v>-0.4806569516658783</v>
      </c>
      <c r="E6539" s="1">
        <v>3.1043310165405273</v>
      </c>
      <c r="F6539" s="1">
        <v>27.5555419921875</v>
      </c>
    </row>
    <row r="6540" spans="1:6">
      <c r="A6540" s="1">
        <v>6538</v>
      </c>
      <c r="B6540" s="1">
        <v>41.174057185752645</v>
      </c>
      <c r="C6540" s="2">
        <v>8</v>
      </c>
      <c r="D6540" s="2">
        <v>-0.4806569516658783</v>
      </c>
      <c r="E6540" s="1">
        <v>3.1043310165405273</v>
      </c>
      <c r="F6540" s="1">
        <v>27.599660873413086</v>
      </c>
    </row>
    <row r="6541" spans="1:6">
      <c r="A6541" s="1">
        <v>6539</v>
      </c>
      <c r="B6541" s="1">
        <v>42.174156505336498</v>
      </c>
      <c r="C6541" s="2">
        <v>8</v>
      </c>
      <c r="D6541" s="2">
        <v>-0.48046913743019104</v>
      </c>
      <c r="E6541" s="1">
        <v>3.1040232181549072</v>
      </c>
      <c r="F6541" s="1">
        <v>27.494422912597656</v>
      </c>
    </row>
    <row r="6542" spans="1:6">
      <c r="A6542" s="1">
        <v>6540</v>
      </c>
      <c r="B6542" s="1">
        <v>43.177167659541702</v>
      </c>
      <c r="C6542" s="2">
        <v>8</v>
      </c>
      <c r="D6542" s="2">
        <v>-0.48084479570388794</v>
      </c>
      <c r="E6542" s="1">
        <v>3.103407621383667</v>
      </c>
      <c r="F6542" s="1">
        <v>27.494422912597656</v>
      </c>
    </row>
    <row r="6543" spans="1:6">
      <c r="A6543" s="1">
        <v>6541</v>
      </c>
      <c r="B6543" s="1">
        <v>44.18020460604194</v>
      </c>
      <c r="C6543" s="2">
        <v>8</v>
      </c>
      <c r="D6543" s="2">
        <v>-0.48084479570388794</v>
      </c>
      <c r="E6543" s="1">
        <v>3.1030998229980469</v>
      </c>
      <c r="F6543" s="1">
        <v>27.599660873413086</v>
      </c>
    </row>
    <row r="6544" spans="1:6">
      <c r="A6544" s="1">
        <v>6542</v>
      </c>
      <c r="B6544" s="1">
        <v>45.186417854427511</v>
      </c>
      <c r="C6544" s="2">
        <v>8</v>
      </c>
      <c r="D6544" s="2">
        <v>-0.96206802129745483</v>
      </c>
      <c r="E6544" s="1">
        <v>3.0270793437957764</v>
      </c>
      <c r="F6544" s="1">
        <v>27.507984161376953</v>
      </c>
    </row>
    <row r="6545" spans="1:6">
      <c r="A6545" s="1">
        <v>6543</v>
      </c>
      <c r="B6545" s="1">
        <v>46.192310431443495</v>
      </c>
      <c r="C6545" s="2">
        <v>8</v>
      </c>
      <c r="D6545" s="2">
        <v>-0.96206802129745483</v>
      </c>
      <c r="E6545" s="1">
        <v>3.0249247550964355</v>
      </c>
      <c r="F6545" s="1">
        <v>27.538543701171875</v>
      </c>
    </row>
    <row r="6546" spans="1:6">
      <c r="A6546" s="1">
        <v>6544</v>
      </c>
      <c r="B6546" s="1">
        <v>47.194356106903285</v>
      </c>
      <c r="C6546" s="2">
        <v>8</v>
      </c>
      <c r="D6546" s="2">
        <v>-0.96225583553314209</v>
      </c>
      <c r="E6546" s="1">
        <v>3.0233860015869141</v>
      </c>
      <c r="F6546" s="1">
        <v>27.524984359741211</v>
      </c>
    </row>
    <row r="6547" spans="1:6">
      <c r="A6547" s="1">
        <v>6545</v>
      </c>
      <c r="B6547" s="1">
        <v>48.202555362006407</v>
      </c>
      <c r="C6547" s="2">
        <v>8</v>
      </c>
      <c r="D6547" s="2">
        <v>-0.96206802129745483</v>
      </c>
      <c r="E6547" s="1">
        <v>3.0224626064300537</v>
      </c>
      <c r="F6547" s="1">
        <v>27.524984359741211</v>
      </c>
    </row>
    <row r="6548" spans="1:6">
      <c r="A6548" s="1">
        <v>6546</v>
      </c>
      <c r="B6548" s="1">
        <v>49.210579845438701</v>
      </c>
      <c r="C6548" s="2">
        <v>8</v>
      </c>
      <c r="D6548" s="2">
        <v>-0.96206802129745483</v>
      </c>
      <c r="E6548" s="1">
        <v>3.0215392112731934</v>
      </c>
      <c r="F6548" s="1">
        <v>27.494422912597656</v>
      </c>
    </row>
    <row r="6549" spans="1:6">
      <c r="A6549" s="1">
        <v>6547</v>
      </c>
      <c r="B6549" s="1">
        <v>50.218507704004537</v>
      </c>
      <c r="C6549" s="2">
        <v>8</v>
      </c>
      <c r="D6549" s="2">
        <v>-0.96169233322143555</v>
      </c>
      <c r="E6549" s="1">
        <v>3.0206160545349121</v>
      </c>
      <c r="F6549" s="1">
        <v>27.569101333618164</v>
      </c>
    </row>
    <row r="6550" spans="1:6">
      <c r="A6550" s="1">
        <v>6548</v>
      </c>
      <c r="B6550" s="1">
        <v>51.220563773374259</v>
      </c>
      <c r="C6550" s="2">
        <v>8</v>
      </c>
      <c r="D6550" s="2">
        <v>-0.96206802129745483</v>
      </c>
      <c r="E6550" s="1">
        <v>3.0193848609924316</v>
      </c>
      <c r="F6550" s="1">
        <v>27.524984359741211</v>
      </c>
    </row>
    <row r="6551" spans="1:6">
      <c r="A6551" s="1">
        <v>6549</v>
      </c>
      <c r="B6551" s="1">
        <v>52.220617282762461</v>
      </c>
      <c r="C6551" s="2">
        <v>8</v>
      </c>
      <c r="D6551" s="2">
        <v>-0.96225583553314209</v>
      </c>
      <c r="E6551" s="1">
        <v>3.0184614658355713</v>
      </c>
      <c r="F6551" s="1">
        <v>27.463861465454102</v>
      </c>
    </row>
    <row r="6552" spans="1:6">
      <c r="A6552" s="1">
        <v>6550</v>
      </c>
      <c r="B6552" s="1">
        <v>53.229757379194851</v>
      </c>
      <c r="C6552" s="2">
        <v>8</v>
      </c>
      <c r="D6552" s="2">
        <v>-0.9618801474571228</v>
      </c>
      <c r="E6552" s="1">
        <v>3.0178458690643311</v>
      </c>
      <c r="F6552" s="1">
        <v>27.463861465454102</v>
      </c>
    </row>
    <row r="6553" spans="1:6">
      <c r="A6553" s="1">
        <v>6551</v>
      </c>
      <c r="B6553" s="1">
        <v>54.23870576573281</v>
      </c>
      <c r="C6553" s="2">
        <v>8</v>
      </c>
      <c r="D6553" s="2">
        <v>-0.96206802129745483</v>
      </c>
      <c r="E6553" s="1">
        <v>3.0169227123260498</v>
      </c>
      <c r="F6553" s="1">
        <v>27.524984359741211</v>
      </c>
    </row>
    <row r="6554" spans="1:6">
      <c r="A6554" s="1">
        <v>6552</v>
      </c>
      <c r="B6554" s="1">
        <v>55.247750777137249</v>
      </c>
      <c r="C6554" s="2">
        <v>8</v>
      </c>
      <c r="D6554" s="2">
        <v>-0.96206802129745483</v>
      </c>
      <c r="E6554" s="1">
        <v>3.0159993171691895</v>
      </c>
      <c r="F6554" s="1">
        <v>27.569101333618164</v>
      </c>
    </row>
    <row r="6555" spans="1:6">
      <c r="A6555" s="1">
        <v>6553</v>
      </c>
      <c r="B6555" s="1">
        <v>56.250854321653016</v>
      </c>
      <c r="C6555" s="2">
        <v>8</v>
      </c>
      <c r="D6555" s="2">
        <v>-0.96206802129745483</v>
      </c>
      <c r="E6555" s="1">
        <v>3.0153837203979492</v>
      </c>
      <c r="F6555" s="1">
        <v>27.463861465454102</v>
      </c>
    </row>
    <row r="6556" spans="1:6">
      <c r="A6556" s="1">
        <v>6554</v>
      </c>
      <c r="B6556" s="1">
        <v>57.258886119318234</v>
      </c>
      <c r="C6556" s="2">
        <v>8</v>
      </c>
      <c r="D6556" s="2">
        <v>0.48122596740722656</v>
      </c>
      <c r="E6556" s="1">
        <v>3.2434456348419189</v>
      </c>
      <c r="F6556" s="1">
        <v>27.569101333618164</v>
      </c>
    </row>
    <row r="6557" spans="1:6">
      <c r="A6557" s="1">
        <v>6555</v>
      </c>
      <c r="B6557" s="1">
        <v>58.25992435543322</v>
      </c>
      <c r="C6557" s="2">
        <v>8</v>
      </c>
      <c r="D6557" s="2">
        <v>0.48122596740722656</v>
      </c>
      <c r="E6557" s="1">
        <v>3.2471389770507813</v>
      </c>
      <c r="F6557" s="1">
        <v>27.507984161376953</v>
      </c>
    </row>
    <row r="6558" spans="1:6">
      <c r="A6558" s="1">
        <v>6556</v>
      </c>
      <c r="B6558" s="1">
        <v>59.269078695371817</v>
      </c>
      <c r="C6558" s="2">
        <v>8</v>
      </c>
      <c r="D6558" s="2">
        <v>0.48122596740722656</v>
      </c>
      <c r="E6558" s="1">
        <v>3.2496011257171631</v>
      </c>
      <c r="F6558" s="1">
        <v>27.538543701171875</v>
      </c>
    </row>
    <row r="6559" spans="1:6">
      <c r="A6559" s="1">
        <v>6557</v>
      </c>
      <c r="B6559" s="1">
        <v>60.270015302145183</v>
      </c>
      <c r="C6559" s="2">
        <v>8</v>
      </c>
      <c r="D6559" s="2">
        <v>0.48122596740722656</v>
      </c>
      <c r="E6559" s="1">
        <v>3.2517554759979248</v>
      </c>
      <c r="F6559" s="1">
        <v>27.599660873413086</v>
      </c>
    </row>
    <row r="6560" spans="1:6">
      <c r="A6560" s="1">
        <v>6558</v>
      </c>
      <c r="B6560" s="1">
        <v>61.276219696459329</v>
      </c>
      <c r="C6560" s="2">
        <v>8</v>
      </c>
      <c r="D6560" s="2">
        <v>0.48122596740722656</v>
      </c>
      <c r="E6560" s="1">
        <v>3.2536022663116455</v>
      </c>
      <c r="F6560" s="1">
        <v>27.538543701171875</v>
      </c>
    </row>
    <row r="6561" spans="1:6">
      <c r="A6561" s="1">
        <v>6559</v>
      </c>
      <c r="B6561" s="1">
        <v>62.286150499966311</v>
      </c>
      <c r="C6561" s="2">
        <v>8</v>
      </c>
      <c r="D6561" s="2">
        <v>0.48122596740722656</v>
      </c>
      <c r="E6561" s="1">
        <v>3.255141019821167</v>
      </c>
      <c r="F6561" s="1">
        <v>27.43330192565918</v>
      </c>
    </row>
    <row r="6562" spans="1:6">
      <c r="A6562" s="1">
        <v>6560</v>
      </c>
      <c r="B6562" s="1">
        <v>63.286187071130911</v>
      </c>
      <c r="C6562" s="2">
        <v>8</v>
      </c>
      <c r="D6562" s="2">
        <v>0.48122596740722656</v>
      </c>
      <c r="E6562" s="1">
        <v>3.2566800117492676</v>
      </c>
      <c r="F6562" s="1">
        <v>27.630218505859375</v>
      </c>
    </row>
    <row r="6563" spans="1:6">
      <c r="A6563" s="1">
        <v>6561</v>
      </c>
      <c r="B6563" s="1">
        <v>64.292481545997859</v>
      </c>
      <c r="C6563" s="2">
        <v>8</v>
      </c>
      <c r="D6563" s="2">
        <v>0.48122596740722656</v>
      </c>
      <c r="E6563" s="1">
        <v>3.2582187652587891</v>
      </c>
      <c r="F6563" s="1">
        <v>27.569101333618164</v>
      </c>
    </row>
    <row r="6564" spans="1:6">
      <c r="A6564" s="1">
        <v>6562</v>
      </c>
      <c r="B6564" s="1">
        <v>65.300263119905296</v>
      </c>
      <c r="C6564" s="2">
        <v>8</v>
      </c>
      <c r="D6564" s="2">
        <v>1.9058819452766329E-4</v>
      </c>
      <c r="E6564" s="1">
        <v>3.1831214427947998</v>
      </c>
      <c r="F6564" s="1">
        <v>27.569101333618164</v>
      </c>
    </row>
    <row r="6565" spans="1:6">
      <c r="A6565" s="1">
        <v>6563</v>
      </c>
      <c r="B6565" s="1">
        <v>66.301275948684875</v>
      </c>
      <c r="C6565" s="2">
        <v>8</v>
      </c>
      <c r="D6565" s="2">
        <v>3.7841926678083837E-4</v>
      </c>
      <c r="E6565" s="1">
        <v>3.1828136444091797</v>
      </c>
      <c r="F6565" s="1">
        <v>27.569101333618164</v>
      </c>
    </row>
    <row r="6566" spans="1:6">
      <c r="A6566" s="1">
        <v>6564</v>
      </c>
      <c r="B6566" s="1">
        <v>67.31127412012664</v>
      </c>
      <c r="C6566" s="2">
        <v>8</v>
      </c>
      <c r="D6566" s="2">
        <v>1.9058819452766329E-4</v>
      </c>
      <c r="E6566" s="1">
        <v>3.1831214427947998</v>
      </c>
      <c r="F6566" s="1">
        <v>27.494422912597656</v>
      </c>
    </row>
    <row r="6567" spans="1:6">
      <c r="A6567" s="1">
        <v>6565</v>
      </c>
      <c r="B6567" s="1">
        <v>68.311411165753995</v>
      </c>
      <c r="C6567" s="2">
        <v>8</v>
      </c>
      <c r="D6567" s="2">
        <v>1.9058819452766329E-4</v>
      </c>
      <c r="E6567" s="1">
        <v>3.18373703956604</v>
      </c>
      <c r="F6567" s="1">
        <v>27.419734954833984</v>
      </c>
    </row>
    <row r="6568" spans="1:6">
      <c r="A6568" s="1">
        <v>6566</v>
      </c>
      <c r="B6568" s="1">
        <v>69.318550627002992</v>
      </c>
      <c r="C6568" s="2">
        <v>8</v>
      </c>
      <c r="D6568" s="2">
        <v>1.9058819452766329E-4</v>
      </c>
      <c r="E6568" s="1">
        <v>3.1834292411804199</v>
      </c>
      <c r="F6568" s="1">
        <v>27.494422912597656</v>
      </c>
    </row>
    <row r="6569" spans="1:6">
      <c r="A6569" s="1">
        <v>6567</v>
      </c>
      <c r="B6569" s="1">
        <v>70.328675065202532</v>
      </c>
      <c r="C6569" s="2">
        <v>8</v>
      </c>
      <c r="D6569" s="2">
        <v>2.7571220471145352E-6</v>
      </c>
      <c r="E6569" s="1">
        <v>3.1834292411804199</v>
      </c>
      <c r="F6569" s="1">
        <v>27.538543701171875</v>
      </c>
    </row>
    <row r="6570" spans="1:6">
      <c r="A6570" s="1">
        <v>6568</v>
      </c>
      <c r="B6570" s="1">
        <v>71.32954853859701</v>
      </c>
      <c r="C6570" s="2">
        <v>8</v>
      </c>
      <c r="D6570" s="2">
        <v>1.9058819452766329E-4</v>
      </c>
      <c r="E6570" s="1">
        <v>3.1840448379516602</v>
      </c>
      <c r="F6570" s="1">
        <v>27.43330192565918</v>
      </c>
    </row>
    <row r="6571" spans="1:6">
      <c r="A6571" s="1">
        <v>6569</v>
      </c>
      <c r="B6571" s="1">
        <v>72.33678077511621</v>
      </c>
      <c r="C6571" s="2">
        <v>8</v>
      </c>
      <c r="D6571" s="2">
        <v>1.9058819452766329E-4</v>
      </c>
      <c r="E6571" s="1">
        <v>3.1843526363372803</v>
      </c>
      <c r="F6571" s="1">
        <v>27.524984359741211</v>
      </c>
    </row>
    <row r="6572" spans="1:6">
      <c r="A6572" s="1">
        <v>6570</v>
      </c>
      <c r="B6572" s="1">
        <v>73.339831195203402</v>
      </c>
      <c r="C6572" s="2">
        <v>8</v>
      </c>
      <c r="D6572" s="2">
        <v>1.9058819452766329E-4</v>
      </c>
      <c r="E6572" s="1">
        <v>3.1849682331085205</v>
      </c>
      <c r="F6572" s="1">
        <v>27.569101333618164</v>
      </c>
    </row>
    <row r="6573" spans="1:6">
      <c r="A6573" s="1">
        <v>6571</v>
      </c>
      <c r="B6573" s="1">
        <v>74.34569374536845</v>
      </c>
      <c r="C6573" s="2">
        <v>8</v>
      </c>
      <c r="D6573" s="2">
        <v>2.7571220471145352E-6</v>
      </c>
      <c r="E6573" s="1">
        <v>3.1846604347229004</v>
      </c>
      <c r="F6573" s="1">
        <v>27.494422912597656</v>
      </c>
    </row>
    <row r="6574" spans="1:6">
      <c r="A6574" s="1">
        <v>6572</v>
      </c>
      <c r="B6574" s="1">
        <v>75.346899438921326</v>
      </c>
      <c r="C6574" s="2">
        <v>8</v>
      </c>
      <c r="D6574" s="2">
        <v>1.9058819452766329E-4</v>
      </c>
      <c r="E6574" s="1">
        <v>3.1849682331085205</v>
      </c>
      <c r="F6574" s="1">
        <v>27.494422912597656</v>
      </c>
    </row>
    <row r="6575" spans="1:6">
      <c r="A6575" s="1">
        <v>6573</v>
      </c>
      <c r="B6575" s="1">
        <v>76.355822418123893</v>
      </c>
      <c r="C6575" s="2">
        <v>8</v>
      </c>
      <c r="D6575" s="2">
        <v>1.9058819452766329E-4</v>
      </c>
      <c r="E6575" s="1">
        <v>3.1852760314941406</v>
      </c>
      <c r="F6575" s="1">
        <v>27.524984359741211</v>
      </c>
    </row>
    <row r="6576" spans="1:6">
      <c r="A6576" s="1">
        <v>6574</v>
      </c>
      <c r="B6576" s="1">
        <v>77.364881673034532</v>
      </c>
      <c r="C6576" s="2">
        <v>8</v>
      </c>
      <c r="D6576" s="2">
        <v>2.7571220471145352E-6</v>
      </c>
      <c r="E6576" s="1">
        <v>3.1852760314941406</v>
      </c>
      <c r="F6576" s="1">
        <v>27.43330192565918</v>
      </c>
    </row>
    <row r="6577" spans="1:6">
      <c r="A6577" s="1">
        <v>6575</v>
      </c>
      <c r="B6577" s="1">
        <v>78.373943237702946</v>
      </c>
      <c r="C6577" s="2">
        <v>8</v>
      </c>
      <c r="D6577" s="2">
        <v>3.7841926678083837E-4</v>
      </c>
      <c r="E6577" s="1">
        <v>3.1855838298797607</v>
      </c>
      <c r="F6577" s="1">
        <v>27.494422912597656</v>
      </c>
    </row>
    <row r="6578" spans="1:6">
      <c r="A6578" s="1">
        <v>6576</v>
      </c>
      <c r="B6578" s="1">
        <v>79.376965170777709</v>
      </c>
      <c r="C6578" s="2">
        <v>8</v>
      </c>
      <c r="D6578" s="2">
        <v>3.7841926678083837E-4</v>
      </c>
      <c r="E6578" s="1">
        <v>3.1861991882324219</v>
      </c>
      <c r="F6578" s="1">
        <v>27.5555419921875</v>
      </c>
    </row>
    <row r="6579" spans="1:6">
      <c r="A6579" s="1">
        <v>6577</v>
      </c>
      <c r="B6579" s="1">
        <v>80.381143137613449</v>
      </c>
      <c r="C6579" s="2">
        <v>8</v>
      </c>
      <c r="D6579" s="2">
        <v>1.9058819452766329E-4</v>
      </c>
      <c r="E6579" s="1">
        <v>3.1861991882324219</v>
      </c>
      <c r="F6579" s="1">
        <v>27.599660873413086</v>
      </c>
    </row>
    <row r="6580" spans="1:6">
      <c r="A6580" s="1">
        <v>6578</v>
      </c>
      <c r="B6580" s="1">
        <v>81.384064596225457</v>
      </c>
      <c r="C6580" s="2">
        <v>8</v>
      </c>
      <c r="D6580" s="2">
        <v>-0.48084479570388794</v>
      </c>
      <c r="E6580" s="1">
        <v>3.1098709106445313</v>
      </c>
      <c r="F6580" s="1">
        <v>27.419734954833984</v>
      </c>
    </row>
    <row r="6581" spans="1:6">
      <c r="A6581" s="1">
        <v>6579</v>
      </c>
      <c r="B6581" s="1">
        <v>82.389157612095417</v>
      </c>
      <c r="C6581" s="2">
        <v>8</v>
      </c>
      <c r="D6581" s="2">
        <v>-0.4806569516658783</v>
      </c>
      <c r="E6581" s="1">
        <v>3.1086397171020508</v>
      </c>
      <c r="F6581" s="1">
        <v>27.38917350769043</v>
      </c>
    </row>
    <row r="6582" spans="1:6">
      <c r="A6582" s="1">
        <v>6580</v>
      </c>
      <c r="B6582" s="1">
        <v>83.39852560462721</v>
      </c>
      <c r="C6582" s="2">
        <v>8</v>
      </c>
      <c r="D6582" s="2">
        <v>-0.4806569516658783</v>
      </c>
      <c r="E6582" s="1">
        <v>3.1080243587493896</v>
      </c>
      <c r="F6582" s="1">
        <v>27.38917350769043</v>
      </c>
    </row>
    <row r="6583" spans="1:6">
      <c r="A6583" s="1">
        <v>6581</v>
      </c>
      <c r="B6583" s="1">
        <v>84.408183086798758</v>
      </c>
      <c r="C6583" s="2">
        <v>8</v>
      </c>
      <c r="D6583" s="2">
        <v>-0.4806569516658783</v>
      </c>
      <c r="E6583" s="1">
        <v>3.1071009635925293</v>
      </c>
      <c r="F6583" s="1">
        <v>27.507984161376953</v>
      </c>
    </row>
    <row r="6584" spans="1:6">
      <c r="A6584" s="1">
        <v>6582</v>
      </c>
      <c r="B6584" s="1">
        <v>85.408274707190074</v>
      </c>
      <c r="C6584" s="2">
        <v>8</v>
      </c>
      <c r="D6584" s="2">
        <v>-0.48084479570388794</v>
      </c>
      <c r="E6584" s="1">
        <v>3.1064853668212891</v>
      </c>
      <c r="F6584" s="1">
        <v>27.569101333618164</v>
      </c>
    </row>
    <row r="6585" spans="1:6">
      <c r="A6585" s="1">
        <v>6583</v>
      </c>
      <c r="B6585" s="1">
        <v>86.414377087202965</v>
      </c>
      <c r="C6585" s="2">
        <v>8</v>
      </c>
      <c r="D6585" s="2">
        <v>-0.48084479570388794</v>
      </c>
      <c r="E6585" s="1">
        <v>3.1058697700500488</v>
      </c>
      <c r="F6585" s="1">
        <v>27.538543701171875</v>
      </c>
    </row>
    <row r="6586" spans="1:6">
      <c r="A6586" s="1">
        <v>6584</v>
      </c>
      <c r="B6586" s="1">
        <v>87.416371563032314</v>
      </c>
      <c r="C6586" s="2">
        <v>8</v>
      </c>
      <c r="D6586" s="2">
        <v>-0.48084479570388794</v>
      </c>
      <c r="E6586" s="1">
        <v>3.1055619716644287</v>
      </c>
      <c r="F6586" s="1">
        <v>27.494422912597656</v>
      </c>
    </row>
    <row r="6587" spans="1:6">
      <c r="A6587" s="1">
        <v>6585</v>
      </c>
      <c r="B6587" s="1">
        <v>88.423547210486305</v>
      </c>
      <c r="C6587" s="2">
        <v>8</v>
      </c>
      <c r="D6587" s="2">
        <v>-0.48084479570388794</v>
      </c>
      <c r="E6587" s="1">
        <v>3.1049466133117676</v>
      </c>
      <c r="F6587" s="1">
        <v>27.450298309326172</v>
      </c>
    </row>
    <row r="6588" spans="1:6">
      <c r="A6588" s="1">
        <v>6586</v>
      </c>
      <c r="B6588" s="1">
        <v>89.433465695285193</v>
      </c>
      <c r="C6588" s="2">
        <v>8</v>
      </c>
      <c r="D6588" s="2">
        <v>-0.48084479570388794</v>
      </c>
      <c r="E6588" s="1">
        <v>3.1046388149261475</v>
      </c>
      <c r="F6588" s="1">
        <v>27.5555419921875</v>
      </c>
    </row>
    <row r="6589" spans="1:6">
      <c r="A6589" s="1">
        <v>6587</v>
      </c>
      <c r="B6589" s="1">
        <v>90.435510215866103</v>
      </c>
      <c r="C6589" s="2">
        <v>8</v>
      </c>
      <c r="D6589" s="2">
        <v>-0.48084479570388794</v>
      </c>
      <c r="E6589" s="1">
        <v>3.1040232181549072</v>
      </c>
      <c r="F6589" s="1">
        <v>27.599660873413086</v>
      </c>
    </row>
    <row r="6590" spans="1:6">
      <c r="A6590" s="1">
        <v>6588</v>
      </c>
      <c r="B6590" s="1">
        <v>91.439709740440961</v>
      </c>
      <c r="C6590" s="2">
        <v>8</v>
      </c>
      <c r="D6590" s="2">
        <v>-0.4806569516658783</v>
      </c>
      <c r="E6590" s="1">
        <v>3.103407621383667</v>
      </c>
      <c r="F6590" s="1">
        <v>27.630218505859375</v>
      </c>
    </row>
    <row r="6591" spans="1:6">
      <c r="A6591" s="1">
        <v>6589</v>
      </c>
      <c r="B6591" s="1">
        <v>92.446617071034666</v>
      </c>
      <c r="C6591" s="2">
        <v>8</v>
      </c>
      <c r="D6591" s="2">
        <v>-0.48084479570388794</v>
      </c>
      <c r="E6591" s="1">
        <v>3.1030998229980469</v>
      </c>
      <c r="F6591" s="1">
        <v>27.463861465454102</v>
      </c>
    </row>
    <row r="6592" spans="1:6">
      <c r="A6592" s="1">
        <v>6590</v>
      </c>
      <c r="B6592" s="1">
        <v>93.45567863570308</v>
      </c>
      <c r="C6592" s="2">
        <v>8</v>
      </c>
      <c r="D6592" s="2">
        <v>-0.4806569516658783</v>
      </c>
      <c r="E6592" s="1">
        <v>3.1027920246124268</v>
      </c>
      <c r="F6592" s="1">
        <v>27.43330192565918</v>
      </c>
    </row>
    <row r="6593" spans="1:6">
      <c r="A6593" s="1">
        <v>6591</v>
      </c>
      <c r="B6593" s="1">
        <v>94.462688750517273</v>
      </c>
      <c r="C6593" s="2">
        <v>8</v>
      </c>
      <c r="D6593" s="2">
        <v>-0.48084479570388794</v>
      </c>
      <c r="E6593" s="1">
        <v>3.1021764278411865</v>
      </c>
      <c r="F6593" s="1">
        <v>27.524984359741211</v>
      </c>
    </row>
    <row r="6594" spans="1:6">
      <c r="A6594" s="1">
        <v>6592</v>
      </c>
      <c r="B6594" s="1">
        <v>95.469768927983679</v>
      </c>
      <c r="C6594" s="2">
        <v>8</v>
      </c>
      <c r="D6594" s="2">
        <v>-0.48084479570388794</v>
      </c>
      <c r="E6594" s="1">
        <v>3.1021764278411865</v>
      </c>
      <c r="F6594" s="1">
        <v>27.507984161376953</v>
      </c>
    </row>
    <row r="6595" spans="1:6">
      <c r="A6595" s="1">
        <v>6593</v>
      </c>
      <c r="B6595" s="1">
        <v>96.47292367212988</v>
      </c>
      <c r="C6595" s="2">
        <v>8</v>
      </c>
      <c r="D6595" s="2">
        <v>-0.48084479570388794</v>
      </c>
      <c r="E6595" s="1">
        <v>3.1015610694885254</v>
      </c>
      <c r="F6595" s="1">
        <v>27.494422912597656</v>
      </c>
    </row>
    <row r="6596" spans="1:6">
      <c r="A6596" s="1">
        <v>6594</v>
      </c>
      <c r="B6596" s="1">
        <v>97.477870788301061</v>
      </c>
      <c r="C6596" s="2">
        <v>8</v>
      </c>
      <c r="D6596" s="2">
        <v>-0.48084479570388794</v>
      </c>
      <c r="E6596" s="1">
        <v>3.1015610694885254</v>
      </c>
      <c r="F6596" s="1">
        <v>27.450298309326172</v>
      </c>
    </row>
    <row r="6597" spans="1:6">
      <c r="A6597" s="1">
        <v>6595</v>
      </c>
      <c r="B6597" s="1">
        <v>98.478884002040289</v>
      </c>
      <c r="C6597" s="2">
        <v>8</v>
      </c>
      <c r="D6597" s="2">
        <v>-0.4806569516658783</v>
      </c>
      <c r="E6597" s="1">
        <v>3.1012532711029053</v>
      </c>
      <c r="F6597" s="1">
        <v>27.599660873413086</v>
      </c>
    </row>
    <row r="6598" spans="1:6">
      <c r="A6598" s="1">
        <v>6596</v>
      </c>
      <c r="B6598" s="1">
        <v>99.479242784412975</v>
      </c>
      <c r="C6598" s="2">
        <v>8</v>
      </c>
      <c r="D6598" s="2">
        <v>-0.48084479570388794</v>
      </c>
      <c r="E6598" s="1">
        <v>3.1009454727172852</v>
      </c>
      <c r="F6598" s="1">
        <v>27.494422912597656</v>
      </c>
    </row>
    <row r="6599" spans="1:6">
      <c r="A6599" s="1">
        <v>6597</v>
      </c>
      <c r="B6599" s="1">
        <v>100.48500370523639</v>
      </c>
      <c r="C6599" s="2">
        <v>8</v>
      </c>
      <c r="D6599" s="2">
        <v>-0.4806569516658783</v>
      </c>
      <c r="E6599" s="1">
        <v>3.100637674331665</v>
      </c>
      <c r="F6599" s="1">
        <v>27.494422912597656</v>
      </c>
    </row>
    <row r="6600" spans="1:6">
      <c r="A6600" s="1">
        <v>6598</v>
      </c>
      <c r="B6600" s="1">
        <v>101.48619092072718</v>
      </c>
      <c r="C6600" s="2">
        <v>8</v>
      </c>
      <c r="D6600" s="2">
        <v>-0.4806569516658783</v>
      </c>
      <c r="E6600" s="1">
        <v>3.100637674331665</v>
      </c>
      <c r="F6600" s="1">
        <v>27.358610153198242</v>
      </c>
    </row>
    <row r="6601" spans="1:6">
      <c r="A6601" s="1">
        <v>6599</v>
      </c>
      <c r="B6601" s="1">
        <v>102.49429162616568</v>
      </c>
      <c r="C6601" s="2">
        <v>8</v>
      </c>
      <c r="D6601" s="2">
        <v>-0.48084479570388794</v>
      </c>
      <c r="E6601" s="1">
        <v>3.1000220775604248</v>
      </c>
      <c r="F6601" s="1">
        <v>27.463861465454102</v>
      </c>
    </row>
    <row r="6602" spans="1:6">
      <c r="A6602" s="1">
        <v>6600</v>
      </c>
      <c r="B6602" s="1">
        <v>103.49618370273416</v>
      </c>
      <c r="C6602" s="2">
        <v>8</v>
      </c>
      <c r="D6602" s="2">
        <v>-0.4806569516658783</v>
      </c>
      <c r="E6602" s="1">
        <v>3.0997142791748047</v>
      </c>
      <c r="F6602" s="1">
        <v>27.538543701171875</v>
      </c>
    </row>
    <row r="6603" spans="1:6">
      <c r="A6603" s="1">
        <v>6601</v>
      </c>
      <c r="B6603" s="1">
        <v>104.50321999480305</v>
      </c>
      <c r="C6603" s="2">
        <v>8</v>
      </c>
      <c r="D6603" s="2">
        <v>-0.4806569516658783</v>
      </c>
      <c r="E6603" s="1">
        <v>3.0994064807891846</v>
      </c>
      <c r="F6603" s="1">
        <v>27.494422912597656</v>
      </c>
    </row>
    <row r="6604" spans="1:6">
      <c r="A6604" s="1">
        <v>6602</v>
      </c>
      <c r="B6604" s="1">
        <v>105.50328043346454</v>
      </c>
      <c r="C6604" s="2">
        <v>8</v>
      </c>
      <c r="D6604" s="2">
        <v>-0.9618801474571228</v>
      </c>
      <c r="E6604" s="1">
        <v>3.0227704048156738</v>
      </c>
      <c r="F6604" s="1">
        <v>27.538543701171875</v>
      </c>
    </row>
    <row r="6605" spans="1:6">
      <c r="A6605" s="1">
        <v>6603</v>
      </c>
      <c r="B6605" s="1">
        <v>106.50331892942728</v>
      </c>
      <c r="C6605" s="2">
        <v>8</v>
      </c>
      <c r="D6605" s="2">
        <v>-0.96206802129745483</v>
      </c>
      <c r="E6605" s="1">
        <v>3.0212314128875732</v>
      </c>
      <c r="F6605" s="1">
        <v>27.446866989135742</v>
      </c>
    </row>
    <row r="6606" spans="1:6">
      <c r="A6606" s="1">
        <v>6604</v>
      </c>
      <c r="B6606" s="1">
        <v>107.51149431703348</v>
      </c>
      <c r="C6606" s="2">
        <v>8</v>
      </c>
      <c r="D6606" s="2">
        <v>-0.96206802129745483</v>
      </c>
      <c r="E6606" s="1">
        <v>3.0200004577636719</v>
      </c>
      <c r="F6606" s="1">
        <v>27.494422912597656</v>
      </c>
    </row>
    <row r="6607" spans="1:6">
      <c r="A6607" s="1">
        <v>6605</v>
      </c>
      <c r="B6607" s="1">
        <v>108.51948569393784</v>
      </c>
      <c r="C6607" s="2">
        <v>8</v>
      </c>
      <c r="D6607" s="2">
        <v>-0.9618801474571228</v>
      </c>
      <c r="E6607" s="1">
        <v>3.0187692642211914</v>
      </c>
      <c r="F6607" s="1">
        <v>27.538543701171875</v>
      </c>
    </row>
    <row r="6608" spans="1:6">
      <c r="A6608" s="1">
        <v>6606</v>
      </c>
      <c r="B6608" s="1">
        <v>109.52544525392901</v>
      </c>
      <c r="C6608" s="2">
        <v>8</v>
      </c>
      <c r="D6608" s="2">
        <v>-0.96206802129745483</v>
      </c>
      <c r="E6608" s="1">
        <v>3.0178458690643311</v>
      </c>
      <c r="F6608" s="1">
        <v>27.507984161376953</v>
      </c>
    </row>
    <row r="6609" spans="1:6">
      <c r="A6609" s="1">
        <v>6607</v>
      </c>
      <c r="B6609" s="1">
        <v>110.52565967644142</v>
      </c>
      <c r="C6609" s="2">
        <v>8</v>
      </c>
      <c r="D6609" s="2">
        <v>-0.96206802129745483</v>
      </c>
      <c r="E6609" s="1">
        <v>3.0169227123260498</v>
      </c>
      <c r="F6609" s="1">
        <v>27.524984359741211</v>
      </c>
    </row>
    <row r="6610" spans="1:6">
      <c r="A6610" s="1">
        <v>6608</v>
      </c>
      <c r="B6610" s="1">
        <v>111.52657049091977</v>
      </c>
      <c r="C6610" s="2">
        <v>8</v>
      </c>
      <c r="D6610" s="2">
        <v>-0.9618801474571228</v>
      </c>
      <c r="E6610" s="1">
        <v>3.0163071155548096</v>
      </c>
      <c r="F6610" s="1">
        <v>27.494422912597656</v>
      </c>
    </row>
    <row r="6611" spans="1:6">
      <c r="A6611" s="1">
        <v>6609</v>
      </c>
      <c r="B6611" s="1">
        <v>112.53565515316581</v>
      </c>
      <c r="C6611" s="2">
        <v>8</v>
      </c>
      <c r="D6611" s="2">
        <v>-0.96206802129745483</v>
      </c>
      <c r="E6611" s="1">
        <v>3.0150759220123291</v>
      </c>
      <c r="F6611" s="1">
        <v>27.463861465454102</v>
      </c>
    </row>
    <row r="6612" spans="1:6">
      <c r="A6612" s="1">
        <v>6610</v>
      </c>
      <c r="B6612" s="1">
        <v>113.54195078291164</v>
      </c>
      <c r="C6612" s="2">
        <v>8</v>
      </c>
      <c r="D6612" s="2">
        <v>-0.96206802129745483</v>
      </c>
      <c r="E6612" s="1">
        <v>3.014460563659668</v>
      </c>
      <c r="F6612" s="1">
        <v>27.463861465454102</v>
      </c>
    </row>
    <row r="6613" spans="1:6">
      <c r="A6613" s="1">
        <v>6611</v>
      </c>
      <c r="B6613" s="1">
        <v>114.54476252802986</v>
      </c>
      <c r="C6613" s="2">
        <v>8</v>
      </c>
      <c r="D6613" s="2">
        <v>-0.96206802129745483</v>
      </c>
      <c r="E6613" s="1">
        <v>3.0135371685028076</v>
      </c>
      <c r="F6613" s="1">
        <v>27.463861465454102</v>
      </c>
    </row>
    <row r="6614" spans="1:6">
      <c r="A6614" s="1">
        <v>6612</v>
      </c>
      <c r="B6614" s="1">
        <v>115.54477138210127</v>
      </c>
      <c r="C6614" s="2">
        <v>8</v>
      </c>
      <c r="D6614" s="2">
        <v>-0.96206802129745483</v>
      </c>
      <c r="E6614" s="1">
        <v>3.0129215717315674</v>
      </c>
      <c r="F6614" s="1">
        <v>27.463861465454102</v>
      </c>
    </row>
    <row r="6615" spans="1:6">
      <c r="A6615" s="1">
        <v>6613</v>
      </c>
      <c r="B6615" s="1">
        <v>116.54671773797722</v>
      </c>
      <c r="C6615" s="2">
        <v>8</v>
      </c>
      <c r="D6615" s="2">
        <v>-0.96206802129745483</v>
      </c>
      <c r="E6615" s="1">
        <v>3.0126137733459473</v>
      </c>
      <c r="F6615" s="1">
        <v>27.569101333618164</v>
      </c>
    </row>
    <row r="6616" spans="1:6">
      <c r="A6616" s="1">
        <v>6614</v>
      </c>
      <c r="B6616" s="1">
        <v>117.55286939282244</v>
      </c>
      <c r="C6616" s="2">
        <v>8</v>
      </c>
      <c r="D6616" s="2">
        <v>0.48122596740722656</v>
      </c>
      <c r="E6616" s="1">
        <v>3.2422144412994385</v>
      </c>
      <c r="F6616" s="1">
        <v>27.524984359741211</v>
      </c>
    </row>
    <row r="6617" spans="1:6">
      <c r="A6617" s="1">
        <v>6615</v>
      </c>
      <c r="B6617" s="1">
        <v>118.553066107192</v>
      </c>
      <c r="C6617" s="2">
        <v>8</v>
      </c>
      <c r="D6617" s="2">
        <v>0.48122596740722656</v>
      </c>
      <c r="E6617" s="1">
        <v>3.2452921867370605</v>
      </c>
      <c r="F6617" s="1">
        <v>27.43330192565918</v>
      </c>
    </row>
    <row r="6618" spans="1:6">
      <c r="A6618" s="1">
        <v>6616</v>
      </c>
      <c r="B6618" s="1">
        <v>119.55998267681676</v>
      </c>
      <c r="C6618" s="2">
        <v>8</v>
      </c>
      <c r="D6618" s="2">
        <v>0.48122596740722656</v>
      </c>
      <c r="E6618" s="1">
        <v>3.2480621337890625</v>
      </c>
      <c r="F6618" s="1">
        <v>27.37217903137207</v>
      </c>
    </row>
    <row r="6619" spans="1:6">
      <c r="A6619" s="1">
        <v>6617</v>
      </c>
      <c r="B6619" s="1">
        <v>120.56901883414976</v>
      </c>
      <c r="C6619" s="2">
        <v>8</v>
      </c>
      <c r="D6619" s="2">
        <v>0.48122596740722656</v>
      </c>
      <c r="E6619" s="1">
        <v>3.2496011257171631</v>
      </c>
      <c r="F6619" s="1">
        <v>27.494422912597656</v>
      </c>
    </row>
    <row r="6620" spans="1:6">
      <c r="A6620" s="1">
        <v>6618</v>
      </c>
      <c r="B6620" s="1">
        <v>121.569199380215</v>
      </c>
      <c r="C6620" s="2">
        <v>8</v>
      </c>
      <c r="D6620" s="2">
        <v>0.48122596740722656</v>
      </c>
      <c r="E6620" s="1">
        <v>3.2517554759979248</v>
      </c>
      <c r="F6620" s="1">
        <v>27.463861465454102</v>
      </c>
    </row>
    <row r="6621" spans="1:6">
      <c r="A6621" s="1">
        <v>6619</v>
      </c>
      <c r="B6621" s="1">
        <v>122.57014638089828</v>
      </c>
      <c r="C6621" s="2">
        <v>8</v>
      </c>
      <c r="D6621" s="2">
        <v>0.48122596740722656</v>
      </c>
      <c r="E6621" s="1">
        <v>3.2529866695404053</v>
      </c>
      <c r="F6621" s="1">
        <v>27.463861465454102</v>
      </c>
    </row>
    <row r="6622" spans="1:6">
      <c r="A6622" s="1">
        <v>6620</v>
      </c>
      <c r="B6622" s="1">
        <v>123.57113649705988</v>
      </c>
      <c r="C6622" s="2">
        <v>8</v>
      </c>
      <c r="D6622" s="2">
        <v>0.48122596740722656</v>
      </c>
      <c r="E6622" s="1">
        <v>3.2545254230499268</v>
      </c>
      <c r="F6622" s="1">
        <v>27.450298309326172</v>
      </c>
    </row>
    <row r="6623" spans="1:6">
      <c r="A6623" s="1">
        <v>6621</v>
      </c>
      <c r="B6623" s="1">
        <v>124.57537028304156</v>
      </c>
      <c r="C6623" s="2">
        <v>8</v>
      </c>
      <c r="D6623" s="2">
        <v>0.48103812336921692</v>
      </c>
      <c r="E6623" s="1">
        <v>3.2560644149780273</v>
      </c>
      <c r="F6623" s="1">
        <v>27.524984359741211</v>
      </c>
    </row>
    <row r="6624" spans="1:6">
      <c r="A6624" s="1">
        <v>6622</v>
      </c>
      <c r="B6624" s="1">
        <v>125.58526990481872</v>
      </c>
      <c r="C6624" s="2">
        <v>8</v>
      </c>
      <c r="D6624" s="2">
        <v>-0.48084479570388794</v>
      </c>
      <c r="E6624" s="1">
        <v>3.1040232181549072</v>
      </c>
      <c r="F6624" s="1">
        <v>27.463861465454102</v>
      </c>
    </row>
    <row r="6625" spans="1:6">
      <c r="A6625" s="1">
        <v>6623</v>
      </c>
      <c r="B6625" s="1">
        <v>126.59232198023231</v>
      </c>
      <c r="C6625" s="2">
        <v>8</v>
      </c>
      <c r="D6625" s="2">
        <v>-0.4806569516658783</v>
      </c>
      <c r="E6625" s="1">
        <v>3.1024842262268066</v>
      </c>
      <c r="F6625" s="1">
        <v>27.5555419921875</v>
      </c>
    </row>
    <row r="6626" spans="1:6">
      <c r="A6626" s="1">
        <v>6624</v>
      </c>
      <c r="B6626" s="1">
        <v>127.59735417248116</v>
      </c>
      <c r="C6626" s="2">
        <v>8</v>
      </c>
      <c r="D6626" s="2">
        <v>-0.48084479570388794</v>
      </c>
      <c r="E6626" s="1">
        <v>3.1015610694885254</v>
      </c>
      <c r="F6626" s="1">
        <v>27.494422912597656</v>
      </c>
    </row>
    <row r="6627" spans="1:6">
      <c r="A6627" s="1">
        <v>6625</v>
      </c>
      <c r="B6627" s="1">
        <v>128.59942448535708</v>
      </c>
      <c r="C6627" s="2">
        <v>8</v>
      </c>
      <c r="D6627" s="2">
        <v>-0.48084479570388794</v>
      </c>
      <c r="E6627" s="1">
        <v>3.100637674331665</v>
      </c>
      <c r="F6627" s="1">
        <v>27.463861465454102</v>
      </c>
    </row>
    <row r="6628" spans="1:6">
      <c r="A6628" s="1">
        <v>6626</v>
      </c>
      <c r="B6628" s="1">
        <v>129.60880864619324</v>
      </c>
      <c r="C6628" s="2">
        <v>8</v>
      </c>
      <c r="D6628" s="2">
        <v>-0.48084479570388794</v>
      </c>
      <c r="E6628" s="1">
        <v>3.1003298759460449</v>
      </c>
      <c r="F6628" s="1">
        <v>27.494422912597656</v>
      </c>
    </row>
    <row r="6629" spans="1:6">
      <c r="A6629" s="1">
        <v>6627</v>
      </c>
      <c r="B6629" s="1">
        <v>130.61568594993599</v>
      </c>
      <c r="C6629" s="2">
        <v>8</v>
      </c>
      <c r="D6629" s="2">
        <v>-0.48084479570388794</v>
      </c>
      <c r="E6629" s="1">
        <v>3.0997142791748047</v>
      </c>
      <c r="F6629" s="1">
        <v>27.43330192565918</v>
      </c>
    </row>
    <row r="6630" spans="1:6">
      <c r="A6630" s="1">
        <v>6628</v>
      </c>
      <c r="B6630" s="1">
        <v>131.61959021047664</v>
      </c>
      <c r="C6630" s="2">
        <v>8</v>
      </c>
      <c r="D6630" s="2">
        <v>-0.4806569516658783</v>
      </c>
      <c r="E6630" s="1">
        <v>3.0994064807891846</v>
      </c>
      <c r="F6630" s="1">
        <v>27.314479827880859</v>
      </c>
    </row>
    <row r="6631" spans="1:6">
      <c r="A6631" s="1">
        <v>6629</v>
      </c>
      <c r="B6631" s="1">
        <v>132.62775712897107</v>
      </c>
      <c r="C6631" s="2">
        <v>8</v>
      </c>
      <c r="D6631" s="2">
        <v>-0.4806569516658783</v>
      </c>
      <c r="E6631" s="1">
        <v>3.0990986824035645</v>
      </c>
      <c r="F6631" s="1">
        <v>27.463861465454102</v>
      </c>
    </row>
    <row r="6632" spans="1:6">
      <c r="A6632" s="1">
        <v>6630</v>
      </c>
      <c r="B6632" s="1">
        <v>133.63067281318871</v>
      </c>
      <c r="C6632" s="2">
        <v>8</v>
      </c>
      <c r="D6632" s="2">
        <v>-0.48084479570388794</v>
      </c>
      <c r="E6632" s="1">
        <v>3.0984833240509033</v>
      </c>
      <c r="F6632" s="1">
        <v>27.494422912597656</v>
      </c>
    </row>
    <row r="6633" spans="1:6">
      <c r="A6633" s="1">
        <v>6631</v>
      </c>
      <c r="B6633" s="1">
        <v>134.6387223189968</v>
      </c>
      <c r="C6633" s="2">
        <v>8</v>
      </c>
      <c r="D6633" s="2">
        <v>-0.48084479570388794</v>
      </c>
      <c r="E6633" s="1">
        <v>3.0981755256652832</v>
      </c>
      <c r="F6633" s="1">
        <v>27.463861465454102</v>
      </c>
    </row>
    <row r="6634" spans="1:6">
      <c r="A6634" s="1">
        <v>6632</v>
      </c>
      <c r="B6634" s="1">
        <v>135.64794133215278</v>
      </c>
      <c r="C6634" s="2">
        <v>8</v>
      </c>
      <c r="D6634" s="2">
        <v>-0.48084479570388794</v>
      </c>
      <c r="E6634" s="1">
        <v>3.097559928894043</v>
      </c>
      <c r="F6634" s="1">
        <v>27.43330192565918</v>
      </c>
    </row>
    <row r="6635" spans="1:6">
      <c r="A6635" s="1">
        <v>6633</v>
      </c>
      <c r="B6635" s="1">
        <v>136.64882134986092</v>
      </c>
      <c r="C6635" s="2">
        <v>8</v>
      </c>
      <c r="D6635" s="2">
        <v>-0.4806569516658783</v>
      </c>
      <c r="E6635" s="1">
        <v>3.097559928894043</v>
      </c>
      <c r="F6635" s="1">
        <v>27.43330192565918</v>
      </c>
    </row>
    <row r="6636" spans="1:6">
      <c r="A6636" s="1">
        <v>6634</v>
      </c>
      <c r="B6636" s="1">
        <v>137.65704370254167</v>
      </c>
      <c r="C6636" s="2">
        <v>8</v>
      </c>
      <c r="D6636" s="2">
        <v>-0.4806569516658783</v>
      </c>
      <c r="E6636" s="1">
        <v>3.0972521305084229</v>
      </c>
      <c r="F6636" s="1">
        <v>27.507984161376953</v>
      </c>
    </row>
    <row r="6637" spans="1:6">
      <c r="A6637" s="1">
        <v>6635</v>
      </c>
      <c r="B6637" s="1">
        <v>138.6649053480516</v>
      </c>
      <c r="C6637" s="2">
        <v>8</v>
      </c>
      <c r="D6637" s="2">
        <v>-0.4806569516658783</v>
      </c>
      <c r="E6637" s="1">
        <v>3.0969443321228027</v>
      </c>
      <c r="F6637" s="1">
        <v>27.494422912597656</v>
      </c>
    </row>
    <row r="6638" spans="1:6">
      <c r="A6638" s="1">
        <v>6636</v>
      </c>
      <c r="B6638" s="1">
        <v>139.66793498031893</v>
      </c>
      <c r="C6638" s="2">
        <v>8</v>
      </c>
      <c r="D6638" s="2">
        <v>-0.4806569516658783</v>
      </c>
      <c r="E6638" s="1">
        <v>3.0966365337371826</v>
      </c>
      <c r="F6638" s="1">
        <v>27.450298309326172</v>
      </c>
    </row>
    <row r="6639" spans="1:6">
      <c r="A6639" s="1">
        <v>6637</v>
      </c>
      <c r="B6639" s="1">
        <v>140.67030902634087</v>
      </c>
      <c r="C6639" s="2">
        <v>8</v>
      </c>
      <c r="D6639" s="2">
        <v>-0.48084479570388794</v>
      </c>
      <c r="E6639" s="1">
        <v>3.0966365337371826</v>
      </c>
      <c r="F6639" s="1">
        <v>27.524984359741211</v>
      </c>
    </row>
    <row r="6640" spans="1:6">
      <c r="A6640" s="1">
        <v>6638</v>
      </c>
      <c r="B6640" s="1">
        <v>141.67509484442817</v>
      </c>
      <c r="C6640" s="2">
        <v>8</v>
      </c>
      <c r="D6640" s="2">
        <v>-0.4806569516658783</v>
      </c>
      <c r="E6640" s="1">
        <v>3.0960209369659424</v>
      </c>
      <c r="F6640" s="1">
        <v>27.419734954833984</v>
      </c>
    </row>
    <row r="6641" spans="1:6">
      <c r="A6641" s="1">
        <v>6639</v>
      </c>
      <c r="B6641" s="1">
        <v>142.683123947376</v>
      </c>
      <c r="C6641" s="2">
        <v>8</v>
      </c>
      <c r="D6641" s="2">
        <v>-0.4806569516658783</v>
      </c>
      <c r="E6641" s="1">
        <v>3.0963287353515625</v>
      </c>
      <c r="F6641" s="1">
        <v>27.358610153198242</v>
      </c>
    </row>
    <row r="6642" spans="1:6">
      <c r="A6642" s="1">
        <v>6640</v>
      </c>
      <c r="B6642" s="1">
        <v>143.69233834101647</v>
      </c>
      <c r="C6642" s="2">
        <v>8</v>
      </c>
      <c r="D6642" s="2">
        <v>-0.4806569516658783</v>
      </c>
      <c r="E6642" s="1">
        <v>3.0960209369659424</v>
      </c>
      <c r="F6642" s="1">
        <v>27.494422912597656</v>
      </c>
    </row>
    <row r="6643" spans="1:6">
      <c r="A6643" s="1">
        <v>6641</v>
      </c>
      <c r="B6643" s="1">
        <v>144.69323914654447</v>
      </c>
      <c r="C6643" s="2">
        <v>8</v>
      </c>
      <c r="D6643" s="2">
        <v>-0.48084479570388794</v>
      </c>
      <c r="E6643" s="1">
        <v>3.0957131385803223</v>
      </c>
      <c r="F6643" s="1">
        <v>27.463861465454102</v>
      </c>
    </row>
    <row r="6644" spans="1:6">
      <c r="A6644" s="1">
        <v>6642</v>
      </c>
      <c r="B6644" s="1">
        <v>145.69529752567198</v>
      </c>
      <c r="C6644" s="2">
        <v>8</v>
      </c>
      <c r="D6644" s="2">
        <v>-0.4806569516658783</v>
      </c>
      <c r="E6644" s="1">
        <v>3.0954053401947021</v>
      </c>
      <c r="F6644" s="1">
        <v>27.38917350769043</v>
      </c>
    </row>
    <row r="6645" spans="1:6">
      <c r="A6645" s="1">
        <v>6643</v>
      </c>
      <c r="B6645" s="1">
        <v>146.70143224229358</v>
      </c>
      <c r="C6645" s="2">
        <v>8</v>
      </c>
      <c r="D6645" s="2">
        <v>-0.48084479570388794</v>
      </c>
      <c r="E6645" s="1">
        <v>3.0950977802276611</v>
      </c>
      <c r="F6645" s="1">
        <v>27.494422912597656</v>
      </c>
    </row>
    <row r="6646" spans="1:6">
      <c r="A6646" s="1">
        <v>6644</v>
      </c>
      <c r="B6646" s="1">
        <v>147.70638282310142</v>
      </c>
      <c r="C6646" s="2">
        <v>8</v>
      </c>
      <c r="D6646" s="2">
        <v>-0.48084479570388794</v>
      </c>
      <c r="E6646" s="1">
        <v>3.0950977802276611</v>
      </c>
      <c r="F6646" s="1">
        <v>27.524984359741211</v>
      </c>
    </row>
    <row r="6647" spans="1:6">
      <c r="A6647" s="1">
        <v>6645</v>
      </c>
      <c r="B6647" s="1">
        <v>148.71570462047791</v>
      </c>
      <c r="C6647" s="2">
        <v>8</v>
      </c>
      <c r="D6647" s="2">
        <v>-0.48084479570388794</v>
      </c>
      <c r="E6647" s="1">
        <v>3.094789981842041</v>
      </c>
      <c r="F6647" s="1">
        <v>27.419734954833984</v>
      </c>
    </row>
    <row r="6648" spans="1:6">
      <c r="A6648" s="1">
        <v>6646</v>
      </c>
      <c r="B6648" s="1">
        <v>149.71649224787549</v>
      </c>
      <c r="C6648" s="2">
        <v>8</v>
      </c>
      <c r="D6648" s="2">
        <v>-0.48084479570388794</v>
      </c>
      <c r="E6648" s="1">
        <v>3.0944821834564209</v>
      </c>
      <c r="F6648" s="1">
        <v>27.494422912597656</v>
      </c>
    </row>
    <row r="6649" spans="1:6">
      <c r="A6649" s="1">
        <v>6647</v>
      </c>
      <c r="B6649" s="1">
        <v>150.72054510283235</v>
      </c>
      <c r="C6649" s="2">
        <v>8</v>
      </c>
      <c r="D6649" s="2">
        <v>-0.4806569516658783</v>
      </c>
      <c r="E6649" s="1">
        <v>3.094789981842041</v>
      </c>
      <c r="F6649" s="1">
        <v>27.450298309326172</v>
      </c>
    </row>
    <row r="6650" spans="1:6">
      <c r="A6650" s="1">
        <v>6648</v>
      </c>
      <c r="B6650" s="1">
        <v>151.72169189756224</v>
      </c>
      <c r="C6650" s="2">
        <v>8</v>
      </c>
      <c r="D6650" s="2">
        <v>-0.48084479570388794</v>
      </c>
      <c r="E6650" s="1">
        <v>3.0941743850708008</v>
      </c>
      <c r="F6650" s="1">
        <v>27.43330192565918</v>
      </c>
    </row>
    <row r="6651" spans="1:6">
      <c r="A6651" s="1">
        <v>6649</v>
      </c>
      <c r="B6651" s="1">
        <v>152.72667058042285</v>
      </c>
      <c r="C6651" s="2">
        <v>8</v>
      </c>
      <c r="D6651" s="2">
        <v>-0.4810326099395752</v>
      </c>
      <c r="E6651" s="1">
        <v>3.0941743850708008</v>
      </c>
      <c r="F6651" s="1">
        <v>27.524984359741211</v>
      </c>
    </row>
    <row r="6652" spans="1:6">
      <c r="A6652" s="1">
        <v>6650</v>
      </c>
      <c r="B6652" s="1">
        <v>153.7316912238829</v>
      </c>
      <c r="C6652" s="2">
        <v>8</v>
      </c>
      <c r="D6652" s="2">
        <v>-0.48084479570388794</v>
      </c>
      <c r="E6652" s="1">
        <v>3.0938665866851807</v>
      </c>
      <c r="F6652" s="1">
        <v>27.38917350769043</v>
      </c>
    </row>
    <row r="6653" spans="1:6">
      <c r="A6653" s="1">
        <v>6651</v>
      </c>
      <c r="B6653" s="1">
        <v>154.73489947741729</v>
      </c>
      <c r="C6653" s="2">
        <v>8</v>
      </c>
      <c r="D6653" s="2">
        <v>-0.48084479570388794</v>
      </c>
      <c r="E6653" s="1">
        <v>3.0938665866851807</v>
      </c>
      <c r="F6653" s="1">
        <v>27.463861465454102</v>
      </c>
    </row>
    <row r="6654" spans="1:6">
      <c r="A6654" s="1">
        <v>6652</v>
      </c>
      <c r="B6654" s="1">
        <v>155.73982234113194</v>
      </c>
      <c r="C6654" s="2">
        <v>8</v>
      </c>
      <c r="D6654" s="2">
        <v>-0.4806569516658783</v>
      </c>
      <c r="E6654" s="1">
        <v>3.0938665866851807</v>
      </c>
      <c r="F6654" s="1">
        <v>27.402738571166992</v>
      </c>
    </row>
    <row r="6655" spans="1:6">
      <c r="A6655" s="1">
        <v>6653</v>
      </c>
      <c r="B6655" s="1">
        <v>156.74582963611687</v>
      </c>
      <c r="C6655" s="2">
        <v>8</v>
      </c>
      <c r="D6655" s="2">
        <v>-0.48084479570388794</v>
      </c>
      <c r="E6655" s="1">
        <v>3.0935587882995605</v>
      </c>
      <c r="F6655" s="1">
        <v>27.43330192565918</v>
      </c>
    </row>
    <row r="6656" spans="1:6">
      <c r="A6656" s="1">
        <v>6654</v>
      </c>
      <c r="B6656" s="1">
        <v>157.75285283955844</v>
      </c>
      <c r="C6656" s="2">
        <v>8</v>
      </c>
      <c r="D6656" s="2">
        <v>-0.48084479570388794</v>
      </c>
      <c r="E6656" s="1">
        <v>3.0935587882995605</v>
      </c>
      <c r="F6656" s="1">
        <v>27.463861465454102</v>
      </c>
    </row>
    <row r="6657" spans="1:6">
      <c r="A6657" s="1">
        <v>6655</v>
      </c>
      <c r="B6657" s="1">
        <v>158.75705197917367</v>
      </c>
      <c r="C6657" s="2">
        <v>8</v>
      </c>
      <c r="D6657" s="2">
        <v>-0.48084479570388794</v>
      </c>
      <c r="E6657" s="1">
        <v>3.0932509899139404</v>
      </c>
      <c r="F6657" s="1">
        <v>27.524984359741211</v>
      </c>
    </row>
    <row r="6658" spans="1:6">
      <c r="A6658" s="1">
        <v>6656</v>
      </c>
      <c r="B6658" s="1">
        <v>159.75848094931044</v>
      </c>
      <c r="C6658" s="2">
        <v>8</v>
      </c>
      <c r="D6658" s="2">
        <v>-0.48084479570388794</v>
      </c>
      <c r="E6658" s="1">
        <v>3.0929431915283203</v>
      </c>
      <c r="F6658" s="1">
        <v>27.450298309326172</v>
      </c>
    </row>
    <row r="6659" spans="1:6">
      <c r="A6659" s="1">
        <v>6657</v>
      </c>
      <c r="B6659" s="1">
        <v>160.76806682899127</v>
      </c>
      <c r="C6659" s="2">
        <v>8</v>
      </c>
      <c r="D6659" s="2">
        <v>-0.4806569516658783</v>
      </c>
      <c r="E6659" s="1">
        <v>3.0929431915283203</v>
      </c>
      <c r="F6659" s="1">
        <v>27.524984359741211</v>
      </c>
    </row>
    <row r="6660" spans="1:6">
      <c r="A6660" s="1">
        <v>6658</v>
      </c>
      <c r="B6660" s="1">
        <v>161.77021182403496</v>
      </c>
      <c r="C6660" s="2">
        <v>8</v>
      </c>
      <c r="D6660" s="2">
        <v>-0.4806569516658783</v>
      </c>
      <c r="E6660" s="1">
        <v>3.0929431915283203</v>
      </c>
      <c r="F6660" s="1">
        <v>27.524984359741211</v>
      </c>
    </row>
    <row r="6661" spans="1:6">
      <c r="A6661" s="1">
        <v>6659</v>
      </c>
      <c r="B6661" s="1">
        <v>162.77510658569682</v>
      </c>
      <c r="C6661" s="2">
        <v>8</v>
      </c>
      <c r="D6661" s="2">
        <v>-0.48084479570388794</v>
      </c>
      <c r="E6661" s="1">
        <v>3.0926353931427002</v>
      </c>
      <c r="F6661" s="1">
        <v>27.524984359741211</v>
      </c>
    </row>
    <row r="6662" spans="1:6">
      <c r="A6662" s="1">
        <v>6660</v>
      </c>
      <c r="B6662" s="1">
        <v>163.77515547556948</v>
      </c>
      <c r="C6662" s="2">
        <v>8</v>
      </c>
      <c r="D6662" s="2">
        <v>-0.4806569516658783</v>
      </c>
      <c r="E6662" s="1">
        <v>3.0929431915283203</v>
      </c>
      <c r="F6662" s="1">
        <v>27.524984359741211</v>
      </c>
    </row>
    <row r="6663" spans="1:6">
      <c r="A6663" s="1">
        <v>6661</v>
      </c>
      <c r="B6663" s="1">
        <v>164.77530137526827</v>
      </c>
      <c r="C6663" s="2">
        <v>8</v>
      </c>
      <c r="D6663" s="2">
        <v>-0.48084479570388794</v>
      </c>
      <c r="E6663" s="1">
        <v>3.0923275947570801</v>
      </c>
      <c r="F6663" s="1">
        <v>27.524984359741211</v>
      </c>
    </row>
    <row r="6664" spans="1:6">
      <c r="A6664" s="1">
        <v>6662</v>
      </c>
      <c r="B6664" s="1">
        <v>165.77827403351074</v>
      </c>
      <c r="C6664" s="2">
        <v>8</v>
      </c>
      <c r="D6664" s="2">
        <v>-0.48084479570388794</v>
      </c>
      <c r="E6664" s="1">
        <v>3.0920200347900391</v>
      </c>
      <c r="F6664" s="1">
        <v>27.463861465454102</v>
      </c>
    </row>
    <row r="6665" spans="1:6">
      <c r="A6665" s="1">
        <v>6663</v>
      </c>
      <c r="B6665" s="1">
        <v>166.78132830319419</v>
      </c>
      <c r="C6665" s="2">
        <v>8</v>
      </c>
      <c r="D6665" s="2">
        <v>-0.4806569516658783</v>
      </c>
      <c r="E6665" s="1">
        <v>3.0920200347900391</v>
      </c>
      <c r="F6665" s="1">
        <v>27.38917350769043</v>
      </c>
    </row>
    <row r="6666" spans="1:6">
      <c r="A6666" s="1">
        <v>6664</v>
      </c>
      <c r="B6666" s="1">
        <v>167.78245200034644</v>
      </c>
      <c r="C6666" s="2">
        <v>8</v>
      </c>
      <c r="D6666" s="2">
        <v>-0.48084479570388794</v>
      </c>
      <c r="E6666" s="1">
        <v>3.0920200347900391</v>
      </c>
      <c r="F6666" s="1">
        <v>27.34504508972168</v>
      </c>
    </row>
    <row r="6667" spans="1:6">
      <c r="A6667" s="1">
        <v>6665</v>
      </c>
      <c r="B6667" s="1">
        <v>168.78641939426601</v>
      </c>
      <c r="C6667" s="2">
        <v>8</v>
      </c>
      <c r="D6667" s="2">
        <v>-0.4806569516658783</v>
      </c>
      <c r="E6667" s="1">
        <v>3.0920200347900391</v>
      </c>
      <c r="F6667" s="1">
        <v>27.314479827880859</v>
      </c>
    </row>
    <row r="6668" spans="1:6">
      <c r="A6668" s="1">
        <v>6666</v>
      </c>
      <c r="B6668" s="1">
        <v>169.78647713821013</v>
      </c>
      <c r="C6668" s="2">
        <v>8</v>
      </c>
      <c r="D6668" s="2">
        <v>-0.96225583553314209</v>
      </c>
      <c r="E6668" s="1">
        <v>3.014460563659668</v>
      </c>
      <c r="F6668" s="1">
        <v>27.450298309326172</v>
      </c>
    </row>
    <row r="6669" spans="1:6">
      <c r="A6669" s="1">
        <v>6667</v>
      </c>
      <c r="B6669" s="1">
        <v>170.79070630467629</v>
      </c>
      <c r="C6669" s="2">
        <v>8</v>
      </c>
      <c r="D6669" s="2">
        <v>-0.96206802129745483</v>
      </c>
      <c r="E6669" s="1">
        <v>3.0132293701171875</v>
      </c>
      <c r="F6669" s="1">
        <v>27.494422912597656</v>
      </c>
    </row>
    <row r="6670" spans="1:6">
      <c r="A6670" s="1">
        <v>6668</v>
      </c>
      <c r="B6670" s="1">
        <v>171.79963698307139</v>
      </c>
      <c r="C6670" s="2">
        <v>8</v>
      </c>
      <c r="D6670" s="2">
        <v>-0.96206802129745483</v>
      </c>
      <c r="E6670" s="1">
        <v>3.0123059749603271</v>
      </c>
      <c r="F6670" s="1">
        <v>27.419734954833984</v>
      </c>
    </row>
    <row r="6671" spans="1:6">
      <c r="A6671" s="1">
        <v>6669</v>
      </c>
      <c r="B6671" s="1">
        <v>172.80582944363707</v>
      </c>
      <c r="C6671" s="2">
        <v>8</v>
      </c>
      <c r="D6671" s="2">
        <v>-0.9618801474571228</v>
      </c>
      <c r="E6671" s="1">
        <v>3.0113825798034668</v>
      </c>
      <c r="F6671" s="1">
        <v>27.463861465454102</v>
      </c>
    </row>
    <row r="6672" spans="1:6">
      <c r="A6672" s="1">
        <v>6670</v>
      </c>
      <c r="B6672" s="1">
        <v>173.81290577150722</v>
      </c>
      <c r="C6672" s="2">
        <v>8</v>
      </c>
      <c r="D6672" s="2">
        <v>-0.96206802129745483</v>
      </c>
      <c r="E6672" s="1">
        <v>3.0104594230651855</v>
      </c>
      <c r="F6672" s="1">
        <v>27.419734954833984</v>
      </c>
    </row>
    <row r="6673" spans="1:6">
      <c r="A6673" s="1">
        <v>6671</v>
      </c>
      <c r="B6673" s="1">
        <v>174.81874560905422</v>
      </c>
      <c r="C6673" s="2">
        <v>8</v>
      </c>
      <c r="D6673" s="2">
        <v>-0.96206802129745483</v>
      </c>
      <c r="E6673" s="1">
        <v>3.0095360279083252</v>
      </c>
      <c r="F6673" s="1">
        <v>27.538543701171875</v>
      </c>
    </row>
    <row r="6674" spans="1:6">
      <c r="A6674" s="1">
        <v>6672</v>
      </c>
      <c r="B6674" s="1">
        <v>175.82478986016341</v>
      </c>
      <c r="C6674" s="2">
        <v>8</v>
      </c>
      <c r="D6674" s="2">
        <v>-0.96206802129745483</v>
      </c>
      <c r="E6674" s="1">
        <v>3.008920431137085</v>
      </c>
      <c r="F6674" s="1">
        <v>27.43330192565918</v>
      </c>
    </row>
    <row r="6675" spans="1:6">
      <c r="A6675" s="1">
        <v>6673</v>
      </c>
      <c r="B6675" s="1">
        <v>176.82595590287468</v>
      </c>
      <c r="C6675" s="2">
        <v>8</v>
      </c>
      <c r="D6675" s="2">
        <v>-0.96206802129745483</v>
      </c>
      <c r="E6675" s="1">
        <v>3.0079972743988037</v>
      </c>
      <c r="F6675" s="1">
        <v>27.419734954833984</v>
      </c>
    </row>
    <row r="6676" spans="1:6">
      <c r="A6676" s="1">
        <v>6674</v>
      </c>
      <c r="B6676" s="1">
        <v>177.83493816585985</v>
      </c>
      <c r="C6676" s="2">
        <v>8</v>
      </c>
      <c r="D6676" s="2">
        <v>-0.96206802129745483</v>
      </c>
      <c r="E6676" s="1">
        <v>3.0073816776275635</v>
      </c>
      <c r="F6676" s="1">
        <v>27.494422912597656</v>
      </c>
    </row>
    <row r="6677" spans="1:6">
      <c r="A6677" s="1">
        <v>6675</v>
      </c>
      <c r="B6677" s="1">
        <v>178.84098973120194</v>
      </c>
      <c r="C6677" s="2">
        <v>8</v>
      </c>
      <c r="D6677" s="2">
        <v>-0.96206802129745483</v>
      </c>
      <c r="E6677" s="1">
        <v>3.0067660808563232</v>
      </c>
      <c r="F6677" s="1">
        <v>27.5555419921875</v>
      </c>
    </row>
    <row r="6678" spans="1:6">
      <c r="A6678" s="1">
        <v>6676</v>
      </c>
      <c r="B6678" s="1">
        <v>179.84887447428952</v>
      </c>
      <c r="C6678" s="2">
        <v>8</v>
      </c>
      <c r="D6678" s="2">
        <v>-0.9618801474571228</v>
      </c>
      <c r="E6678" s="1">
        <v>3.006150484085083</v>
      </c>
      <c r="F6678" s="1">
        <v>27.494422912597656</v>
      </c>
    </row>
    <row r="6679" spans="1:6">
      <c r="A6679" s="1">
        <v>6677</v>
      </c>
      <c r="B6679" s="1">
        <v>180.85208234286424</v>
      </c>
      <c r="C6679" s="2">
        <v>8</v>
      </c>
      <c r="D6679" s="2">
        <v>-0.96225583553314209</v>
      </c>
      <c r="E6679" s="1">
        <v>3.0052270889282227</v>
      </c>
      <c r="F6679" s="1">
        <v>27.599660873413086</v>
      </c>
    </row>
    <row r="6680" spans="1:6">
      <c r="A6680" s="1">
        <v>6678</v>
      </c>
      <c r="B6680" s="1">
        <v>181.85730816980569</v>
      </c>
      <c r="C6680" s="2">
        <v>8</v>
      </c>
      <c r="D6680" s="2">
        <v>0.48141378164291382</v>
      </c>
      <c r="E6680" s="1">
        <v>3.2372901439666748</v>
      </c>
      <c r="F6680" s="1">
        <v>27.538543701171875</v>
      </c>
    </row>
    <row r="6681" spans="1:6">
      <c r="A6681" s="1">
        <v>6679</v>
      </c>
      <c r="B6681" s="1">
        <v>182.86419240282177</v>
      </c>
      <c r="C6681" s="2">
        <v>8</v>
      </c>
      <c r="D6681" s="2">
        <v>0.48141378164291382</v>
      </c>
      <c r="E6681" s="1">
        <v>3.2400600910186768</v>
      </c>
      <c r="F6681" s="1">
        <v>27.524984359741211</v>
      </c>
    </row>
    <row r="6682" spans="1:6">
      <c r="A6682" s="1">
        <v>6680</v>
      </c>
      <c r="B6682" s="1">
        <v>183.8731789003628</v>
      </c>
      <c r="C6682" s="2">
        <v>8</v>
      </c>
      <c r="D6682" s="2">
        <v>0.48122596740722656</v>
      </c>
      <c r="E6682" s="1">
        <v>3.2422144412994385</v>
      </c>
      <c r="F6682" s="1">
        <v>27.38917350769043</v>
      </c>
    </row>
    <row r="6683" spans="1:6">
      <c r="A6683" s="1">
        <v>6681</v>
      </c>
      <c r="B6683" s="1">
        <v>184.87330632199948</v>
      </c>
      <c r="C6683" s="2">
        <v>8</v>
      </c>
      <c r="D6683" s="2">
        <v>0.48122596740722656</v>
      </c>
      <c r="E6683" s="1">
        <v>3.2443687915802002</v>
      </c>
      <c r="F6683" s="1">
        <v>27.494422912597656</v>
      </c>
    </row>
    <row r="6684" spans="1:6">
      <c r="A6684" s="1">
        <v>6682</v>
      </c>
      <c r="B6684" s="1">
        <v>185.88226625732625</v>
      </c>
      <c r="C6684" s="2">
        <v>8</v>
      </c>
      <c r="D6684" s="2">
        <v>0.48122596740722656</v>
      </c>
      <c r="E6684" s="1">
        <v>3.246523380279541</v>
      </c>
      <c r="F6684" s="1">
        <v>27.419734954833984</v>
      </c>
    </row>
    <row r="6685" spans="1:6">
      <c r="A6685" s="1">
        <v>6683</v>
      </c>
      <c r="B6685" s="1">
        <v>186.88964939801937</v>
      </c>
      <c r="C6685" s="2">
        <v>8</v>
      </c>
      <c r="D6685" s="2">
        <v>0.48122596740722656</v>
      </c>
      <c r="E6685" s="1">
        <v>3.2477543354034424</v>
      </c>
      <c r="F6685" s="1">
        <v>27.358610153198242</v>
      </c>
    </row>
    <row r="6686" spans="1:6">
      <c r="A6686" s="1">
        <v>6684</v>
      </c>
      <c r="B6686" s="1">
        <v>187.89744944998893</v>
      </c>
      <c r="C6686" s="2">
        <v>8</v>
      </c>
      <c r="D6686" s="2">
        <v>0.48122596740722656</v>
      </c>
      <c r="E6686" s="1">
        <v>3.249293327331543</v>
      </c>
      <c r="F6686" s="1">
        <v>27.43330192565918</v>
      </c>
    </row>
    <row r="6687" spans="1:6">
      <c r="A6687" s="1">
        <v>6685</v>
      </c>
      <c r="B6687" s="1">
        <v>188.90650177562628</v>
      </c>
      <c r="C6687" s="2">
        <v>8</v>
      </c>
      <c r="D6687" s="2">
        <v>0.48122596740722656</v>
      </c>
      <c r="E6687" s="1">
        <v>3.2511398792266846</v>
      </c>
      <c r="F6687" s="1">
        <v>27.524984359741211</v>
      </c>
    </row>
    <row r="6688" spans="1:6">
      <c r="A6688" s="1">
        <v>6686</v>
      </c>
      <c r="B6688" s="1">
        <v>189.90861943853639</v>
      </c>
      <c r="C6688" s="2">
        <v>8</v>
      </c>
      <c r="D6688" s="2">
        <v>1.9058819452766329E-4</v>
      </c>
      <c r="E6688" s="1">
        <v>3.1751194000244141</v>
      </c>
      <c r="F6688" s="1">
        <v>27.463861465454102</v>
      </c>
    </row>
    <row r="6689" spans="1:6">
      <c r="A6689" s="1">
        <v>6687</v>
      </c>
      <c r="B6689" s="1">
        <v>190.91754241773893</v>
      </c>
      <c r="C6689" s="2">
        <v>8</v>
      </c>
      <c r="D6689" s="2">
        <v>1.9058819452766329E-4</v>
      </c>
      <c r="E6689" s="1">
        <v>3.1751194000244141</v>
      </c>
      <c r="F6689" s="1">
        <v>27.599660873413086</v>
      </c>
    </row>
    <row r="6690" spans="1:6">
      <c r="A6690" s="1">
        <v>6688</v>
      </c>
      <c r="B6690" s="1">
        <v>191.92464145822703</v>
      </c>
      <c r="C6690" s="2">
        <v>8</v>
      </c>
      <c r="D6690" s="2">
        <v>2.7571220471145352E-6</v>
      </c>
      <c r="E6690" s="1">
        <v>3.1751194000244141</v>
      </c>
      <c r="F6690" s="1">
        <v>27.524984359741211</v>
      </c>
    </row>
    <row r="6691" spans="1:6">
      <c r="A6691" s="1">
        <v>6689</v>
      </c>
      <c r="B6691" s="1">
        <v>192.92652391080483</v>
      </c>
      <c r="C6691" s="2">
        <v>8</v>
      </c>
      <c r="D6691" s="2">
        <v>1.9058819452766329E-4</v>
      </c>
      <c r="E6691" s="1">
        <v>3.1757349967956543</v>
      </c>
      <c r="F6691" s="1">
        <v>27.43330192565918</v>
      </c>
    </row>
    <row r="6692" spans="1:6">
      <c r="A6692" s="1">
        <v>6690</v>
      </c>
      <c r="B6692" s="1">
        <v>193.92867468024289</v>
      </c>
      <c r="C6692" s="2">
        <v>8</v>
      </c>
      <c r="D6692" s="2">
        <v>1.9058819452766329E-4</v>
      </c>
      <c r="E6692" s="1">
        <v>3.1757349967956543</v>
      </c>
      <c r="F6692" s="1">
        <v>27.524984359741211</v>
      </c>
    </row>
    <row r="6693" spans="1:6">
      <c r="A6693" s="1">
        <v>6691</v>
      </c>
      <c r="B6693" s="1">
        <v>194.93399867188927</v>
      </c>
      <c r="C6693" s="2">
        <v>8</v>
      </c>
      <c r="D6693" s="2">
        <v>2.7571220471145352E-6</v>
      </c>
      <c r="E6693" s="1">
        <v>3.1763503551483154</v>
      </c>
      <c r="F6693" s="1">
        <v>27.463861465454102</v>
      </c>
    </row>
    <row r="6694" spans="1:6">
      <c r="A6694" s="1">
        <v>6692</v>
      </c>
      <c r="B6694" s="1">
        <v>195.93585725697017</v>
      </c>
      <c r="C6694" s="2">
        <v>8</v>
      </c>
      <c r="D6694" s="2">
        <v>1.9058819452766329E-4</v>
      </c>
      <c r="E6694" s="1">
        <v>3.1766581535339355</v>
      </c>
      <c r="F6694" s="1">
        <v>27.463861465454102</v>
      </c>
    </row>
    <row r="6695" spans="1:6">
      <c r="A6695" s="1">
        <v>6693</v>
      </c>
      <c r="B6695" s="1">
        <v>196.94484298459199</v>
      </c>
      <c r="C6695" s="2">
        <v>8</v>
      </c>
      <c r="D6695" s="2">
        <v>3.7841926678083837E-4</v>
      </c>
      <c r="E6695" s="1">
        <v>3.1775815486907959</v>
      </c>
      <c r="F6695" s="1">
        <v>27.419734954833984</v>
      </c>
    </row>
    <row r="6696" spans="1:6">
      <c r="A6696" s="1">
        <v>6694</v>
      </c>
      <c r="B6696" s="1">
        <v>197.94491574196152</v>
      </c>
      <c r="C6696" s="2">
        <v>8</v>
      </c>
      <c r="D6696" s="2">
        <v>1.9058819452766329E-4</v>
      </c>
      <c r="E6696" s="1">
        <v>3.1772737503051758</v>
      </c>
      <c r="F6696" s="1">
        <v>27.38917350769043</v>
      </c>
    </row>
    <row r="6697" spans="1:6">
      <c r="A6697" s="1">
        <v>6695</v>
      </c>
      <c r="B6697" s="1">
        <v>198.95094151500859</v>
      </c>
      <c r="C6697" s="2">
        <v>8</v>
      </c>
      <c r="D6697" s="2">
        <v>3.7841926678083837E-4</v>
      </c>
      <c r="E6697" s="1">
        <v>3.177889347076416</v>
      </c>
      <c r="F6697" s="1">
        <v>27.34504508972168</v>
      </c>
    </row>
    <row r="6698" spans="1:6">
      <c r="A6698" s="1">
        <v>6696</v>
      </c>
      <c r="B6698" s="1">
        <v>199.95598102149037</v>
      </c>
      <c r="C6698" s="2">
        <v>8</v>
      </c>
      <c r="D6698" s="2">
        <v>1.9058819452766329E-4</v>
      </c>
      <c r="E6698" s="1">
        <v>3.177889347076416</v>
      </c>
      <c r="F6698" s="1">
        <v>27.630218505859375</v>
      </c>
    </row>
    <row r="6699" spans="1:6">
      <c r="A6699" s="1">
        <v>6697</v>
      </c>
      <c r="B6699" s="1">
        <v>200.96212613202189</v>
      </c>
      <c r="C6699" s="2">
        <v>8</v>
      </c>
      <c r="D6699" s="2">
        <v>1.9058819452766329E-4</v>
      </c>
      <c r="E6699" s="1">
        <v>3.1781971454620361</v>
      </c>
      <c r="F6699" s="1">
        <v>27.419734954833984</v>
      </c>
    </row>
    <row r="6700" spans="1:6">
      <c r="A6700" s="1">
        <v>6698</v>
      </c>
      <c r="B6700" s="1">
        <v>201.97009094671196</v>
      </c>
      <c r="C6700" s="2">
        <v>8</v>
      </c>
      <c r="D6700" s="2">
        <v>1.9058819452766329E-4</v>
      </c>
      <c r="E6700" s="1">
        <v>3.1785049438476563</v>
      </c>
      <c r="F6700" s="1">
        <v>27.450298309326172</v>
      </c>
    </row>
    <row r="6701" spans="1:6">
      <c r="A6701" s="1">
        <v>6699</v>
      </c>
      <c r="B6701" s="1">
        <v>202.97912594916608</v>
      </c>
      <c r="C6701" s="2">
        <v>8</v>
      </c>
      <c r="D6701" s="2">
        <v>1.9058819452766329E-4</v>
      </c>
      <c r="E6701" s="1">
        <v>3.1788127422332764</v>
      </c>
      <c r="F6701" s="1">
        <v>27.450298309326172</v>
      </c>
    </row>
    <row r="6702" spans="1:6">
      <c r="A6702" s="1">
        <v>6700</v>
      </c>
      <c r="B6702" s="1">
        <v>203.98120011163829</v>
      </c>
      <c r="C6702" s="2">
        <v>8</v>
      </c>
      <c r="D6702" s="2">
        <v>1.9058819452766329E-4</v>
      </c>
      <c r="E6702" s="1">
        <v>3.1791205406188965</v>
      </c>
      <c r="F6702" s="1">
        <v>27.34504508972168</v>
      </c>
    </row>
    <row r="6703" spans="1:6">
      <c r="A6703" s="1">
        <v>6701</v>
      </c>
      <c r="B6703" s="1">
        <v>204.98923614385939</v>
      </c>
      <c r="C6703" s="2">
        <v>8</v>
      </c>
      <c r="D6703" s="2">
        <v>1.9058819452766329E-4</v>
      </c>
      <c r="E6703" s="1">
        <v>3.1797358989715576</v>
      </c>
      <c r="F6703" s="1">
        <v>27.463861465454102</v>
      </c>
    </row>
    <row r="6704" spans="1:6">
      <c r="A6704" s="1">
        <v>6702</v>
      </c>
      <c r="B6704" s="1">
        <v>205.99528193480708</v>
      </c>
      <c r="C6704" s="2">
        <v>8</v>
      </c>
      <c r="D6704" s="2">
        <v>-0.4806569516658783</v>
      </c>
      <c r="E6704" s="1">
        <v>3.1018688678741455</v>
      </c>
      <c r="F6704" s="1">
        <v>27.494422912597656</v>
      </c>
    </row>
    <row r="6705" spans="1:6">
      <c r="A6705" s="1">
        <v>6703</v>
      </c>
      <c r="B6705" s="1">
        <v>206.99832273090357</v>
      </c>
      <c r="C6705" s="2">
        <v>8</v>
      </c>
      <c r="D6705" s="2">
        <v>-0.48084479570388794</v>
      </c>
      <c r="E6705" s="1">
        <v>3.1009454727172852</v>
      </c>
      <c r="F6705" s="1">
        <v>27.494422912597656</v>
      </c>
    </row>
    <row r="6706" spans="1:6">
      <c r="A6706" s="1">
        <v>6704</v>
      </c>
      <c r="B6706" s="1">
        <v>208.0003872693851</v>
      </c>
      <c r="C6706" s="2">
        <v>8</v>
      </c>
      <c r="D6706" s="2">
        <v>-0.48084479570388794</v>
      </c>
      <c r="E6706" s="1">
        <v>3.1003298759460449</v>
      </c>
      <c r="F6706" s="1">
        <v>27.375612258911133</v>
      </c>
    </row>
    <row r="6707" spans="1:6">
      <c r="A6707" s="1">
        <v>6705</v>
      </c>
      <c r="B6707" s="1">
        <v>209.0005770544814</v>
      </c>
      <c r="C6707" s="2">
        <v>8</v>
      </c>
      <c r="D6707" s="2">
        <v>-0.4806569516658783</v>
      </c>
      <c r="E6707" s="1">
        <v>3.1000220775604248</v>
      </c>
      <c r="F6707" s="1">
        <v>27.34504508972168</v>
      </c>
    </row>
    <row r="6708" spans="1:6">
      <c r="A6708" s="1">
        <v>6706</v>
      </c>
      <c r="B6708" s="1">
        <v>210.00265121695361</v>
      </c>
      <c r="C6708" s="2">
        <v>8</v>
      </c>
      <c r="D6708" s="2">
        <v>-0.48084479570388794</v>
      </c>
      <c r="E6708" s="1">
        <v>3.0990986824035645</v>
      </c>
      <c r="F6708" s="1">
        <v>27.524984359741211</v>
      </c>
    </row>
    <row r="6709" spans="1:6">
      <c r="A6709" s="1">
        <v>6707</v>
      </c>
      <c r="B6709" s="1">
        <v>211.00353431433876</v>
      </c>
      <c r="C6709" s="2">
        <v>8</v>
      </c>
      <c r="D6709" s="2">
        <v>-0.4806569516658783</v>
      </c>
      <c r="E6709" s="1">
        <v>3.0984833240509033</v>
      </c>
      <c r="F6709" s="1">
        <v>27.480859756469727</v>
      </c>
    </row>
    <row r="6710" spans="1:6">
      <c r="A6710" s="1">
        <v>6708</v>
      </c>
      <c r="B6710" s="1">
        <v>212.01172048081455</v>
      </c>
      <c r="C6710" s="2">
        <v>8</v>
      </c>
      <c r="D6710" s="2">
        <v>-0.4806569516658783</v>
      </c>
      <c r="E6710" s="1">
        <v>3.0981755256652832</v>
      </c>
      <c r="F6710" s="1">
        <v>27.494422912597656</v>
      </c>
    </row>
    <row r="6711" spans="1:6">
      <c r="A6711" s="1">
        <v>6709</v>
      </c>
      <c r="B6711" s="1">
        <v>213.0126401493643</v>
      </c>
      <c r="C6711" s="2">
        <v>8</v>
      </c>
      <c r="D6711" s="2">
        <v>-0.4806569516658783</v>
      </c>
      <c r="E6711" s="1">
        <v>3.097559928894043</v>
      </c>
      <c r="F6711" s="1">
        <v>27.38917350769043</v>
      </c>
    </row>
    <row r="6712" spans="1:6">
      <c r="A6712" s="1">
        <v>6710</v>
      </c>
      <c r="B6712" s="1">
        <v>214.01968029102943</v>
      </c>
      <c r="C6712" s="2">
        <v>8</v>
      </c>
      <c r="D6712" s="2">
        <v>-0.48084479570388794</v>
      </c>
      <c r="E6712" s="1">
        <v>3.0969443321228027</v>
      </c>
      <c r="F6712" s="1">
        <v>27.524984359741211</v>
      </c>
    </row>
    <row r="6713" spans="1:6">
      <c r="A6713" s="1">
        <v>6711</v>
      </c>
      <c r="B6713" s="1">
        <v>215.0246966999336</v>
      </c>
      <c r="C6713" s="2">
        <v>8</v>
      </c>
      <c r="D6713" s="2">
        <v>-0.4806569516658783</v>
      </c>
      <c r="E6713" s="1">
        <v>3.0966365337371826</v>
      </c>
      <c r="F6713" s="1">
        <v>27.524984359741211</v>
      </c>
    </row>
    <row r="6714" spans="1:6">
      <c r="A6714" s="1">
        <v>6712</v>
      </c>
      <c r="B6714" s="1">
        <v>216.0327550598131</v>
      </c>
      <c r="C6714" s="2">
        <v>8</v>
      </c>
      <c r="D6714" s="2">
        <v>-0.48084479570388794</v>
      </c>
      <c r="E6714" s="1">
        <v>3.0960209369659424</v>
      </c>
      <c r="F6714" s="1">
        <v>27.450298309326172</v>
      </c>
    </row>
    <row r="6715" spans="1:6">
      <c r="A6715" s="1">
        <v>6713</v>
      </c>
      <c r="B6715" s="1">
        <v>217.0379585590961</v>
      </c>
      <c r="C6715" s="2">
        <v>8</v>
      </c>
      <c r="D6715" s="2">
        <v>-0.48084479570388794</v>
      </c>
      <c r="E6715" s="1">
        <v>3.0957131385803223</v>
      </c>
      <c r="F6715" s="1">
        <v>27.450298309326172</v>
      </c>
    </row>
    <row r="6716" spans="1:6">
      <c r="A6716" s="1">
        <v>6714</v>
      </c>
      <c r="B6716" s="1">
        <v>218.04585254121471</v>
      </c>
      <c r="C6716" s="2">
        <v>8</v>
      </c>
      <c r="D6716" s="2">
        <v>-0.48084479570388794</v>
      </c>
      <c r="E6716" s="1">
        <v>3.0954053401947021</v>
      </c>
      <c r="F6716" s="1">
        <v>27.419734954833984</v>
      </c>
    </row>
    <row r="6717" spans="1:6">
      <c r="A6717" s="1">
        <v>6715</v>
      </c>
      <c r="B6717" s="1">
        <v>219.05003012309083</v>
      </c>
      <c r="C6717" s="2">
        <v>8</v>
      </c>
      <c r="D6717" s="2">
        <v>-0.4806569516658783</v>
      </c>
      <c r="E6717" s="1">
        <v>3.0950977802276611</v>
      </c>
      <c r="F6717" s="1">
        <v>27.419734954833984</v>
      </c>
    </row>
    <row r="6718" spans="1:6">
      <c r="A6718" s="1">
        <v>6716</v>
      </c>
      <c r="B6718" s="1">
        <v>220.05896850067847</v>
      </c>
      <c r="C6718" s="2">
        <v>8</v>
      </c>
      <c r="D6718" s="2">
        <v>-0.4806569516658783</v>
      </c>
      <c r="E6718" s="1">
        <v>3.0944821834564209</v>
      </c>
      <c r="F6718" s="1">
        <v>27.419734954833984</v>
      </c>
    </row>
    <row r="6719" spans="1:6">
      <c r="A6719" s="1">
        <v>6717</v>
      </c>
      <c r="B6719" s="1">
        <v>221.06397836526892</v>
      </c>
      <c r="C6719" s="2">
        <v>8</v>
      </c>
      <c r="D6719" s="2">
        <v>-0.4806569516658783</v>
      </c>
      <c r="E6719" s="1">
        <v>3.0941743850708008</v>
      </c>
      <c r="F6719" s="1">
        <v>27.5555419921875</v>
      </c>
    </row>
    <row r="6720" spans="1:6">
      <c r="A6720" s="1">
        <v>6718</v>
      </c>
      <c r="B6720" s="1">
        <v>222.06507280548951</v>
      </c>
      <c r="C6720" s="2">
        <v>8</v>
      </c>
      <c r="D6720" s="2">
        <v>-0.48084479570388794</v>
      </c>
      <c r="E6720" s="1">
        <v>3.0938665866851807</v>
      </c>
      <c r="F6720" s="1">
        <v>27.5555419921875</v>
      </c>
    </row>
    <row r="6721" spans="1:6">
      <c r="A6721" s="1">
        <v>6719</v>
      </c>
      <c r="B6721" s="1">
        <v>223.07315426294664</v>
      </c>
      <c r="C6721" s="2">
        <v>8</v>
      </c>
      <c r="D6721" s="2">
        <v>-0.48084479570388794</v>
      </c>
      <c r="E6721" s="1">
        <v>3.0935587882995605</v>
      </c>
      <c r="F6721" s="1">
        <v>27.524984359741211</v>
      </c>
    </row>
    <row r="6722" spans="1:6">
      <c r="A6722" s="1">
        <v>6720</v>
      </c>
      <c r="B6722" s="1">
        <v>224.07413052056165</v>
      </c>
      <c r="C6722" s="2">
        <v>8</v>
      </c>
      <c r="D6722" s="2">
        <v>-0.4810326099395752</v>
      </c>
      <c r="E6722" s="1">
        <v>3.0932509899139404</v>
      </c>
      <c r="F6722" s="1">
        <v>27.463861465454102</v>
      </c>
    </row>
    <row r="6723" spans="1:6">
      <c r="A6723" s="1">
        <v>6721</v>
      </c>
      <c r="B6723" s="1">
        <v>225.07938906907137</v>
      </c>
      <c r="C6723" s="2">
        <v>8</v>
      </c>
      <c r="D6723" s="2">
        <v>-0.48084479570388794</v>
      </c>
      <c r="E6723" s="1">
        <v>3.0929431915283203</v>
      </c>
      <c r="F6723" s="1">
        <v>27.494422912597656</v>
      </c>
    </row>
    <row r="6724" spans="1:6">
      <c r="A6724" s="1">
        <v>6722</v>
      </c>
      <c r="B6724" s="1">
        <v>226.08226702724551</v>
      </c>
      <c r="C6724" s="2">
        <v>8</v>
      </c>
      <c r="D6724" s="2">
        <v>-0.48084479570388794</v>
      </c>
      <c r="E6724" s="1">
        <v>3.0926353931427002</v>
      </c>
      <c r="F6724" s="1">
        <v>27.402738571166992</v>
      </c>
    </row>
    <row r="6725" spans="1:6">
      <c r="A6725" s="1">
        <v>6723</v>
      </c>
      <c r="B6725" s="1">
        <v>227.08633759034521</v>
      </c>
      <c r="C6725" s="2">
        <v>8</v>
      </c>
      <c r="D6725" s="2">
        <v>-0.4806569516658783</v>
      </c>
      <c r="E6725" s="1">
        <v>3.0923275947570801</v>
      </c>
      <c r="F6725" s="1">
        <v>27.569101333618164</v>
      </c>
    </row>
    <row r="6726" spans="1:6">
      <c r="A6726" s="1">
        <v>6724</v>
      </c>
      <c r="B6726" s="1">
        <v>228.08840135890745</v>
      </c>
      <c r="C6726" s="2">
        <v>8</v>
      </c>
      <c r="D6726" s="2">
        <v>-0.4806569516658783</v>
      </c>
      <c r="E6726" s="1">
        <v>3.0920200347900391</v>
      </c>
      <c r="F6726" s="1">
        <v>27.599660873413086</v>
      </c>
    </row>
    <row r="6727" spans="1:6">
      <c r="A6727" s="1">
        <v>6725</v>
      </c>
      <c r="B6727" s="1">
        <v>229.09042047215297</v>
      </c>
      <c r="C6727" s="2">
        <v>8</v>
      </c>
      <c r="D6727" s="2">
        <v>-0.4806569516658783</v>
      </c>
      <c r="E6727" s="1">
        <v>3.0917122364044189</v>
      </c>
      <c r="F6727" s="1">
        <v>27.524984359741211</v>
      </c>
    </row>
    <row r="6728" spans="1:6">
      <c r="A6728" s="1">
        <v>6726</v>
      </c>
      <c r="B6728" s="1">
        <v>230.09748371139577</v>
      </c>
      <c r="C6728" s="2">
        <v>8</v>
      </c>
      <c r="D6728" s="2">
        <v>-0.48084479570388794</v>
      </c>
      <c r="E6728" s="1">
        <v>3.0914044380187988</v>
      </c>
      <c r="F6728" s="1">
        <v>27.494422912597656</v>
      </c>
    </row>
    <row r="6729" spans="1:6">
      <c r="A6729" s="1">
        <v>6727</v>
      </c>
      <c r="B6729" s="1">
        <v>231.10169324492097</v>
      </c>
      <c r="C6729" s="2">
        <v>8</v>
      </c>
      <c r="D6729" s="2">
        <v>-0.4806569516658783</v>
      </c>
      <c r="E6729" s="1">
        <v>3.0914044380187988</v>
      </c>
      <c r="F6729" s="1">
        <v>27.463861465454102</v>
      </c>
    </row>
    <row r="6730" spans="1:6">
      <c r="A6730" s="1">
        <v>6728</v>
      </c>
      <c r="B6730" s="1">
        <v>232.10556555381251</v>
      </c>
      <c r="C6730" s="2">
        <v>8</v>
      </c>
      <c r="D6730" s="2">
        <v>-0.4806569516658783</v>
      </c>
      <c r="E6730" s="1">
        <v>3.0914044380187988</v>
      </c>
      <c r="F6730" s="1">
        <v>27.494422912597656</v>
      </c>
    </row>
    <row r="6731" spans="1:6">
      <c r="A6731" s="1">
        <v>6729</v>
      </c>
      <c r="B6731" s="1">
        <v>233.11163636713599</v>
      </c>
      <c r="C6731" s="2">
        <v>8</v>
      </c>
      <c r="D6731" s="2">
        <v>-0.48084479570388794</v>
      </c>
      <c r="E6731" s="1">
        <v>3.0907888412475586</v>
      </c>
      <c r="F6731" s="1">
        <v>27.507984161376953</v>
      </c>
    </row>
    <row r="6732" spans="1:6">
      <c r="A6732" s="1">
        <v>6730</v>
      </c>
      <c r="B6732" s="1">
        <v>234.11665316099973</v>
      </c>
      <c r="C6732" s="2">
        <v>8</v>
      </c>
      <c r="D6732" s="2">
        <v>-0.4806569516658783</v>
      </c>
      <c r="E6732" s="1">
        <v>3.0907888412475586</v>
      </c>
      <c r="F6732" s="1">
        <v>27.61322021484375</v>
      </c>
    </row>
    <row r="6733" spans="1:6">
      <c r="A6733" s="1">
        <v>6731</v>
      </c>
      <c r="B6733" s="1">
        <v>235.1257370533265</v>
      </c>
      <c r="C6733" s="2">
        <v>8</v>
      </c>
      <c r="D6733" s="2">
        <v>-0.4810326099395752</v>
      </c>
      <c r="E6733" s="1">
        <v>3.0904810428619385</v>
      </c>
      <c r="F6733" s="1">
        <v>27.494422912597656</v>
      </c>
    </row>
    <row r="6734" spans="1:6">
      <c r="A6734" s="1">
        <v>6732</v>
      </c>
      <c r="B6734" s="1">
        <v>236.13498416853531</v>
      </c>
      <c r="C6734" s="2">
        <v>8</v>
      </c>
      <c r="D6734" s="2">
        <v>-0.4806569516658783</v>
      </c>
      <c r="E6734" s="1">
        <v>3.0904810428619385</v>
      </c>
      <c r="F6734" s="1">
        <v>27.569101333618164</v>
      </c>
    </row>
    <row r="6735" spans="1:6">
      <c r="A6735" s="1">
        <v>6733</v>
      </c>
      <c r="B6735" s="1">
        <v>237.13880874243313</v>
      </c>
      <c r="C6735" s="2">
        <v>8</v>
      </c>
      <c r="D6735" s="2">
        <v>-0.48084479570388794</v>
      </c>
      <c r="E6735" s="1">
        <v>3.0901732444763184</v>
      </c>
      <c r="F6735" s="1">
        <v>27.524984359741211</v>
      </c>
    </row>
    <row r="6736" spans="1:6">
      <c r="A6736" s="1">
        <v>6734</v>
      </c>
      <c r="B6736" s="1">
        <v>238.14488994966652</v>
      </c>
      <c r="C6736" s="2">
        <v>8</v>
      </c>
      <c r="D6736" s="2">
        <v>-0.48084479570388794</v>
      </c>
      <c r="E6736" s="1">
        <v>3.0898654460906982</v>
      </c>
      <c r="F6736" s="1">
        <v>27.463861465454102</v>
      </c>
    </row>
    <row r="6737" spans="1:6">
      <c r="A6737" s="1">
        <v>6735</v>
      </c>
      <c r="B6737" s="1">
        <v>239.15192624173537</v>
      </c>
      <c r="C6737" s="2">
        <v>8</v>
      </c>
      <c r="D6737" s="2">
        <v>-0.48084479570388794</v>
      </c>
      <c r="E6737" s="1">
        <v>3.0895576477050781</v>
      </c>
      <c r="F6737" s="1">
        <v>27.61322021484375</v>
      </c>
    </row>
    <row r="6738" spans="1:6">
      <c r="A6738" s="1">
        <v>6736</v>
      </c>
      <c r="B6738" s="1">
        <v>240.15395690376968</v>
      </c>
      <c r="C6738" s="2">
        <v>8</v>
      </c>
      <c r="D6738" s="2">
        <v>-0.48084479570388794</v>
      </c>
      <c r="E6738" s="1">
        <v>3.0895576477050781</v>
      </c>
      <c r="F6738" s="1">
        <v>27.643775939941406</v>
      </c>
    </row>
    <row r="6739" spans="1:6">
      <c r="A6739" s="1">
        <v>6737</v>
      </c>
      <c r="B6739" s="1">
        <v>241.15503517568595</v>
      </c>
      <c r="C6739" s="2">
        <v>8</v>
      </c>
      <c r="D6739" s="2">
        <v>-3.8492193222045898</v>
      </c>
      <c r="E6739" s="1">
        <v>2.5580291748046875</v>
      </c>
      <c r="F6739" s="1">
        <v>27.521549224853516</v>
      </c>
    </row>
    <row r="6740" spans="1:6">
      <c r="A6740" s="1">
        <v>6738</v>
      </c>
      <c r="B6740" s="1">
        <v>242.16212420722377</v>
      </c>
      <c r="C6740" s="2">
        <v>8</v>
      </c>
      <c r="D6740" s="2">
        <v>-3.8492193222045898</v>
      </c>
      <c r="E6740" s="1">
        <v>2.5444869995117188</v>
      </c>
      <c r="F6740" s="1">
        <v>27.582662582397461</v>
      </c>
    </row>
    <row r="6741" spans="1:6">
      <c r="A6741" s="1">
        <v>6739</v>
      </c>
      <c r="B6741" s="1">
        <v>243.16214730480135</v>
      </c>
      <c r="C6741" s="2">
        <v>8</v>
      </c>
      <c r="D6741" s="2">
        <v>-3.8492193222045898</v>
      </c>
      <c r="E6741" s="1">
        <v>2.5358691215515137</v>
      </c>
      <c r="F6741" s="1">
        <v>27.687892913818359</v>
      </c>
    </row>
    <row r="6742" spans="1:6">
      <c r="A6742" s="1">
        <v>6740</v>
      </c>
      <c r="B6742" s="1">
        <v>244.16416449324873</v>
      </c>
      <c r="C6742" s="2">
        <v>8</v>
      </c>
      <c r="D6742" s="2">
        <v>-3.8492193222045898</v>
      </c>
      <c r="E6742" s="1">
        <v>2.5284826755523682</v>
      </c>
      <c r="F6742" s="1">
        <v>27.674333572387695</v>
      </c>
    </row>
    <row r="6743" spans="1:6">
      <c r="A6743" s="1">
        <v>6741</v>
      </c>
      <c r="B6743" s="1">
        <v>245.1673858354105</v>
      </c>
      <c r="C6743" s="2">
        <v>8</v>
      </c>
      <c r="D6743" s="2">
        <v>-3.8492193222045898</v>
      </c>
      <c r="E6743" s="1">
        <v>2.5207881927490234</v>
      </c>
      <c r="F6743" s="1">
        <v>27.643775939941406</v>
      </c>
    </row>
    <row r="6744" spans="1:6">
      <c r="A6744" s="1">
        <v>6742</v>
      </c>
      <c r="B6744" s="1">
        <v>246.17028650620264</v>
      </c>
      <c r="C6744" s="2">
        <v>8</v>
      </c>
      <c r="D6744" s="2">
        <v>-3.8492193222045898</v>
      </c>
      <c r="E6744" s="1">
        <v>2.5155560970306396</v>
      </c>
      <c r="F6744" s="1">
        <v>27.704887390136719</v>
      </c>
    </row>
    <row r="6745" spans="1:6">
      <c r="A6745" s="1">
        <v>6743</v>
      </c>
      <c r="B6745" s="1">
        <v>247.1704589681157</v>
      </c>
      <c r="C6745" s="2">
        <v>8</v>
      </c>
      <c r="D6745" s="2">
        <v>-3.8492193222045898</v>
      </c>
      <c r="E6745" s="1">
        <v>2.5097081661224365</v>
      </c>
      <c r="F6745" s="1">
        <v>27.61322021484375</v>
      </c>
    </row>
    <row r="6746" spans="1:6">
      <c r="A6746" s="1">
        <v>6744</v>
      </c>
      <c r="B6746" s="1">
        <v>248.17370109809733</v>
      </c>
      <c r="C6746" s="2">
        <v>8</v>
      </c>
      <c r="D6746" s="2">
        <v>-3.8492193222045898</v>
      </c>
      <c r="E6746" s="1">
        <v>2.5038604736328125</v>
      </c>
      <c r="F6746" s="1">
        <v>27.718446731567383</v>
      </c>
    </row>
    <row r="6747" spans="1:6">
      <c r="A6747" s="1">
        <v>6745</v>
      </c>
      <c r="B6747" s="1">
        <v>249.17443945066259</v>
      </c>
      <c r="C6747" s="2">
        <v>8</v>
      </c>
      <c r="D6747" s="2">
        <v>-2.4057376384735107</v>
      </c>
      <c r="E6747" s="1">
        <v>2.7273056507110596</v>
      </c>
      <c r="F6747" s="1">
        <v>27.643775939941406</v>
      </c>
    </row>
    <row r="6748" spans="1:6">
      <c r="A6748" s="1">
        <v>6746</v>
      </c>
      <c r="B6748" s="1">
        <v>250.18377164194905</v>
      </c>
      <c r="C6748" s="2">
        <v>8</v>
      </c>
      <c r="D6748" s="2">
        <v>-2.4057376384735107</v>
      </c>
      <c r="E6748" s="1">
        <v>2.7279212474822998</v>
      </c>
      <c r="F6748" s="1">
        <v>27.674333572387695</v>
      </c>
    </row>
    <row r="6749" spans="1:6">
      <c r="A6749" s="1">
        <v>6747</v>
      </c>
      <c r="B6749" s="1">
        <v>251.18554091639641</v>
      </c>
      <c r="C6749" s="2">
        <v>8</v>
      </c>
      <c r="D6749" s="2">
        <v>-2.4057376384735107</v>
      </c>
      <c r="E6749" s="1">
        <v>2.7269978523254395</v>
      </c>
      <c r="F6749" s="1">
        <v>27.674333572387695</v>
      </c>
    </row>
    <row r="6750" spans="1:6">
      <c r="A6750" s="1">
        <v>6748</v>
      </c>
      <c r="B6750" s="1">
        <v>252.19459478187224</v>
      </c>
      <c r="C6750" s="2">
        <v>8</v>
      </c>
      <c r="D6750" s="2">
        <v>-2.4057376384735107</v>
      </c>
      <c r="E6750" s="1">
        <v>2.7248435020446777</v>
      </c>
      <c r="F6750" s="1">
        <v>27.674333572387695</v>
      </c>
    </row>
    <row r="6751" spans="1:6">
      <c r="A6751" s="1">
        <v>6749</v>
      </c>
      <c r="B6751" s="1">
        <v>253.20263081409337</v>
      </c>
      <c r="C6751" s="2">
        <v>8</v>
      </c>
      <c r="D6751" s="2">
        <v>-2.4059255123138428</v>
      </c>
      <c r="E6751" s="1">
        <v>2.7229969501495361</v>
      </c>
      <c r="F6751" s="1">
        <v>27.569101333618164</v>
      </c>
    </row>
    <row r="6752" spans="1:6">
      <c r="A6752" s="1">
        <v>6750</v>
      </c>
      <c r="B6752" s="1">
        <v>254.2066909832831</v>
      </c>
      <c r="C6752" s="2">
        <v>8</v>
      </c>
      <c r="D6752" s="2">
        <v>-2.4059255123138428</v>
      </c>
      <c r="E6752" s="1">
        <v>2.7208423614501953</v>
      </c>
      <c r="F6752" s="1">
        <v>27.62678337097168</v>
      </c>
    </row>
    <row r="6753" spans="1:6">
      <c r="A6753" s="1">
        <v>6751</v>
      </c>
      <c r="B6753" s="1">
        <v>255.21001010519015</v>
      </c>
      <c r="C6753" s="2">
        <v>8</v>
      </c>
      <c r="D6753" s="2">
        <v>-2.4059255123138428</v>
      </c>
      <c r="E6753" s="1">
        <v>2.7186880111694336</v>
      </c>
      <c r="F6753" s="1">
        <v>27.687892913818359</v>
      </c>
    </row>
    <row r="6754" spans="1:6">
      <c r="A6754" s="1">
        <v>6752</v>
      </c>
      <c r="B6754" s="1">
        <v>256.21467620083342</v>
      </c>
      <c r="C6754" s="2">
        <v>8</v>
      </c>
      <c r="D6754" s="2">
        <v>-2.4059255123138428</v>
      </c>
      <c r="E6754" s="1">
        <v>2.7165336608886719</v>
      </c>
      <c r="F6754" s="1">
        <v>27.687892913818359</v>
      </c>
    </row>
    <row r="6755" spans="1:6">
      <c r="A6755" s="1">
        <v>6753</v>
      </c>
      <c r="B6755" s="1">
        <v>257.2168589219205</v>
      </c>
      <c r="C6755" s="2">
        <v>8</v>
      </c>
      <c r="D6755" s="2">
        <v>-2.4057376384735107</v>
      </c>
      <c r="E6755" s="1">
        <v>2.7143790721893311</v>
      </c>
      <c r="F6755" s="1">
        <v>27.599660873413086</v>
      </c>
    </row>
    <row r="6756" spans="1:6">
      <c r="A6756" s="1">
        <v>6754</v>
      </c>
      <c r="B6756" s="1">
        <v>258.21707295947334</v>
      </c>
      <c r="C6756" s="2">
        <v>8</v>
      </c>
      <c r="D6756" s="2">
        <v>-2.4057376384735107</v>
      </c>
      <c r="E6756" s="1">
        <v>2.7122247219085693</v>
      </c>
      <c r="F6756" s="1">
        <v>27.599660873413086</v>
      </c>
    </row>
    <row r="6757" spans="1:6">
      <c r="A6757" s="1">
        <v>6755</v>
      </c>
      <c r="B6757" s="1">
        <v>259.21799224306346</v>
      </c>
      <c r="C6757" s="2">
        <v>8</v>
      </c>
      <c r="D6757" s="2">
        <v>-2.4057376384735107</v>
      </c>
      <c r="E6757" s="1">
        <v>2.7100703716278076</v>
      </c>
      <c r="F6757" s="1">
        <v>27.507984161376953</v>
      </c>
    </row>
    <row r="6758" spans="1:6">
      <c r="A6758" s="1">
        <v>6756</v>
      </c>
      <c r="B6758" s="1">
        <v>260.21799455282127</v>
      </c>
      <c r="C6758" s="2">
        <v>8</v>
      </c>
      <c r="D6758" s="2">
        <v>-2.4057376384735107</v>
      </c>
      <c r="E6758" s="1">
        <v>2.7076079845428467</v>
      </c>
      <c r="F6758" s="1">
        <v>27.61322021484375</v>
      </c>
    </row>
    <row r="6759" spans="1:6">
      <c r="A6759" s="1">
        <v>6757</v>
      </c>
      <c r="B6759" s="1">
        <v>261.22655682485299</v>
      </c>
      <c r="C6759" s="2">
        <v>8</v>
      </c>
      <c r="D6759" s="2">
        <v>-2.4059255123138428</v>
      </c>
      <c r="E6759" s="1">
        <v>2.7051458358764648</v>
      </c>
      <c r="F6759" s="1">
        <v>27.569101333618164</v>
      </c>
    </row>
    <row r="6760" spans="1:6">
      <c r="A6760" s="1">
        <v>6758</v>
      </c>
      <c r="B6760" s="1">
        <v>262.22909986815131</v>
      </c>
      <c r="C6760" s="2">
        <v>8</v>
      </c>
      <c r="D6760" s="2">
        <v>-2.4057376384735107</v>
      </c>
      <c r="E6760" s="1">
        <v>2.7029914855957031</v>
      </c>
      <c r="F6760" s="1">
        <v>27.687892913818359</v>
      </c>
    </row>
    <row r="6761" spans="1:6">
      <c r="A6761" s="1">
        <v>6759</v>
      </c>
      <c r="B6761" s="1">
        <v>263.23514257942196</v>
      </c>
      <c r="C6761" s="2">
        <v>8</v>
      </c>
      <c r="D6761" s="2">
        <v>-2.4057376384735107</v>
      </c>
      <c r="E6761" s="1">
        <v>2.7005293369293213</v>
      </c>
      <c r="F6761" s="1">
        <v>27.643775939941406</v>
      </c>
    </row>
    <row r="6762" spans="1:6">
      <c r="A6762" s="1">
        <v>6760</v>
      </c>
      <c r="B6762" s="1">
        <v>264.23729373381963</v>
      </c>
      <c r="C6762" s="2">
        <v>8</v>
      </c>
      <c r="D6762" s="2">
        <v>-2.4057376384735107</v>
      </c>
      <c r="E6762" s="1">
        <v>2.6983747482299805</v>
      </c>
      <c r="F6762" s="1">
        <v>27.61322021484375</v>
      </c>
    </row>
    <row r="6763" spans="1:6">
      <c r="A6763" s="1">
        <v>6761</v>
      </c>
      <c r="B6763" s="1">
        <v>265.23825382313026</v>
      </c>
      <c r="C6763" s="2">
        <v>8</v>
      </c>
      <c r="D6763" s="2">
        <v>-2.4057376384735107</v>
      </c>
      <c r="E6763" s="1">
        <v>2.6962203979492188</v>
      </c>
      <c r="F6763" s="1">
        <v>27.643775939941406</v>
      </c>
    </row>
    <row r="6764" spans="1:6">
      <c r="A6764" s="1">
        <v>6762</v>
      </c>
      <c r="B6764" s="1">
        <v>266.2462925500688</v>
      </c>
      <c r="C6764" s="2">
        <v>8</v>
      </c>
      <c r="D6764" s="2">
        <v>-2.4057376384735107</v>
      </c>
      <c r="E6764" s="1">
        <v>2.6934504508972168</v>
      </c>
      <c r="F6764" s="1">
        <v>27.538543701171875</v>
      </c>
    </row>
    <row r="6765" spans="1:6">
      <c r="A6765" s="1">
        <v>6763</v>
      </c>
      <c r="B6765" s="1">
        <v>267.24974063345104</v>
      </c>
      <c r="C6765" s="2">
        <v>8</v>
      </c>
      <c r="D6765" s="2">
        <v>-2.4057376384735107</v>
      </c>
      <c r="E6765" s="1">
        <v>2.691295862197876</v>
      </c>
      <c r="F6765" s="1">
        <v>27.674333572387695</v>
      </c>
    </row>
    <row r="6766" spans="1:6">
      <c r="A6766" s="1">
        <v>6764</v>
      </c>
      <c r="B6766" s="1">
        <v>268.25539338061918</v>
      </c>
      <c r="C6766" s="2">
        <v>8</v>
      </c>
      <c r="D6766" s="2">
        <v>-2.4057376384735107</v>
      </c>
      <c r="E6766" s="1">
        <v>2.688525915145874</v>
      </c>
      <c r="F6766" s="1">
        <v>27.569101333618164</v>
      </c>
    </row>
    <row r="6767" spans="1:6">
      <c r="A6767" s="1">
        <v>6765</v>
      </c>
      <c r="B6767" s="1">
        <v>269.26059457014441</v>
      </c>
      <c r="C6767" s="2">
        <v>8</v>
      </c>
      <c r="D6767" s="2">
        <v>-2.4057376384735107</v>
      </c>
      <c r="E6767" s="1">
        <v>2.6863715648651123</v>
      </c>
      <c r="F6767" s="1">
        <v>27.674333572387695</v>
      </c>
    </row>
    <row r="6768" spans="1:6">
      <c r="A6768" s="1">
        <v>6766</v>
      </c>
      <c r="B6768" s="1">
        <v>270.26963650187184</v>
      </c>
      <c r="C6768" s="2">
        <v>8</v>
      </c>
      <c r="D6768" s="2">
        <v>-2.4055497646331787</v>
      </c>
      <c r="E6768" s="1">
        <v>2.6839094161987305</v>
      </c>
      <c r="F6768" s="1">
        <v>27.582662582397461</v>
      </c>
    </row>
    <row r="6769" spans="1:6">
      <c r="A6769" s="1">
        <v>6767</v>
      </c>
      <c r="B6769" s="1">
        <v>271.27754318765818</v>
      </c>
      <c r="C6769" s="2">
        <v>8</v>
      </c>
      <c r="D6769" s="2">
        <v>-2.4057376384735107</v>
      </c>
      <c r="E6769" s="1">
        <v>2.6814470291137695</v>
      </c>
      <c r="F6769" s="1">
        <v>27.749000549316406</v>
      </c>
    </row>
    <row r="6770" spans="1:6">
      <c r="A6770" s="1">
        <v>6768</v>
      </c>
      <c r="B6770" s="1">
        <v>272.28483663275813</v>
      </c>
      <c r="C6770" s="2">
        <v>8</v>
      </c>
      <c r="D6770" s="2">
        <v>-2.4057376384735107</v>
      </c>
      <c r="E6770" s="1">
        <v>2.6783692836761475</v>
      </c>
      <c r="F6770" s="1">
        <v>27.61322021484375</v>
      </c>
    </row>
    <row r="6771" spans="1:6">
      <c r="A6771" s="1">
        <v>6769</v>
      </c>
      <c r="B6771" s="1">
        <v>273.29064528857532</v>
      </c>
      <c r="C6771" s="2">
        <v>8</v>
      </c>
      <c r="D6771" s="2">
        <v>0.96282482147216797</v>
      </c>
      <c r="E6771" s="1">
        <v>3.2151303291320801</v>
      </c>
      <c r="F6771" s="1">
        <v>27.61322021484375</v>
      </c>
    </row>
    <row r="6772" spans="1:6">
      <c r="A6772" s="1">
        <v>6770</v>
      </c>
      <c r="B6772" s="1">
        <v>274.29471431183651</v>
      </c>
      <c r="C6772" s="2">
        <v>8</v>
      </c>
      <c r="D6772" s="2">
        <v>0.96263700723648071</v>
      </c>
      <c r="E6772" s="1">
        <v>3.2262101173400879</v>
      </c>
      <c r="F6772" s="1">
        <v>27.582662582397461</v>
      </c>
    </row>
    <row r="6773" spans="1:6">
      <c r="A6773" s="1">
        <v>6771</v>
      </c>
      <c r="B6773" s="1">
        <v>275.29888419452004</v>
      </c>
      <c r="C6773" s="2">
        <v>8</v>
      </c>
      <c r="D6773" s="2">
        <v>0.96244919300079346</v>
      </c>
      <c r="E6773" s="1">
        <v>3.2332890033721924</v>
      </c>
      <c r="F6773" s="1">
        <v>27.687892913818359</v>
      </c>
    </row>
    <row r="6774" spans="1:6">
      <c r="A6774" s="1">
        <v>6772</v>
      </c>
      <c r="B6774" s="1">
        <v>276.30179641410103</v>
      </c>
      <c r="C6774" s="2">
        <v>8</v>
      </c>
      <c r="D6774" s="2">
        <v>0.96282482147216797</v>
      </c>
      <c r="E6774" s="1">
        <v>3.2394444942474365</v>
      </c>
      <c r="F6774" s="1">
        <v>27.718446731567383</v>
      </c>
    </row>
    <row r="6775" spans="1:6">
      <c r="A6775" s="1">
        <v>6773</v>
      </c>
      <c r="B6775" s="1">
        <v>277.30186416699547</v>
      </c>
      <c r="C6775" s="2">
        <v>8</v>
      </c>
      <c r="D6775" s="2">
        <v>0.96263700723648071</v>
      </c>
      <c r="E6775" s="1">
        <v>3.2440612316131592</v>
      </c>
      <c r="F6775" s="1">
        <v>27.718446731567383</v>
      </c>
    </row>
    <row r="6776" spans="1:6">
      <c r="A6776" s="1">
        <v>6774</v>
      </c>
      <c r="B6776" s="1">
        <v>278.31191315310804</v>
      </c>
      <c r="C6776" s="2">
        <v>8</v>
      </c>
      <c r="D6776" s="2">
        <v>0.96282482147216797</v>
      </c>
      <c r="E6776" s="1">
        <v>3.2489855289459229</v>
      </c>
      <c r="F6776" s="1">
        <v>27.61322021484375</v>
      </c>
    </row>
    <row r="6777" spans="1:6">
      <c r="A6777" s="1">
        <v>6775</v>
      </c>
      <c r="B6777" s="1">
        <v>279.31794701030731</v>
      </c>
      <c r="C6777" s="2">
        <v>8</v>
      </c>
      <c r="D6777" s="2">
        <v>0.96282482147216797</v>
      </c>
      <c r="E6777" s="1">
        <v>3.2532944679260254</v>
      </c>
      <c r="F6777" s="1">
        <v>27.687892913818359</v>
      </c>
    </row>
    <row r="6778" spans="1:6">
      <c r="A6778" s="1">
        <v>6776</v>
      </c>
      <c r="B6778" s="1">
        <v>280.32526509282337</v>
      </c>
      <c r="C6778" s="2">
        <v>8</v>
      </c>
      <c r="D6778" s="2">
        <v>0.96282482147216797</v>
      </c>
      <c r="E6778" s="1">
        <v>3.2572953701019287</v>
      </c>
      <c r="F6778" s="1">
        <v>27.61322021484375</v>
      </c>
    </row>
    <row r="6779" spans="1:6">
      <c r="A6779" s="1">
        <v>6777</v>
      </c>
      <c r="B6779" s="1">
        <v>281.33105450065921</v>
      </c>
      <c r="C6779" s="2">
        <v>8</v>
      </c>
      <c r="D6779" s="2">
        <v>-0.9618801474571228</v>
      </c>
      <c r="E6779" s="1">
        <v>2.9538285732269287</v>
      </c>
      <c r="F6779" s="1">
        <v>27.643775939941406</v>
      </c>
    </row>
    <row r="6780" spans="1:6">
      <c r="A6780" s="1">
        <v>6778</v>
      </c>
      <c r="B6780" s="1">
        <v>282.33610902056643</v>
      </c>
      <c r="C6780" s="2">
        <v>8</v>
      </c>
      <c r="D6780" s="2">
        <v>-0.96206802129745483</v>
      </c>
      <c r="E6780" s="1">
        <v>2.9501352310180664</v>
      </c>
      <c r="F6780" s="1">
        <v>27.749000549316406</v>
      </c>
    </row>
    <row r="6781" spans="1:6">
      <c r="A6781" s="1">
        <v>6779</v>
      </c>
      <c r="B6781" s="1">
        <v>283.34427054962612</v>
      </c>
      <c r="C6781" s="2">
        <v>8</v>
      </c>
      <c r="D6781" s="2">
        <v>-0.9618801474571228</v>
      </c>
      <c r="E6781" s="1">
        <v>2.9482886791229248</v>
      </c>
      <c r="F6781" s="1">
        <v>27.552104949951172</v>
      </c>
    </row>
    <row r="6782" spans="1:6">
      <c r="A6782" s="1">
        <v>6780</v>
      </c>
      <c r="B6782" s="1">
        <v>284.3482398683438</v>
      </c>
      <c r="C6782" s="2">
        <v>8</v>
      </c>
      <c r="D6782" s="2">
        <v>-0.96206802129745483</v>
      </c>
      <c r="E6782" s="1">
        <v>2.9464421272277832</v>
      </c>
      <c r="F6782" s="1">
        <v>27.538543701171875</v>
      </c>
    </row>
    <row r="6783" spans="1:6">
      <c r="A6783" s="1">
        <v>6781</v>
      </c>
      <c r="B6783" s="1">
        <v>285.3482494923345</v>
      </c>
      <c r="C6783" s="2">
        <v>8</v>
      </c>
      <c r="D6783" s="2">
        <v>-0.96225583553314209</v>
      </c>
      <c r="E6783" s="1">
        <v>2.9452109336853027</v>
      </c>
      <c r="F6783" s="1">
        <v>27.749000549316406</v>
      </c>
    </row>
    <row r="6784" spans="1:6">
      <c r="A6784" s="1">
        <v>6782</v>
      </c>
      <c r="B6784" s="1">
        <v>286.35539973245307</v>
      </c>
      <c r="C6784" s="2">
        <v>8</v>
      </c>
      <c r="D6784" s="2">
        <v>-0.96206802129745483</v>
      </c>
      <c r="E6784" s="1">
        <v>2.9439797401428223</v>
      </c>
      <c r="F6784" s="1">
        <v>27.538543701171875</v>
      </c>
    </row>
    <row r="6785" spans="1:6">
      <c r="A6785" s="1">
        <v>6783</v>
      </c>
      <c r="B6785" s="1">
        <v>287.35635943680404</v>
      </c>
      <c r="C6785" s="2">
        <v>8</v>
      </c>
      <c r="D6785" s="2">
        <v>-0.96206802129745483</v>
      </c>
      <c r="E6785" s="1">
        <v>2.943056583404541</v>
      </c>
      <c r="F6785" s="1">
        <v>27.718446731567383</v>
      </c>
    </row>
    <row r="6786" spans="1:6">
      <c r="A6786" s="1">
        <v>6784</v>
      </c>
      <c r="B6786" s="1">
        <v>288.3644020133388</v>
      </c>
      <c r="C6786" s="2">
        <v>8</v>
      </c>
      <c r="D6786" s="2">
        <v>-0.96206802129745483</v>
      </c>
      <c r="E6786" s="1">
        <v>2.9421331882476807</v>
      </c>
      <c r="F6786" s="1">
        <v>27.538543701171875</v>
      </c>
    </row>
    <row r="6787" spans="1:6">
      <c r="A6787" s="1">
        <v>6785</v>
      </c>
      <c r="B6787" s="1">
        <v>289.37253505538604</v>
      </c>
      <c r="C6787" s="2">
        <v>8</v>
      </c>
      <c r="D6787" s="2">
        <v>-0.9618801474571228</v>
      </c>
      <c r="E6787" s="1">
        <v>2.9415175914764404</v>
      </c>
      <c r="F6787" s="1">
        <v>27.749000549316406</v>
      </c>
    </row>
    <row r="6788" spans="1:6">
      <c r="A6788" s="1">
        <v>6786</v>
      </c>
      <c r="B6788" s="1">
        <v>290.37955941370649</v>
      </c>
      <c r="C6788" s="2">
        <v>8</v>
      </c>
      <c r="D6788" s="2">
        <v>-0.96206802129745483</v>
      </c>
      <c r="E6788" s="1">
        <v>2.94028639793396</v>
      </c>
      <c r="F6788" s="1">
        <v>27.718446731567383</v>
      </c>
    </row>
    <row r="6789" spans="1:6">
      <c r="A6789" s="1">
        <v>6787</v>
      </c>
      <c r="B6789" s="1">
        <v>291.38164397008865</v>
      </c>
      <c r="C6789" s="2">
        <v>8</v>
      </c>
      <c r="D6789" s="2">
        <v>-0.96206802129745483</v>
      </c>
      <c r="E6789" s="1">
        <v>2.9396710395812988</v>
      </c>
      <c r="F6789" s="1">
        <v>27.62678337097168</v>
      </c>
    </row>
    <row r="6790" spans="1:6">
      <c r="A6790" s="1">
        <v>6788</v>
      </c>
      <c r="B6790" s="1">
        <v>292.39177071804596</v>
      </c>
      <c r="C6790" s="2">
        <v>8</v>
      </c>
      <c r="D6790" s="2">
        <v>-0.96206802129745483</v>
      </c>
      <c r="E6790" s="1">
        <v>2.9390554428100586</v>
      </c>
      <c r="F6790" s="1">
        <v>27.61322021484375</v>
      </c>
    </row>
    <row r="6791" spans="1:6">
      <c r="A6791" s="1">
        <v>6789</v>
      </c>
      <c r="B6791" s="1">
        <v>293.39766521986002</v>
      </c>
      <c r="C6791" s="2">
        <v>8</v>
      </c>
      <c r="D6791" s="2">
        <v>-0.96206802129745483</v>
      </c>
      <c r="E6791" s="1">
        <v>2.9381320476531982</v>
      </c>
      <c r="F6791" s="1">
        <v>27.582662582397461</v>
      </c>
    </row>
    <row r="6792" spans="1:6">
      <c r="A6792" s="1">
        <v>6790</v>
      </c>
      <c r="B6792" s="1">
        <v>294.39855101196258</v>
      </c>
      <c r="C6792" s="2">
        <v>8</v>
      </c>
      <c r="D6792" s="2">
        <v>-0.96206802129745483</v>
      </c>
      <c r="E6792" s="1">
        <v>2.9372086524963379</v>
      </c>
      <c r="F6792" s="1">
        <v>27.674333572387695</v>
      </c>
    </row>
    <row r="6793" spans="1:6">
      <c r="A6793" s="1">
        <v>6791</v>
      </c>
      <c r="B6793" s="1">
        <v>295.40475078676121</v>
      </c>
      <c r="C6793" s="2">
        <v>8</v>
      </c>
      <c r="D6793" s="2">
        <v>-0.96206802129745483</v>
      </c>
      <c r="E6793" s="1">
        <v>2.9365932941436768</v>
      </c>
      <c r="F6793" s="1">
        <v>27.61322021484375</v>
      </c>
    </row>
    <row r="6794" spans="1:6">
      <c r="A6794" s="1">
        <v>6792</v>
      </c>
      <c r="B6794" s="1">
        <v>296.40590066116818</v>
      </c>
      <c r="C6794" s="2">
        <v>8</v>
      </c>
      <c r="D6794" s="2">
        <v>-0.96206802129745483</v>
      </c>
      <c r="E6794" s="1">
        <v>2.9356698989868164</v>
      </c>
      <c r="F6794" s="1">
        <v>27.687892913818359</v>
      </c>
    </row>
    <row r="6795" spans="1:6">
      <c r="A6795" s="1">
        <v>6793</v>
      </c>
      <c r="B6795" s="1">
        <v>297.40692773345393</v>
      </c>
      <c r="C6795" s="2">
        <v>8</v>
      </c>
      <c r="D6795" s="2">
        <v>-0.96206802129745483</v>
      </c>
      <c r="E6795" s="1">
        <v>2.9350543022155762</v>
      </c>
      <c r="F6795" s="1">
        <v>27.61322021484375</v>
      </c>
    </row>
    <row r="6796" spans="1:6">
      <c r="A6796" s="1">
        <v>6794</v>
      </c>
      <c r="B6796" s="1">
        <v>298.41192335453815</v>
      </c>
      <c r="C6796" s="2">
        <v>8</v>
      </c>
      <c r="D6796" s="2">
        <v>-0.96206802129745483</v>
      </c>
      <c r="E6796" s="1">
        <v>2.9341309070587158</v>
      </c>
      <c r="F6796" s="1">
        <v>27.61322021484375</v>
      </c>
    </row>
    <row r="6797" spans="1:6">
      <c r="A6797" s="1">
        <v>6795</v>
      </c>
      <c r="B6797" s="1">
        <v>299.41328880633642</v>
      </c>
      <c r="C6797" s="2">
        <v>8</v>
      </c>
      <c r="D6797" s="2">
        <v>-0.96206802129745483</v>
      </c>
      <c r="E6797" s="1">
        <v>2.9335155487060547</v>
      </c>
      <c r="F6797" s="1">
        <v>27.569101333618164</v>
      </c>
    </row>
    <row r="6798" spans="1:6">
      <c r="A6798" s="1">
        <v>6796</v>
      </c>
      <c r="B6798" s="1">
        <v>300.41811196550759</v>
      </c>
      <c r="C6798" s="2">
        <v>8</v>
      </c>
      <c r="D6798" s="2">
        <v>-0.96206802129745483</v>
      </c>
      <c r="E6798" s="1">
        <v>2.9325921535491943</v>
      </c>
      <c r="F6798" s="1">
        <v>27.538543701171875</v>
      </c>
    </row>
    <row r="6799" spans="1:6">
      <c r="A6799" s="1">
        <v>6797</v>
      </c>
      <c r="B6799" s="1">
        <v>301.42202969963523</v>
      </c>
      <c r="C6799" s="2">
        <v>8</v>
      </c>
      <c r="D6799" s="2">
        <v>-0.96206802129745483</v>
      </c>
      <c r="E6799" s="1">
        <v>2.9319765567779541</v>
      </c>
      <c r="F6799" s="1">
        <v>27.704887390136719</v>
      </c>
    </row>
    <row r="6800" spans="1:6">
      <c r="A6800" s="1">
        <v>6798</v>
      </c>
      <c r="B6800" s="1">
        <v>302.43232967942487</v>
      </c>
      <c r="C6800" s="2">
        <v>8</v>
      </c>
      <c r="D6800" s="2">
        <v>-0.96206802129745483</v>
      </c>
      <c r="E6800" s="1">
        <v>2.9310531616210938</v>
      </c>
      <c r="F6800" s="1">
        <v>27.643775939941406</v>
      </c>
    </row>
    <row r="6801" spans="1:6">
      <c r="A6801" s="1">
        <v>6799</v>
      </c>
      <c r="B6801" s="1">
        <v>303.43516952659587</v>
      </c>
      <c r="C6801" s="2">
        <v>8</v>
      </c>
      <c r="D6801" s="2">
        <v>-0.96206802129745483</v>
      </c>
      <c r="E6801" s="1">
        <v>2.9304375648498535</v>
      </c>
      <c r="F6801" s="1">
        <v>27.643775939941406</v>
      </c>
    </row>
    <row r="6802" spans="1:6">
      <c r="A6802" s="1">
        <v>6800</v>
      </c>
      <c r="B6802" s="1">
        <v>304.44527510177369</v>
      </c>
      <c r="C6802" s="2">
        <v>8</v>
      </c>
      <c r="D6802" s="2">
        <v>-0.9618801474571228</v>
      </c>
      <c r="E6802" s="1">
        <v>2.9295144081115723</v>
      </c>
      <c r="F6802" s="1">
        <v>27.643775939941406</v>
      </c>
    </row>
    <row r="6803" spans="1:6">
      <c r="A6803" s="1">
        <v>6801</v>
      </c>
      <c r="B6803" s="1">
        <v>305.45029690011256</v>
      </c>
      <c r="C6803" s="2">
        <v>8</v>
      </c>
      <c r="D6803" s="2">
        <v>-0.96206802129745483</v>
      </c>
      <c r="E6803" s="1">
        <v>2.9285910129547119</v>
      </c>
      <c r="F6803" s="1">
        <v>27.507984161376953</v>
      </c>
    </row>
    <row r="6804" spans="1:6">
      <c r="A6804" s="1">
        <v>6802</v>
      </c>
      <c r="B6804" s="1">
        <v>306.45832754289893</v>
      </c>
      <c r="C6804" s="2">
        <v>8</v>
      </c>
      <c r="D6804" s="2">
        <v>-0.96206802129745483</v>
      </c>
      <c r="E6804" s="1">
        <v>2.9279754161834717</v>
      </c>
      <c r="F6804" s="1">
        <v>27.61322021484375</v>
      </c>
    </row>
    <row r="6805" spans="1:6">
      <c r="A6805" s="1">
        <v>6803</v>
      </c>
      <c r="B6805" s="1">
        <v>307.45871981675919</v>
      </c>
      <c r="C6805" s="2">
        <v>8</v>
      </c>
      <c r="D6805" s="2">
        <v>-0.96206802129745483</v>
      </c>
      <c r="E6805" s="1">
        <v>2.9270522594451904</v>
      </c>
      <c r="F6805" s="1">
        <v>27.582662582397461</v>
      </c>
    </row>
    <row r="6806" spans="1:6">
      <c r="A6806" s="1">
        <v>6804</v>
      </c>
      <c r="B6806" s="1">
        <v>308.46046098915377</v>
      </c>
      <c r="C6806" s="2">
        <v>8</v>
      </c>
      <c r="D6806" s="2">
        <v>-0.9618801474571228</v>
      </c>
      <c r="E6806" s="1">
        <v>2.9261288642883301</v>
      </c>
      <c r="F6806" s="1">
        <v>27.582662582397461</v>
      </c>
    </row>
    <row r="6807" spans="1:6">
      <c r="A6807" s="1">
        <v>6805</v>
      </c>
      <c r="B6807" s="1">
        <v>309.46245546498307</v>
      </c>
      <c r="C6807" s="2">
        <v>8</v>
      </c>
      <c r="D6807" s="2">
        <v>-0.96206802129745483</v>
      </c>
      <c r="E6807" s="1">
        <v>2.9252054691314697</v>
      </c>
      <c r="F6807" s="1">
        <v>27.61322021484375</v>
      </c>
    </row>
    <row r="6808" spans="1:6">
      <c r="A6808" s="1">
        <v>6806</v>
      </c>
      <c r="B6808" s="1">
        <v>310.46477138210128</v>
      </c>
      <c r="C6808" s="2">
        <v>8</v>
      </c>
      <c r="D6808" s="2">
        <v>-0.96206802129745483</v>
      </c>
      <c r="E6808" s="1">
        <v>2.9242820739746094</v>
      </c>
      <c r="F6808" s="1">
        <v>27.687892913818359</v>
      </c>
    </row>
    <row r="6809" spans="1:6">
      <c r="A6809" s="1">
        <v>6807</v>
      </c>
      <c r="B6809" s="1">
        <v>311.47256334991863</v>
      </c>
      <c r="C6809" s="2">
        <v>8</v>
      </c>
      <c r="D6809" s="2">
        <v>-0.96206802129745483</v>
      </c>
      <c r="E6809" s="1">
        <v>2.9236667156219482</v>
      </c>
      <c r="F6809" s="1">
        <v>27.687892913818359</v>
      </c>
    </row>
    <row r="6810" spans="1:6">
      <c r="A6810" s="1">
        <v>6808</v>
      </c>
      <c r="B6810" s="1">
        <v>312.48070409115843</v>
      </c>
      <c r="C6810" s="2">
        <v>8</v>
      </c>
      <c r="D6810" s="2">
        <v>-0.96206802129745483</v>
      </c>
      <c r="E6810" s="1">
        <v>2.9227433204650879</v>
      </c>
      <c r="F6810" s="1">
        <v>27.61322021484375</v>
      </c>
    </row>
    <row r="6811" spans="1:6">
      <c r="A6811" s="1">
        <v>6809</v>
      </c>
      <c r="B6811" s="1">
        <v>313.48366096605616</v>
      </c>
      <c r="C6811" s="2">
        <v>8</v>
      </c>
      <c r="D6811" s="2">
        <v>1.9250833988189697</v>
      </c>
      <c r="E6811" s="1">
        <v>3.3847146034240723</v>
      </c>
      <c r="F6811" s="1">
        <v>27.569101333618164</v>
      </c>
    </row>
    <row r="6812" spans="1:6">
      <c r="A6812" s="1">
        <v>6810</v>
      </c>
      <c r="B6812" s="1">
        <v>314.48388077800337</v>
      </c>
      <c r="C6812" s="2">
        <v>8</v>
      </c>
      <c r="D6812" s="2">
        <v>1.9250833988189697</v>
      </c>
      <c r="E6812" s="1">
        <v>3.3948712348937988</v>
      </c>
      <c r="F6812" s="1">
        <v>27.643775939941406</v>
      </c>
    </row>
    <row r="6813" spans="1:6">
      <c r="A6813" s="1">
        <v>6811</v>
      </c>
      <c r="B6813" s="1">
        <v>315.48785972071175</v>
      </c>
      <c r="C6813" s="2">
        <v>8</v>
      </c>
      <c r="D6813" s="2">
        <v>1.9250833988189697</v>
      </c>
      <c r="E6813" s="1">
        <v>3.4025657176971436</v>
      </c>
      <c r="F6813" s="1">
        <v>27.552104949951172</v>
      </c>
    </row>
    <row r="6814" spans="1:6">
      <c r="A6814" s="1">
        <v>6812</v>
      </c>
      <c r="B6814" s="1">
        <v>316.4938951177495</v>
      </c>
      <c r="C6814" s="2">
        <v>8</v>
      </c>
      <c r="D6814" s="2">
        <v>1.9250833988189697</v>
      </c>
      <c r="E6814" s="1">
        <v>3.4084134101867676</v>
      </c>
      <c r="F6814" s="1">
        <v>27.463861465454102</v>
      </c>
    </row>
    <row r="6815" spans="1:6">
      <c r="A6815" s="1">
        <v>6813</v>
      </c>
      <c r="B6815" s="1">
        <v>317.49404371216565</v>
      </c>
      <c r="C6815" s="2">
        <v>8</v>
      </c>
      <c r="D6815" s="2">
        <v>1.9250833988189697</v>
      </c>
      <c r="E6815" s="1">
        <v>3.4142611026763916</v>
      </c>
      <c r="F6815" s="1">
        <v>27.657339096069336</v>
      </c>
    </row>
    <row r="6816" spans="1:6">
      <c r="A6816" s="1">
        <v>6814</v>
      </c>
      <c r="B6816" s="1">
        <v>318.4989442482219</v>
      </c>
      <c r="C6816" s="2">
        <v>8</v>
      </c>
      <c r="D6816" s="2">
        <v>1.9250833988189697</v>
      </c>
      <c r="E6816" s="1">
        <v>3.4194931983947754</v>
      </c>
      <c r="F6816" s="1">
        <v>27.643775939941406</v>
      </c>
    </row>
    <row r="6817" spans="1:6">
      <c r="A6817" s="1">
        <v>6815</v>
      </c>
      <c r="B6817" s="1">
        <v>319.49917945855424</v>
      </c>
      <c r="C6817" s="2">
        <v>8</v>
      </c>
      <c r="D6817" s="2">
        <v>1.9250833988189697</v>
      </c>
      <c r="E6817" s="1">
        <v>3.4247255325317383</v>
      </c>
      <c r="F6817" s="1">
        <v>27.61322021484375</v>
      </c>
    </row>
    <row r="6818" spans="1:6">
      <c r="A6818" s="1">
        <v>6816</v>
      </c>
      <c r="B6818" s="1">
        <v>320.50821484596798</v>
      </c>
      <c r="C6818" s="2">
        <v>8</v>
      </c>
      <c r="D6818" s="2">
        <v>1.9250833988189697</v>
      </c>
      <c r="E6818" s="1">
        <v>3.4290342330932617</v>
      </c>
      <c r="F6818" s="1">
        <v>27.599660873413086</v>
      </c>
    </row>
    <row r="6819" spans="1:6">
      <c r="A6819" s="1">
        <v>6817</v>
      </c>
      <c r="B6819" s="1">
        <v>321.51819184463028</v>
      </c>
      <c r="C6819" s="2">
        <v>8</v>
      </c>
      <c r="D6819" s="2">
        <v>3.7841926678083837E-4</v>
      </c>
      <c r="E6819" s="1">
        <v>3.126183032989502</v>
      </c>
      <c r="F6819" s="1">
        <v>27.507984161376953</v>
      </c>
    </row>
    <row r="6820" spans="1:6">
      <c r="A6820" s="1">
        <v>6818</v>
      </c>
      <c r="B6820" s="1">
        <v>322.51834428864271</v>
      </c>
      <c r="C6820" s="2">
        <v>8</v>
      </c>
      <c r="D6820" s="2">
        <v>1.9058819452766329E-4</v>
      </c>
      <c r="E6820" s="1">
        <v>3.1240286827087402</v>
      </c>
      <c r="F6820" s="1">
        <v>27.61322021484375</v>
      </c>
    </row>
    <row r="6821" spans="1:6">
      <c r="A6821" s="1">
        <v>6819</v>
      </c>
      <c r="B6821" s="1">
        <v>323.52725956865271</v>
      </c>
      <c r="C6821" s="2">
        <v>8</v>
      </c>
      <c r="D6821" s="2">
        <v>1.9058819452766329E-4</v>
      </c>
      <c r="E6821" s="1">
        <v>3.1234130859375</v>
      </c>
      <c r="F6821" s="1">
        <v>27.507984161376953</v>
      </c>
    </row>
    <row r="6822" spans="1:6">
      <c r="A6822" s="1">
        <v>6820</v>
      </c>
      <c r="B6822" s="1">
        <v>324.53540030989251</v>
      </c>
      <c r="C6822" s="2">
        <v>8</v>
      </c>
      <c r="D6822" s="2">
        <v>3.7841926678083837E-4</v>
      </c>
      <c r="E6822" s="1">
        <v>3.1224896907806396</v>
      </c>
      <c r="F6822" s="1">
        <v>27.582662582397461</v>
      </c>
    </row>
    <row r="6823" spans="1:6">
      <c r="A6823" s="1">
        <v>6821</v>
      </c>
      <c r="B6823" s="1">
        <v>325.54225913557309</v>
      </c>
      <c r="C6823" s="2">
        <v>8</v>
      </c>
      <c r="D6823" s="2">
        <v>1.9058819452766329E-4</v>
      </c>
      <c r="E6823" s="1">
        <v>3.1221818923950195</v>
      </c>
      <c r="F6823" s="1">
        <v>27.61322021484375</v>
      </c>
    </row>
    <row r="6824" spans="1:6">
      <c r="A6824" s="1">
        <v>6822</v>
      </c>
      <c r="B6824" s="1">
        <v>326.54247856256075</v>
      </c>
      <c r="C6824" s="2">
        <v>8</v>
      </c>
      <c r="D6824" s="2">
        <v>1.9058819452766329E-4</v>
      </c>
      <c r="E6824" s="1">
        <v>3.1221818923950195</v>
      </c>
      <c r="F6824" s="1">
        <v>27.43330192565918</v>
      </c>
    </row>
    <row r="6825" spans="1:6">
      <c r="A6825" s="1">
        <v>6823</v>
      </c>
      <c r="B6825" s="1">
        <v>327.54563754126286</v>
      </c>
      <c r="C6825" s="2">
        <v>8</v>
      </c>
      <c r="D6825" s="2">
        <v>1.9058819452766329E-4</v>
      </c>
      <c r="E6825" s="1">
        <v>3.1224896907806396</v>
      </c>
      <c r="F6825" s="1">
        <v>27.569101333618164</v>
      </c>
    </row>
    <row r="6826" spans="1:6">
      <c r="A6826" s="1">
        <v>6824</v>
      </c>
      <c r="B6826" s="1">
        <v>328.55351458515787</v>
      </c>
      <c r="C6826" s="2">
        <v>8</v>
      </c>
      <c r="D6826" s="2">
        <v>1.9058819452766329E-4</v>
      </c>
      <c r="E6826" s="1">
        <v>3.1224896907806396</v>
      </c>
      <c r="F6826" s="1">
        <v>27.582662582397461</v>
      </c>
    </row>
    <row r="6827" spans="1:6">
      <c r="A6827" s="1">
        <v>6825</v>
      </c>
      <c r="B6827" s="1">
        <v>329.55416285717035</v>
      </c>
      <c r="C6827" s="2">
        <v>8</v>
      </c>
      <c r="D6827" s="2">
        <v>1.9058819452766329E-4</v>
      </c>
      <c r="E6827" s="1">
        <v>3.1224896907806396</v>
      </c>
      <c r="F6827" s="1">
        <v>27.674333572387695</v>
      </c>
    </row>
    <row r="6828" spans="1:6">
      <c r="A6828" s="1">
        <v>6826</v>
      </c>
      <c r="B6828" s="1">
        <v>330.55866803968928</v>
      </c>
      <c r="C6828" s="2">
        <v>8</v>
      </c>
      <c r="D6828" s="2">
        <v>3.7841926678083837E-4</v>
      </c>
      <c r="E6828" s="1">
        <v>3.1227974891662598</v>
      </c>
      <c r="F6828" s="1">
        <v>27.569101333618164</v>
      </c>
    </row>
    <row r="6829" spans="1:6">
      <c r="A6829" s="1">
        <v>6827</v>
      </c>
      <c r="B6829" s="1">
        <v>331.56360514691016</v>
      </c>
      <c r="C6829" s="2">
        <v>8</v>
      </c>
      <c r="D6829" s="2">
        <v>3.7841926678083837E-4</v>
      </c>
      <c r="E6829" s="1">
        <v>3.1227974891662598</v>
      </c>
      <c r="F6829" s="1">
        <v>27.61322021484375</v>
      </c>
    </row>
    <row r="6830" spans="1:6">
      <c r="A6830" s="1">
        <v>6828</v>
      </c>
      <c r="B6830" s="1">
        <v>332.5698784489976</v>
      </c>
      <c r="C6830" s="2">
        <v>8</v>
      </c>
      <c r="D6830" s="2">
        <v>3.7841926678083837E-4</v>
      </c>
      <c r="E6830" s="1">
        <v>3.1227974891662598</v>
      </c>
      <c r="F6830" s="1">
        <v>27.552104949951172</v>
      </c>
    </row>
    <row r="6831" spans="1:6">
      <c r="A6831" s="1">
        <v>6829</v>
      </c>
      <c r="B6831" s="1">
        <v>333.57190487647603</v>
      </c>
      <c r="C6831" s="2">
        <v>8</v>
      </c>
      <c r="D6831" s="2">
        <v>1.9058819452766329E-4</v>
      </c>
      <c r="E6831" s="1">
        <v>3.1231052875518799</v>
      </c>
      <c r="F6831" s="1">
        <v>27.507984161376953</v>
      </c>
    </row>
    <row r="6832" spans="1:6">
      <c r="A6832" s="1">
        <v>6830</v>
      </c>
      <c r="B6832" s="1">
        <v>334.58083901950783</v>
      </c>
      <c r="C6832" s="2">
        <v>8</v>
      </c>
      <c r="D6832" s="2">
        <v>1.9058819452766329E-4</v>
      </c>
      <c r="E6832" s="1">
        <v>3.1234130859375</v>
      </c>
      <c r="F6832" s="1">
        <v>27.569101333618164</v>
      </c>
    </row>
    <row r="6833" spans="1:6">
      <c r="A6833" s="1">
        <v>6831</v>
      </c>
      <c r="B6833" s="1">
        <v>335.58772209764498</v>
      </c>
      <c r="C6833" s="2">
        <v>8</v>
      </c>
      <c r="D6833" s="2">
        <v>3.7841926678083837E-4</v>
      </c>
      <c r="E6833" s="1">
        <v>3.1234130859375</v>
      </c>
      <c r="F6833" s="1">
        <v>27.552104949951172</v>
      </c>
    </row>
    <row r="6834" spans="1:6">
      <c r="A6834" s="1">
        <v>6832</v>
      </c>
      <c r="B6834" s="1">
        <v>336.59591750315178</v>
      </c>
      <c r="C6834" s="2">
        <v>8</v>
      </c>
      <c r="D6834" s="2">
        <v>3.7841926678083837E-4</v>
      </c>
      <c r="E6834" s="1">
        <v>3.1240286827087402</v>
      </c>
      <c r="F6834" s="1">
        <v>27.538543701171875</v>
      </c>
    </row>
    <row r="6835" spans="1:6">
      <c r="A6835" s="1">
        <v>6833</v>
      </c>
      <c r="B6835" s="1">
        <v>337.60610892432652</v>
      </c>
      <c r="C6835" s="2">
        <v>8</v>
      </c>
      <c r="D6835" s="2">
        <v>1.9058819452766329E-4</v>
      </c>
      <c r="E6835" s="1">
        <v>3.1237208843231201</v>
      </c>
      <c r="F6835" s="1">
        <v>27.538543701171875</v>
      </c>
    </row>
    <row r="6836" spans="1:6">
      <c r="A6836" s="1">
        <v>6834</v>
      </c>
      <c r="B6836" s="1">
        <v>338.61101330997911</v>
      </c>
      <c r="C6836" s="2">
        <v>8</v>
      </c>
      <c r="D6836" s="2">
        <v>1.9058819452766329E-4</v>
      </c>
      <c r="E6836" s="1">
        <v>3.1240286827087402</v>
      </c>
      <c r="F6836" s="1">
        <v>27.507984161376953</v>
      </c>
    </row>
    <row r="6837" spans="1:6">
      <c r="A6837" s="1">
        <v>6835</v>
      </c>
      <c r="B6837" s="1">
        <v>339.61597158997949</v>
      </c>
      <c r="C6837" s="2">
        <v>8</v>
      </c>
      <c r="D6837" s="2">
        <v>1.9058819452766329E-4</v>
      </c>
      <c r="E6837" s="1">
        <v>3.1240286827087402</v>
      </c>
      <c r="F6837" s="1">
        <v>27.477424621582031</v>
      </c>
    </row>
    <row r="6838" spans="1:6">
      <c r="A6838" s="1">
        <v>6836</v>
      </c>
      <c r="B6838" s="1">
        <v>340.62199428334947</v>
      </c>
      <c r="C6838" s="2">
        <v>8</v>
      </c>
      <c r="D6838" s="2">
        <v>1.9058819452766329E-4</v>
      </c>
      <c r="E6838" s="1">
        <v>3.1243364810943604</v>
      </c>
      <c r="F6838" s="1">
        <v>27.477424621582031</v>
      </c>
    </row>
    <row r="6839" spans="1:6">
      <c r="A6839" s="1">
        <v>6837</v>
      </c>
      <c r="B6839" s="1">
        <v>341.62724628754557</v>
      </c>
      <c r="C6839" s="2">
        <v>8</v>
      </c>
      <c r="D6839" s="2">
        <v>1.9058819452766329E-4</v>
      </c>
      <c r="E6839" s="1">
        <v>3.1246440410614014</v>
      </c>
      <c r="F6839" s="1">
        <v>27.61322021484375</v>
      </c>
    </row>
    <row r="6840" spans="1:6">
      <c r="A6840" s="1">
        <v>6838</v>
      </c>
      <c r="B6840" s="1">
        <v>342.63627744040343</v>
      </c>
      <c r="C6840" s="2">
        <v>8</v>
      </c>
      <c r="D6840" s="2">
        <v>1.9058819452766329E-4</v>
      </c>
      <c r="E6840" s="1">
        <v>3.1246440410614014</v>
      </c>
      <c r="F6840" s="1">
        <v>27.582662582397461</v>
      </c>
    </row>
    <row r="6841" spans="1:6">
      <c r="A6841" s="1">
        <v>6839</v>
      </c>
      <c r="B6841" s="1">
        <v>343.6421627031865</v>
      </c>
      <c r="C6841" s="2">
        <v>8</v>
      </c>
      <c r="D6841" s="2">
        <v>1.9058819452766329E-4</v>
      </c>
      <c r="E6841" s="1">
        <v>3.1252596378326416</v>
      </c>
      <c r="F6841" s="1">
        <v>27.569101333618164</v>
      </c>
    </row>
    <row r="6842" spans="1:6">
      <c r="A6842" s="1">
        <v>6840</v>
      </c>
      <c r="B6842" s="1">
        <v>344.65123350688594</v>
      </c>
      <c r="C6842" s="2">
        <v>8</v>
      </c>
      <c r="D6842" s="2">
        <v>1.9058819452766329E-4</v>
      </c>
      <c r="E6842" s="1">
        <v>3.1252596378326416</v>
      </c>
      <c r="F6842" s="1">
        <v>27.599660873413086</v>
      </c>
    </row>
    <row r="6843" spans="1:6">
      <c r="A6843" s="1">
        <v>6841</v>
      </c>
      <c r="B6843" s="1">
        <v>345.65846266372813</v>
      </c>
      <c r="C6843" s="2">
        <v>8</v>
      </c>
      <c r="D6843" s="2">
        <v>1.9058819452766329E-4</v>
      </c>
      <c r="E6843" s="1">
        <v>3.1252596378326416</v>
      </c>
      <c r="F6843" s="1">
        <v>27.582662582397461</v>
      </c>
    </row>
    <row r="6844" spans="1:6">
      <c r="A6844" s="1">
        <v>6842</v>
      </c>
      <c r="B6844" s="1">
        <v>346.66831917002702</v>
      </c>
      <c r="C6844" s="2">
        <v>8</v>
      </c>
      <c r="D6844" s="2">
        <v>1.9058819452766329E-4</v>
      </c>
      <c r="E6844" s="1">
        <v>3.1255674362182617</v>
      </c>
      <c r="F6844" s="1">
        <v>27.463861465454102</v>
      </c>
    </row>
    <row r="6845" spans="1:6">
      <c r="A6845" s="1">
        <v>6843</v>
      </c>
      <c r="B6845" s="1">
        <v>347.6733363488504</v>
      </c>
      <c r="C6845" s="2">
        <v>8</v>
      </c>
      <c r="D6845" s="2">
        <v>1.9058819452766329E-4</v>
      </c>
      <c r="E6845" s="1">
        <v>3.126183032989502</v>
      </c>
      <c r="F6845" s="1">
        <v>27.552104949951172</v>
      </c>
    </row>
    <row r="6846" spans="1:6">
      <c r="A6846" s="1">
        <v>6844</v>
      </c>
      <c r="B6846" s="1">
        <v>348.68038611450623</v>
      </c>
      <c r="C6846" s="2">
        <v>8</v>
      </c>
      <c r="D6846" s="2">
        <v>1.9058819452766329E-4</v>
      </c>
      <c r="E6846" s="1">
        <v>3.1258752346038818</v>
      </c>
      <c r="F6846" s="1">
        <v>27.582662582397461</v>
      </c>
    </row>
    <row r="6847" spans="1:6">
      <c r="A6847" s="1">
        <v>6845</v>
      </c>
      <c r="B6847" s="1">
        <v>349.68245758226107</v>
      </c>
      <c r="C6847" s="2">
        <v>8</v>
      </c>
      <c r="D6847" s="2">
        <v>1.9058819452766329E-4</v>
      </c>
      <c r="E6847" s="1">
        <v>3.126183032989502</v>
      </c>
      <c r="F6847" s="1">
        <v>27.61322021484375</v>
      </c>
    </row>
    <row r="6848" spans="1:6">
      <c r="A6848" s="1">
        <v>6846</v>
      </c>
      <c r="B6848" s="1">
        <v>350.69155956769032</v>
      </c>
      <c r="C6848" s="2">
        <v>8</v>
      </c>
      <c r="D6848" s="2">
        <v>1.9058819452766329E-4</v>
      </c>
      <c r="E6848" s="1">
        <v>3.126183032989502</v>
      </c>
      <c r="F6848" s="1">
        <v>27.599660873413086</v>
      </c>
    </row>
    <row r="6849" spans="1:6">
      <c r="A6849" s="1">
        <v>6847</v>
      </c>
      <c r="B6849" s="1">
        <v>351.69359330940165</v>
      </c>
      <c r="C6849" s="2">
        <v>8</v>
      </c>
      <c r="D6849" s="2">
        <v>1.9058819452766329E-4</v>
      </c>
      <c r="E6849" s="1">
        <v>3.126183032989502</v>
      </c>
      <c r="F6849" s="1">
        <v>27.552104949951172</v>
      </c>
    </row>
    <row r="6850" spans="1:6">
      <c r="A6850" s="1">
        <v>6848</v>
      </c>
      <c r="B6850" s="1">
        <v>352.69660831320317</v>
      </c>
      <c r="C6850" s="2">
        <v>8</v>
      </c>
      <c r="D6850" s="2">
        <v>1.9058819452766329E-4</v>
      </c>
      <c r="E6850" s="1">
        <v>3.1264908313751221</v>
      </c>
      <c r="F6850" s="1">
        <v>27.477424621582031</v>
      </c>
    </row>
    <row r="6851" spans="1:6">
      <c r="A6851" s="1">
        <v>6849</v>
      </c>
      <c r="B6851" s="1">
        <v>353.70284465916637</v>
      </c>
      <c r="C6851" s="2">
        <v>8</v>
      </c>
      <c r="D6851" s="2">
        <v>1.9058819452766329E-4</v>
      </c>
      <c r="E6851" s="1">
        <v>3.1267986297607422</v>
      </c>
      <c r="F6851" s="1">
        <v>27.538543701171875</v>
      </c>
    </row>
    <row r="6852" spans="1:6">
      <c r="A6852" s="1">
        <v>6850</v>
      </c>
      <c r="B6852" s="1">
        <v>354.70470940360133</v>
      </c>
      <c r="C6852" s="2">
        <v>8</v>
      </c>
      <c r="D6852" s="2">
        <v>1.9058819452766329E-4</v>
      </c>
      <c r="E6852" s="1">
        <v>3.1267986297607422</v>
      </c>
      <c r="F6852" s="1">
        <v>27.582662582397461</v>
      </c>
    </row>
    <row r="6853" spans="1:6">
      <c r="A6853" s="1">
        <v>6851</v>
      </c>
      <c r="B6853" s="1">
        <v>355.70476175811058</v>
      </c>
      <c r="C6853" s="2">
        <v>8</v>
      </c>
      <c r="D6853" s="2">
        <v>1.9058819452766329E-4</v>
      </c>
      <c r="E6853" s="1">
        <v>3.1271064281463623</v>
      </c>
      <c r="F6853" s="1">
        <v>27.582662582397461</v>
      </c>
    </row>
    <row r="6854" spans="1:6">
      <c r="A6854" s="1">
        <v>6852</v>
      </c>
      <c r="B6854" s="1">
        <v>356.70994100493709</v>
      </c>
      <c r="C6854" s="2">
        <v>8</v>
      </c>
      <c r="D6854" s="2">
        <v>1.9058819452766329E-4</v>
      </c>
      <c r="E6854" s="1">
        <v>3.1274142265319824</v>
      </c>
      <c r="F6854" s="1">
        <v>27.569101333618164</v>
      </c>
    </row>
    <row r="6855" spans="1:6">
      <c r="A6855" s="1">
        <v>6853</v>
      </c>
      <c r="B6855" s="1">
        <v>357.71887168333217</v>
      </c>
      <c r="C6855" s="2">
        <v>8</v>
      </c>
      <c r="D6855" s="2">
        <v>1.9058819452766329E-4</v>
      </c>
      <c r="E6855" s="1">
        <v>3.1274142265319824</v>
      </c>
      <c r="F6855" s="1">
        <v>27.657339096069336</v>
      </c>
    </row>
    <row r="6856" spans="1:6">
      <c r="A6856" s="1">
        <v>6854</v>
      </c>
      <c r="B6856" s="1">
        <v>358.72393236259342</v>
      </c>
      <c r="C6856" s="2">
        <v>8</v>
      </c>
      <c r="D6856" s="2">
        <v>2.7571220471145352E-6</v>
      </c>
      <c r="E6856" s="1">
        <v>3.1274142265319824</v>
      </c>
      <c r="F6856" s="1">
        <v>27.538543701171875</v>
      </c>
    </row>
    <row r="6857" spans="1:6">
      <c r="A6857" s="1">
        <v>6855</v>
      </c>
      <c r="B6857" s="1">
        <v>359.72508108212145</v>
      </c>
      <c r="C6857" s="2">
        <v>8</v>
      </c>
      <c r="D6857" s="2">
        <v>2.7571220471145352E-6</v>
      </c>
      <c r="E6857" s="1">
        <v>3.1274142265319824</v>
      </c>
      <c r="F6857" s="1">
        <v>27.538543701171875</v>
      </c>
    </row>
    <row r="6858" spans="1:6">
      <c r="A6858" s="1">
        <v>6856</v>
      </c>
      <c r="B6858" s="1">
        <v>360.72601075962154</v>
      </c>
      <c r="C6858" s="2">
        <v>8</v>
      </c>
      <c r="D6858" s="2">
        <v>3.7841926678083837E-4</v>
      </c>
      <c r="E6858" s="1">
        <v>3.1280295848846436</v>
      </c>
      <c r="F6858" s="1">
        <v>27.521549224853516</v>
      </c>
    </row>
    <row r="6859" spans="1:6">
      <c r="A6859" s="1">
        <v>6857</v>
      </c>
      <c r="B6859" s="1">
        <v>361.00254997257161</v>
      </c>
      <c r="C6859" s="2">
        <v>8</v>
      </c>
      <c r="D6859" s="2">
        <v>2.7571220471145352E-6</v>
      </c>
      <c r="E6859" s="1">
        <v>3.1277220249176025</v>
      </c>
      <c r="F6859" s="1">
        <v>27.507984161376953</v>
      </c>
    </row>
    <row r="6860" spans="1:6">
      <c r="A6860" s="1">
        <v>6858</v>
      </c>
      <c r="B6860" s="1">
        <v>7.69919255E-7</v>
      </c>
      <c r="C6860" s="2">
        <v>9</v>
      </c>
      <c r="D6860" s="2">
        <v>0</v>
      </c>
      <c r="E6860" s="1">
        <v>3.1280295848846436</v>
      </c>
      <c r="F6860" s="1">
        <v>27.643775939941406</v>
      </c>
    </row>
    <row r="6861" spans="1:6">
      <c r="A6861" s="1">
        <v>6859</v>
      </c>
      <c r="B6861" s="1">
        <v>1.0040197484288831</v>
      </c>
      <c r="C6861" s="2">
        <v>8</v>
      </c>
      <c r="D6861" s="2">
        <v>1.9058819452766329E-4</v>
      </c>
      <c r="E6861" s="1">
        <v>3.1280295848846436</v>
      </c>
      <c r="F6861" s="1">
        <v>27.552104949951172</v>
      </c>
    </row>
    <row r="6862" spans="1:6">
      <c r="A6862" s="1">
        <v>6860</v>
      </c>
      <c r="B6862" s="1">
        <v>2.0040624789475201</v>
      </c>
      <c r="C6862" s="2">
        <v>8</v>
      </c>
      <c r="D6862" s="2">
        <v>1.9058819452766329E-4</v>
      </c>
      <c r="E6862" s="1">
        <v>3.1283373832702637</v>
      </c>
      <c r="F6862" s="1">
        <v>27.507984161376953</v>
      </c>
    </row>
    <row r="6863" spans="1:6">
      <c r="A6863" s="1">
        <v>6861</v>
      </c>
      <c r="B6863" s="1">
        <v>3.014111850019729</v>
      </c>
      <c r="C6863" s="2">
        <v>8</v>
      </c>
      <c r="D6863" s="2">
        <v>1.9058819452766329E-4</v>
      </c>
      <c r="E6863" s="1">
        <v>3.1286451816558838</v>
      </c>
      <c r="F6863" s="1">
        <v>27.538543701171875</v>
      </c>
    </row>
    <row r="6864" spans="1:6">
      <c r="A6864" s="1">
        <v>6862</v>
      </c>
      <c r="B6864" s="1">
        <v>4.0214041402407918</v>
      </c>
      <c r="C6864" s="2">
        <v>8</v>
      </c>
      <c r="D6864" s="2">
        <v>3.7841926678083837E-4</v>
      </c>
      <c r="E6864" s="1">
        <v>3.1286451816558838</v>
      </c>
      <c r="F6864" s="1">
        <v>27.477424621582031</v>
      </c>
    </row>
    <row r="6865" spans="1:6">
      <c r="A6865" s="1">
        <v>6863</v>
      </c>
      <c r="B6865" s="1">
        <v>5.0303583011731643</v>
      </c>
      <c r="C6865" s="2">
        <v>8</v>
      </c>
      <c r="D6865" s="2">
        <v>3.7841926678083837E-4</v>
      </c>
      <c r="E6865" s="1">
        <v>3.1286451816558838</v>
      </c>
      <c r="F6865" s="1">
        <v>27.582662582397461</v>
      </c>
    </row>
    <row r="6866" spans="1:6">
      <c r="A6866" s="1">
        <v>6864</v>
      </c>
      <c r="B6866" s="1">
        <v>6.0341878795461321</v>
      </c>
      <c r="C6866" s="2">
        <v>8</v>
      </c>
      <c r="D6866" s="2">
        <v>1.9058819452766329E-4</v>
      </c>
      <c r="E6866" s="1">
        <v>3.1286451816558838</v>
      </c>
      <c r="F6866" s="1">
        <v>27.538543701171875</v>
      </c>
    </row>
    <row r="6867" spans="1:6">
      <c r="A6867" s="1">
        <v>6865</v>
      </c>
      <c r="B6867" s="1">
        <v>7.0424683611306262</v>
      </c>
      <c r="C6867" s="2">
        <v>8</v>
      </c>
      <c r="D6867" s="2">
        <v>3.7841926678083837E-4</v>
      </c>
      <c r="E6867" s="1">
        <v>3.1289529800415039</v>
      </c>
      <c r="F6867" s="1">
        <v>27.494422912597656</v>
      </c>
    </row>
    <row r="6868" spans="1:6">
      <c r="A6868" s="1">
        <v>6866</v>
      </c>
      <c r="B6868" s="1">
        <v>8.0525238915568718</v>
      </c>
      <c r="C6868" s="2">
        <v>8</v>
      </c>
      <c r="D6868" s="2">
        <v>2.7571220471145352E-6</v>
      </c>
      <c r="E6868" s="1">
        <v>3.1286451816558838</v>
      </c>
      <c r="F6868" s="1">
        <v>27.538543701171875</v>
      </c>
    </row>
    <row r="6869" spans="1:6">
      <c r="A6869" s="1">
        <v>6867</v>
      </c>
      <c r="B6869" s="1">
        <v>9.0618414543774701</v>
      </c>
      <c r="C6869" s="2">
        <v>8</v>
      </c>
      <c r="D6869" s="2">
        <v>3.7841926678083837E-4</v>
      </c>
      <c r="E6869" s="1">
        <v>3.1289529800415039</v>
      </c>
      <c r="F6869" s="1">
        <v>27.507984161376953</v>
      </c>
    </row>
    <row r="6870" spans="1:6">
      <c r="A6870" s="1">
        <v>6868</v>
      </c>
      <c r="B6870" s="1">
        <v>10.062609448834053</v>
      </c>
      <c r="C6870" s="2">
        <v>8</v>
      </c>
      <c r="D6870" s="2">
        <v>1.9058819452766329E-4</v>
      </c>
      <c r="E6870" s="1">
        <v>3.1289529800415039</v>
      </c>
      <c r="F6870" s="1">
        <v>27.507984161376953</v>
      </c>
    </row>
    <row r="6871" spans="1:6">
      <c r="A6871" s="1">
        <v>6869</v>
      </c>
      <c r="B6871" s="1">
        <v>11.062661033424121</v>
      </c>
      <c r="C6871" s="2">
        <v>8</v>
      </c>
      <c r="D6871" s="2">
        <v>1.9058819452766329E-4</v>
      </c>
      <c r="E6871" s="1">
        <v>3.129260778427124</v>
      </c>
      <c r="F6871" s="1">
        <v>27.569101333618164</v>
      </c>
    </row>
    <row r="6872" spans="1:6">
      <c r="A6872" s="1">
        <v>6870</v>
      </c>
      <c r="B6872" s="1">
        <v>12.064747514604406</v>
      </c>
      <c r="C6872" s="2">
        <v>8</v>
      </c>
      <c r="D6872" s="2">
        <v>3.7841926678083837E-4</v>
      </c>
      <c r="E6872" s="1">
        <v>3.1295685768127441</v>
      </c>
      <c r="F6872" s="1">
        <v>27.507984161376953</v>
      </c>
    </row>
    <row r="6873" spans="1:6">
      <c r="A6873" s="1">
        <v>6871</v>
      </c>
      <c r="B6873" s="1">
        <v>13.065838490188341</v>
      </c>
      <c r="C6873" s="2">
        <v>8</v>
      </c>
      <c r="D6873" s="2">
        <v>1.9058819452766329E-4</v>
      </c>
      <c r="E6873" s="1">
        <v>3.1295685768127441</v>
      </c>
      <c r="F6873" s="1">
        <v>27.490993499755859</v>
      </c>
    </row>
    <row r="6874" spans="1:6">
      <c r="A6874" s="1">
        <v>6872</v>
      </c>
      <c r="B6874" s="1">
        <v>14.070877996670101</v>
      </c>
      <c r="C6874" s="2">
        <v>8</v>
      </c>
      <c r="D6874" s="2">
        <v>1.9058819452766329E-4</v>
      </c>
      <c r="E6874" s="1">
        <v>3.1295685768127441</v>
      </c>
      <c r="F6874" s="1">
        <v>27.37217903137207</v>
      </c>
    </row>
    <row r="6875" spans="1:6">
      <c r="A6875" s="1">
        <v>6873</v>
      </c>
      <c r="B6875" s="1">
        <v>15.079607341180091</v>
      </c>
      <c r="C6875" s="2">
        <v>8</v>
      </c>
      <c r="D6875" s="2">
        <v>3.7841926678083837E-4</v>
      </c>
      <c r="E6875" s="1">
        <v>3.1298763751983643</v>
      </c>
      <c r="F6875" s="1">
        <v>27.507984161376953</v>
      </c>
    </row>
    <row r="6876" spans="1:6">
      <c r="A6876" s="1">
        <v>6874</v>
      </c>
      <c r="B6876" s="1">
        <v>16.081868209071573</v>
      </c>
      <c r="C6876" s="2">
        <v>8</v>
      </c>
      <c r="D6876" s="2">
        <v>2.7571220471145352E-6</v>
      </c>
      <c r="E6876" s="1">
        <v>3.1298763751983643</v>
      </c>
      <c r="F6876" s="1">
        <v>27.477424621582031</v>
      </c>
    </row>
    <row r="6877" spans="1:6">
      <c r="A6877" s="1">
        <v>6875</v>
      </c>
      <c r="B6877" s="1">
        <v>17.087127527500552</v>
      </c>
      <c r="C6877" s="2">
        <v>8</v>
      </c>
      <c r="D6877" s="2">
        <v>-0.48084479570388794</v>
      </c>
      <c r="E6877" s="1">
        <v>3.0544712543487549</v>
      </c>
      <c r="F6877" s="1">
        <v>27.477424621582031</v>
      </c>
    </row>
    <row r="6878" spans="1:6">
      <c r="A6878" s="1">
        <v>6876</v>
      </c>
      <c r="B6878" s="1">
        <v>18.087856641034769</v>
      </c>
      <c r="C6878" s="2">
        <v>8</v>
      </c>
      <c r="D6878" s="2">
        <v>-0.48084479570388794</v>
      </c>
      <c r="E6878" s="1">
        <v>3.0523169040679932</v>
      </c>
      <c r="F6878" s="1">
        <v>27.61322021484375</v>
      </c>
    </row>
    <row r="6879" spans="1:6">
      <c r="A6879" s="1">
        <v>6877</v>
      </c>
      <c r="B6879" s="1">
        <v>19.090932468457371</v>
      </c>
      <c r="C6879" s="2">
        <v>8</v>
      </c>
      <c r="D6879" s="2">
        <v>-0.48084479570388794</v>
      </c>
      <c r="E6879" s="1">
        <v>3.0510857105255127</v>
      </c>
      <c r="F6879" s="1">
        <v>27.446866989135742</v>
      </c>
    </row>
    <row r="6880" spans="1:6">
      <c r="A6880" s="1">
        <v>6878</v>
      </c>
      <c r="B6880" s="1">
        <v>20.09834756079956</v>
      </c>
      <c r="C6880" s="2">
        <v>8</v>
      </c>
      <c r="D6880" s="2">
        <v>-0.48084479570388794</v>
      </c>
      <c r="E6880" s="1">
        <v>3.0501623153686523</v>
      </c>
      <c r="F6880" s="1">
        <v>27.43330192565918</v>
      </c>
    </row>
    <row r="6881" spans="1:6">
      <c r="A6881" s="1">
        <v>6879</v>
      </c>
      <c r="B6881" s="1">
        <v>21.104987344452248</v>
      </c>
      <c r="C6881" s="2">
        <v>8</v>
      </c>
      <c r="D6881" s="2">
        <v>-0.4806569516658783</v>
      </c>
      <c r="E6881" s="1">
        <v>3.0486235618591309</v>
      </c>
      <c r="F6881" s="1">
        <v>27.507984161376953</v>
      </c>
    </row>
    <row r="6882" spans="1:6">
      <c r="A6882" s="1">
        <v>6880</v>
      </c>
      <c r="B6882" s="1">
        <v>22.106288507992723</v>
      </c>
      <c r="C6882" s="2">
        <v>8</v>
      </c>
      <c r="D6882" s="2">
        <v>-0.4810326099395752</v>
      </c>
      <c r="E6882" s="1">
        <v>3.0473923683166504</v>
      </c>
      <c r="F6882" s="1">
        <v>27.477424621582031</v>
      </c>
    </row>
    <row r="6883" spans="1:6">
      <c r="A6883" s="1">
        <v>6881</v>
      </c>
      <c r="B6883" s="1">
        <v>23.109339313039541</v>
      </c>
      <c r="C6883" s="2">
        <v>8</v>
      </c>
      <c r="D6883" s="2">
        <v>-0.48084479570388794</v>
      </c>
      <c r="E6883" s="1">
        <v>3.0467770099639893</v>
      </c>
      <c r="F6883" s="1">
        <v>27.61322021484375</v>
      </c>
    </row>
    <row r="6884" spans="1:6">
      <c r="A6884" s="1">
        <v>6882</v>
      </c>
      <c r="B6884" s="1">
        <v>24.112279249713684</v>
      </c>
      <c r="C6884" s="2">
        <v>8</v>
      </c>
      <c r="D6884" s="2">
        <v>-0.48084479570388794</v>
      </c>
      <c r="E6884" s="1">
        <v>3.046161413192749</v>
      </c>
      <c r="F6884" s="1">
        <v>27.507984161376953</v>
      </c>
    </row>
    <row r="6885" spans="1:6">
      <c r="A6885" s="1">
        <v>6883</v>
      </c>
      <c r="B6885" s="1">
        <v>25.118446687903603</v>
      </c>
      <c r="C6885" s="2">
        <v>8</v>
      </c>
      <c r="D6885" s="2">
        <v>-0.48084479570388794</v>
      </c>
      <c r="E6885" s="1">
        <v>3.0449302196502686</v>
      </c>
      <c r="F6885" s="1">
        <v>27.552104949951172</v>
      </c>
    </row>
    <row r="6886" spans="1:6">
      <c r="A6886" s="1">
        <v>6884</v>
      </c>
      <c r="B6886" s="1">
        <v>26.126254054106074</v>
      </c>
      <c r="C6886" s="2">
        <v>8</v>
      </c>
      <c r="D6886" s="2">
        <v>-0.48084479570388794</v>
      </c>
      <c r="E6886" s="1">
        <v>3.0440068244934082</v>
      </c>
      <c r="F6886" s="1">
        <v>27.507984161376953</v>
      </c>
    </row>
    <row r="6887" spans="1:6">
      <c r="A6887" s="1">
        <v>6885</v>
      </c>
      <c r="B6887" s="1">
        <v>27.131330901671685</v>
      </c>
      <c r="C6887" s="2">
        <v>8</v>
      </c>
      <c r="D6887" s="2">
        <v>-0.4806569516658783</v>
      </c>
      <c r="E6887" s="1">
        <v>3.0433914661407471</v>
      </c>
      <c r="F6887" s="1">
        <v>27.446866989135742</v>
      </c>
    </row>
    <row r="6888" spans="1:6">
      <c r="A6888" s="1">
        <v>6886</v>
      </c>
      <c r="B6888" s="1">
        <v>28.133473586957567</v>
      </c>
      <c r="C6888" s="2">
        <v>8</v>
      </c>
      <c r="D6888" s="2">
        <v>-0.48084479570388794</v>
      </c>
      <c r="E6888" s="1">
        <v>3.0424680709838867</v>
      </c>
      <c r="F6888" s="1">
        <v>27.507984161376953</v>
      </c>
    </row>
    <row r="6889" spans="1:6">
      <c r="A6889" s="1">
        <v>6887</v>
      </c>
      <c r="B6889" s="1">
        <v>29.136404284600648</v>
      </c>
      <c r="C6889" s="2">
        <v>8</v>
      </c>
      <c r="D6889" s="2">
        <v>-0.4806569516658783</v>
      </c>
      <c r="E6889" s="1">
        <v>3.0418524742126465</v>
      </c>
      <c r="F6889" s="1">
        <v>27.521549224853516</v>
      </c>
    </row>
    <row r="6890" spans="1:6">
      <c r="A6890" s="1">
        <v>6888</v>
      </c>
      <c r="B6890" s="1">
        <v>30.14168785548615</v>
      </c>
      <c r="C6890" s="2">
        <v>8</v>
      </c>
      <c r="D6890" s="2">
        <v>-0.48084479570388794</v>
      </c>
      <c r="E6890" s="1">
        <v>3.0409290790557861</v>
      </c>
      <c r="F6890" s="1">
        <v>27.507984161376953</v>
      </c>
    </row>
    <row r="6891" spans="1:6">
      <c r="A6891" s="1">
        <v>6889</v>
      </c>
      <c r="B6891" s="1">
        <v>31.144978105421192</v>
      </c>
      <c r="C6891" s="2">
        <v>8</v>
      </c>
      <c r="D6891" s="2">
        <v>-0.48084479570388794</v>
      </c>
      <c r="E6891" s="1">
        <v>3.040313720703125</v>
      </c>
      <c r="F6891" s="1">
        <v>27.477424621582031</v>
      </c>
    </row>
    <row r="6892" spans="1:6">
      <c r="A6892" s="1">
        <v>6890</v>
      </c>
      <c r="B6892" s="1">
        <v>32.14583964506722</v>
      </c>
      <c r="C6892" s="2">
        <v>8</v>
      </c>
      <c r="D6892" s="2">
        <v>-0.4806569516658783</v>
      </c>
      <c r="E6892" s="1">
        <v>3.0396981239318848</v>
      </c>
      <c r="F6892" s="1">
        <v>27.43330192565918</v>
      </c>
    </row>
    <row r="6893" spans="1:6">
      <c r="A6893" s="1">
        <v>6891</v>
      </c>
      <c r="B6893" s="1">
        <v>33.14777483711395</v>
      </c>
      <c r="C6893" s="2">
        <v>8</v>
      </c>
      <c r="D6893" s="2">
        <v>-0.4806569516658783</v>
      </c>
      <c r="E6893" s="1">
        <v>3.0390825271606445</v>
      </c>
      <c r="F6893" s="1">
        <v>27.416309356689453</v>
      </c>
    </row>
    <row r="6894" spans="1:6">
      <c r="A6894" s="1">
        <v>6892</v>
      </c>
      <c r="B6894" s="1">
        <v>34.148910852974296</v>
      </c>
      <c r="C6894" s="2">
        <v>8</v>
      </c>
      <c r="D6894" s="2">
        <v>-0.48084479570388794</v>
      </c>
      <c r="E6894" s="1">
        <v>3.0378513336181641</v>
      </c>
      <c r="F6894" s="1">
        <v>27.385749816894531</v>
      </c>
    </row>
    <row r="6895" spans="1:6">
      <c r="A6895" s="1">
        <v>6893</v>
      </c>
      <c r="B6895" s="1">
        <v>35.149732356819079</v>
      </c>
      <c r="C6895" s="2">
        <v>8</v>
      </c>
      <c r="D6895" s="2">
        <v>-0.48084479570388794</v>
      </c>
      <c r="E6895" s="1">
        <v>3.0372357368469238</v>
      </c>
      <c r="F6895" s="1">
        <v>27.477424621582031</v>
      </c>
    </row>
    <row r="6896" spans="1:6">
      <c r="A6896" s="1">
        <v>6894</v>
      </c>
      <c r="B6896" s="1">
        <v>36.150751729912322</v>
      </c>
      <c r="C6896" s="2">
        <v>8</v>
      </c>
      <c r="D6896" s="2">
        <v>-0.48084479570388794</v>
      </c>
      <c r="E6896" s="1">
        <v>3.0366203784942627</v>
      </c>
      <c r="F6896" s="1">
        <v>27.582662582397461</v>
      </c>
    </row>
    <row r="6897" spans="1:6">
      <c r="A6897" s="1">
        <v>6895</v>
      </c>
      <c r="B6897" s="1">
        <v>37.156004119068015</v>
      </c>
      <c r="C6897" s="2">
        <v>8</v>
      </c>
      <c r="D6897" s="2">
        <v>-0.48084479570388794</v>
      </c>
      <c r="E6897" s="1">
        <v>3.0360047817230225</v>
      </c>
      <c r="F6897" s="1">
        <v>27.477424621582031</v>
      </c>
    </row>
    <row r="6898" spans="1:6">
      <c r="A6898" s="1">
        <v>6896</v>
      </c>
      <c r="B6898" s="1">
        <v>38.1619332672486</v>
      </c>
      <c r="C6898" s="2">
        <v>8</v>
      </c>
      <c r="D6898" s="2">
        <v>-0.4806569516658783</v>
      </c>
      <c r="E6898" s="1">
        <v>3.0353891849517822</v>
      </c>
      <c r="F6898" s="1">
        <v>27.477424621582031</v>
      </c>
    </row>
    <row r="6899" spans="1:6">
      <c r="A6899" s="1">
        <v>6897</v>
      </c>
      <c r="B6899" s="1">
        <v>39.163928128037576</v>
      </c>
      <c r="C6899" s="2">
        <v>8</v>
      </c>
      <c r="D6899" s="2">
        <v>-0.48084479570388794</v>
      </c>
      <c r="E6899" s="1">
        <v>3.034773588180542</v>
      </c>
      <c r="F6899" s="1">
        <v>27.61322021484375</v>
      </c>
    </row>
    <row r="6900" spans="1:6">
      <c r="A6900" s="1">
        <v>6898</v>
      </c>
      <c r="B6900" s="1">
        <v>40.172858421473045</v>
      </c>
      <c r="C6900" s="2">
        <v>8</v>
      </c>
      <c r="D6900" s="2">
        <v>-0.4806569516658783</v>
      </c>
      <c r="E6900" s="1">
        <v>3.0338504314422607</v>
      </c>
      <c r="F6900" s="1">
        <v>27.43330192565918</v>
      </c>
    </row>
    <row r="6901" spans="1:6">
      <c r="A6901" s="1">
        <v>6899</v>
      </c>
      <c r="B6901" s="1">
        <v>41.176035493277638</v>
      </c>
      <c r="C6901" s="2">
        <v>8</v>
      </c>
      <c r="D6901" s="2">
        <v>-0.4806569516658783</v>
      </c>
      <c r="E6901" s="1">
        <v>3.0329270362854004</v>
      </c>
      <c r="F6901" s="1">
        <v>27.552104949951172</v>
      </c>
    </row>
    <row r="6902" spans="1:6">
      <c r="A6902" s="1">
        <v>6900</v>
      </c>
      <c r="B6902" s="1">
        <v>42.184407595253447</v>
      </c>
      <c r="C6902" s="2">
        <v>8</v>
      </c>
      <c r="D6902" s="2">
        <v>-0.48084479570388794</v>
      </c>
      <c r="E6902" s="1">
        <v>3.0326192378997803</v>
      </c>
      <c r="F6902" s="1">
        <v>27.61322021484375</v>
      </c>
    </row>
    <row r="6903" spans="1:6">
      <c r="A6903" s="1">
        <v>6901</v>
      </c>
      <c r="B6903" s="1">
        <v>43.186140683495815</v>
      </c>
      <c r="C6903" s="2">
        <v>8</v>
      </c>
      <c r="D6903" s="2">
        <v>-0.48084479570388794</v>
      </c>
      <c r="E6903" s="1">
        <v>3.03200364112854</v>
      </c>
      <c r="F6903" s="1">
        <v>27.477424621582031</v>
      </c>
    </row>
    <row r="6904" spans="1:6">
      <c r="A6904" s="1">
        <v>6902</v>
      </c>
      <c r="B6904" s="1">
        <v>44.188150172750632</v>
      </c>
      <c r="C6904" s="2">
        <v>8</v>
      </c>
      <c r="D6904" s="2">
        <v>-0.4806569516658783</v>
      </c>
      <c r="E6904" s="1">
        <v>3.0316958427429199</v>
      </c>
      <c r="F6904" s="1">
        <v>27.582662582397461</v>
      </c>
    </row>
    <row r="6905" spans="1:6">
      <c r="A6905" s="1">
        <v>6903</v>
      </c>
      <c r="B6905" s="1">
        <v>45.195421290192186</v>
      </c>
      <c r="C6905" s="2">
        <v>8</v>
      </c>
      <c r="D6905" s="2">
        <v>-0.96206802129745483</v>
      </c>
      <c r="E6905" s="1">
        <v>2.9541363716125488</v>
      </c>
      <c r="F6905" s="1">
        <v>27.507984161376953</v>
      </c>
    </row>
    <row r="6906" spans="1:6">
      <c r="A6906" s="1">
        <v>6904</v>
      </c>
      <c r="B6906" s="1">
        <v>46.203281780823232</v>
      </c>
      <c r="C6906" s="2">
        <v>8</v>
      </c>
      <c r="D6906" s="2">
        <v>-0.9618801474571228</v>
      </c>
      <c r="E6906" s="1">
        <v>2.9519820213317871</v>
      </c>
      <c r="F6906" s="1">
        <v>27.46043586730957</v>
      </c>
    </row>
    <row r="6907" spans="1:6">
      <c r="A6907" s="1">
        <v>6905</v>
      </c>
      <c r="B6907" s="1">
        <v>47.203339524767337</v>
      </c>
      <c r="C6907" s="2">
        <v>8</v>
      </c>
      <c r="D6907" s="2">
        <v>-0.9618801474571228</v>
      </c>
      <c r="E6907" s="1">
        <v>2.9495198726654053</v>
      </c>
      <c r="F6907" s="1">
        <v>27.582662582397461</v>
      </c>
    </row>
    <row r="6908" spans="1:6">
      <c r="A6908" s="1">
        <v>6906</v>
      </c>
      <c r="B6908" s="1">
        <v>48.205241995245743</v>
      </c>
      <c r="C6908" s="2">
        <v>8</v>
      </c>
      <c r="D6908" s="2">
        <v>-0.96206802129745483</v>
      </c>
      <c r="E6908" s="1">
        <v>2.9476730823516846</v>
      </c>
      <c r="F6908" s="1">
        <v>27.477424621582031</v>
      </c>
    </row>
    <row r="6909" spans="1:6">
      <c r="A6909" s="1">
        <v>6907</v>
      </c>
      <c r="B6909" s="1">
        <v>49.213441635308499</v>
      </c>
      <c r="C6909" s="2">
        <v>8</v>
      </c>
      <c r="D6909" s="2">
        <v>-0.96206802129745483</v>
      </c>
      <c r="E6909" s="1">
        <v>2.945826530456543</v>
      </c>
      <c r="F6909" s="1">
        <v>27.43330192565918</v>
      </c>
    </row>
    <row r="6910" spans="1:6">
      <c r="A6910" s="1">
        <v>6908</v>
      </c>
      <c r="B6910" s="1">
        <v>50.217676576169069</v>
      </c>
      <c r="C6910" s="2">
        <v>8</v>
      </c>
      <c r="D6910" s="2">
        <v>-0.96206802129745483</v>
      </c>
      <c r="E6910" s="1">
        <v>2.9439797401428223</v>
      </c>
      <c r="F6910" s="1">
        <v>27.446866989135742</v>
      </c>
    </row>
    <row r="6911" spans="1:6">
      <c r="A6911" s="1">
        <v>6909</v>
      </c>
      <c r="B6911" s="1">
        <v>51.218592395122563</v>
      </c>
      <c r="C6911" s="2">
        <v>8</v>
      </c>
      <c r="D6911" s="2">
        <v>-0.96206802129745483</v>
      </c>
      <c r="E6911" s="1">
        <v>2.9421331882476807</v>
      </c>
      <c r="F6911" s="1">
        <v>27.507984161376953</v>
      </c>
    </row>
    <row r="6912" spans="1:6">
      <c r="A6912" s="1">
        <v>6910</v>
      </c>
      <c r="B6912" s="1">
        <v>52.219596754790338</v>
      </c>
      <c r="C6912" s="2">
        <v>8</v>
      </c>
      <c r="D6912" s="2">
        <v>-0.96206802129745483</v>
      </c>
      <c r="E6912" s="1">
        <v>2.9409019947052002</v>
      </c>
      <c r="F6912" s="1">
        <v>27.538543701171875</v>
      </c>
    </row>
    <row r="6913" spans="1:6">
      <c r="A6913" s="1">
        <v>6911</v>
      </c>
      <c r="B6913" s="1">
        <v>53.22879151548981</v>
      </c>
      <c r="C6913" s="2">
        <v>8</v>
      </c>
      <c r="D6913" s="2">
        <v>-0.96206802129745483</v>
      </c>
      <c r="E6913" s="1">
        <v>2.9390554428100586</v>
      </c>
      <c r="F6913" s="1">
        <v>27.538543701171875</v>
      </c>
    </row>
    <row r="6914" spans="1:6">
      <c r="A6914" s="1">
        <v>6912</v>
      </c>
      <c r="B6914" s="1">
        <v>54.232687306918685</v>
      </c>
      <c r="C6914" s="2">
        <v>8</v>
      </c>
      <c r="D6914" s="2">
        <v>-0.9618801474571228</v>
      </c>
      <c r="E6914" s="1">
        <v>2.937516450881958</v>
      </c>
      <c r="F6914" s="1">
        <v>27.582662582397461</v>
      </c>
    </row>
    <row r="6915" spans="1:6">
      <c r="A6915" s="1">
        <v>6913</v>
      </c>
      <c r="B6915" s="1">
        <v>55.233738246701371</v>
      </c>
      <c r="C6915" s="2">
        <v>8</v>
      </c>
      <c r="D6915" s="2">
        <v>-0.9618801474571228</v>
      </c>
      <c r="E6915" s="1">
        <v>2.9356698989868164</v>
      </c>
      <c r="F6915" s="1">
        <v>27.43330192565918</v>
      </c>
    </row>
    <row r="6916" spans="1:6">
      <c r="A6916" s="1">
        <v>6914</v>
      </c>
      <c r="B6916" s="1">
        <v>56.239912229204961</v>
      </c>
      <c r="C6916" s="2">
        <v>8</v>
      </c>
      <c r="D6916" s="2">
        <v>-0.9618801474571228</v>
      </c>
      <c r="E6916" s="1">
        <v>2.9341309070587158</v>
      </c>
      <c r="F6916" s="1">
        <v>27.494422912597656</v>
      </c>
    </row>
    <row r="6917" spans="1:6">
      <c r="A6917" s="1">
        <v>6915</v>
      </c>
      <c r="B6917" s="1">
        <v>57.249845727429332</v>
      </c>
      <c r="C6917" s="2">
        <v>8</v>
      </c>
      <c r="D6917" s="2">
        <v>0.48122596740722656</v>
      </c>
      <c r="E6917" s="1">
        <v>3.1628084182739258</v>
      </c>
      <c r="F6917" s="1">
        <v>27.477424621582031</v>
      </c>
    </row>
    <row r="6918" spans="1:6">
      <c r="A6918" s="1">
        <v>6916</v>
      </c>
      <c r="B6918" s="1">
        <v>58.257866746224984</v>
      </c>
      <c r="C6918" s="2">
        <v>8</v>
      </c>
      <c r="D6918" s="2">
        <v>0.48122596740722656</v>
      </c>
      <c r="E6918" s="1">
        <v>3.1674249172210693</v>
      </c>
      <c r="F6918" s="1">
        <v>27.402738571166992</v>
      </c>
    </row>
    <row r="6919" spans="1:6">
      <c r="A6919" s="1">
        <v>6917</v>
      </c>
      <c r="B6919" s="1">
        <v>59.26294513362911</v>
      </c>
      <c r="C6919" s="2">
        <v>8</v>
      </c>
      <c r="D6919" s="2">
        <v>0.48122596740722656</v>
      </c>
      <c r="E6919" s="1">
        <v>3.1705026626586914</v>
      </c>
      <c r="F6919" s="1">
        <v>27.538543701171875</v>
      </c>
    </row>
    <row r="6920" spans="1:6">
      <c r="A6920" s="1">
        <v>6918</v>
      </c>
      <c r="B6920" s="1">
        <v>60.266986054837496</v>
      </c>
      <c r="C6920" s="2">
        <v>8</v>
      </c>
      <c r="D6920" s="2">
        <v>0.48122596740722656</v>
      </c>
      <c r="E6920" s="1">
        <v>3.1729650497436523</v>
      </c>
      <c r="F6920" s="1">
        <v>27.538543701171875</v>
      </c>
    </row>
    <row r="6921" spans="1:6">
      <c r="A6921" s="1">
        <v>6919</v>
      </c>
      <c r="B6921" s="1">
        <v>61.268160181700942</v>
      </c>
      <c r="C6921" s="2">
        <v>8</v>
      </c>
      <c r="D6921" s="2">
        <v>0.48122596740722656</v>
      </c>
      <c r="E6921" s="1">
        <v>3.1754271984100342</v>
      </c>
      <c r="F6921" s="1">
        <v>27.43330192565918</v>
      </c>
    </row>
    <row r="6922" spans="1:6">
      <c r="A6922" s="1">
        <v>6920</v>
      </c>
      <c r="B6922" s="1">
        <v>62.271090109424769</v>
      </c>
      <c r="C6922" s="2">
        <v>8</v>
      </c>
      <c r="D6922" s="2">
        <v>0.48141378164291382</v>
      </c>
      <c r="E6922" s="1">
        <v>3.1772737503051758</v>
      </c>
      <c r="F6922" s="1">
        <v>27.463861465454102</v>
      </c>
    </row>
    <row r="6923" spans="1:6">
      <c r="A6923" s="1">
        <v>6921</v>
      </c>
      <c r="B6923" s="1">
        <v>63.280136275708081</v>
      </c>
      <c r="C6923" s="2">
        <v>8</v>
      </c>
      <c r="D6923" s="2">
        <v>0.48122596740722656</v>
      </c>
      <c r="E6923" s="1">
        <v>3.1791205406188965</v>
      </c>
      <c r="F6923" s="1">
        <v>27.477424621582031</v>
      </c>
    </row>
    <row r="6924" spans="1:6">
      <c r="A6924" s="1">
        <v>6922</v>
      </c>
      <c r="B6924" s="1">
        <v>64.28321210313068</v>
      </c>
      <c r="C6924" s="2">
        <v>8</v>
      </c>
      <c r="D6924" s="2">
        <v>0.48122596740722656</v>
      </c>
      <c r="E6924" s="1">
        <v>3.180659294128418</v>
      </c>
      <c r="F6924" s="1">
        <v>27.463861465454102</v>
      </c>
    </row>
    <row r="6925" spans="1:6">
      <c r="A6925" s="1">
        <v>6923</v>
      </c>
      <c r="B6925" s="1">
        <v>65.289254429441712</v>
      </c>
      <c r="C6925" s="2">
        <v>8</v>
      </c>
      <c r="D6925" s="2">
        <v>1.9058819452766329E-4</v>
      </c>
      <c r="E6925" s="1">
        <v>3.1058697700500488</v>
      </c>
      <c r="F6925" s="1">
        <v>27.43330192565918</v>
      </c>
    </row>
    <row r="6926" spans="1:6">
      <c r="A6926" s="1">
        <v>6924</v>
      </c>
      <c r="B6926" s="1">
        <v>66.298375277892731</v>
      </c>
      <c r="C6926" s="2">
        <v>8</v>
      </c>
      <c r="D6926" s="2">
        <v>1.9058819452766329E-4</v>
      </c>
      <c r="E6926" s="1">
        <v>3.1052541732788086</v>
      </c>
      <c r="F6926" s="1">
        <v>27.37217903137207</v>
      </c>
    </row>
    <row r="6927" spans="1:6">
      <c r="A6927" s="1">
        <v>6925</v>
      </c>
      <c r="B6927" s="1">
        <v>67.303248096855839</v>
      </c>
      <c r="C6927" s="2">
        <v>8</v>
      </c>
      <c r="D6927" s="2">
        <v>1.9058819452766329E-4</v>
      </c>
      <c r="E6927" s="1">
        <v>3.1055619716644287</v>
      </c>
      <c r="F6927" s="1">
        <v>27.538543701171875</v>
      </c>
    </row>
    <row r="6928" spans="1:6">
      <c r="A6928" s="1">
        <v>6926</v>
      </c>
      <c r="B6928" s="1">
        <v>68.306358955604523</v>
      </c>
      <c r="C6928" s="2">
        <v>8</v>
      </c>
      <c r="D6928" s="2">
        <v>1.9058819452766329E-4</v>
      </c>
      <c r="E6928" s="1">
        <v>3.1055619716644287</v>
      </c>
      <c r="F6928" s="1">
        <v>27.358610153198242</v>
      </c>
    </row>
    <row r="6929" spans="1:6">
      <c r="A6929" s="1">
        <v>6927</v>
      </c>
      <c r="B6929" s="1">
        <v>69.312547951533574</v>
      </c>
      <c r="C6929" s="2">
        <v>8</v>
      </c>
      <c r="D6929" s="2">
        <v>1.9058819452766329E-4</v>
      </c>
      <c r="E6929" s="1">
        <v>3.1055619716644287</v>
      </c>
      <c r="F6929" s="1">
        <v>27.43330192565918</v>
      </c>
    </row>
    <row r="6930" spans="1:6">
      <c r="A6930" s="1">
        <v>6928</v>
      </c>
      <c r="B6930" s="1">
        <v>70.316477619409667</v>
      </c>
      <c r="C6930" s="2">
        <v>8</v>
      </c>
      <c r="D6930" s="2">
        <v>1.9058819452766329E-4</v>
      </c>
      <c r="E6930" s="1">
        <v>3.1058697700500488</v>
      </c>
      <c r="F6930" s="1">
        <v>27.297483444213867</v>
      </c>
    </row>
    <row r="6931" spans="1:6">
      <c r="A6931" s="1">
        <v>6929</v>
      </c>
      <c r="B6931" s="1">
        <v>71.316598111773033</v>
      </c>
      <c r="C6931" s="2">
        <v>8</v>
      </c>
      <c r="D6931" s="2">
        <v>1.9058819452766329E-4</v>
      </c>
      <c r="E6931" s="1">
        <v>3.1061775684356689</v>
      </c>
      <c r="F6931" s="1">
        <v>27.507984161376953</v>
      </c>
    </row>
    <row r="6932" spans="1:6">
      <c r="A6932" s="1">
        <v>6930</v>
      </c>
      <c r="B6932" s="1">
        <v>72.326821099637158</v>
      </c>
      <c r="C6932" s="2">
        <v>8</v>
      </c>
      <c r="D6932" s="2">
        <v>1.9058819452766329E-4</v>
      </c>
      <c r="E6932" s="1">
        <v>3.1064853668212891</v>
      </c>
      <c r="F6932" s="1">
        <v>27.538543701171875</v>
      </c>
    </row>
    <row r="6933" spans="1:6">
      <c r="A6933" s="1">
        <v>6931</v>
      </c>
      <c r="B6933" s="1">
        <v>73.336634105498177</v>
      </c>
      <c r="C6933" s="2">
        <v>8</v>
      </c>
      <c r="D6933" s="2">
        <v>1.9058819452766329E-4</v>
      </c>
      <c r="E6933" s="1">
        <v>3.1067931652069092</v>
      </c>
      <c r="F6933" s="1">
        <v>27.446866989135742</v>
      </c>
    </row>
    <row r="6934" spans="1:6">
      <c r="A6934" s="1">
        <v>6932</v>
      </c>
      <c r="B6934" s="1">
        <v>74.343695419942833</v>
      </c>
      <c r="C6934" s="2">
        <v>8</v>
      </c>
      <c r="D6934" s="2">
        <v>1.9058819452766329E-4</v>
      </c>
      <c r="E6934" s="1">
        <v>3.1067931652069092</v>
      </c>
      <c r="F6934" s="1">
        <v>27.463861465454102</v>
      </c>
    </row>
    <row r="6935" spans="1:6">
      <c r="A6935" s="1">
        <v>6933</v>
      </c>
      <c r="B6935" s="1">
        <v>75.348690656067447</v>
      </c>
      <c r="C6935" s="2">
        <v>8</v>
      </c>
      <c r="D6935" s="2">
        <v>1.9058819452766329E-4</v>
      </c>
      <c r="E6935" s="1">
        <v>3.1071009635925293</v>
      </c>
      <c r="F6935" s="1">
        <v>27.402738571166992</v>
      </c>
    </row>
    <row r="6936" spans="1:6">
      <c r="A6936" s="1">
        <v>6934</v>
      </c>
      <c r="B6936" s="1">
        <v>76.355796625828859</v>
      </c>
      <c r="C6936" s="2">
        <v>8</v>
      </c>
      <c r="D6936" s="2">
        <v>1.9058819452766329E-4</v>
      </c>
      <c r="E6936" s="1">
        <v>3.1074087619781494</v>
      </c>
      <c r="F6936" s="1">
        <v>27.507984161376953</v>
      </c>
    </row>
    <row r="6937" spans="1:6">
      <c r="A6937" s="1">
        <v>6935</v>
      </c>
      <c r="B6937" s="1">
        <v>77.362016803487734</v>
      </c>
      <c r="C6937" s="2">
        <v>8</v>
      </c>
      <c r="D6937" s="2">
        <v>1.9058819452766329E-4</v>
      </c>
      <c r="E6937" s="1">
        <v>3.1077165603637695</v>
      </c>
      <c r="F6937" s="1">
        <v>27.494422912597656</v>
      </c>
    </row>
    <row r="6938" spans="1:6">
      <c r="A6938" s="1">
        <v>6936</v>
      </c>
      <c r="B6938" s="1">
        <v>78.362889122003324</v>
      </c>
      <c r="C6938" s="2">
        <v>8</v>
      </c>
      <c r="D6938" s="2">
        <v>1.9058819452766329E-4</v>
      </c>
      <c r="E6938" s="1">
        <v>3.1080243587493896</v>
      </c>
      <c r="F6938" s="1">
        <v>27.43330192565918</v>
      </c>
    </row>
    <row r="6939" spans="1:6">
      <c r="A6939" s="1">
        <v>6937</v>
      </c>
      <c r="B6939" s="1">
        <v>79.368899111705659</v>
      </c>
      <c r="C6939" s="2">
        <v>8</v>
      </c>
      <c r="D6939" s="2">
        <v>1.9058819452766329E-4</v>
      </c>
      <c r="E6939" s="1">
        <v>3.1080243587493896</v>
      </c>
      <c r="F6939" s="1">
        <v>27.599660873413086</v>
      </c>
    </row>
    <row r="6940" spans="1:6">
      <c r="A6940" s="1">
        <v>6938</v>
      </c>
      <c r="B6940" s="1">
        <v>80.376360784162756</v>
      </c>
      <c r="C6940" s="2">
        <v>8</v>
      </c>
      <c r="D6940" s="2">
        <v>3.7841926678083837E-4</v>
      </c>
      <c r="E6940" s="1">
        <v>3.1086397171020508</v>
      </c>
      <c r="F6940" s="1">
        <v>27.43330192565918</v>
      </c>
    </row>
    <row r="6941" spans="1:6">
      <c r="A6941" s="1">
        <v>6939</v>
      </c>
      <c r="B6941" s="1">
        <v>81.38117662910102</v>
      </c>
      <c r="C6941" s="2">
        <v>8</v>
      </c>
      <c r="D6941" s="2">
        <v>-0.4806569516658783</v>
      </c>
      <c r="E6941" s="1">
        <v>3.0316958427429199</v>
      </c>
      <c r="F6941" s="1">
        <v>27.43330192565918</v>
      </c>
    </row>
    <row r="6942" spans="1:6">
      <c r="A6942" s="1">
        <v>6940</v>
      </c>
      <c r="B6942" s="1">
        <v>82.390042249319094</v>
      </c>
      <c r="C6942" s="2">
        <v>8</v>
      </c>
      <c r="D6942" s="2">
        <v>-0.48084479570388794</v>
      </c>
      <c r="E6942" s="1">
        <v>3.0298492908477783</v>
      </c>
      <c r="F6942" s="1">
        <v>27.524984359741211</v>
      </c>
    </row>
    <row r="6943" spans="1:6">
      <c r="A6943" s="1">
        <v>6941</v>
      </c>
      <c r="B6943" s="1">
        <v>83.400063518338499</v>
      </c>
      <c r="C6943" s="2">
        <v>8</v>
      </c>
      <c r="D6943" s="2">
        <v>-0.4806569516658783</v>
      </c>
      <c r="E6943" s="1">
        <v>3.028925895690918</v>
      </c>
      <c r="F6943" s="1">
        <v>27.43330192565918</v>
      </c>
    </row>
    <row r="6944" spans="1:6">
      <c r="A6944" s="1">
        <v>6942</v>
      </c>
      <c r="B6944" s="1">
        <v>84.405197724888595</v>
      </c>
      <c r="C6944" s="2">
        <v>8</v>
      </c>
      <c r="D6944" s="2">
        <v>-0.48084479570388794</v>
      </c>
      <c r="E6944" s="1">
        <v>3.0276947021484375</v>
      </c>
      <c r="F6944" s="1">
        <v>27.538543701171875</v>
      </c>
    </row>
    <row r="6945" spans="1:6">
      <c r="A6945" s="1">
        <v>6943</v>
      </c>
      <c r="B6945" s="1">
        <v>85.407677249848419</v>
      </c>
      <c r="C6945" s="2">
        <v>8</v>
      </c>
      <c r="D6945" s="2">
        <v>-0.48084479570388794</v>
      </c>
      <c r="E6945" s="1">
        <v>3.0267715454101563</v>
      </c>
      <c r="F6945" s="1">
        <v>27.507984161376953</v>
      </c>
    </row>
    <row r="6946" spans="1:6">
      <c r="A6946" s="1">
        <v>6944</v>
      </c>
      <c r="B6946" s="1">
        <v>86.412485395594132</v>
      </c>
      <c r="C6946" s="2">
        <v>8</v>
      </c>
      <c r="D6946" s="2">
        <v>-0.4806569516658783</v>
      </c>
      <c r="E6946" s="1">
        <v>3.0258481502532959</v>
      </c>
      <c r="F6946" s="1">
        <v>27.43330192565918</v>
      </c>
    </row>
    <row r="6947" spans="1:6">
      <c r="A6947" s="1">
        <v>6945</v>
      </c>
      <c r="B6947" s="1">
        <v>87.422505124775043</v>
      </c>
      <c r="C6947" s="2">
        <v>8</v>
      </c>
      <c r="D6947" s="2">
        <v>-0.4810326099395752</v>
      </c>
      <c r="E6947" s="1">
        <v>3.0246169567108154</v>
      </c>
      <c r="F6947" s="1">
        <v>27.402738571166992</v>
      </c>
    </row>
    <row r="6948" spans="1:6">
      <c r="A6948" s="1">
        <v>6946</v>
      </c>
      <c r="B6948" s="1">
        <v>88.422740720066983</v>
      </c>
      <c r="C6948" s="2">
        <v>8</v>
      </c>
      <c r="D6948" s="2">
        <v>-0.48084479570388794</v>
      </c>
      <c r="E6948" s="1">
        <v>3.0240015983581543</v>
      </c>
      <c r="F6948" s="1">
        <v>27.569101333618164</v>
      </c>
    </row>
    <row r="6949" spans="1:6">
      <c r="A6949" s="1">
        <v>6947</v>
      </c>
      <c r="B6949" s="1">
        <v>89.432686152039793</v>
      </c>
      <c r="C6949" s="2">
        <v>8</v>
      </c>
      <c r="D6949" s="2">
        <v>-0.4810326099395752</v>
      </c>
      <c r="E6949" s="1">
        <v>3.0227704048156738</v>
      </c>
      <c r="F6949" s="1">
        <v>27.494422912597656</v>
      </c>
    </row>
    <row r="6950" spans="1:6">
      <c r="A6950" s="1">
        <v>6948</v>
      </c>
      <c r="B6950" s="1">
        <v>90.43368820194982</v>
      </c>
      <c r="C6950" s="2">
        <v>8</v>
      </c>
      <c r="D6950" s="2">
        <v>-0.4806569516658783</v>
      </c>
      <c r="E6950" s="1">
        <v>3.0221548080444336</v>
      </c>
      <c r="F6950" s="1">
        <v>27.494422912597656</v>
      </c>
    </row>
    <row r="6951" spans="1:6">
      <c r="A6951" s="1">
        <v>6949</v>
      </c>
      <c r="B6951" s="1">
        <v>91.439567690338478</v>
      </c>
      <c r="C6951" s="2">
        <v>8</v>
      </c>
      <c r="D6951" s="2">
        <v>-0.48084479570388794</v>
      </c>
      <c r="E6951" s="1">
        <v>3.0215392112731934</v>
      </c>
      <c r="F6951" s="1">
        <v>27.38917350769043</v>
      </c>
    </row>
    <row r="6952" spans="1:6">
      <c r="A6952" s="1">
        <v>6950</v>
      </c>
      <c r="B6952" s="1">
        <v>92.447781573907434</v>
      </c>
      <c r="C6952" s="2">
        <v>8</v>
      </c>
      <c r="D6952" s="2">
        <v>-0.4806569516658783</v>
      </c>
      <c r="E6952" s="1">
        <v>3.0206160545349121</v>
      </c>
      <c r="F6952" s="1">
        <v>27.538543701171875</v>
      </c>
    </row>
    <row r="6953" spans="1:6">
      <c r="A6953" s="1">
        <v>6951</v>
      </c>
      <c r="B6953" s="1">
        <v>93.453808886792999</v>
      </c>
      <c r="C6953" s="2">
        <v>8</v>
      </c>
      <c r="D6953" s="2">
        <v>-0.4806569516658783</v>
      </c>
      <c r="E6953" s="1">
        <v>3.0200004577636719</v>
      </c>
      <c r="F6953" s="1">
        <v>27.494422912597656</v>
      </c>
    </row>
    <row r="6954" spans="1:6">
      <c r="A6954" s="1">
        <v>6952</v>
      </c>
      <c r="B6954" s="1">
        <v>94.457912941380272</v>
      </c>
      <c r="C6954" s="2">
        <v>8</v>
      </c>
      <c r="D6954" s="2">
        <v>-0.4806569516658783</v>
      </c>
      <c r="E6954" s="1">
        <v>3.0193848609924316</v>
      </c>
      <c r="F6954" s="1">
        <v>27.569101333618164</v>
      </c>
    </row>
    <row r="6955" spans="1:6">
      <c r="A6955" s="1">
        <v>6953</v>
      </c>
      <c r="B6955" s="1">
        <v>95.463941409144709</v>
      </c>
      <c r="C6955" s="2">
        <v>8</v>
      </c>
      <c r="D6955" s="2">
        <v>-0.48084479570388794</v>
      </c>
      <c r="E6955" s="1">
        <v>3.0181536674499512</v>
      </c>
      <c r="F6955" s="1">
        <v>27.5555419921875</v>
      </c>
    </row>
    <row r="6956" spans="1:6">
      <c r="A6956" s="1">
        <v>6954</v>
      </c>
      <c r="B6956" s="1">
        <v>96.471876966903082</v>
      </c>
      <c r="C6956" s="2">
        <v>8</v>
      </c>
      <c r="D6956" s="2">
        <v>-0.48084479570388794</v>
      </c>
      <c r="E6956" s="1">
        <v>3.01753830909729</v>
      </c>
      <c r="F6956" s="1">
        <v>27.419734954833984</v>
      </c>
    </row>
    <row r="6957" spans="1:6">
      <c r="A6957" s="1">
        <v>6955</v>
      </c>
      <c r="B6957" s="1">
        <v>97.481791217146096</v>
      </c>
      <c r="C6957" s="2">
        <v>8</v>
      </c>
      <c r="D6957" s="2">
        <v>-0.4806569516658783</v>
      </c>
      <c r="E6957" s="1">
        <v>3.0172305107116699</v>
      </c>
      <c r="F6957" s="1">
        <v>27.450298309326172</v>
      </c>
    </row>
    <row r="6958" spans="1:6">
      <c r="A6958" s="1">
        <v>6956</v>
      </c>
      <c r="B6958" s="1">
        <v>98.491162289354889</v>
      </c>
      <c r="C6958" s="2">
        <v>8</v>
      </c>
      <c r="D6958" s="2">
        <v>-0.48084479570388794</v>
      </c>
      <c r="E6958" s="1">
        <v>3.0159993171691895</v>
      </c>
      <c r="F6958" s="1">
        <v>27.494422912597656</v>
      </c>
    </row>
    <row r="6959" spans="1:6">
      <c r="A6959" s="1">
        <v>6957</v>
      </c>
      <c r="B6959" s="1">
        <v>99.499229503305827</v>
      </c>
      <c r="C6959" s="2">
        <v>8</v>
      </c>
      <c r="D6959" s="2">
        <v>-0.4806569516658783</v>
      </c>
      <c r="E6959" s="1">
        <v>3.0156915187835693</v>
      </c>
      <c r="F6959" s="1">
        <v>27.419734954833984</v>
      </c>
    </row>
    <row r="6960" spans="1:6">
      <c r="A6960" s="1">
        <v>6958</v>
      </c>
      <c r="B6960" s="1">
        <v>100.50319497242724</v>
      </c>
      <c r="C6960" s="2">
        <v>8</v>
      </c>
      <c r="D6960" s="2">
        <v>-0.48084479570388794</v>
      </c>
      <c r="E6960" s="1">
        <v>3.014768123626709</v>
      </c>
      <c r="F6960" s="1">
        <v>27.463861465454102</v>
      </c>
    </row>
    <row r="6961" spans="1:6">
      <c r="A6961" s="1">
        <v>6959</v>
      </c>
      <c r="B6961" s="1">
        <v>101.50664767532504</v>
      </c>
      <c r="C6961" s="2">
        <v>8</v>
      </c>
      <c r="D6961" s="2">
        <v>-0.48084479570388794</v>
      </c>
      <c r="E6961" s="1">
        <v>3.0141527652740479</v>
      </c>
      <c r="F6961" s="1">
        <v>27.507984161376953</v>
      </c>
    </row>
    <row r="6962" spans="1:6">
      <c r="A6962" s="1">
        <v>6960</v>
      </c>
      <c r="B6962" s="1">
        <v>102.51725677769544</v>
      </c>
      <c r="C6962" s="2">
        <v>8</v>
      </c>
      <c r="D6962" s="2">
        <v>-0.48084479570388794</v>
      </c>
      <c r="E6962" s="1">
        <v>3.0132293701171875</v>
      </c>
      <c r="F6962" s="1">
        <v>27.524984359741211</v>
      </c>
    </row>
    <row r="6963" spans="1:6">
      <c r="A6963" s="1">
        <v>6961</v>
      </c>
      <c r="B6963" s="1">
        <v>103.52626367809675</v>
      </c>
      <c r="C6963" s="2">
        <v>8</v>
      </c>
      <c r="D6963" s="2">
        <v>-0.48084479570388794</v>
      </c>
      <c r="E6963" s="1">
        <v>3.0126137733459473</v>
      </c>
      <c r="F6963" s="1">
        <v>27.524984359741211</v>
      </c>
    </row>
    <row r="6964" spans="1:6">
      <c r="A6964" s="1">
        <v>6962</v>
      </c>
      <c r="B6964" s="1">
        <v>104.5273280914664</v>
      </c>
      <c r="C6964" s="2">
        <v>8</v>
      </c>
      <c r="D6964" s="2">
        <v>-0.48084479570388794</v>
      </c>
      <c r="E6964" s="1">
        <v>3.0123059749603271</v>
      </c>
      <c r="F6964" s="1">
        <v>27.538543701171875</v>
      </c>
    </row>
    <row r="6965" spans="1:6">
      <c r="A6965" s="1">
        <v>6963</v>
      </c>
      <c r="B6965" s="1">
        <v>105.5282142685286</v>
      </c>
      <c r="C6965" s="2">
        <v>8</v>
      </c>
      <c r="D6965" s="2">
        <v>-0.96206802129745483</v>
      </c>
      <c r="E6965" s="1">
        <v>2.9338231086730957</v>
      </c>
      <c r="F6965" s="1">
        <v>27.450298309326172</v>
      </c>
    </row>
    <row r="6966" spans="1:6">
      <c r="A6966" s="1">
        <v>6964</v>
      </c>
      <c r="B6966" s="1">
        <v>106.53625684506336</v>
      </c>
      <c r="C6966" s="2">
        <v>8</v>
      </c>
      <c r="D6966" s="2">
        <v>-0.9618801474571228</v>
      </c>
      <c r="E6966" s="1">
        <v>2.931668758392334</v>
      </c>
      <c r="F6966" s="1">
        <v>27.494422912597656</v>
      </c>
    </row>
    <row r="6967" spans="1:6">
      <c r="A6967" s="1">
        <v>6965</v>
      </c>
      <c r="B6967" s="1">
        <v>107.5466118740797</v>
      </c>
      <c r="C6967" s="2">
        <v>8</v>
      </c>
      <c r="D6967" s="2">
        <v>-0.96206802129745483</v>
      </c>
      <c r="E6967" s="1">
        <v>2.9295144081115723</v>
      </c>
      <c r="F6967" s="1">
        <v>27.524984359741211</v>
      </c>
    </row>
    <row r="6968" spans="1:6">
      <c r="A6968" s="1">
        <v>6966</v>
      </c>
      <c r="B6968" s="1">
        <v>108.55644412792208</v>
      </c>
      <c r="C6968" s="2">
        <v>8</v>
      </c>
      <c r="D6968" s="2">
        <v>-0.96225583553314209</v>
      </c>
      <c r="E6968" s="1">
        <v>2.9273598194122314</v>
      </c>
      <c r="F6968" s="1">
        <v>27.43330192565918</v>
      </c>
    </row>
    <row r="6969" spans="1:6">
      <c r="A6969" s="1">
        <v>6967</v>
      </c>
      <c r="B6969" s="1">
        <v>109.56264197792257</v>
      </c>
      <c r="C6969" s="2">
        <v>8</v>
      </c>
      <c r="D6969" s="2">
        <v>-0.96206802129745483</v>
      </c>
      <c r="E6969" s="1">
        <v>2.9255132675170898</v>
      </c>
      <c r="F6969" s="1">
        <v>27.494422912597656</v>
      </c>
    </row>
    <row r="6970" spans="1:6">
      <c r="A6970" s="1">
        <v>6968</v>
      </c>
      <c r="B6970" s="1">
        <v>110.5695597024262</v>
      </c>
      <c r="C6970" s="2">
        <v>8</v>
      </c>
      <c r="D6970" s="2">
        <v>-0.9618801474571228</v>
      </c>
      <c r="E6970" s="1">
        <v>2.9236667156219482</v>
      </c>
      <c r="F6970" s="1">
        <v>27.538543701171875</v>
      </c>
    </row>
    <row r="6971" spans="1:6">
      <c r="A6971" s="1">
        <v>6969</v>
      </c>
      <c r="B6971" s="1">
        <v>111.57170084787356</v>
      </c>
      <c r="C6971" s="2">
        <v>8</v>
      </c>
      <c r="D6971" s="2">
        <v>-0.96206802129745483</v>
      </c>
      <c r="E6971" s="1">
        <v>2.9218199253082275</v>
      </c>
      <c r="F6971" s="1">
        <v>27.494422912597656</v>
      </c>
    </row>
    <row r="6972" spans="1:6">
      <c r="A6972" s="1">
        <v>6970</v>
      </c>
      <c r="B6972" s="1">
        <v>112.5746604174887</v>
      </c>
      <c r="C6972" s="2">
        <v>8</v>
      </c>
      <c r="D6972" s="2">
        <v>-0.96206802129745483</v>
      </c>
      <c r="E6972" s="1">
        <v>2.9199733734130859</v>
      </c>
      <c r="F6972" s="1">
        <v>27.494422912597656</v>
      </c>
    </row>
    <row r="6973" spans="1:6">
      <c r="A6973" s="1">
        <v>6971</v>
      </c>
      <c r="B6973" s="1">
        <v>113.57669300432116</v>
      </c>
      <c r="C6973" s="2">
        <v>8</v>
      </c>
      <c r="D6973" s="2">
        <v>-0.96206802129745483</v>
      </c>
      <c r="E6973" s="1">
        <v>2.9184343814849854</v>
      </c>
      <c r="F6973" s="1">
        <v>27.524984359741211</v>
      </c>
    </row>
    <row r="6974" spans="1:6">
      <c r="A6974" s="1">
        <v>6972</v>
      </c>
      <c r="B6974" s="1">
        <v>114.58082978047676</v>
      </c>
      <c r="C6974" s="2">
        <v>8</v>
      </c>
      <c r="D6974" s="2">
        <v>-0.96206802129745483</v>
      </c>
      <c r="E6974" s="1">
        <v>2.9165878295898438</v>
      </c>
      <c r="F6974" s="1">
        <v>27.494422912597656</v>
      </c>
    </row>
    <row r="6975" spans="1:6">
      <c r="A6975" s="1">
        <v>6973</v>
      </c>
      <c r="B6975" s="1">
        <v>115.58950446071968</v>
      </c>
      <c r="C6975" s="2">
        <v>8</v>
      </c>
      <c r="D6975" s="2">
        <v>-0.96206802129745483</v>
      </c>
      <c r="E6975" s="1">
        <v>2.914741039276123</v>
      </c>
      <c r="F6975" s="1">
        <v>27.494422912597656</v>
      </c>
    </row>
    <row r="6976" spans="1:6">
      <c r="A6976" s="1">
        <v>6974</v>
      </c>
      <c r="B6976" s="1">
        <v>116.59797280260231</v>
      </c>
      <c r="C6976" s="2">
        <v>8</v>
      </c>
      <c r="D6976" s="2">
        <v>-0.96206802129745483</v>
      </c>
      <c r="E6976" s="1">
        <v>2.9132022857666016</v>
      </c>
      <c r="F6976" s="1">
        <v>27.5555419921875</v>
      </c>
    </row>
    <row r="6977" spans="1:6">
      <c r="A6977" s="1">
        <v>6975</v>
      </c>
      <c r="B6977" s="1">
        <v>117.6059083603607</v>
      </c>
      <c r="C6977" s="2">
        <v>8</v>
      </c>
      <c r="D6977" s="2">
        <v>0.48122596740722656</v>
      </c>
      <c r="E6977" s="1">
        <v>3.1452651023864746</v>
      </c>
      <c r="F6977" s="1">
        <v>27.419734954833984</v>
      </c>
    </row>
    <row r="6978" spans="1:6">
      <c r="A6978" s="1">
        <v>6976</v>
      </c>
      <c r="B6978" s="1">
        <v>118.61303665778053</v>
      </c>
      <c r="C6978" s="2">
        <v>8</v>
      </c>
      <c r="D6978" s="2">
        <v>0.48122596740722656</v>
      </c>
      <c r="E6978" s="1">
        <v>3.1489584445953369</v>
      </c>
      <c r="F6978" s="1">
        <v>27.524984359741211</v>
      </c>
    </row>
    <row r="6979" spans="1:6">
      <c r="A6979" s="1">
        <v>6977</v>
      </c>
      <c r="B6979" s="1">
        <v>119.6138385286843</v>
      </c>
      <c r="C6979" s="2">
        <v>8</v>
      </c>
      <c r="D6979" s="2">
        <v>0.48122596740722656</v>
      </c>
      <c r="E6979" s="1">
        <v>3.1514205932617188</v>
      </c>
      <c r="F6979" s="1">
        <v>27.480859756469727</v>
      </c>
    </row>
    <row r="6980" spans="1:6">
      <c r="A6980" s="1">
        <v>6978</v>
      </c>
      <c r="B6980" s="1">
        <v>120.62320459641792</v>
      </c>
      <c r="C6980" s="2">
        <v>8</v>
      </c>
      <c r="D6980" s="2">
        <v>0.48122596740722656</v>
      </c>
      <c r="E6980" s="1">
        <v>3.1544983386993408</v>
      </c>
      <c r="F6980" s="1">
        <v>27.450298309326172</v>
      </c>
    </row>
    <row r="6981" spans="1:6">
      <c r="A6981" s="1">
        <v>6979</v>
      </c>
      <c r="B6981" s="1">
        <v>121.62516404092121</v>
      </c>
      <c r="C6981" s="2">
        <v>8</v>
      </c>
      <c r="D6981" s="2">
        <v>0.48122596740722656</v>
      </c>
      <c r="E6981" s="1">
        <v>3.1566529273986816</v>
      </c>
      <c r="F6981" s="1">
        <v>27.494422912597656</v>
      </c>
    </row>
    <row r="6982" spans="1:6">
      <c r="A6982" s="1">
        <v>6980</v>
      </c>
      <c r="B6982" s="1">
        <v>122.63222150576958</v>
      </c>
      <c r="C6982" s="2">
        <v>8</v>
      </c>
      <c r="D6982" s="2">
        <v>0.48122596740722656</v>
      </c>
      <c r="E6982" s="1">
        <v>3.1584994792938232</v>
      </c>
      <c r="F6982" s="1">
        <v>27.494422912597656</v>
      </c>
    </row>
    <row r="6983" spans="1:6">
      <c r="A6983" s="1">
        <v>6981</v>
      </c>
      <c r="B6983" s="1">
        <v>123.63537855967354</v>
      </c>
      <c r="C6983" s="2">
        <v>8</v>
      </c>
      <c r="D6983" s="2">
        <v>0.48103812336921692</v>
      </c>
      <c r="E6983" s="1">
        <v>3.1603460311889648</v>
      </c>
      <c r="F6983" s="1">
        <v>27.524984359741211</v>
      </c>
    </row>
    <row r="6984" spans="1:6">
      <c r="A6984" s="1">
        <v>6982</v>
      </c>
      <c r="B6984" s="1">
        <v>124.63832465570172</v>
      </c>
      <c r="C6984" s="2">
        <v>8</v>
      </c>
      <c r="D6984" s="2">
        <v>0.48122596740722656</v>
      </c>
      <c r="E6984" s="1">
        <v>3.1625006198883057</v>
      </c>
      <c r="F6984" s="1">
        <v>27.480859756469727</v>
      </c>
    </row>
    <row r="6985" spans="1:6">
      <c r="A6985" s="1">
        <v>6983</v>
      </c>
      <c r="B6985" s="1">
        <v>125.64552263081409</v>
      </c>
      <c r="C6985" s="2">
        <v>8</v>
      </c>
      <c r="D6985" s="2">
        <v>-0.4806569516658783</v>
      </c>
      <c r="E6985" s="1">
        <v>3.0083048343658447</v>
      </c>
      <c r="F6985" s="1">
        <v>27.599660873413086</v>
      </c>
    </row>
    <row r="6986" spans="1:6">
      <c r="A6986" s="1">
        <v>6984</v>
      </c>
      <c r="B6986" s="1">
        <v>126.64736812726764</v>
      </c>
      <c r="C6986" s="2">
        <v>8</v>
      </c>
      <c r="D6986" s="2">
        <v>-0.48084479570388794</v>
      </c>
      <c r="E6986" s="1">
        <v>3.0064582824707031</v>
      </c>
      <c r="F6986" s="1">
        <v>27.480859756469727</v>
      </c>
    </row>
    <row r="6987" spans="1:6">
      <c r="A6987" s="1">
        <v>6985</v>
      </c>
      <c r="B6987" s="1">
        <v>127.65535334481795</v>
      </c>
      <c r="C6987" s="2">
        <v>8</v>
      </c>
      <c r="D6987" s="2">
        <v>-0.4810326099395752</v>
      </c>
      <c r="E6987" s="1">
        <v>3.0052270889282227</v>
      </c>
      <c r="F6987" s="1">
        <v>27.406173706054688</v>
      </c>
    </row>
    <row r="6988" spans="1:6">
      <c r="A6988" s="1">
        <v>6986</v>
      </c>
      <c r="B6988" s="1">
        <v>128.65637964718451</v>
      </c>
      <c r="C6988" s="2">
        <v>8</v>
      </c>
      <c r="D6988" s="2">
        <v>-0.48084479570388794</v>
      </c>
      <c r="E6988" s="1">
        <v>3.0039961338043213</v>
      </c>
      <c r="F6988" s="1">
        <v>27.5555419921875</v>
      </c>
    </row>
    <row r="6989" spans="1:6">
      <c r="A6989" s="1">
        <v>6987</v>
      </c>
      <c r="B6989" s="1">
        <v>129.65956903769717</v>
      </c>
      <c r="C6989" s="2">
        <v>8</v>
      </c>
      <c r="D6989" s="2">
        <v>-0.4806569516658783</v>
      </c>
      <c r="E6989" s="1">
        <v>3.0027649402618408</v>
      </c>
      <c r="F6989" s="1">
        <v>27.5555419921875</v>
      </c>
    </row>
    <row r="6990" spans="1:6">
      <c r="A6990" s="1">
        <v>6988</v>
      </c>
      <c r="B6990" s="1">
        <v>130.66661148912007</v>
      </c>
      <c r="C6990" s="2">
        <v>8</v>
      </c>
      <c r="D6990" s="2">
        <v>-0.48084479570388794</v>
      </c>
      <c r="E6990" s="1">
        <v>3.0018415451049805</v>
      </c>
      <c r="F6990" s="1">
        <v>27.494422912597656</v>
      </c>
    </row>
    <row r="6991" spans="1:6">
      <c r="A6991" s="1">
        <v>6989</v>
      </c>
      <c r="B6991" s="1">
        <v>131.67185694900246</v>
      </c>
      <c r="C6991" s="2">
        <v>8</v>
      </c>
      <c r="D6991" s="2">
        <v>-0.48084479570388794</v>
      </c>
      <c r="E6991" s="1">
        <v>3.0012261867523193</v>
      </c>
      <c r="F6991" s="1">
        <v>27.480859756469727</v>
      </c>
    </row>
    <row r="6992" spans="1:6">
      <c r="A6992" s="1">
        <v>6990</v>
      </c>
      <c r="B6992" s="1">
        <v>132.67672707324817</v>
      </c>
      <c r="C6992" s="2">
        <v>8</v>
      </c>
      <c r="D6992" s="2">
        <v>-0.48084479570388794</v>
      </c>
      <c r="E6992" s="1">
        <v>3.000302791595459</v>
      </c>
      <c r="F6992" s="1">
        <v>27.524984359741211</v>
      </c>
    </row>
    <row r="6993" spans="1:6">
      <c r="A6993" s="1">
        <v>6991</v>
      </c>
      <c r="B6993" s="1">
        <v>133.68564851261223</v>
      </c>
      <c r="C6993" s="2">
        <v>8</v>
      </c>
      <c r="D6993" s="2">
        <v>-0.4806569516658783</v>
      </c>
      <c r="E6993" s="1">
        <v>2.9996871948242188</v>
      </c>
      <c r="F6993" s="1">
        <v>27.524984359741211</v>
      </c>
    </row>
    <row r="6994" spans="1:6">
      <c r="A6994" s="1">
        <v>6992</v>
      </c>
      <c r="B6994" s="1">
        <v>134.69194683707545</v>
      </c>
      <c r="C6994" s="2">
        <v>8</v>
      </c>
      <c r="D6994" s="2">
        <v>-0.4806569516658783</v>
      </c>
      <c r="E6994" s="1">
        <v>2.9984560012817383</v>
      </c>
      <c r="F6994" s="1">
        <v>27.524984359741211</v>
      </c>
    </row>
    <row r="6995" spans="1:6">
      <c r="A6995" s="1">
        <v>6993</v>
      </c>
      <c r="B6995" s="1">
        <v>135.70180796288986</v>
      </c>
      <c r="C6995" s="2">
        <v>8</v>
      </c>
      <c r="D6995" s="2">
        <v>-0.4810326099395752</v>
      </c>
      <c r="E6995" s="1">
        <v>2.9978406429290771</v>
      </c>
      <c r="F6995" s="1">
        <v>27.524984359741211</v>
      </c>
    </row>
    <row r="6996" spans="1:6">
      <c r="A6996" s="1">
        <v>6994</v>
      </c>
      <c r="B6996" s="1">
        <v>136.70994754925076</v>
      </c>
      <c r="C6996" s="2">
        <v>8</v>
      </c>
      <c r="D6996" s="2">
        <v>-0.48084479570388794</v>
      </c>
      <c r="E6996" s="1">
        <v>2.9972250461578369</v>
      </c>
      <c r="F6996" s="1">
        <v>27.524984359741211</v>
      </c>
    </row>
    <row r="6997" spans="1:6">
      <c r="A6997" s="1">
        <v>6995</v>
      </c>
      <c r="B6997" s="1">
        <v>137.7159956499562</v>
      </c>
      <c r="C6997" s="2">
        <v>8</v>
      </c>
      <c r="D6997" s="2">
        <v>-0.4810326099395752</v>
      </c>
      <c r="E6997" s="1">
        <v>2.9963016510009766</v>
      </c>
      <c r="F6997" s="1">
        <v>27.450298309326172</v>
      </c>
    </row>
    <row r="6998" spans="1:6">
      <c r="A6998" s="1">
        <v>6996</v>
      </c>
      <c r="B6998" s="1">
        <v>138.72090504008392</v>
      </c>
      <c r="C6998" s="2">
        <v>8</v>
      </c>
      <c r="D6998" s="2">
        <v>-0.48084479570388794</v>
      </c>
      <c r="E6998" s="1">
        <v>2.9959938526153564</v>
      </c>
      <c r="F6998" s="1">
        <v>27.5555419921875</v>
      </c>
    </row>
    <row r="6999" spans="1:6">
      <c r="A6999" s="1">
        <v>6997</v>
      </c>
      <c r="B6999" s="1">
        <v>139.72621247846627</v>
      </c>
      <c r="C6999" s="2">
        <v>8</v>
      </c>
      <c r="D6999" s="2">
        <v>-0.48084479570388794</v>
      </c>
      <c r="E6999" s="1">
        <v>2.9950704574584961</v>
      </c>
      <c r="F6999" s="1">
        <v>27.480859756469727</v>
      </c>
    </row>
    <row r="7000" spans="1:6">
      <c r="A7000" s="1">
        <v>6998</v>
      </c>
      <c r="B7000" s="1">
        <v>140.73404948656008</v>
      </c>
      <c r="C7000" s="2">
        <v>8</v>
      </c>
      <c r="D7000" s="2">
        <v>-0.48084479570388794</v>
      </c>
      <c r="E7000" s="1">
        <v>2.994455099105835</v>
      </c>
      <c r="F7000" s="1">
        <v>27.599660873413086</v>
      </c>
    </row>
    <row r="7001" spans="1:6">
      <c r="A7001" s="1">
        <v>6999</v>
      </c>
      <c r="B7001" s="1">
        <v>141.737053711492</v>
      </c>
      <c r="C7001" s="2">
        <v>8</v>
      </c>
      <c r="D7001" s="2">
        <v>-0.4806569516658783</v>
      </c>
      <c r="E7001" s="1">
        <v>2.9935317039489746</v>
      </c>
      <c r="F7001" s="1">
        <v>27.524984359741211</v>
      </c>
    </row>
    <row r="7002" spans="1:6">
      <c r="A7002" s="1">
        <v>7000</v>
      </c>
      <c r="B7002" s="1">
        <v>142.74018420318168</v>
      </c>
      <c r="C7002" s="2">
        <v>8</v>
      </c>
      <c r="D7002" s="2">
        <v>-0.48084479570388794</v>
      </c>
      <c r="E7002" s="1">
        <v>2.9932239055633545</v>
      </c>
      <c r="F7002" s="1">
        <v>27.406173706054688</v>
      </c>
    </row>
    <row r="7003" spans="1:6">
      <c r="A7003" s="1">
        <v>7001</v>
      </c>
      <c r="B7003" s="1">
        <v>143.74626502545544</v>
      </c>
      <c r="C7003" s="2">
        <v>8</v>
      </c>
      <c r="D7003" s="2">
        <v>-0.48084479570388794</v>
      </c>
      <c r="E7003" s="1">
        <v>2.9926083087921143</v>
      </c>
      <c r="F7003" s="1">
        <v>27.524984359741211</v>
      </c>
    </row>
    <row r="7004" spans="1:6">
      <c r="A7004" s="1">
        <v>7002</v>
      </c>
      <c r="B7004" s="1">
        <v>144.75235778147766</v>
      </c>
      <c r="C7004" s="2">
        <v>8</v>
      </c>
      <c r="D7004" s="2">
        <v>-0.48084479570388794</v>
      </c>
      <c r="E7004" s="1">
        <v>2.991992712020874</v>
      </c>
      <c r="F7004" s="1">
        <v>27.494422912597656</v>
      </c>
    </row>
    <row r="7005" spans="1:6">
      <c r="A7005" s="1">
        <v>7003</v>
      </c>
      <c r="B7005" s="1">
        <v>145.75726524680721</v>
      </c>
      <c r="C7005" s="2">
        <v>8</v>
      </c>
      <c r="D7005" s="2">
        <v>-0.4806569516658783</v>
      </c>
      <c r="E7005" s="1">
        <v>2.9913773536682129</v>
      </c>
      <c r="F7005" s="1">
        <v>27.599660873413086</v>
      </c>
    </row>
    <row r="7006" spans="1:6">
      <c r="A7006" s="1">
        <v>7004</v>
      </c>
      <c r="B7006" s="1">
        <v>146.76430423359349</v>
      </c>
      <c r="C7006" s="2">
        <v>8</v>
      </c>
      <c r="D7006" s="2">
        <v>-0.48084479570388794</v>
      </c>
      <c r="E7006" s="1">
        <v>2.9904539585113525</v>
      </c>
      <c r="F7006" s="1">
        <v>27.375612258911133</v>
      </c>
    </row>
    <row r="7007" spans="1:6">
      <c r="A7007" s="1">
        <v>7005</v>
      </c>
      <c r="B7007" s="1">
        <v>147.77448179622161</v>
      </c>
      <c r="C7007" s="2">
        <v>8</v>
      </c>
      <c r="D7007" s="2">
        <v>-0.4810326099395752</v>
      </c>
      <c r="E7007" s="1">
        <v>2.9895305633544922</v>
      </c>
      <c r="F7007" s="1">
        <v>27.450298309326172</v>
      </c>
    </row>
    <row r="7008" spans="1:6">
      <c r="A7008" s="1">
        <v>7006</v>
      </c>
      <c r="B7008" s="1">
        <v>148.77540377452914</v>
      </c>
      <c r="C7008" s="2">
        <v>8</v>
      </c>
      <c r="D7008" s="2">
        <v>-0.48084479570388794</v>
      </c>
      <c r="E7008" s="1">
        <v>2.988914966583252</v>
      </c>
      <c r="F7008" s="1">
        <v>27.586103439331055</v>
      </c>
    </row>
    <row r="7009" spans="1:6">
      <c r="A7009" s="1">
        <v>7007</v>
      </c>
      <c r="B7009" s="1">
        <v>149.7824735580856</v>
      </c>
      <c r="C7009" s="2">
        <v>8</v>
      </c>
      <c r="D7009" s="2">
        <v>-0.4806569516658783</v>
      </c>
      <c r="E7009" s="1">
        <v>2.9882996082305908</v>
      </c>
      <c r="F7009" s="1">
        <v>27.5555419921875</v>
      </c>
    </row>
    <row r="7010" spans="1:6">
      <c r="A7010" s="1">
        <v>7008</v>
      </c>
      <c r="B7010" s="1">
        <v>150.78661841839337</v>
      </c>
      <c r="C7010" s="2">
        <v>8</v>
      </c>
      <c r="D7010" s="2">
        <v>-0.4806569516658783</v>
      </c>
      <c r="E7010" s="1">
        <v>2.9879918098449707</v>
      </c>
      <c r="F7010" s="1">
        <v>27.630218505859375</v>
      </c>
    </row>
    <row r="7011" spans="1:6">
      <c r="A7011" s="1">
        <v>7009</v>
      </c>
      <c r="B7011" s="1">
        <v>151.78755502516671</v>
      </c>
      <c r="C7011" s="2">
        <v>8</v>
      </c>
      <c r="D7011" s="2">
        <v>-0.48084479570388794</v>
      </c>
      <c r="E7011" s="1">
        <v>2.9870684146881104</v>
      </c>
      <c r="F7011" s="1">
        <v>27.569101333618164</v>
      </c>
    </row>
    <row r="7012" spans="1:6">
      <c r="A7012" s="1">
        <v>7010</v>
      </c>
      <c r="B7012" s="1">
        <v>152.79568806721394</v>
      </c>
      <c r="C7012" s="2">
        <v>8</v>
      </c>
      <c r="D7012" s="2">
        <v>-0.48046913743019104</v>
      </c>
      <c r="E7012" s="1">
        <v>2.9867606163024902</v>
      </c>
      <c r="F7012" s="1">
        <v>27.5555419921875</v>
      </c>
    </row>
    <row r="7013" spans="1:6">
      <c r="A7013" s="1">
        <v>7011</v>
      </c>
      <c r="B7013" s="1">
        <v>153.79882240849989</v>
      </c>
      <c r="C7013" s="2">
        <v>8</v>
      </c>
      <c r="D7013" s="2">
        <v>-0.48084479570388794</v>
      </c>
      <c r="E7013" s="1">
        <v>2.9858372211456299</v>
      </c>
      <c r="F7013" s="1">
        <v>27.5555419921875</v>
      </c>
    </row>
    <row r="7014" spans="1:6">
      <c r="A7014" s="1">
        <v>7012</v>
      </c>
      <c r="B7014" s="1">
        <v>154.8087139461249</v>
      </c>
      <c r="C7014" s="2">
        <v>8</v>
      </c>
      <c r="D7014" s="2">
        <v>-0.4806569516658783</v>
      </c>
      <c r="E7014" s="1">
        <v>2.9852218627929688</v>
      </c>
      <c r="F7014" s="1">
        <v>27.524984359741211</v>
      </c>
    </row>
    <row r="7015" spans="1:6">
      <c r="A7015" s="1">
        <v>7013</v>
      </c>
      <c r="B7015" s="1">
        <v>155.81896580596108</v>
      </c>
      <c r="C7015" s="2">
        <v>8</v>
      </c>
      <c r="D7015" s="2">
        <v>-0.48084479570388794</v>
      </c>
      <c r="E7015" s="1">
        <v>2.9846062660217285</v>
      </c>
      <c r="F7015" s="1">
        <v>27.480859756469727</v>
      </c>
    </row>
    <row r="7016" spans="1:6">
      <c r="A7016" s="1">
        <v>7014</v>
      </c>
      <c r="B7016" s="1">
        <v>156.82181258240541</v>
      </c>
      <c r="C7016" s="2">
        <v>8</v>
      </c>
      <c r="D7016" s="2">
        <v>-0.48084479570388794</v>
      </c>
      <c r="E7016" s="1">
        <v>2.9836828708648682</v>
      </c>
      <c r="F7016" s="1">
        <v>27.463861465454102</v>
      </c>
    </row>
    <row r="7017" spans="1:6">
      <c r="A7017" s="1">
        <v>7015</v>
      </c>
      <c r="B7017" s="1">
        <v>157.82185877756069</v>
      </c>
      <c r="C7017" s="2">
        <v>8</v>
      </c>
      <c r="D7017" s="2">
        <v>-0.4806569516658783</v>
      </c>
      <c r="E7017" s="1">
        <v>2.983375072479248</v>
      </c>
      <c r="F7017" s="1">
        <v>27.5555419921875</v>
      </c>
    </row>
    <row r="7018" spans="1:6">
      <c r="A7018" s="1">
        <v>7016</v>
      </c>
      <c r="B7018" s="1">
        <v>158.82516673563859</v>
      </c>
      <c r="C7018" s="2">
        <v>8</v>
      </c>
      <c r="D7018" s="2">
        <v>-0.4806569516658783</v>
      </c>
      <c r="E7018" s="1">
        <v>2.9827594757080078</v>
      </c>
      <c r="F7018" s="1">
        <v>27.450298309326172</v>
      </c>
    </row>
    <row r="7019" spans="1:6">
      <c r="A7019" s="1">
        <v>7017</v>
      </c>
      <c r="B7019" s="1">
        <v>159.83093882029124</v>
      </c>
      <c r="C7019" s="2">
        <v>8</v>
      </c>
      <c r="D7019" s="2">
        <v>-0.4806569516658783</v>
      </c>
      <c r="E7019" s="1">
        <v>2.9821438789367676</v>
      </c>
      <c r="F7019" s="1">
        <v>27.569101333618164</v>
      </c>
    </row>
    <row r="7020" spans="1:6">
      <c r="A7020" s="1">
        <v>7018</v>
      </c>
      <c r="B7020" s="1">
        <v>160.83702272224198</v>
      </c>
      <c r="C7020" s="2">
        <v>8</v>
      </c>
      <c r="D7020" s="2">
        <v>-0.48084479570388794</v>
      </c>
      <c r="E7020" s="1">
        <v>2.9815285205841064</v>
      </c>
      <c r="F7020" s="1">
        <v>27.494422912597656</v>
      </c>
    </row>
    <row r="7021" spans="1:6">
      <c r="A7021" s="1">
        <v>7019</v>
      </c>
      <c r="B7021" s="1">
        <v>161.84119068012745</v>
      </c>
      <c r="C7021" s="2">
        <v>8</v>
      </c>
      <c r="D7021" s="2">
        <v>-0.4806569516658783</v>
      </c>
      <c r="E7021" s="1">
        <v>2.9806051254272461</v>
      </c>
      <c r="F7021" s="1">
        <v>27.5555419921875</v>
      </c>
    </row>
    <row r="7022" spans="1:6">
      <c r="A7022" s="1">
        <v>7020</v>
      </c>
      <c r="B7022" s="1">
        <v>162.84510148498174</v>
      </c>
      <c r="C7022" s="2">
        <v>8</v>
      </c>
      <c r="D7022" s="2">
        <v>-0.48084479570388794</v>
      </c>
      <c r="E7022" s="1">
        <v>2.9799895286560059</v>
      </c>
      <c r="F7022" s="1">
        <v>27.494422912597656</v>
      </c>
    </row>
    <row r="7023" spans="1:6">
      <c r="A7023" s="1">
        <v>7021</v>
      </c>
      <c r="B7023" s="1">
        <v>163.85220629986429</v>
      </c>
      <c r="C7023" s="2">
        <v>8</v>
      </c>
      <c r="D7023" s="2">
        <v>-0.48084479570388794</v>
      </c>
      <c r="E7023" s="1">
        <v>2.9793739318847656</v>
      </c>
      <c r="F7023" s="1">
        <v>27.494422912597656</v>
      </c>
    </row>
    <row r="7024" spans="1:6">
      <c r="A7024" s="1">
        <v>7022</v>
      </c>
      <c r="B7024" s="1">
        <v>164.85232178775252</v>
      </c>
      <c r="C7024" s="2">
        <v>8</v>
      </c>
      <c r="D7024" s="2">
        <v>-0.48084479570388794</v>
      </c>
      <c r="E7024" s="1">
        <v>2.9787585735321045</v>
      </c>
      <c r="F7024" s="1">
        <v>27.524984359741211</v>
      </c>
    </row>
    <row r="7025" spans="1:6">
      <c r="A7025" s="1">
        <v>7023</v>
      </c>
      <c r="B7025" s="1">
        <v>165.85925991511638</v>
      </c>
      <c r="C7025" s="2">
        <v>8</v>
      </c>
      <c r="D7025" s="2">
        <v>-0.4806569516658783</v>
      </c>
      <c r="E7025" s="1">
        <v>2.9781429767608643</v>
      </c>
      <c r="F7025" s="1">
        <v>27.463861465454102</v>
      </c>
    </row>
    <row r="7026" spans="1:6">
      <c r="A7026" s="1">
        <v>7024</v>
      </c>
      <c r="B7026" s="1">
        <v>166.86548240253302</v>
      </c>
      <c r="C7026" s="2">
        <v>8</v>
      </c>
      <c r="D7026" s="2">
        <v>-0.4806569516658783</v>
      </c>
      <c r="E7026" s="1">
        <v>2.9772195816040039</v>
      </c>
      <c r="F7026" s="1">
        <v>27.450298309326172</v>
      </c>
    </row>
    <row r="7027" spans="1:6">
      <c r="A7027" s="1">
        <v>7025</v>
      </c>
      <c r="B7027" s="1">
        <v>167.87236586562983</v>
      </c>
      <c r="C7027" s="2">
        <v>8</v>
      </c>
      <c r="D7027" s="2">
        <v>-0.48084479570388794</v>
      </c>
      <c r="E7027" s="1">
        <v>2.9772195816040039</v>
      </c>
      <c r="F7027" s="1">
        <v>27.524984359741211</v>
      </c>
    </row>
    <row r="7028" spans="1:6">
      <c r="A7028" s="1">
        <v>7026</v>
      </c>
      <c r="B7028" s="1">
        <v>168.87840665210237</v>
      </c>
      <c r="C7028" s="2">
        <v>8</v>
      </c>
      <c r="D7028" s="2">
        <v>-0.4806569516658783</v>
      </c>
      <c r="E7028" s="1">
        <v>2.9766039848327637</v>
      </c>
      <c r="F7028" s="1">
        <v>27.524984359741211</v>
      </c>
    </row>
    <row r="7029" spans="1:6">
      <c r="A7029" s="1">
        <v>7027</v>
      </c>
      <c r="B7029" s="1">
        <v>169.88271242553435</v>
      </c>
      <c r="C7029" s="2">
        <v>8</v>
      </c>
      <c r="D7029" s="2">
        <v>-0.96206802129745483</v>
      </c>
      <c r="E7029" s="1">
        <v>2.8968901634216309</v>
      </c>
      <c r="F7029" s="1">
        <v>27.463861465454102</v>
      </c>
    </row>
    <row r="7030" spans="1:6">
      <c r="A7030" s="1">
        <v>7028</v>
      </c>
      <c r="B7030" s="1">
        <v>170.88553918407806</v>
      </c>
      <c r="C7030" s="2">
        <v>8</v>
      </c>
      <c r="D7030" s="2">
        <v>-0.96206802129745483</v>
      </c>
      <c r="E7030" s="1">
        <v>2.8947358131408691</v>
      </c>
      <c r="F7030" s="1">
        <v>27.463861465454102</v>
      </c>
    </row>
    <row r="7031" spans="1:6">
      <c r="A7031" s="1">
        <v>7029</v>
      </c>
      <c r="B7031" s="1">
        <v>171.89255892288296</v>
      </c>
      <c r="C7031" s="2">
        <v>8</v>
      </c>
      <c r="D7031" s="2">
        <v>-0.9618801474571228</v>
      </c>
      <c r="E7031" s="1">
        <v>2.8922734260559082</v>
      </c>
      <c r="F7031" s="1">
        <v>27.524984359741211</v>
      </c>
    </row>
    <row r="7032" spans="1:6">
      <c r="A7032" s="1">
        <v>7030</v>
      </c>
      <c r="B7032" s="1">
        <v>172.89577102601362</v>
      </c>
      <c r="C7032" s="2">
        <v>8</v>
      </c>
      <c r="D7032" s="2">
        <v>-0.96206802129745483</v>
      </c>
      <c r="E7032" s="1">
        <v>2.8901190757751465</v>
      </c>
      <c r="F7032" s="1">
        <v>27.538543701171875</v>
      </c>
    </row>
    <row r="7033" spans="1:6">
      <c r="A7033" s="1">
        <v>7031</v>
      </c>
      <c r="B7033" s="1">
        <v>173.89965950320959</v>
      </c>
      <c r="C7033" s="2">
        <v>8</v>
      </c>
      <c r="D7033" s="2">
        <v>-0.96206802129745483</v>
      </c>
      <c r="E7033" s="1">
        <v>2.8879647254943848</v>
      </c>
      <c r="F7033" s="1">
        <v>27.494422912597656</v>
      </c>
    </row>
    <row r="7034" spans="1:6">
      <c r="A7034" s="1">
        <v>7032</v>
      </c>
      <c r="B7034" s="1">
        <v>174.90289085432164</v>
      </c>
      <c r="C7034" s="2">
        <v>8</v>
      </c>
      <c r="D7034" s="2">
        <v>-0.96206802129745483</v>
      </c>
      <c r="E7034" s="1">
        <v>2.8861179351806641</v>
      </c>
      <c r="F7034" s="1">
        <v>27.507984161376953</v>
      </c>
    </row>
    <row r="7035" spans="1:6">
      <c r="A7035" s="1">
        <v>7033</v>
      </c>
      <c r="B7035" s="1">
        <v>175.90780178428784</v>
      </c>
      <c r="C7035" s="2">
        <v>8</v>
      </c>
      <c r="D7035" s="2">
        <v>-0.96206802129745483</v>
      </c>
      <c r="E7035" s="1">
        <v>2.8842713832855225</v>
      </c>
      <c r="F7035" s="1">
        <v>27.34504508972168</v>
      </c>
    </row>
    <row r="7036" spans="1:6">
      <c r="A7036" s="1">
        <v>7034</v>
      </c>
      <c r="B7036" s="1">
        <v>176.91681561396248</v>
      </c>
      <c r="C7036" s="2">
        <v>8</v>
      </c>
      <c r="D7036" s="2">
        <v>-0.96206802129745483</v>
      </c>
      <c r="E7036" s="1">
        <v>2.8821167945861816</v>
      </c>
      <c r="F7036" s="1">
        <v>27.569101333618164</v>
      </c>
    </row>
    <row r="7037" spans="1:6">
      <c r="A7037" s="1">
        <v>7035</v>
      </c>
      <c r="B7037" s="1">
        <v>177.92195982946288</v>
      </c>
      <c r="C7037" s="2">
        <v>8</v>
      </c>
      <c r="D7037" s="2">
        <v>-0.96206802129745483</v>
      </c>
      <c r="E7037" s="1">
        <v>2.8805780410766602</v>
      </c>
      <c r="F7037" s="1">
        <v>27.477424621582031</v>
      </c>
    </row>
    <row r="7038" spans="1:6">
      <c r="A7038" s="1">
        <v>7036</v>
      </c>
      <c r="B7038" s="1">
        <v>178.92296611392879</v>
      </c>
      <c r="C7038" s="2">
        <v>8</v>
      </c>
      <c r="D7038" s="2">
        <v>-0.96206802129745483</v>
      </c>
      <c r="E7038" s="1">
        <v>2.8787312507629395</v>
      </c>
      <c r="F7038" s="1">
        <v>27.494422912597656</v>
      </c>
    </row>
    <row r="7039" spans="1:6">
      <c r="A7039" s="1">
        <v>7037</v>
      </c>
      <c r="B7039" s="1">
        <v>179.927958655336</v>
      </c>
      <c r="C7039" s="2">
        <v>8</v>
      </c>
      <c r="D7039" s="2">
        <v>-0.96206802129745483</v>
      </c>
      <c r="E7039" s="1">
        <v>2.8768846988677979</v>
      </c>
      <c r="F7039" s="1">
        <v>27.524984359741211</v>
      </c>
    </row>
    <row r="7040" spans="1:6">
      <c r="A7040" s="1">
        <v>7038</v>
      </c>
      <c r="B7040" s="1">
        <v>180.9352347772527</v>
      </c>
      <c r="C7040" s="2">
        <v>8</v>
      </c>
      <c r="D7040" s="2">
        <v>-0.9618801474571228</v>
      </c>
      <c r="E7040" s="1">
        <v>2.8750381469726563</v>
      </c>
      <c r="F7040" s="1">
        <v>27.419734954833984</v>
      </c>
    </row>
    <row r="7041" spans="1:6">
      <c r="A7041" s="1">
        <v>7039</v>
      </c>
      <c r="B7041" s="1">
        <v>181.93903471373437</v>
      </c>
      <c r="C7041" s="2">
        <v>8</v>
      </c>
      <c r="D7041" s="2">
        <v>0.48122596740722656</v>
      </c>
      <c r="E7041" s="1">
        <v>3.1101787090301514</v>
      </c>
      <c r="F7041" s="1">
        <v>27.463861465454102</v>
      </c>
    </row>
    <row r="7042" spans="1:6">
      <c r="A7042" s="1">
        <v>7040</v>
      </c>
      <c r="B7042" s="1">
        <v>182.94021115035559</v>
      </c>
      <c r="C7042" s="2">
        <v>8</v>
      </c>
      <c r="D7042" s="2">
        <v>0.48122596740722656</v>
      </c>
      <c r="E7042" s="1">
        <v>3.1141798496246338</v>
      </c>
      <c r="F7042" s="1">
        <v>27.494422912597656</v>
      </c>
    </row>
    <row r="7043" spans="1:6">
      <c r="A7043" s="1">
        <v>7041</v>
      </c>
      <c r="B7043" s="1">
        <v>183.94716583098349</v>
      </c>
      <c r="C7043" s="2">
        <v>8</v>
      </c>
      <c r="D7043" s="2">
        <v>0.48141378164291382</v>
      </c>
      <c r="E7043" s="1">
        <v>3.1169497966766357</v>
      </c>
      <c r="F7043" s="1">
        <v>27.569101333618164</v>
      </c>
    </row>
    <row r="7044" spans="1:6">
      <c r="A7044" s="1">
        <v>7042</v>
      </c>
      <c r="B7044" s="1">
        <v>184.95220687730372</v>
      </c>
      <c r="C7044" s="2">
        <v>8</v>
      </c>
      <c r="D7044" s="2">
        <v>0.48103812336921692</v>
      </c>
      <c r="E7044" s="1">
        <v>3.1194119453430176</v>
      </c>
      <c r="F7044" s="1">
        <v>27.480859756469727</v>
      </c>
    </row>
    <row r="7045" spans="1:6">
      <c r="A7045" s="1">
        <v>7043</v>
      </c>
      <c r="B7045" s="1">
        <v>185.95655615117363</v>
      </c>
      <c r="C7045" s="2">
        <v>8</v>
      </c>
      <c r="D7045" s="2">
        <v>0.48122596740722656</v>
      </c>
      <c r="E7045" s="1">
        <v>3.1221818923950195</v>
      </c>
      <c r="F7045" s="1">
        <v>27.494422912597656</v>
      </c>
    </row>
    <row r="7046" spans="1:6">
      <c r="A7046" s="1">
        <v>7044</v>
      </c>
      <c r="B7046" s="1">
        <v>186.96032952544101</v>
      </c>
      <c r="C7046" s="2">
        <v>8</v>
      </c>
      <c r="D7046" s="2">
        <v>0.48122596740722656</v>
      </c>
      <c r="E7046" s="1">
        <v>3.1240286827087402</v>
      </c>
      <c r="F7046" s="1">
        <v>27.524984359741211</v>
      </c>
    </row>
    <row r="7047" spans="1:6">
      <c r="A7047" s="1">
        <v>7045</v>
      </c>
      <c r="B7047" s="1">
        <v>187.96236095739459</v>
      </c>
      <c r="C7047" s="2">
        <v>8</v>
      </c>
      <c r="D7047" s="2">
        <v>0.48122596740722656</v>
      </c>
      <c r="E7047" s="1">
        <v>3.126183032989502</v>
      </c>
      <c r="F7047" s="1">
        <v>27.463861465454102</v>
      </c>
    </row>
    <row r="7048" spans="1:6">
      <c r="A7048" s="1">
        <v>7046</v>
      </c>
      <c r="B7048" s="1">
        <v>188.97265054327428</v>
      </c>
      <c r="C7048" s="2">
        <v>8</v>
      </c>
      <c r="D7048" s="2">
        <v>0.48122596740722656</v>
      </c>
      <c r="E7048" s="1">
        <v>3.1280295848846436</v>
      </c>
      <c r="F7048" s="1">
        <v>27.328044891357422</v>
      </c>
    </row>
    <row r="7049" spans="1:6">
      <c r="A7049" s="1">
        <v>7047</v>
      </c>
      <c r="B7049" s="1">
        <v>189.97745445446407</v>
      </c>
      <c r="C7049" s="2">
        <v>8</v>
      </c>
      <c r="D7049" s="2">
        <v>1.9058819452766329E-4</v>
      </c>
      <c r="E7049" s="1">
        <v>3.0510857105255127</v>
      </c>
      <c r="F7049" s="1">
        <v>27.419734954833984</v>
      </c>
    </row>
    <row r="7050" spans="1:6">
      <c r="A7050" s="1">
        <v>7048</v>
      </c>
      <c r="B7050" s="1">
        <v>190.98553398712309</v>
      </c>
      <c r="C7050" s="2">
        <v>8</v>
      </c>
      <c r="D7050" s="2">
        <v>1.9058819452766329E-4</v>
      </c>
      <c r="E7050" s="1">
        <v>3.0517013072967529</v>
      </c>
      <c r="F7050" s="1">
        <v>27.569101333618164</v>
      </c>
    </row>
    <row r="7051" spans="1:6">
      <c r="A7051" s="1">
        <v>7049</v>
      </c>
      <c r="B7051" s="1">
        <v>191.9916844870894</v>
      </c>
      <c r="C7051" s="2">
        <v>8</v>
      </c>
      <c r="D7051" s="2">
        <v>1.9058819452766329E-4</v>
      </c>
      <c r="E7051" s="1">
        <v>3.0513935089111328</v>
      </c>
      <c r="F7051" s="1">
        <v>27.463861465454102</v>
      </c>
    </row>
    <row r="7052" spans="1:6">
      <c r="A7052" s="1">
        <v>7050</v>
      </c>
      <c r="B7052" s="1">
        <v>193.00060207685721</v>
      </c>
      <c r="C7052" s="2">
        <v>8</v>
      </c>
      <c r="D7052" s="2">
        <v>2.7571220471145352E-6</v>
      </c>
      <c r="E7052" s="1">
        <v>3.0517013072967529</v>
      </c>
      <c r="F7052" s="1">
        <v>27.463861465454102</v>
      </c>
    </row>
    <row r="7053" spans="1:6">
      <c r="A7053" s="1">
        <v>7051</v>
      </c>
      <c r="B7053" s="1">
        <v>194.00102822716468</v>
      </c>
      <c r="C7053" s="2">
        <v>8</v>
      </c>
      <c r="D7053" s="2">
        <v>1.9058819452766329E-4</v>
      </c>
      <c r="E7053" s="1">
        <v>3.052009105682373</v>
      </c>
      <c r="F7053" s="1">
        <v>27.599660873413086</v>
      </c>
    </row>
    <row r="7054" spans="1:6">
      <c r="A7054" s="1">
        <v>7052</v>
      </c>
      <c r="B7054" s="1">
        <v>195.0057181903048</v>
      </c>
      <c r="C7054" s="2">
        <v>8</v>
      </c>
      <c r="D7054" s="2">
        <v>1.9058819452766329E-4</v>
      </c>
      <c r="E7054" s="1">
        <v>3.0523169040679932</v>
      </c>
      <c r="F7054" s="1">
        <v>27.43330192565918</v>
      </c>
    </row>
    <row r="7055" spans="1:6">
      <c r="A7055" s="1">
        <v>7053</v>
      </c>
      <c r="B7055" s="1">
        <v>196.0137611517992</v>
      </c>
      <c r="C7055" s="2">
        <v>8</v>
      </c>
      <c r="D7055" s="2">
        <v>1.9058819452766329E-4</v>
      </c>
      <c r="E7055" s="1">
        <v>3.0526247024536133</v>
      </c>
      <c r="F7055" s="1">
        <v>27.402738571166992</v>
      </c>
    </row>
    <row r="7056" spans="1:6">
      <c r="A7056" s="1">
        <v>7054</v>
      </c>
      <c r="B7056" s="1">
        <v>197.0149603010384</v>
      </c>
      <c r="C7056" s="2">
        <v>8</v>
      </c>
      <c r="D7056" s="2">
        <v>2.7571220471145352E-6</v>
      </c>
      <c r="E7056" s="1">
        <v>3.0526247024536133</v>
      </c>
      <c r="F7056" s="1">
        <v>27.328044891357422</v>
      </c>
    </row>
    <row r="7057" spans="1:6">
      <c r="A7057" s="1">
        <v>7055</v>
      </c>
      <c r="B7057" s="1">
        <v>198.02289008440241</v>
      </c>
      <c r="C7057" s="2">
        <v>8</v>
      </c>
      <c r="D7057" s="2">
        <v>3.7841926678083837E-4</v>
      </c>
      <c r="E7057" s="1">
        <v>3.0532402992248535</v>
      </c>
      <c r="F7057" s="1">
        <v>27.43330192565918</v>
      </c>
    </row>
    <row r="7058" spans="1:6">
      <c r="A7058" s="1">
        <v>7056</v>
      </c>
      <c r="B7058" s="1">
        <v>199.02688942997105</v>
      </c>
      <c r="C7058" s="2">
        <v>8</v>
      </c>
      <c r="D7058" s="2">
        <v>1.9058819452766329E-4</v>
      </c>
      <c r="E7058" s="1">
        <v>3.0535478591918945</v>
      </c>
      <c r="F7058" s="1">
        <v>27.43330192565918</v>
      </c>
    </row>
    <row r="7059" spans="1:6">
      <c r="A7059" s="1">
        <v>7057</v>
      </c>
      <c r="B7059" s="1">
        <v>200.03698114660224</v>
      </c>
      <c r="C7059" s="2">
        <v>8</v>
      </c>
      <c r="D7059" s="2">
        <v>2.7571220471145352E-6</v>
      </c>
      <c r="E7059" s="1">
        <v>3.0538556575775146</v>
      </c>
      <c r="F7059" s="1">
        <v>27.463861465454102</v>
      </c>
    </row>
    <row r="7060" spans="1:6">
      <c r="A7060" s="1">
        <v>7058</v>
      </c>
      <c r="B7060" s="1">
        <v>201.03801938271724</v>
      </c>
      <c r="C7060" s="2">
        <v>8</v>
      </c>
      <c r="D7060" s="2">
        <v>1.9058819452766329E-4</v>
      </c>
      <c r="E7060" s="1">
        <v>3.0541634559631348</v>
      </c>
      <c r="F7060" s="1">
        <v>27.463861465454102</v>
      </c>
    </row>
    <row r="7061" spans="1:6">
      <c r="A7061" s="1">
        <v>7059</v>
      </c>
      <c r="B7061" s="1">
        <v>202.04721953285147</v>
      </c>
      <c r="C7061" s="2">
        <v>8</v>
      </c>
      <c r="D7061" s="2">
        <v>3.7841926678083837E-4</v>
      </c>
      <c r="E7061" s="1">
        <v>3.0544712543487549</v>
      </c>
      <c r="F7061" s="1">
        <v>27.38917350769043</v>
      </c>
    </row>
    <row r="7062" spans="1:6">
      <c r="A7062" s="1">
        <v>7060</v>
      </c>
      <c r="B7062" s="1">
        <v>203.05215779495123</v>
      </c>
      <c r="C7062" s="2">
        <v>8</v>
      </c>
      <c r="D7062" s="2">
        <v>1.9058819452766329E-4</v>
      </c>
      <c r="E7062" s="1">
        <v>3.054779052734375</v>
      </c>
      <c r="F7062" s="1">
        <v>27.494422912597656</v>
      </c>
    </row>
    <row r="7063" spans="1:6">
      <c r="A7063" s="1">
        <v>7061</v>
      </c>
      <c r="B7063" s="1">
        <v>204.05533217203845</v>
      </c>
      <c r="C7063" s="2">
        <v>8</v>
      </c>
      <c r="D7063" s="2">
        <v>3.7841926678083837E-4</v>
      </c>
      <c r="E7063" s="1">
        <v>3.0550868511199951</v>
      </c>
      <c r="F7063" s="1">
        <v>27.43330192565918</v>
      </c>
    </row>
    <row r="7064" spans="1:6">
      <c r="A7064" s="1">
        <v>7062</v>
      </c>
      <c r="B7064" s="1">
        <v>205.06038399722829</v>
      </c>
      <c r="C7064" s="2">
        <v>8</v>
      </c>
      <c r="D7064" s="2">
        <v>-0.48084479570388794</v>
      </c>
      <c r="E7064" s="1">
        <v>2.9793739318847656</v>
      </c>
      <c r="F7064" s="1">
        <v>27.494422912597656</v>
      </c>
    </row>
    <row r="7065" spans="1:6">
      <c r="A7065" s="1">
        <v>7063</v>
      </c>
      <c r="B7065" s="1">
        <v>206.06427131954533</v>
      </c>
      <c r="C7065" s="2">
        <v>8</v>
      </c>
      <c r="D7065" s="2">
        <v>-0.4806569516658783</v>
      </c>
      <c r="E7065" s="1">
        <v>2.9769117832183838</v>
      </c>
      <c r="F7065" s="1">
        <v>27.402738571166992</v>
      </c>
    </row>
    <row r="7066" spans="1:6">
      <c r="A7066" s="1">
        <v>7064</v>
      </c>
      <c r="B7066" s="1">
        <v>207.07331440615164</v>
      </c>
      <c r="C7066" s="2">
        <v>8</v>
      </c>
      <c r="D7066" s="2">
        <v>-0.48084479570388794</v>
      </c>
      <c r="E7066" s="1">
        <v>2.9753730297088623</v>
      </c>
      <c r="F7066" s="1">
        <v>27.37217903137207</v>
      </c>
    </row>
    <row r="7067" spans="1:6">
      <c r="A7067" s="1">
        <v>7065</v>
      </c>
      <c r="B7067" s="1">
        <v>208.08235633787905</v>
      </c>
      <c r="C7067" s="2">
        <v>8</v>
      </c>
      <c r="D7067" s="2">
        <v>-0.4806569516658783</v>
      </c>
      <c r="E7067" s="1">
        <v>2.9738340377807617</v>
      </c>
      <c r="F7067" s="1">
        <v>27.402738571166992</v>
      </c>
    </row>
    <row r="7068" spans="1:6">
      <c r="A7068" s="1">
        <v>7066</v>
      </c>
      <c r="B7068" s="1">
        <v>209.08239406392252</v>
      </c>
      <c r="C7068" s="2">
        <v>8</v>
      </c>
      <c r="D7068" s="2">
        <v>-0.48046913743019104</v>
      </c>
      <c r="E7068" s="1">
        <v>2.9732184410095215</v>
      </c>
      <c r="F7068" s="1">
        <v>27.43330192565918</v>
      </c>
    </row>
    <row r="7069" spans="1:6">
      <c r="A7069" s="1">
        <v>7067</v>
      </c>
      <c r="B7069" s="1">
        <v>210.08462644480159</v>
      </c>
      <c r="C7069" s="2">
        <v>8</v>
      </c>
      <c r="D7069" s="2">
        <v>-0.4806569516658783</v>
      </c>
      <c r="E7069" s="1">
        <v>2.9716796875</v>
      </c>
      <c r="F7069" s="1">
        <v>27.402738571166992</v>
      </c>
    </row>
    <row r="7070" spans="1:6">
      <c r="A7070" s="1">
        <v>7068</v>
      </c>
      <c r="B7070" s="1">
        <v>211.09050477831136</v>
      </c>
      <c r="C7070" s="2">
        <v>8</v>
      </c>
      <c r="D7070" s="2">
        <v>-0.48084479570388794</v>
      </c>
      <c r="E7070" s="1">
        <v>2.9707562923431396</v>
      </c>
      <c r="F7070" s="1">
        <v>27.328044891357422</v>
      </c>
    </row>
    <row r="7071" spans="1:6">
      <c r="A7071" s="1">
        <v>7069</v>
      </c>
      <c r="B7071" s="1">
        <v>212.09354364960973</v>
      </c>
      <c r="C7071" s="2">
        <v>8</v>
      </c>
      <c r="D7071" s="2">
        <v>-0.48084479570388794</v>
      </c>
      <c r="E7071" s="1">
        <v>2.9695250988006592</v>
      </c>
      <c r="F7071" s="1">
        <v>27.463861465454102</v>
      </c>
    </row>
    <row r="7072" spans="1:6">
      <c r="A7072" s="1">
        <v>7070</v>
      </c>
      <c r="B7072" s="1">
        <v>213.09800879632743</v>
      </c>
      <c r="C7072" s="2">
        <v>8</v>
      </c>
      <c r="D7072" s="2">
        <v>-0.4806569516658783</v>
      </c>
      <c r="E7072" s="1">
        <v>2.9686019420623779</v>
      </c>
      <c r="F7072" s="1">
        <v>27.463861465454102</v>
      </c>
    </row>
    <row r="7073" spans="1:6">
      <c r="A7073" s="1">
        <v>7071</v>
      </c>
      <c r="B7073" s="1">
        <v>214.10567103275039</v>
      </c>
      <c r="C7073" s="2">
        <v>8</v>
      </c>
      <c r="D7073" s="2">
        <v>-0.48084479570388794</v>
      </c>
      <c r="E7073" s="1">
        <v>2.9676785469055176</v>
      </c>
      <c r="F7073" s="1">
        <v>27.43330192565918</v>
      </c>
    </row>
    <row r="7074" spans="1:6">
      <c r="A7074" s="1">
        <v>7072</v>
      </c>
      <c r="B7074" s="1">
        <v>215.10673660099897</v>
      </c>
      <c r="C7074" s="2">
        <v>8</v>
      </c>
      <c r="D7074" s="2">
        <v>-0.48084479570388794</v>
      </c>
      <c r="E7074" s="1">
        <v>2.9667551517486572</v>
      </c>
      <c r="F7074" s="1">
        <v>27.328044891357422</v>
      </c>
    </row>
    <row r="7075" spans="1:6">
      <c r="A7075" s="1">
        <v>7073</v>
      </c>
      <c r="B7075" s="1">
        <v>216.11384372563924</v>
      </c>
      <c r="C7075" s="2">
        <v>8</v>
      </c>
      <c r="D7075" s="2">
        <v>-0.48084479570388794</v>
      </c>
      <c r="E7075" s="1">
        <v>2.965831995010376</v>
      </c>
      <c r="F7075" s="1">
        <v>27.463861465454102</v>
      </c>
    </row>
    <row r="7076" spans="1:6">
      <c r="A7076" s="1">
        <v>7074</v>
      </c>
      <c r="B7076" s="1">
        <v>217.11581741364873</v>
      </c>
      <c r="C7076" s="2">
        <v>8</v>
      </c>
      <c r="D7076" s="2">
        <v>-0.48084479570388794</v>
      </c>
      <c r="E7076" s="1">
        <v>2.9649085998535156</v>
      </c>
      <c r="F7076" s="1">
        <v>27.43330192565918</v>
      </c>
    </row>
    <row r="7077" spans="1:6">
      <c r="A7077" s="1">
        <v>7075</v>
      </c>
      <c r="B7077" s="1">
        <v>218.11686719855257</v>
      </c>
      <c r="C7077" s="2">
        <v>8</v>
      </c>
      <c r="D7077" s="2">
        <v>-0.48084479570388794</v>
      </c>
      <c r="E7077" s="1">
        <v>2.9639852046966553</v>
      </c>
      <c r="F7077" s="1">
        <v>27.569101333618164</v>
      </c>
    </row>
    <row r="7078" spans="1:6">
      <c r="A7078" s="1">
        <v>7076</v>
      </c>
      <c r="B7078" s="1">
        <v>219.12198446687901</v>
      </c>
      <c r="C7078" s="2">
        <v>8</v>
      </c>
      <c r="D7078" s="2">
        <v>-0.48084479570388794</v>
      </c>
      <c r="E7078" s="1">
        <v>2.963369607925415</v>
      </c>
      <c r="F7078" s="1">
        <v>27.477424621582031</v>
      </c>
    </row>
    <row r="7079" spans="1:6">
      <c r="A7079" s="1">
        <v>7077</v>
      </c>
      <c r="B7079" s="1">
        <v>220.12497868286059</v>
      </c>
      <c r="C7079" s="2">
        <v>8</v>
      </c>
      <c r="D7079" s="2">
        <v>-0.48084479570388794</v>
      </c>
      <c r="E7079" s="1">
        <v>2.9624464511871338</v>
      </c>
      <c r="F7079" s="1">
        <v>27.61322021484375</v>
      </c>
    </row>
    <row r="7080" spans="1:6">
      <c r="A7080" s="1">
        <v>7078</v>
      </c>
      <c r="B7080" s="1">
        <v>221.13101792949465</v>
      </c>
      <c r="C7080" s="2">
        <v>8</v>
      </c>
      <c r="D7080" s="2">
        <v>-0.48084479570388794</v>
      </c>
      <c r="E7080" s="1">
        <v>2.9615230560302734</v>
      </c>
      <c r="F7080" s="1">
        <v>27.494422912597656</v>
      </c>
    </row>
    <row r="7081" spans="1:6">
      <c r="A7081" s="1">
        <v>7079</v>
      </c>
      <c r="B7081" s="1">
        <v>222.13308131309728</v>
      </c>
      <c r="C7081" s="2">
        <v>8</v>
      </c>
      <c r="D7081" s="2">
        <v>-0.48084479570388794</v>
      </c>
      <c r="E7081" s="1">
        <v>2.9609074592590332</v>
      </c>
      <c r="F7081" s="1">
        <v>27.446866989135742</v>
      </c>
    </row>
    <row r="7082" spans="1:6">
      <c r="A7082" s="1">
        <v>7080</v>
      </c>
      <c r="B7082" s="1">
        <v>223.13912017477168</v>
      </c>
      <c r="C7082" s="2">
        <v>8</v>
      </c>
      <c r="D7082" s="2">
        <v>-0.4806569516658783</v>
      </c>
      <c r="E7082" s="1">
        <v>2.960291862487793</v>
      </c>
      <c r="F7082" s="1">
        <v>27.402738571166992</v>
      </c>
    </row>
    <row r="7083" spans="1:6">
      <c r="A7083" s="1">
        <v>7081</v>
      </c>
      <c r="B7083" s="1">
        <v>224.14739757667911</v>
      </c>
      <c r="C7083" s="2">
        <v>8</v>
      </c>
      <c r="D7083" s="2">
        <v>-0.4806569516658783</v>
      </c>
      <c r="E7083" s="1">
        <v>2.9590609073638916</v>
      </c>
      <c r="F7083" s="1">
        <v>27.538543701171875</v>
      </c>
    </row>
    <row r="7084" spans="1:6">
      <c r="A7084" s="1">
        <v>7082</v>
      </c>
      <c r="B7084" s="1">
        <v>225.15237625953975</v>
      </c>
      <c r="C7084" s="2">
        <v>8</v>
      </c>
      <c r="D7084" s="2">
        <v>-0.48084479570388794</v>
      </c>
      <c r="E7084" s="1">
        <v>2.9581375122070313</v>
      </c>
      <c r="F7084" s="1">
        <v>27.569101333618164</v>
      </c>
    </row>
    <row r="7085" spans="1:6">
      <c r="A7085" s="1">
        <v>7083</v>
      </c>
      <c r="B7085" s="1">
        <v>226.15828577477936</v>
      </c>
      <c r="C7085" s="2">
        <v>8</v>
      </c>
      <c r="D7085" s="2">
        <v>-0.48084479570388794</v>
      </c>
      <c r="E7085" s="1">
        <v>2.9578297138214111</v>
      </c>
      <c r="F7085" s="1">
        <v>27.61322021484375</v>
      </c>
    </row>
    <row r="7086" spans="1:6">
      <c r="A7086" s="1">
        <v>7084</v>
      </c>
      <c r="B7086" s="1">
        <v>227.16598535228616</v>
      </c>
      <c r="C7086" s="2">
        <v>8</v>
      </c>
      <c r="D7086" s="2">
        <v>-0.4806569516658783</v>
      </c>
      <c r="E7086" s="1">
        <v>2.9565985202789307</v>
      </c>
      <c r="F7086" s="1">
        <v>27.43330192565918</v>
      </c>
    </row>
    <row r="7087" spans="1:6">
      <c r="A7087" s="1">
        <v>7085</v>
      </c>
      <c r="B7087" s="1">
        <v>228.17437054288928</v>
      </c>
      <c r="C7087" s="2">
        <v>8</v>
      </c>
      <c r="D7087" s="2">
        <v>-0.48084479570388794</v>
      </c>
      <c r="E7087" s="1">
        <v>2.9556753635406494</v>
      </c>
      <c r="F7087" s="1">
        <v>27.582662582397461</v>
      </c>
    </row>
    <row r="7088" spans="1:6">
      <c r="A7088" s="1">
        <v>7086</v>
      </c>
      <c r="B7088" s="1">
        <v>229.18065539376556</v>
      </c>
      <c r="C7088" s="2">
        <v>8</v>
      </c>
      <c r="D7088" s="2">
        <v>-0.4806569516658783</v>
      </c>
      <c r="E7088" s="1">
        <v>2.9550597667694092</v>
      </c>
      <c r="F7088" s="1">
        <v>27.552104949951172</v>
      </c>
    </row>
    <row r="7089" spans="1:6">
      <c r="A7089" s="1">
        <v>7087</v>
      </c>
      <c r="B7089" s="1">
        <v>230.18552089849575</v>
      </c>
      <c r="C7089" s="2">
        <v>8</v>
      </c>
      <c r="D7089" s="2">
        <v>-0.4806569516658783</v>
      </c>
      <c r="E7089" s="1">
        <v>2.9538285732269287</v>
      </c>
      <c r="F7089" s="1">
        <v>27.446866989135742</v>
      </c>
    </row>
    <row r="7090" spans="1:6">
      <c r="A7090" s="1">
        <v>7088</v>
      </c>
      <c r="B7090" s="1">
        <v>231.18851896407361</v>
      </c>
      <c r="C7090" s="2">
        <v>8</v>
      </c>
      <c r="D7090" s="2">
        <v>-0.48084479570388794</v>
      </c>
      <c r="E7090" s="1">
        <v>2.9535207748413086</v>
      </c>
      <c r="F7090" s="1">
        <v>27.552104949951172</v>
      </c>
    </row>
    <row r="7091" spans="1:6">
      <c r="A7091" s="1">
        <v>7089</v>
      </c>
      <c r="B7091" s="1">
        <v>232.19684564081345</v>
      </c>
      <c r="C7091" s="2">
        <v>8</v>
      </c>
      <c r="D7091" s="2">
        <v>-0.48084479570388794</v>
      </c>
      <c r="E7091" s="1">
        <v>2.9529054164886475</v>
      </c>
      <c r="F7091" s="1">
        <v>27.552104949951172</v>
      </c>
    </row>
    <row r="7092" spans="1:6">
      <c r="A7092" s="1">
        <v>7090</v>
      </c>
      <c r="B7092" s="1">
        <v>233.19862646404957</v>
      </c>
      <c r="C7092" s="2">
        <v>8</v>
      </c>
      <c r="D7092" s="2">
        <v>-0.4806569516658783</v>
      </c>
      <c r="E7092" s="1">
        <v>2.9519820213317871</v>
      </c>
      <c r="F7092" s="1">
        <v>27.61322021484375</v>
      </c>
    </row>
    <row r="7093" spans="1:6">
      <c r="A7093" s="1">
        <v>7091</v>
      </c>
      <c r="B7093" s="1">
        <v>234.20264775231695</v>
      </c>
      <c r="C7093" s="2">
        <v>8</v>
      </c>
      <c r="D7093" s="2">
        <v>-0.4806569516658783</v>
      </c>
      <c r="E7093" s="1">
        <v>2.9513664245605469</v>
      </c>
      <c r="F7093" s="1">
        <v>27.507984161376953</v>
      </c>
    </row>
    <row r="7094" spans="1:6">
      <c r="A7094" s="1">
        <v>7092</v>
      </c>
      <c r="B7094" s="1">
        <v>235.2069481363142</v>
      </c>
      <c r="C7094" s="2">
        <v>8</v>
      </c>
      <c r="D7094" s="2">
        <v>-0.48084479570388794</v>
      </c>
      <c r="E7094" s="1">
        <v>2.9501352310180664</v>
      </c>
      <c r="F7094" s="1">
        <v>27.538543701171875</v>
      </c>
    </row>
    <row r="7095" spans="1:6">
      <c r="A7095" s="1">
        <v>7093</v>
      </c>
      <c r="B7095" s="1">
        <v>236.20876899535159</v>
      </c>
      <c r="C7095" s="2">
        <v>8</v>
      </c>
      <c r="D7095" s="2">
        <v>-0.4810326099395752</v>
      </c>
      <c r="E7095" s="1">
        <v>2.9495198726654053</v>
      </c>
      <c r="F7095" s="1">
        <v>27.552104949951172</v>
      </c>
    </row>
    <row r="7096" spans="1:6">
      <c r="A7096" s="1">
        <v>7094</v>
      </c>
      <c r="B7096" s="1">
        <v>237.2098257095287</v>
      </c>
      <c r="C7096" s="2">
        <v>8</v>
      </c>
      <c r="D7096" s="2">
        <v>-0.48084479570388794</v>
      </c>
      <c r="E7096" s="1">
        <v>2.9485964775085449</v>
      </c>
      <c r="F7096" s="1">
        <v>27.61322021484375</v>
      </c>
    </row>
    <row r="7097" spans="1:6">
      <c r="A7097" s="1">
        <v>7095</v>
      </c>
      <c r="B7097" s="1">
        <v>238.21113726697911</v>
      </c>
      <c r="C7097" s="2">
        <v>8</v>
      </c>
      <c r="D7097" s="2">
        <v>-0.48084479570388794</v>
      </c>
      <c r="E7097" s="1">
        <v>2.9482886791229248</v>
      </c>
      <c r="F7097" s="1">
        <v>27.446866989135742</v>
      </c>
    </row>
    <row r="7098" spans="1:6">
      <c r="A7098" s="1">
        <v>7096</v>
      </c>
      <c r="B7098" s="1">
        <v>239.21113919177725</v>
      </c>
      <c r="C7098" s="2">
        <v>8</v>
      </c>
      <c r="D7098" s="2">
        <v>-0.48084479570388794</v>
      </c>
      <c r="E7098" s="1">
        <v>2.9473652839660645</v>
      </c>
      <c r="F7098" s="1">
        <v>27.565675735473633</v>
      </c>
    </row>
    <row r="7099" spans="1:6">
      <c r="A7099" s="1">
        <v>7097</v>
      </c>
      <c r="B7099" s="1">
        <v>240.2145098982744</v>
      </c>
      <c r="C7099" s="2">
        <v>8</v>
      </c>
      <c r="D7099" s="2">
        <v>-0.48084479570388794</v>
      </c>
      <c r="E7099" s="1">
        <v>2.9464421272277832</v>
      </c>
      <c r="F7099" s="1">
        <v>27.62678337097168</v>
      </c>
    </row>
    <row r="7100" spans="1:6">
      <c r="A7100" s="1">
        <v>7098</v>
      </c>
      <c r="B7100" s="1">
        <v>241.21939580586485</v>
      </c>
      <c r="C7100" s="2">
        <v>8</v>
      </c>
      <c r="D7100" s="2">
        <v>-3.8492193222045898</v>
      </c>
      <c r="E7100" s="1">
        <v>2.4044489860534668</v>
      </c>
      <c r="F7100" s="1">
        <v>27.507984161376953</v>
      </c>
    </row>
    <row r="7101" spans="1:6">
      <c r="A7101" s="1">
        <v>7099</v>
      </c>
      <c r="B7101" s="1">
        <v>242.22104112331215</v>
      </c>
      <c r="C7101" s="2">
        <v>8</v>
      </c>
      <c r="D7101" s="2">
        <v>-3.8492193222045898</v>
      </c>
      <c r="E7101" s="1">
        <v>2.3853669166564941</v>
      </c>
      <c r="F7101" s="1">
        <v>27.490993499755859</v>
      </c>
    </row>
    <row r="7102" spans="1:6">
      <c r="A7102" s="1">
        <v>7100</v>
      </c>
      <c r="B7102" s="1">
        <v>243.23141655518876</v>
      </c>
      <c r="C7102" s="2">
        <v>8</v>
      </c>
      <c r="D7102" s="2">
        <v>-3.8492193222045898</v>
      </c>
      <c r="E7102" s="1">
        <v>2.3702859878540039</v>
      </c>
      <c r="F7102" s="1">
        <v>27.490993499755859</v>
      </c>
    </row>
    <row r="7103" spans="1:6">
      <c r="A7103" s="1">
        <v>7101</v>
      </c>
      <c r="B7103" s="1">
        <v>244.23212642074159</v>
      </c>
      <c r="C7103" s="2">
        <v>8</v>
      </c>
      <c r="D7103" s="2">
        <v>-3.8492193222045898</v>
      </c>
      <c r="E7103" s="1">
        <v>2.3576669692993164</v>
      </c>
      <c r="F7103" s="1">
        <v>27.552104949951172</v>
      </c>
    </row>
    <row r="7104" spans="1:6">
      <c r="A7104" s="1">
        <v>7102</v>
      </c>
      <c r="B7104" s="1">
        <v>245.23234315301181</v>
      </c>
      <c r="C7104" s="2">
        <v>8</v>
      </c>
      <c r="D7104" s="2">
        <v>-3.8492193222045898</v>
      </c>
      <c r="E7104" s="1">
        <v>2.345048189163208</v>
      </c>
      <c r="F7104" s="1">
        <v>27.582662582397461</v>
      </c>
    </row>
    <row r="7105" spans="1:6">
      <c r="A7105" s="1">
        <v>7103</v>
      </c>
      <c r="B7105" s="1">
        <v>246.23242014493729</v>
      </c>
      <c r="C7105" s="2">
        <v>8</v>
      </c>
      <c r="D7105" s="2">
        <v>-3.8492193222045898</v>
      </c>
      <c r="E7105" s="1">
        <v>2.3327372074127197</v>
      </c>
      <c r="F7105" s="1">
        <v>27.552104949951172</v>
      </c>
    </row>
    <row r="7106" spans="1:6">
      <c r="A7106" s="1">
        <v>7104</v>
      </c>
      <c r="B7106" s="1">
        <v>247.24029179939751</v>
      </c>
      <c r="C7106" s="2">
        <v>8</v>
      </c>
      <c r="D7106" s="2">
        <v>-3.8492193222045898</v>
      </c>
      <c r="E7106" s="1">
        <v>2.3210418224334717</v>
      </c>
      <c r="F7106" s="1">
        <v>27.521549224853516</v>
      </c>
    </row>
    <row r="7107" spans="1:6">
      <c r="A7107" s="1">
        <v>7105</v>
      </c>
      <c r="B7107" s="1">
        <v>248.24657280067751</v>
      </c>
      <c r="C7107" s="2">
        <v>8</v>
      </c>
      <c r="D7107" s="2">
        <v>-3.8492193222045898</v>
      </c>
      <c r="E7107" s="1">
        <v>2.3093461990356445</v>
      </c>
      <c r="F7107" s="1">
        <v>27.552104949951172</v>
      </c>
    </row>
    <row r="7108" spans="1:6">
      <c r="A7108" s="1">
        <v>7106</v>
      </c>
      <c r="B7108" s="1">
        <v>249.2516269356251</v>
      </c>
      <c r="C7108" s="2">
        <v>8</v>
      </c>
      <c r="D7108" s="2">
        <v>-2.4057376384735107</v>
      </c>
      <c r="E7108" s="1">
        <v>2.5334069728851318</v>
      </c>
      <c r="F7108" s="1">
        <v>27.582662582397461</v>
      </c>
    </row>
    <row r="7109" spans="1:6">
      <c r="A7109" s="1">
        <v>7107</v>
      </c>
      <c r="B7109" s="1">
        <v>250.25172548528971</v>
      </c>
      <c r="C7109" s="2">
        <v>8</v>
      </c>
      <c r="D7109" s="2">
        <v>-2.4057376384735107</v>
      </c>
      <c r="E7109" s="1">
        <v>2.5306370258331299</v>
      </c>
      <c r="F7109" s="1">
        <v>27.46043586730957</v>
      </c>
    </row>
    <row r="7110" spans="1:6">
      <c r="A7110" s="1">
        <v>7108</v>
      </c>
      <c r="B7110" s="1">
        <v>251.25948588641765</v>
      </c>
      <c r="C7110" s="2">
        <v>8</v>
      </c>
      <c r="D7110" s="2">
        <v>-2.4057376384735107</v>
      </c>
      <c r="E7110" s="1">
        <v>2.5263280868530273</v>
      </c>
      <c r="F7110" s="1">
        <v>27.582662582397461</v>
      </c>
    </row>
    <row r="7111" spans="1:6">
      <c r="A7111" s="1">
        <v>7109</v>
      </c>
      <c r="B7111" s="1">
        <v>252.26277613635267</v>
      </c>
      <c r="C7111" s="2">
        <v>8</v>
      </c>
      <c r="D7111" s="2">
        <v>-2.4057376384735107</v>
      </c>
      <c r="E7111" s="1">
        <v>2.5207881927490234</v>
      </c>
      <c r="F7111" s="1">
        <v>27.62678337097168</v>
      </c>
    </row>
    <row r="7112" spans="1:6">
      <c r="A7112" s="1">
        <v>7110</v>
      </c>
      <c r="B7112" s="1">
        <v>253.27056733425081</v>
      </c>
      <c r="C7112" s="2">
        <v>8</v>
      </c>
      <c r="D7112" s="2">
        <v>-2.4057376384735107</v>
      </c>
      <c r="E7112" s="1">
        <v>2.5158638954162598</v>
      </c>
      <c r="F7112" s="1">
        <v>27.582662582397461</v>
      </c>
    </row>
    <row r="7113" spans="1:6">
      <c r="A7113" s="1">
        <v>7111</v>
      </c>
      <c r="B7113" s="1">
        <v>254.2771666971426</v>
      </c>
      <c r="C7113" s="2">
        <v>8</v>
      </c>
      <c r="D7113" s="2">
        <v>-2.4057376384735107</v>
      </c>
      <c r="E7113" s="1">
        <v>2.5103237628936768</v>
      </c>
      <c r="F7113" s="1">
        <v>27.657339096069336</v>
      </c>
    </row>
    <row r="7114" spans="1:6">
      <c r="A7114" s="1">
        <v>7112</v>
      </c>
      <c r="B7114" s="1">
        <v>255.28679184270547</v>
      </c>
      <c r="C7114" s="2">
        <v>8</v>
      </c>
      <c r="D7114" s="2">
        <v>-2.4059255123138428</v>
      </c>
      <c r="E7114" s="1">
        <v>2.5044760704040527</v>
      </c>
      <c r="F7114" s="1">
        <v>27.62678337097168</v>
      </c>
    </row>
    <row r="7115" spans="1:6">
      <c r="A7115" s="1">
        <v>7113</v>
      </c>
      <c r="B7115" s="1">
        <v>256.29689010365036</v>
      </c>
      <c r="C7115" s="2">
        <v>8</v>
      </c>
      <c r="D7115" s="2">
        <v>-2.4057376384735107</v>
      </c>
      <c r="E7115" s="1">
        <v>2.4986283779144287</v>
      </c>
      <c r="F7115" s="1">
        <v>27.490993499755859</v>
      </c>
    </row>
    <row r="7116" spans="1:6">
      <c r="A7116" s="1">
        <v>7114</v>
      </c>
      <c r="B7116" s="1">
        <v>257.30202738987748</v>
      </c>
      <c r="C7116" s="2">
        <v>8</v>
      </c>
      <c r="D7116" s="2">
        <v>-2.4055497646331787</v>
      </c>
      <c r="E7116" s="1">
        <v>2.4927806854248047</v>
      </c>
      <c r="F7116" s="1">
        <v>27.596227645874023</v>
      </c>
    </row>
    <row r="7117" spans="1:6">
      <c r="A7117" s="1">
        <v>7115</v>
      </c>
      <c r="B7117" s="1">
        <v>258.31102543620739</v>
      </c>
      <c r="C7117" s="2">
        <v>8</v>
      </c>
      <c r="D7117" s="2">
        <v>-2.4057376384735107</v>
      </c>
      <c r="E7117" s="1">
        <v>2.4866251945495605</v>
      </c>
      <c r="F7117" s="1">
        <v>27.701454162597656</v>
      </c>
    </row>
    <row r="7118" spans="1:6">
      <c r="A7118" s="1">
        <v>7116</v>
      </c>
      <c r="B7118" s="1">
        <v>259.320045425236</v>
      </c>
      <c r="C7118" s="2">
        <v>8</v>
      </c>
      <c r="D7118" s="2">
        <v>-2.4057376384735107</v>
      </c>
      <c r="E7118" s="1">
        <v>2.4804694652557373</v>
      </c>
      <c r="F7118" s="1">
        <v>27.640350341796875</v>
      </c>
    </row>
    <row r="7119" spans="1:6">
      <c r="A7119" s="1">
        <v>7117</v>
      </c>
      <c r="B7119" s="1">
        <v>260.32914856554419</v>
      </c>
      <c r="C7119" s="2">
        <v>8</v>
      </c>
      <c r="D7119" s="2">
        <v>-2.4057376384735107</v>
      </c>
      <c r="E7119" s="1">
        <v>2.474006175994873</v>
      </c>
      <c r="F7119" s="1">
        <v>27.565675735473633</v>
      </c>
    </row>
    <row r="7120" spans="1:6">
      <c r="A7120" s="1">
        <v>7118</v>
      </c>
      <c r="B7120" s="1">
        <v>261.33302780370906</v>
      </c>
      <c r="C7120" s="2">
        <v>8</v>
      </c>
      <c r="D7120" s="2">
        <v>-2.4057376384735107</v>
      </c>
      <c r="E7120" s="1">
        <v>2.4678506851196289</v>
      </c>
      <c r="F7120" s="1">
        <v>27.565675735473633</v>
      </c>
    </row>
    <row r="7121" spans="1:6">
      <c r="A7121" s="1">
        <v>7119</v>
      </c>
      <c r="B7121" s="1">
        <v>262.33777012135852</v>
      </c>
      <c r="C7121" s="2">
        <v>8</v>
      </c>
      <c r="D7121" s="2">
        <v>-2.4055497646331787</v>
      </c>
      <c r="E7121" s="1">
        <v>2.4610795974731445</v>
      </c>
      <c r="F7121" s="1">
        <v>27.745569229125977</v>
      </c>
    </row>
    <row r="7122" spans="1:6">
      <c r="A7122" s="1">
        <v>7120</v>
      </c>
      <c r="B7122" s="1">
        <v>263.33923527770025</v>
      </c>
      <c r="C7122" s="2">
        <v>8</v>
      </c>
      <c r="D7122" s="2">
        <v>-2.4057376384735107</v>
      </c>
      <c r="E7122" s="1">
        <v>2.4546163082122803</v>
      </c>
      <c r="F7122" s="1">
        <v>27.776119232177734</v>
      </c>
    </row>
    <row r="7123" spans="1:6">
      <c r="A7123" s="1">
        <v>7121</v>
      </c>
      <c r="B7123" s="1">
        <v>264.34029468659475</v>
      </c>
      <c r="C7123" s="2">
        <v>8</v>
      </c>
      <c r="D7123" s="2">
        <v>-2.4057376384735107</v>
      </c>
      <c r="E7123" s="1">
        <v>2.447845458984375</v>
      </c>
      <c r="F7123" s="1">
        <v>27.640350341796875</v>
      </c>
    </row>
    <row r="7124" spans="1:6">
      <c r="A7124" s="1">
        <v>7122</v>
      </c>
      <c r="B7124" s="1">
        <v>265.34447419326898</v>
      </c>
      <c r="C7124" s="2">
        <v>8</v>
      </c>
      <c r="D7124" s="2">
        <v>-2.4057376384735107</v>
      </c>
      <c r="E7124" s="1">
        <v>2.4407665729522705</v>
      </c>
      <c r="F7124" s="1">
        <v>27.806669235229492</v>
      </c>
    </row>
    <row r="7125" spans="1:6">
      <c r="A7125" s="1">
        <v>7123</v>
      </c>
      <c r="B7125" s="1">
        <v>266.34629697710449</v>
      </c>
      <c r="C7125" s="2">
        <v>8</v>
      </c>
      <c r="D7125" s="2">
        <v>-2.4057376384735107</v>
      </c>
      <c r="E7125" s="1">
        <v>2.433687686920166</v>
      </c>
      <c r="F7125" s="1">
        <v>27.596227645874023</v>
      </c>
    </row>
    <row r="7126" spans="1:6">
      <c r="A7126" s="1">
        <v>7124</v>
      </c>
      <c r="B7126" s="1">
        <v>267.34847122907979</v>
      </c>
      <c r="C7126" s="2">
        <v>8</v>
      </c>
      <c r="D7126" s="2">
        <v>-2.4057376384735107</v>
      </c>
      <c r="E7126" s="1">
        <v>2.4266088008880615</v>
      </c>
      <c r="F7126" s="1">
        <v>27.609796524047852</v>
      </c>
    </row>
    <row r="7127" spans="1:6">
      <c r="A7127" s="1">
        <v>7125</v>
      </c>
      <c r="B7127" s="1">
        <v>268.35337253505537</v>
      </c>
      <c r="C7127" s="2">
        <v>8</v>
      </c>
      <c r="D7127" s="2">
        <v>-2.4057376384735107</v>
      </c>
      <c r="E7127" s="1">
        <v>2.4189145565032959</v>
      </c>
      <c r="F7127" s="1">
        <v>27.565675735473633</v>
      </c>
    </row>
    <row r="7128" spans="1:6">
      <c r="A7128" s="1">
        <v>7126</v>
      </c>
      <c r="B7128" s="1">
        <v>269.35461980424805</v>
      </c>
      <c r="C7128" s="2">
        <v>8</v>
      </c>
      <c r="D7128" s="2">
        <v>-2.4057376384735107</v>
      </c>
      <c r="E7128" s="1">
        <v>2.4115278720855713</v>
      </c>
      <c r="F7128" s="1">
        <v>27.535118103027344</v>
      </c>
    </row>
    <row r="7129" spans="1:6">
      <c r="A7129" s="1">
        <v>7127</v>
      </c>
      <c r="B7129" s="1">
        <v>270.36464569278291</v>
      </c>
      <c r="C7129" s="2">
        <v>8</v>
      </c>
      <c r="D7129" s="2">
        <v>-2.4057376384735107</v>
      </c>
      <c r="E7129" s="1">
        <v>2.4038333892822266</v>
      </c>
      <c r="F7129" s="1">
        <v>27.565675735473633</v>
      </c>
    </row>
    <row r="7130" spans="1:6">
      <c r="A7130" s="1">
        <v>7128</v>
      </c>
      <c r="B7130" s="1">
        <v>271.3675059428142</v>
      </c>
      <c r="C7130" s="2">
        <v>8</v>
      </c>
      <c r="D7130" s="2">
        <v>-2.4057376384735107</v>
      </c>
      <c r="E7130" s="1">
        <v>2.3955235481262207</v>
      </c>
      <c r="F7130" s="1">
        <v>27.640350341796875</v>
      </c>
    </row>
    <row r="7131" spans="1:6">
      <c r="A7131" s="1">
        <v>7129</v>
      </c>
      <c r="B7131" s="1">
        <v>272.37153647011269</v>
      </c>
      <c r="C7131" s="2">
        <v>8</v>
      </c>
      <c r="D7131" s="2">
        <v>-2.4057376384735107</v>
      </c>
      <c r="E7131" s="1">
        <v>2.3872134685516357</v>
      </c>
      <c r="F7131" s="1">
        <v>27.715019226074219</v>
      </c>
    </row>
    <row r="7132" spans="1:6">
      <c r="A7132" s="1">
        <v>7130</v>
      </c>
      <c r="B7132" s="1">
        <v>273.37569865360365</v>
      </c>
      <c r="C7132" s="2">
        <v>8</v>
      </c>
      <c r="D7132" s="2">
        <v>0.96263700723648071</v>
      </c>
      <c r="E7132" s="1">
        <v>2.94028639793396</v>
      </c>
      <c r="F7132" s="1">
        <v>27.670902252197266</v>
      </c>
    </row>
    <row r="7133" spans="1:6">
      <c r="A7133" s="1">
        <v>7131</v>
      </c>
      <c r="B7133" s="1">
        <v>274.38393909938691</v>
      </c>
      <c r="C7133" s="2">
        <v>8</v>
      </c>
      <c r="D7133" s="2">
        <v>0.96263700723648071</v>
      </c>
      <c r="E7133" s="1">
        <v>2.9584453105926514</v>
      </c>
      <c r="F7133" s="1">
        <v>27.490993499755859</v>
      </c>
    </row>
    <row r="7134" spans="1:6">
      <c r="A7134" s="1">
        <v>7132</v>
      </c>
      <c r="B7134" s="1">
        <v>275.39175262494342</v>
      </c>
      <c r="C7134" s="2">
        <v>8</v>
      </c>
      <c r="D7134" s="2">
        <v>0.96282482147216797</v>
      </c>
      <c r="E7134" s="1">
        <v>2.9698328971862793</v>
      </c>
      <c r="F7134" s="1">
        <v>27.565675735473633</v>
      </c>
    </row>
    <row r="7135" spans="1:6">
      <c r="A7135" s="1">
        <v>7133</v>
      </c>
      <c r="B7135" s="1">
        <v>276.39298719046838</v>
      </c>
      <c r="C7135" s="2">
        <v>8</v>
      </c>
      <c r="D7135" s="2">
        <v>0.96282482147216797</v>
      </c>
      <c r="E7135" s="1">
        <v>2.9784507751464844</v>
      </c>
      <c r="F7135" s="1">
        <v>27.535118103027344</v>
      </c>
    </row>
    <row r="7136" spans="1:6">
      <c r="A7136" s="1">
        <v>7134</v>
      </c>
      <c r="B7136" s="1">
        <v>277.3988112446707</v>
      </c>
      <c r="C7136" s="2">
        <v>8</v>
      </c>
      <c r="D7136" s="2">
        <v>0.96263700723648071</v>
      </c>
      <c r="E7136" s="1">
        <v>2.9864528179168701</v>
      </c>
      <c r="F7136" s="1">
        <v>27.684469223022461</v>
      </c>
    </row>
    <row r="7137" spans="1:6">
      <c r="A7137" s="1">
        <v>7135</v>
      </c>
      <c r="B7137" s="1">
        <v>278.40421800263698</v>
      </c>
      <c r="C7137" s="2">
        <v>8</v>
      </c>
      <c r="D7137" s="2">
        <v>0.96263700723648071</v>
      </c>
      <c r="E7137" s="1">
        <v>2.9935317039489746</v>
      </c>
      <c r="F7137" s="1">
        <v>27.565675735473633</v>
      </c>
    </row>
    <row r="7138" spans="1:6">
      <c r="A7138" s="1">
        <v>7136</v>
      </c>
      <c r="B7138" s="1">
        <v>279.40493441250345</v>
      </c>
      <c r="C7138" s="2">
        <v>8</v>
      </c>
      <c r="D7138" s="2">
        <v>0.96263700723648071</v>
      </c>
      <c r="E7138" s="1">
        <v>3.0006105899810791</v>
      </c>
      <c r="F7138" s="1">
        <v>27.640350341796875</v>
      </c>
    </row>
    <row r="7139" spans="1:6">
      <c r="A7139" s="1">
        <v>7137</v>
      </c>
      <c r="B7139" s="1">
        <v>280.41300355125253</v>
      </c>
      <c r="C7139" s="2">
        <v>8</v>
      </c>
      <c r="D7139" s="2">
        <v>0.96263700723648071</v>
      </c>
      <c r="E7139" s="1">
        <v>3.0067660808563232</v>
      </c>
      <c r="F7139" s="1">
        <v>27.565675735473633</v>
      </c>
    </row>
    <row r="7140" spans="1:6">
      <c r="A7140" s="1">
        <v>7138</v>
      </c>
      <c r="B7140" s="1">
        <v>281.41301433012211</v>
      </c>
      <c r="C7140" s="2">
        <v>8</v>
      </c>
      <c r="D7140" s="2">
        <v>-0.96225583553314209</v>
      </c>
      <c r="E7140" s="1">
        <v>2.694373607635498</v>
      </c>
      <c r="F7140" s="1">
        <v>27.596227645874023</v>
      </c>
    </row>
    <row r="7141" spans="1:6">
      <c r="A7141" s="1">
        <v>7139</v>
      </c>
      <c r="B7141" s="1">
        <v>282.42009604742697</v>
      </c>
      <c r="C7141" s="2">
        <v>8</v>
      </c>
      <c r="D7141" s="2">
        <v>-0.96206802129745483</v>
      </c>
      <c r="E7141" s="1">
        <v>2.6876025199890137</v>
      </c>
      <c r="F7141" s="1">
        <v>27.521549224853516</v>
      </c>
    </row>
    <row r="7142" spans="1:6">
      <c r="A7142" s="1">
        <v>7140</v>
      </c>
      <c r="B7142" s="1">
        <v>283.42531879469141</v>
      </c>
      <c r="C7142" s="2">
        <v>8</v>
      </c>
      <c r="D7142" s="2">
        <v>-0.96206802129745483</v>
      </c>
      <c r="E7142" s="1">
        <v>2.68267822265625</v>
      </c>
      <c r="F7142" s="1">
        <v>27.670902252197266</v>
      </c>
    </row>
    <row r="7143" spans="1:6">
      <c r="A7143" s="1">
        <v>7141</v>
      </c>
      <c r="B7143" s="1">
        <v>284.42638205318218</v>
      </c>
      <c r="C7143" s="2">
        <v>8</v>
      </c>
      <c r="D7143" s="2">
        <v>-0.9618801474571228</v>
      </c>
      <c r="E7143" s="1">
        <v>2.6783692836761475</v>
      </c>
      <c r="F7143" s="1">
        <v>27.609796524047852</v>
      </c>
    </row>
    <row r="7144" spans="1:6">
      <c r="A7144" s="1">
        <v>7142</v>
      </c>
      <c r="B7144" s="1">
        <v>285.42747302876609</v>
      </c>
      <c r="C7144" s="2">
        <v>8</v>
      </c>
      <c r="D7144" s="2">
        <v>-0.9618801474571228</v>
      </c>
      <c r="E7144" s="1">
        <v>2.6752915382385254</v>
      </c>
      <c r="F7144" s="1">
        <v>27.565675735473633</v>
      </c>
    </row>
    <row r="7145" spans="1:6">
      <c r="A7145" s="1">
        <v>7143</v>
      </c>
      <c r="B7145" s="1">
        <v>286.43247519416394</v>
      </c>
      <c r="C7145" s="2">
        <v>8</v>
      </c>
      <c r="D7145" s="2">
        <v>-0.9618801474571228</v>
      </c>
      <c r="E7145" s="1">
        <v>2.6719059944152832</v>
      </c>
      <c r="F7145" s="1">
        <v>27.715019226074219</v>
      </c>
    </row>
    <row r="7146" spans="1:6">
      <c r="A7146" s="1">
        <v>7144</v>
      </c>
      <c r="B7146" s="1">
        <v>287.4375404929408</v>
      </c>
      <c r="C7146" s="2">
        <v>8</v>
      </c>
      <c r="D7146" s="2">
        <v>-0.96206802129745483</v>
      </c>
      <c r="E7146" s="1">
        <v>2.668520450592041</v>
      </c>
      <c r="F7146" s="1">
        <v>27.596227645874023</v>
      </c>
    </row>
    <row r="7147" spans="1:6">
      <c r="A7147" s="1">
        <v>7145</v>
      </c>
      <c r="B7147" s="1">
        <v>288.44635298873033</v>
      </c>
      <c r="C7147" s="2">
        <v>8</v>
      </c>
      <c r="D7147" s="2">
        <v>-0.96206802129745483</v>
      </c>
      <c r="E7147" s="1">
        <v>2.6651349067687988</v>
      </c>
      <c r="F7147" s="1">
        <v>27.715019226074219</v>
      </c>
    </row>
    <row r="7148" spans="1:6">
      <c r="A7148" s="1">
        <v>7146</v>
      </c>
      <c r="B7148" s="1">
        <v>289.44761334655027</v>
      </c>
      <c r="C7148" s="2">
        <v>8</v>
      </c>
      <c r="D7148" s="2">
        <v>-0.9618801474571228</v>
      </c>
      <c r="E7148" s="1">
        <v>2.6623649597167969</v>
      </c>
      <c r="F7148" s="1">
        <v>27.490993499755859</v>
      </c>
    </row>
    <row r="7149" spans="1:6">
      <c r="A7149" s="1">
        <v>7147</v>
      </c>
      <c r="B7149" s="1">
        <v>290.45766348754171</v>
      </c>
      <c r="C7149" s="2">
        <v>8</v>
      </c>
      <c r="D7149" s="2">
        <v>-0.96225583553314209</v>
      </c>
      <c r="E7149" s="1">
        <v>2.6586716175079346</v>
      </c>
      <c r="F7149" s="1">
        <v>27.490993499755859</v>
      </c>
    </row>
    <row r="7150" spans="1:6">
      <c r="A7150" s="1">
        <v>7148</v>
      </c>
      <c r="B7150" s="1">
        <v>291.4597619024704</v>
      </c>
      <c r="C7150" s="2">
        <v>8</v>
      </c>
      <c r="D7150" s="2">
        <v>-0.96206802129745483</v>
      </c>
      <c r="E7150" s="1">
        <v>2.6559016704559326</v>
      </c>
      <c r="F7150" s="1">
        <v>27.596227645874023</v>
      </c>
    </row>
    <row r="7151" spans="1:6">
      <c r="A7151" s="1">
        <v>7149</v>
      </c>
      <c r="B7151" s="1">
        <v>292.4616004696507</v>
      </c>
      <c r="C7151" s="2">
        <v>8</v>
      </c>
      <c r="D7151" s="2">
        <v>-0.96206802129745483</v>
      </c>
      <c r="E7151" s="1">
        <v>2.6528239250183105</v>
      </c>
      <c r="F7151" s="1">
        <v>27.535118103027344</v>
      </c>
    </row>
    <row r="7152" spans="1:6">
      <c r="A7152" s="1">
        <v>7150</v>
      </c>
      <c r="B7152" s="1">
        <v>293.47059736110174</v>
      </c>
      <c r="C7152" s="2">
        <v>8</v>
      </c>
      <c r="D7152" s="2">
        <v>-0.96206802129745483</v>
      </c>
      <c r="E7152" s="1">
        <v>2.6494383811950684</v>
      </c>
      <c r="F7152" s="1">
        <v>27.565675735473633</v>
      </c>
    </row>
    <row r="7153" spans="1:6">
      <c r="A7153" s="1">
        <v>7151</v>
      </c>
      <c r="B7153" s="1">
        <v>294.47690069004011</v>
      </c>
      <c r="C7153" s="2">
        <v>8</v>
      </c>
      <c r="D7153" s="2">
        <v>-0.9618801474571228</v>
      </c>
      <c r="E7153" s="1">
        <v>2.6466684341430664</v>
      </c>
      <c r="F7153" s="1">
        <v>27.640350341796875</v>
      </c>
    </row>
    <row r="7154" spans="1:6">
      <c r="A7154" s="1">
        <v>7152</v>
      </c>
      <c r="B7154" s="1">
        <v>295.47924355433224</v>
      </c>
      <c r="C7154" s="2">
        <v>8</v>
      </c>
      <c r="D7154" s="2">
        <v>-0.9618801474571228</v>
      </c>
      <c r="E7154" s="1">
        <v>2.6432828903198242</v>
      </c>
      <c r="F7154" s="1">
        <v>27.684469223022461</v>
      </c>
    </row>
    <row r="7155" spans="1:6">
      <c r="A7155" s="1">
        <v>7153</v>
      </c>
      <c r="B7155" s="1">
        <v>296.48893452799132</v>
      </c>
      <c r="C7155" s="2">
        <v>8</v>
      </c>
      <c r="D7155" s="2">
        <v>-0.96206802129745483</v>
      </c>
      <c r="E7155" s="1">
        <v>2.639897346496582</v>
      </c>
      <c r="F7155" s="1">
        <v>27.640350341796875</v>
      </c>
    </row>
    <row r="7156" spans="1:6">
      <c r="A7156" s="1">
        <v>7154</v>
      </c>
      <c r="B7156" s="1">
        <v>297.49904818732136</v>
      </c>
      <c r="C7156" s="2">
        <v>8</v>
      </c>
      <c r="D7156" s="2">
        <v>-0.96206802129745483</v>
      </c>
      <c r="E7156" s="1">
        <v>2.6365118026733398</v>
      </c>
      <c r="F7156" s="1">
        <v>27.416309356689453</v>
      </c>
    </row>
    <row r="7157" spans="1:6">
      <c r="A7157" s="1">
        <v>7155</v>
      </c>
      <c r="B7157" s="1">
        <v>298.5060675411666</v>
      </c>
      <c r="C7157" s="2">
        <v>8</v>
      </c>
      <c r="D7157" s="2">
        <v>-0.9618801474571228</v>
      </c>
      <c r="E7157" s="1">
        <v>2.6334340572357178</v>
      </c>
      <c r="F7157" s="1">
        <v>27.565675735473633</v>
      </c>
    </row>
    <row r="7158" spans="1:6">
      <c r="A7158" s="1">
        <v>7156</v>
      </c>
      <c r="B7158" s="1">
        <v>299.51503748544371</v>
      </c>
      <c r="C7158" s="2">
        <v>8</v>
      </c>
      <c r="D7158" s="2">
        <v>-0.96206802129745483</v>
      </c>
      <c r="E7158" s="1">
        <v>2.6297407150268555</v>
      </c>
      <c r="F7158" s="1">
        <v>27.609796524047852</v>
      </c>
    </row>
    <row r="7159" spans="1:6">
      <c r="A7159" s="1">
        <v>7157</v>
      </c>
      <c r="B7159" s="1">
        <v>300.52110598900936</v>
      </c>
      <c r="C7159" s="2">
        <v>8</v>
      </c>
      <c r="D7159" s="2">
        <v>-0.96206802129745483</v>
      </c>
      <c r="E7159" s="1">
        <v>2.6263551712036133</v>
      </c>
      <c r="F7159" s="1">
        <v>27.565675735473633</v>
      </c>
    </row>
    <row r="7160" spans="1:6">
      <c r="A7160" s="1">
        <v>7158</v>
      </c>
      <c r="B7160" s="1">
        <v>301.52714369580485</v>
      </c>
      <c r="C7160" s="2">
        <v>8</v>
      </c>
      <c r="D7160" s="2">
        <v>-0.9618801474571228</v>
      </c>
      <c r="E7160" s="1">
        <v>2.6232774257659912</v>
      </c>
      <c r="F7160" s="1">
        <v>27.535118103027344</v>
      </c>
    </row>
    <row r="7161" spans="1:6">
      <c r="A7161" s="1">
        <v>7159</v>
      </c>
      <c r="B7161" s="1">
        <v>302.53319449122773</v>
      </c>
      <c r="C7161" s="2">
        <v>8</v>
      </c>
      <c r="D7161" s="2">
        <v>-0.96206802129745483</v>
      </c>
      <c r="E7161" s="1">
        <v>2.6189687252044678</v>
      </c>
      <c r="F7161" s="1">
        <v>27.565675735473633</v>
      </c>
    </row>
    <row r="7162" spans="1:6">
      <c r="A7162" s="1">
        <v>7160</v>
      </c>
      <c r="B7162" s="1">
        <v>303.54236230475328</v>
      </c>
      <c r="C7162" s="2">
        <v>8</v>
      </c>
      <c r="D7162" s="2">
        <v>-0.96225583553314209</v>
      </c>
      <c r="E7162" s="1">
        <v>2.6155831813812256</v>
      </c>
      <c r="F7162" s="1">
        <v>27.535118103027344</v>
      </c>
    </row>
    <row r="7163" spans="1:6">
      <c r="A7163" s="1">
        <v>7161</v>
      </c>
      <c r="B7163" s="1">
        <v>304.54523102389635</v>
      </c>
      <c r="C7163" s="2">
        <v>8</v>
      </c>
      <c r="D7163" s="2">
        <v>-0.9618801474571228</v>
      </c>
      <c r="E7163" s="1">
        <v>2.6121976375579834</v>
      </c>
      <c r="F7163" s="1">
        <v>27.609796524047852</v>
      </c>
    </row>
    <row r="7164" spans="1:6">
      <c r="A7164" s="1">
        <v>7162</v>
      </c>
      <c r="B7164" s="1">
        <v>305.54524372756407</v>
      </c>
      <c r="C7164" s="2">
        <v>8</v>
      </c>
      <c r="D7164" s="2">
        <v>-0.9618801474571228</v>
      </c>
      <c r="E7164" s="1">
        <v>2.6085042953491211</v>
      </c>
      <c r="F7164" s="1">
        <v>27.535118103027344</v>
      </c>
    </row>
    <row r="7165" spans="1:6">
      <c r="A7165" s="1">
        <v>7163</v>
      </c>
      <c r="B7165" s="1">
        <v>306.55438420895609</v>
      </c>
      <c r="C7165" s="2">
        <v>8</v>
      </c>
      <c r="D7165" s="2">
        <v>-0.96206802129745483</v>
      </c>
      <c r="E7165" s="1">
        <v>2.6045031547546387</v>
      </c>
      <c r="F7165" s="1">
        <v>27.609796524047852</v>
      </c>
    </row>
    <row r="7166" spans="1:6">
      <c r="A7166" s="1">
        <v>7164</v>
      </c>
      <c r="B7166" s="1">
        <v>307.56133080543174</v>
      </c>
      <c r="C7166" s="2">
        <v>8</v>
      </c>
      <c r="D7166" s="2">
        <v>-0.96206802129745483</v>
      </c>
      <c r="E7166" s="1">
        <v>2.6008098125457764</v>
      </c>
      <c r="F7166" s="1">
        <v>27.609796524047852</v>
      </c>
    </row>
    <row r="7167" spans="1:6">
      <c r="A7167" s="1">
        <v>7165</v>
      </c>
      <c r="B7167" s="1">
        <v>308.56865350746341</v>
      </c>
      <c r="C7167" s="2">
        <v>8</v>
      </c>
      <c r="D7167" s="2">
        <v>-0.96225583553314209</v>
      </c>
      <c r="E7167" s="1">
        <v>2.596808910369873</v>
      </c>
      <c r="F7167" s="1">
        <v>27.579246520996094</v>
      </c>
    </row>
    <row r="7168" spans="1:6">
      <c r="A7168" s="1">
        <v>7166</v>
      </c>
      <c r="B7168" s="1">
        <v>309.57542571722786</v>
      </c>
      <c r="C7168" s="2">
        <v>8</v>
      </c>
      <c r="D7168" s="2">
        <v>-0.9618801474571228</v>
      </c>
      <c r="E7168" s="1">
        <v>2.5931155681610107</v>
      </c>
      <c r="F7168" s="1">
        <v>27.46043586730957</v>
      </c>
    </row>
    <row r="7169" spans="1:6">
      <c r="A7169" s="1">
        <v>7167</v>
      </c>
      <c r="B7169" s="1">
        <v>310.5784957702561</v>
      </c>
      <c r="C7169" s="2">
        <v>8</v>
      </c>
      <c r="D7169" s="2">
        <v>-0.9618801474571228</v>
      </c>
      <c r="E7169" s="1">
        <v>2.5894222259521484</v>
      </c>
      <c r="F7169" s="1">
        <v>27.579246520996094</v>
      </c>
    </row>
    <row r="7170" spans="1:6">
      <c r="A7170" s="1">
        <v>7168</v>
      </c>
      <c r="B7170" s="1">
        <v>311.58074277960094</v>
      </c>
      <c r="C7170" s="2">
        <v>8</v>
      </c>
      <c r="D7170" s="2">
        <v>-0.96206802129745483</v>
      </c>
      <c r="E7170" s="1">
        <v>2.5848054885864258</v>
      </c>
      <c r="F7170" s="1">
        <v>27.609796524047852</v>
      </c>
    </row>
    <row r="7171" spans="1:6">
      <c r="A7171" s="1">
        <v>7169</v>
      </c>
      <c r="B7171" s="1">
        <v>312.58664498060762</v>
      </c>
      <c r="C7171" s="2">
        <v>8</v>
      </c>
      <c r="D7171" s="2">
        <v>-0.96225583553314209</v>
      </c>
      <c r="E7171" s="1">
        <v>2.5804967880249023</v>
      </c>
      <c r="F7171" s="1">
        <v>27.429880142211914</v>
      </c>
    </row>
    <row r="7172" spans="1:6">
      <c r="A7172" s="1">
        <v>7170</v>
      </c>
      <c r="B7172" s="1">
        <v>313.59666355490964</v>
      </c>
      <c r="C7172" s="2">
        <v>8</v>
      </c>
      <c r="D7172" s="2">
        <v>1.9250833988189697</v>
      </c>
      <c r="E7172" s="1">
        <v>3.0717067718505859</v>
      </c>
      <c r="F7172" s="1">
        <v>27.535118103027344</v>
      </c>
    </row>
    <row r="7173" spans="1:6">
      <c r="A7173" s="1">
        <v>7171</v>
      </c>
      <c r="B7173" s="1">
        <v>314.60254997257158</v>
      </c>
      <c r="C7173" s="2">
        <v>8</v>
      </c>
      <c r="D7173" s="2">
        <v>1.9250833988189697</v>
      </c>
      <c r="E7173" s="1">
        <v>3.0907888412475586</v>
      </c>
      <c r="F7173" s="1">
        <v>27.609796524047852</v>
      </c>
    </row>
    <row r="7174" spans="1:6">
      <c r="A7174" s="1">
        <v>7172</v>
      </c>
      <c r="B7174" s="1">
        <v>315.60777271983596</v>
      </c>
      <c r="C7174" s="2">
        <v>8</v>
      </c>
      <c r="D7174" s="2">
        <v>1.9250833988189697</v>
      </c>
      <c r="E7174" s="1">
        <v>3.1055619716644287</v>
      </c>
      <c r="F7174" s="1">
        <v>27.46043586730957</v>
      </c>
    </row>
    <row r="7175" spans="1:6">
      <c r="A7175" s="1">
        <v>7173</v>
      </c>
      <c r="B7175" s="1">
        <v>316.61801110608519</v>
      </c>
      <c r="C7175" s="2">
        <v>8</v>
      </c>
      <c r="D7175" s="2">
        <v>1.9248956441879272</v>
      </c>
      <c r="E7175" s="1">
        <v>3.1187963485717773</v>
      </c>
      <c r="F7175" s="1">
        <v>27.535118103027344</v>
      </c>
    </row>
    <row r="7176" spans="1:6">
      <c r="A7176" s="1">
        <v>7174</v>
      </c>
      <c r="B7176" s="1">
        <v>317.62483605531867</v>
      </c>
      <c r="C7176" s="2">
        <v>8</v>
      </c>
      <c r="D7176" s="2">
        <v>1.9248956441879272</v>
      </c>
      <c r="E7176" s="1">
        <v>3.1301841735839844</v>
      </c>
      <c r="F7176" s="1">
        <v>27.653919219970703</v>
      </c>
    </row>
    <row r="7177" spans="1:6">
      <c r="A7177" s="1">
        <v>7175</v>
      </c>
      <c r="B7177" s="1">
        <v>318.62983013656441</v>
      </c>
      <c r="C7177" s="2">
        <v>8</v>
      </c>
      <c r="D7177" s="2">
        <v>1.9252712726593018</v>
      </c>
      <c r="E7177" s="1">
        <v>3.1412639617919922</v>
      </c>
      <c r="F7177" s="1">
        <v>27.684469223022461</v>
      </c>
    </row>
    <row r="7178" spans="1:6">
      <c r="A7178" s="1">
        <v>7176</v>
      </c>
      <c r="B7178" s="1">
        <v>319.63605262398102</v>
      </c>
      <c r="C7178" s="2">
        <v>8</v>
      </c>
      <c r="D7178" s="2">
        <v>1.9250833988189697</v>
      </c>
      <c r="E7178" s="1">
        <v>3.1511127948760986</v>
      </c>
      <c r="F7178" s="1">
        <v>27.579246520996094</v>
      </c>
    </row>
    <row r="7179" spans="1:6">
      <c r="A7179" s="1">
        <v>7177</v>
      </c>
      <c r="B7179" s="1">
        <v>320.64294802082628</v>
      </c>
      <c r="C7179" s="2">
        <v>8</v>
      </c>
      <c r="D7179" s="2">
        <v>1.9250833988189697</v>
      </c>
      <c r="E7179" s="1">
        <v>3.1609616279602051</v>
      </c>
      <c r="F7179" s="1">
        <v>27.429880142211914</v>
      </c>
    </row>
    <row r="7180" spans="1:6">
      <c r="A7180" s="1">
        <v>7178</v>
      </c>
      <c r="B7180" s="1">
        <v>321.65210890507853</v>
      </c>
      <c r="C7180" s="2">
        <v>8</v>
      </c>
      <c r="D7180" s="2">
        <v>1.9058819452766329E-4</v>
      </c>
      <c r="E7180" s="1">
        <v>2.8473381996154785</v>
      </c>
      <c r="F7180" s="1">
        <v>27.684469223022461</v>
      </c>
    </row>
    <row r="7181" spans="1:6">
      <c r="A7181" s="1">
        <v>7179</v>
      </c>
      <c r="B7181" s="1">
        <v>322.65718960224046</v>
      </c>
      <c r="C7181" s="2">
        <v>8</v>
      </c>
      <c r="D7181" s="2">
        <v>3.7841926678083837E-4</v>
      </c>
      <c r="E7181" s="1">
        <v>2.8448760509490967</v>
      </c>
      <c r="F7181" s="1">
        <v>27.535118103027344</v>
      </c>
    </row>
    <row r="7182" spans="1:6">
      <c r="A7182" s="1">
        <v>7180</v>
      </c>
      <c r="B7182" s="1">
        <v>323.66714465820394</v>
      </c>
      <c r="C7182" s="2">
        <v>8</v>
      </c>
      <c r="D7182" s="2">
        <v>1.9058819452766329E-4</v>
      </c>
      <c r="E7182" s="1">
        <v>2.8433370590209961</v>
      </c>
      <c r="F7182" s="1">
        <v>27.50456428527832</v>
      </c>
    </row>
    <row r="7183" spans="1:6">
      <c r="A7183" s="1">
        <v>7181</v>
      </c>
      <c r="B7183" s="1">
        <v>324.67729873829478</v>
      </c>
      <c r="C7183" s="2">
        <v>8</v>
      </c>
      <c r="D7183" s="2">
        <v>2.7571220471145352E-6</v>
      </c>
      <c r="E7183" s="1">
        <v>2.8424139022827148</v>
      </c>
      <c r="F7183" s="1">
        <v>27.50456428527832</v>
      </c>
    </row>
    <row r="7184" spans="1:6">
      <c r="A7184" s="1">
        <v>7182</v>
      </c>
      <c r="B7184" s="1">
        <v>325.68022173674535</v>
      </c>
      <c r="C7184" s="2">
        <v>8</v>
      </c>
      <c r="D7184" s="2">
        <v>1.9058819452766329E-4</v>
      </c>
      <c r="E7184" s="1">
        <v>2.8421061038970947</v>
      </c>
      <c r="F7184" s="1">
        <v>27.565675735473633</v>
      </c>
    </row>
    <row r="7185" spans="1:6">
      <c r="A7185" s="1">
        <v>7183</v>
      </c>
      <c r="B7185" s="1">
        <v>326.6872888255844</v>
      </c>
      <c r="C7185" s="2">
        <v>8</v>
      </c>
      <c r="D7185" s="2">
        <v>1.9058819452766329E-4</v>
      </c>
      <c r="E7185" s="1">
        <v>2.8417983055114746</v>
      </c>
      <c r="F7185" s="1">
        <v>27.385749816894531</v>
      </c>
    </row>
    <row r="7186" spans="1:6">
      <c r="A7186" s="1">
        <v>7184</v>
      </c>
      <c r="B7186" s="1">
        <v>327.69321489408799</v>
      </c>
      <c r="C7186" s="2">
        <v>8</v>
      </c>
      <c r="D7186" s="2">
        <v>1.9058819452766329E-4</v>
      </c>
      <c r="E7186" s="1">
        <v>2.8417983055114746</v>
      </c>
      <c r="F7186" s="1">
        <v>27.50456428527832</v>
      </c>
    </row>
    <row r="7187" spans="1:6">
      <c r="A7187" s="1">
        <v>7185</v>
      </c>
      <c r="B7187" s="1">
        <v>328.69735821455725</v>
      </c>
      <c r="C7187" s="2">
        <v>8</v>
      </c>
      <c r="D7187" s="2">
        <v>3.7841926678083837E-4</v>
      </c>
      <c r="E7187" s="1">
        <v>2.8421061038970947</v>
      </c>
      <c r="F7187" s="1">
        <v>27.46043586730957</v>
      </c>
    </row>
    <row r="7188" spans="1:6">
      <c r="A7188" s="1">
        <v>7186</v>
      </c>
      <c r="B7188" s="1">
        <v>329.70643325281259</v>
      </c>
      <c r="C7188" s="2">
        <v>8</v>
      </c>
      <c r="D7188" s="2">
        <v>1.9058819452766329E-4</v>
      </c>
      <c r="E7188" s="1">
        <v>2.8417983055114746</v>
      </c>
      <c r="F7188" s="1">
        <v>27.535118103027344</v>
      </c>
    </row>
    <row r="7189" spans="1:6">
      <c r="A7189" s="1">
        <v>7187</v>
      </c>
      <c r="B7189" s="1">
        <v>330.70845005630031</v>
      </c>
      <c r="C7189" s="2">
        <v>8</v>
      </c>
      <c r="D7189" s="2">
        <v>1.9058819452766329E-4</v>
      </c>
      <c r="E7189" s="1">
        <v>2.8417983055114746</v>
      </c>
      <c r="F7189" s="1">
        <v>27.46043586730957</v>
      </c>
    </row>
    <row r="7190" spans="1:6">
      <c r="A7190" s="1">
        <v>7188</v>
      </c>
      <c r="B7190" s="1">
        <v>331.71351958963305</v>
      </c>
      <c r="C7190" s="2">
        <v>8</v>
      </c>
      <c r="D7190" s="2">
        <v>1.9058819452766329E-4</v>
      </c>
      <c r="E7190" s="1">
        <v>2.8421061038970947</v>
      </c>
      <c r="F7190" s="1">
        <v>27.46043586730957</v>
      </c>
    </row>
    <row r="7191" spans="1:6">
      <c r="A7191" s="1">
        <v>7189</v>
      </c>
      <c r="B7191" s="1">
        <v>332.71665893539415</v>
      </c>
      <c r="C7191" s="2">
        <v>8</v>
      </c>
      <c r="D7191" s="2">
        <v>1.9058819452766329E-4</v>
      </c>
      <c r="E7191" s="1">
        <v>2.8424139022827148</v>
      </c>
      <c r="F7191" s="1">
        <v>27.490993499755859</v>
      </c>
    </row>
    <row r="7192" spans="1:6">
      <c r="A7192" s="1">
        <v>7190</v>
      </c>
      <c r="B7192" s="1">
        <v>333.71764866659606</v>
      </c>
      <c r="C7192" s="2">
        <v>8</v>
      </c>
      <c r="D7192" s="2">
        <v>1.9058819452766329E-4</v>
      </c>
      <c r="E7192" s="1">
        <v>2.8424139022827148</v>
      </c>
      <c r="F7192" s="1">
        <v>27.579246520996094</v>
      </c>
    </row>
    <row r="7193" spans="1:6">
      <c r="A7193" s="1">
        <v>7191</v>
      </c>
      <c r="B7193" s="1">
        <v>334.72072564889754</v>
      </c>
      <c r="C7193" s="2">
        <v>8</v>
      </c>
      <c r="D7193" s="2">
        <v>1.9058819452766329E-4</v>
      </c>
      <c r="E7193" s="1">
        <v>2.842721700668335</v>
      </c>
      <c r="F7193" s="1">
        <v>27.429880142211914</v>
      </c>
    </row>
    <row r="7194" spans="1:6">
      <c r="A7194" s="1">
        <v>7192</v>
      </c>
      <c r="B7194" s="1">
        <v>335.72119145004666</v>
      </c>
      <c r="C7194" s="2">
        <v>8</v>
      </c>
      <c r="D7194" s="2">
        <v>3.7841926678083837E-4</v>
      </c>
      <c r="E7194" s="1">
        <v>2.843029260635376</v>
      </c>
      <c r="F7194" s="1">
        <v>27.50456428527832</v>
      </c>
    </row>
    <row r="7195" spans="1:6">
      <c r="A7195" s="1">
        <v>7193</v>
      </c>
      <c r="B7195" s="1">
        <v>336.72979375787963</v>
      </c>
      <c r="C7195" s="2">
        <v>8</v>
      </c>
      <c r="D7195" s="2">
        <v>1.9058819452766329E-4</v>
      </c>
      <c r="E7195" s="1">
        <v>2.8433370590209961</v>
      </c>
      <c r="F7195" s="1">
        <v>27.609796524047852</v>
      </c>
    </row>
    <row r="7196" spans="1:6">
      <c r="A7196" s="1">
        <v>7194</v>
      </c>
      <c r="B7196" s="1">
        <v>337.73584994273727</v>
      </c>
      <c r="C7196" s="2">
        <v>8</v>
      </c>
      <c r="D7196" s="2">
        <v>1.9058819452766329E-4</v>
      </c>
      <c r="E7196" s="1">
        <v>2.8433370590209961</v>
      </c>
      <c r="F7196" s="1">
        <v>27.46043586730957</v>
      </c>
    </row>
    <row r="7197" spans="1:6">
      <c r="A7197" s="1">
        <v>7195</v>
      </c>
      <c r="B7197" s="1">
        <v>338.73601278065962</v>
      </c>
      <c r="C7197" s="2">
        <v>8</v>
      </c>
      <c r="D7197" s="2">
        <v>2.7571220471145352E-6</v>
      </c>
      <c r="E7197" s="1">
        <v>2.8436448574066162</v>
      </c>
      <c r="F7197" s="1">
        <v>27.399324417114258</v>
      </c>
    </row>
    <row r="7198" spans="1:6">
      <c r="A7198" s="1">
        <v>7196</v>
      </c>
      <c r="B7198" s="1">
        <v>339.74011260069096</v>
      </c>
      <c r="C7198" s="2">
        <v>8</v>
      </c>
      <c r="D7198" s="2">
        <v>2.7571220471145352E-6</v>
      </c>
      <c r="E7198" s="1">
        <v>2.8439526557922363</v>
      </c>
      <c r="F7198" s="1">
        <v>27.565675735473633</v>
      </c>
    </row>
    <row r="7199" spans="1:6">
      <c r="A7199" s="1">
        <v>7197</v>
      </c>
      <c r="B7199" s="1">
        <v>340.74028814228109</v>
      </c>
      <c r="C7199" s="2">
        <v>8</v>
      </c>
      <c r="D7199" s="2">
        <v>1.9058819452766329E-4</v>
      </c>
      <c r="E7199" s="1">
        <v>2.8445682525634766</v>
      </c>
      <c r="F7199" s="1">
        <v>27.535118103027344</v>
      </c>
    </row>
    <row r="7200" spans="1:6">
      <c r="A7200" s="1">
        <v>7198</v>
      </c>
      <c r="B7200" s="1">
        <v>341.74908523968548</v>
      </c>
      <c r="C7200" s="2">
        <v>8</v>
      </c>
      <c r="D7200" s="2">
        <v>1.9058819452766329E-4</v>
      </c>
      <c r="E7200" s="1">
        <v>2.8448760509490967</v>
      </c>
      <c r="F7200" s="1">
        <v>27.50456428527832</v>
      </c>
    </row>
    <row r="7201" spans="1:6">
      <c r="A7201" s="1">
        <v>7199</v>
      </c>
      <c r="B7201" s="1">
        <v>342.75709432473269</v>
      </c>
      <c r="C7201" s="2">
        <v>8</v>
      </c>
      <c r="D7201" s="2">
        <v>1.9058819452766329E-4</v>
      </c>
      <c r="E7201" s="1">
        <v>2.8451838493347168</v>
      </c>
      <c r="F7201" s="1">
        <v>27.535118103027344</v>
      </c>
    </row>
    <row r="7202" spans="1:6">
      <c r="A7202" s="1">
        <v>7200</v>
      </c>
      <c r="B7202" s="1">
        <v>343.75955036715521</v>
      </c>
      <c r="C7202" s="2">
        <v>8</v>
      </c>
      <c r="D7202" s="2">
        <v>1.9058819452766329E-4</v>
      </c>
      <c r="E7202" s="1">
        <v>2.8451838493347168</v>
      </c>
      <c r="F7202" s="1">
        <v>27.50456428527832</v>
      </c>
    </row>
    <row r="7203" spans="1:6">
      <c r="A7203" s="1"/>
      <c r="B7203" s="1"/>
      <c r="C7203" s="2"/>
      <c r="D7203" s="2"/>
      <c r="E7203" s="1"/>
      <c r="F7203" s="1"/>
    </row>
    <row r="7204" spans="1:6">
      <c r="A7204" s="1"/>
      <c r="B7204" s="1"/>
      <c r="C7204" s="2"/>
      <c r="D7204" s="2"/>
      <c r="E7204" s="1"/>
      <c r="F7204" s="1"/>
    </row>
    <row r="7205" spans="1:6">
      <c r="A7205" s="1"/>
      <c r="B7205" s="1"/>
      <c r="C7205" s="2"/>
      <c r="D7205" s="2"/>
      <c r="E7205" s="1"/>
      <c r="F7205" s="1"/>
    </row>
    <row r="7206" spans="1:6">
      <c r="A7206" s="1"/>
      <c r="B7206" s="1"/>
      <c r="C7206" s="2"/>
      <c r="D7206" s="2"/>
      <c r="E7206" s="1"/>
      <c r="F7206" s="1"/>
    </row>
    <row r="7207" spans="1:6">
      <c r="A7207" s="1"/>
      <c r="B7207" s="1"/>
      <c r="C7207" s="2"/>
      <c r="D7207" s="2"/>
      <c r="E7207" s="1"/>
      <c r="F7207" s="1"/>
    </row>
    <row r="7208" spans="1:6">
      <c r="A7208" s="1"/>
      <c r="B7208" s="1"/>
      <c r="C7208" s="2"/>
      <c r="D7208" s="2"/>
      <c r="E7208" s="1"/>
      <c r="F7208" s="1"/>
    </row>
    <row r="7209" spans="1:6">
      <c r="A7209" s="1"/>
      <c r="B7209" s="1"/>
      <c r="C7209" s="2"/>
      <c r="D7209" s="2"/>
      <c r="E7209" s="1"/>
      <c r="F7209" s="1"/>
    </row>
    <row r="7210" spans="1:6">
      <c r="A7210" s="1"/>
      <c r="B7210" s="1"/>
      <c r="C7210" s="2"/>
      <c r="D7210" s="2"/>
      <c r="E7210" s="1"/>
      <c r="F7210" s="1"/>
    </row>
    <row r="7211" spans="1:6">
      <c r="A7211" s="1"/>
      <c r="B7211" s="1"/>
      <c r="C7211" s="2"/>
      <c r="D7211" s="2"/>
      <c r="E7211" s="1"/>
      <c r="F7211" s="1"/>
    </row>
    <row r="7212" spans="1:6">
      <c r="A7212" s="1"/>
      <c r="B7212" s="1"/>
      <c r="C7212" s="2"/>
      <c r="D7212" s="2"/>
      <c r="E7212" s="1"/>
      <c r="F7212" s="1"/>
    </row>
    <row r="7213" spans="1:6">
      <c r="A7213" s="1"/>
      <c r="B7213" s="1"/>
      <c r="C7213" s="2"/>
      <c r="D7213" s="2"/>
      <c r="E7213" s="1"/>
      <c r="F7213" s="1"/>
    </row>
    <row r="7214" spans="1:6">
      <c r="A7214" s="1"/>
      <c r="B7214" s="1"/>
      <c r="C7214" s="2"/>
      <c r="D7214" s="2"/>
      <c r="E7214" s="1"/>
      <c r="F7214" s="1"/>
    </row>
    <row r="7215" spans="1:6">
      <c r="A7215" s="1"/>
      <c r="B7215" s="1"/>
      <c r="C7215" s="2"/>
      <c r="D7215" s="2"/>
      <c r="E7215" s="1"/>
      <c r="F7215" s="1"/>
    </row>
    <row r="7216" spans="1:6">
      <c r="A7216" s="1"/>
      <c r="B7216" s="1"/>
      <c r="C7216" s="2"/>
      <c r="D7216" s="2"/>
      <c r="E7216" s="1"/>
      <c r="F7216" s="1"/>
    </row>
    <row r="7217" spans="1:6">
      <c r="A7217" s="1"/>
      <c r="B7217" s="1"/>
      <c r="C7217" s="2"/>
      <c r="D7217" s="2"/>
      <c r="E7217" s="1"/>
      <c r="F7217" s="1"/>
    </row>
    <row r="7218" spans="1:6">
      <c r="A7218" s="1"/>
      <c r="B7218" s="1"/>
      <c r="C7218" s="2"/>
      <c r="D7218" s="2"/>
      <c r="E7218" s="1"/>
      <c r="F7218" s="1"/>
    </row>
    <row r="7219" spans="1:6">
      <c r="A7219" s="1"/>
      <c r="B7219" s="1"/>
      <c r="C7219" s="2"/>
      <c r="D7219" s="2"/>
      <c r="E7219" s="1"/>
      <c r="F7219" s="1"/>
    </row>
    <row r="7220" spans="1:6">
      <c r="A7220" s="1"/>
      <c r="B7220" s="1"/>
      <c r="C7220" s="2"/>
      <c r="D7220" s="2"/>
      <c r="E7220" s="1"/>
      <c r="F7220" s="1"/>
    </row>
    <row r="7221" spans="1:6">
      <c r="A7221" s="1"/>
      <c r="B7221" s="1"/>
      <c r="C7221" s="2"/>
      <c r="D7221" s="2"/>
      <c r="E7221" s="1"/>
      <c r="F7221" s="1"/>
    </row>
    <row r="7222" spans="1:6">
      <c r="A7222" s="1"/>
      <c r="B7222" s="1"/>
      <c r="C7222" s="2"/>
      <c r="D7222" s="2"/>
      <c r="E7222" s="1"/>
      <c r="F7222" s="1"/>
    </row>
    <row r="7223" spans="1:6">
      <c r="A7223" s="1"/>
      <c r="B7223" s="1"/>
      <c r="C7223" s="2"/>
      <c r="D7223" s="2"/>
      <c r="E7223" s="1"/>
      <c r="F7223" s="1"/>
    </row>
    <row r="7224" spans="1:6">
      <c r="A7224" s="1"/>
      <c r="B7224" s="1"/>
      <c r="C7224" s="2"/>
      <c r="D7224" s="2"/>
      <c r="E7224" s="1"/>
      <c r="F7224" s="1"/>
    </row>
    <row r="7225" spans="1:6">
      <c r="A7225" s="1"/>
      <c r="B7225" s="1"/>
      <c r="C7225" s="2"/>
      <c r="D7225" s="2"/>
      <c r="E7225" s="1"/>
      <c r="F7225" s="1"/>
    </row>
    <row r="7226" spans="1:6">
      <c r="A7226" s="1"/>
      <c r="B7226" s="1"/>
      <c r="C7226" s="2"/>
      <c r="D7226" s="2"/>
      <c r="E7226" s="1"/>
      <c r="F7226" s="1"/>
    </row>
    <row r="7227" spans="1:6">
      <c r="A7227" s="1"/>
      <c r="B7227" s="1"/>
      <c r="C7227" s="2"/>
      <c r="D7227" s="2"/>
      <c r="E7227" s="1"/>
      <c r="F7227" s="1"/>
    </row>
    <row r="7228" spans="1:6">
      <c r="A7228" s="1"/>
      <c r="B7228" s="1"/>
      <c r="C7228" s="2"/>
      <c r="D7228" s="2"/>
      <c r="E7228" s="1"/>
      <c r="F7228" s="1"/>
    </row>
    <row r="7229" spans="1:6">
      <c r="A7229" s="1"/>
      <c r="B7229" s="1"/>
      <c r="C7229" s="2"/>
      <c r="D7229" s="2"/>
      <c r="E7229" s="1"/>
      <c r="F7229" s="1"/>
    </row>
    <row r="7230" spans="1:6">
      <c r="A7230" s="1"/>
      <c r="B7230" s="1"/>
      <c r="C7230" s="2"/>
      <c r="D7230" s="2"/>
      <c r="E7230" s="1"/>
      <c r="F7230" s="1"/>
    </row>
    <row r="7231" spans="1:6">
      <c r="A7231" s="1"/>
      <c r="B7231" s="1"/>
      <c r="C7231" s="2"/>
      <c r="D7231" s="2"/>
      <c r="E7231" s="1"/>
      <c r="F7231" s="1"/>
    </row>
    <row r="7232" spans="1:6">
      <c r="A7232" s="1"/>
      <c r="B7232" s="1"/>
      <c r="C7232" s="2"/>
      <c r="D7232" s="2"/>
      <c r="E7232" s="1"/>
      <c r="F7232" s="1"/>
    </row>
    <row r="7233" spans="1:6">
      <c r="A7233" s="1"/>
      <c r="B7233" s="1"/>
      <c r="C7233" s="2"/>
      <c r="D7233" s="2"/>
      <c r="E7233" s="1"/>
      <c r="F7233" s="1"/>
    </row>
    <row r="7234" spans="1:6">
      <c r="A7234" s="1"/>
      <c r="B7234" s="1"/>
      <c r="C7234" s="2"/>
      <c r="D7234" s="2"/>
      <c r="E7234" s="1"/>
      <c r="F7234" s="1"/>
    </row>
    <row r="7235" spans="1:6">
      <c r="A7235" s="1"/>
      <c r="B7235" s="1"/>
      <c r="C7235" s="2"/>
      <c r="D7235" s="2"/>
      <c r="E7235" s="1"/>
      <c r="F7235" s="1"/>
    </row>
    <row r="7236" spans="1:6">
      <c r="A7236" s="1"/>
      <c r="B7236" s="1"/>
      <c r="C7236" s="2"/>
      <c r="D7236" s="2"/>
      <c r="E7236" s="1"/>
      <c r="F7236" s="1"/>
    </row>
    <row r="7237" spans="1:6">
      <c r="A7237" s="1"/>
      <c r="B7237" s="1"/>
      <c r="C7237" s="2"/>
      <c r="D7237" s="2"/>
      <c r="E7237" s="1"/>
      <c r="F7237" s="1"/>
    </row>
    <row r="7238" spans="1:6">
      <c r="A7238" s="1"/>
      <c r="B7238" s="1"/>
      <c r="C7238" s="2"/>
      <c r="D7238" s="2"/>
      <c r="E7238" s="1"/>
      <c r="F7238" s="1"/>
    </row>
    <row r="7239" spans="1:6">
      <c r="A7239" s="1"/>
      <c r="B7239" s="1"/>
      <c r="C7239" s="2"/>
      <c r="D7239" s="2"/>
      <c r="E7239" s="1"/>
      <c r="F7239" s="1"/>
    </row>
    <row r="7240" spans="1:6">
      <c r="A7240" s="1"/>
      <c r="B7240" s="1"/>
      <c r="C7240" s="2"/>
      <c r="D7240" s="2"/>
      <c r="E7240" s="1"/>
      <c r="F7240" s="1"/>
    </row>
    <row r="7241" spans="1:6">
      <c r="A7241" s="1"/>
      <c r="B7241" s="1"/>
      <c r="C7241" s="2"/>
      <c r="D7241" s="2"/>
      <c r="E7241" s="1"/>
      <c r="F7241" s="1"/>
    </row>
    <row r="7242" spans="1:6">
      <c r="A7242" s="1"/>
      <c r="B7242" s="1"/>
      <c r="C7242" s="2"/>
      <c r="D7242" s="2"/>
      <c r="E7242" s="1"/>
      <c r="F7242" s="1"/>
    </row>
    <row r="7243" spans="1:6">
      <c r="A7243" s="1"/>
      <c r="B7243" s="1"/>
      <c r="C7243" s="2"/>
      <c r="D7243" s="2"/>
      <c r="E7243" s="1"/>
      <c r="F7243" s="1"/>
    </row>
    <row r="7244" spans="1:6">
      <c r="A7244" s="1"/>
      <c r="B7244" s="1"/>
      <c r="C7244" s="2"/>
      <c r="D7244" s="2"/>
      <c r="E7244" s="1"/>
      <c r="F7244" s="1"/>
    </row>
    <row r="7245" spans="1:6">
      <c r="A7245" s="1"/>
      <c r="B7245" s="1"/>
      <c r="C7245" s="2"/>
      <c r="D7245" s="2"/>
      <c r="E7245" s="1"/>
      <c r="F7245" s="1"/>
    </row>
    <row r="7246" spans="1:6">
      <c r="A7246" s="1"/>
      <c r="B7246" s="1"/>
      <c r="C7246" s="2"/>
      <c r="D7246" s="2"/>
      <c r="E7246" s="1"/>
      <c r="F7246" s="1"/>
    </row>
    <row r="7247" spans="1:6">
      <c r="A7247" s="1"/>
      <c r="B7247" s="1"/>
      <c r="C7247" s="2"/>
      <c r="D7247" s="2"/>
      <c r="E7247" s="1"/>
      <c r="F7247" s="1"/>
    </row>
    <row r="7248" spans="1:6">
      <c r="A7248" s="1"/>
      <c r="B7248" s="1"/>
      <c r="C7248" s="2"/>
      <c r="D7248" s="2"/>
      <c r="E7248" s="1"/>
      <c r="F7248" s="1"/>
    </row>
    <row r="7249" spans="1:6">
      <c r="A7249" s="1"/>
      <c r="B7249" s="1"/>
      <c r="C7249" s="2"/>
      <c r="D7249" s="2"/>
      <c r="E7249" s="1"/>
      <c r="F7249" s="1"/>
    </row>
    <row r="7250" spans="1:6">
      <c r="A7250" s="1"/>
      <c r="B7250" s="1"/>
      <c r="C7250" s="2"/>
      <c r="D7250" s="2"/>
      <c r="E7250" s="1"/>
      <c r="F7250" s="1"/>
    </row>
    <row r="7251" spans="1:6">
      <c r="A7251" s="1"/>
      <c r="B7251" s="1"/>
      <c r="C7251" s="2"/>
      <c r="D7251" s="2"/>
      <c r="E7251" s="1"/>
      <c r="F7251" s="1"/>
    </row>
    <row r="7252" spans="1:6">
      <c r="A7252" s="1"/>
      <c r="B7252" s="1"/>
      <c r="C7252" s="2"/>
      <c r="D7252" s="2"/>
      <c r="E7252" s="1"/>
      <c r="F7252" s="1"/>
    </row>
    <row r="7253" spans="1:6">
      <c r="A7253" s="1"/>
      <c r="B7253" s="1"/>
      <c r="C7253" s="2"/>
      <c r="D7253" s="2"/>
      <c r="E7253" s="1"/>
      <c r="F7253" s="1"/>
    </row>
    <row r="7254" spans="1:6">
      <c r="A7254" s="1"/>
      <c r="B7254" s="1"/>
      <c r="C7254" s="2"/>
      <c r="D7254" s="2"/>
      <c r="E7254" s="1"/>
      <c r="F7254" s="1"/>
    </row>
    <row r="7255" spans="1:6">
      <c r="A7255" s="1"/>
      <c r="B7255" s="1"/>
      <c r="C7255" s="2"/>
      <c r="D7255" s="2"/>
      <c r="E7255" s="1"/>
      <c r="F7255" s="1"/>
    </row>
    <row r="7256" spans="1:6">
      <c r="A7256" s="1"/>
      <c r="B7256" s="1"/>
      <c r="C7256" s="2"/>
      <c r="D7256" s="2"/>
      <c r="E7256" s="1"/>
      <c r="F7256" s="1"/>
    </row>
    <row r="7257" spans="1:6">
      <c r="A7257" s="1"/>
      <c r="B7257" s="1"/>
      <c r="C7257" s="2"/>
      <c r="D7257" s="2"/>
      <c r="E7257" s="1"/>
      <c r="F7257" s="1"/>
    </row>
    <row r="7258" spans="1:6">
      <c r="A7258" s="1"/>
      <c r="B7258" s="1"/>
      <c r="C7258" s="2"/>
      <c r="D7258" s="2"/>
      <c r="E7258" s="1"/>
      <c r="F7258" s="1"/>
    </row>
    <row r="7259" spans="1:6">
      <c r="A7259" s="1"/>
      <c r="B7259" s="1"/>
      <c r="C7259" s="2"/>
      <c r="D7259" s="2"/>
      <c r="E7259" s="1"/>
      <c r="F7259" s="1"/>
    </row>
    <row r="7260" spans="1:6">
      <c r="A7260" s="1"/>
      <c r="B7260" s="1"/>
      <c r="C7260" s="2"/>
      <c r="D7260" s="2"/>
      <c r="E7260" s="1"/>
      <c r="F7260" s="1"/>
    </row>
    <row r="7261" spans="1:6">
      <c r="A7261" s="1"/>
      <c r="B7261" s="1"/>
      <c r="C7261" s="2"/>
      <c r="D7261" s="2"/>
      <c r="E7261" s="1"/>
      <c r="F7261" s="1"/>
    </row>
    <row r="7262" spans="1:6">
      <c r="A7262" s="1"/>
      <c r="B7262" s="1"/>
      <c r="C7262" s="2"/>
      <c r="D7262" s="2"/>
      <c r="E7262" s="1"/>
      <c r="F7262" s="1"/>
    </row>
    <row r="7263" spans="1:6">
      <c r="A7263" s="1"/>
      <c r="B7263" s="1"/>
      <c r="C7263" s="2"/>
      <c r="D7263" s="2"/>
      <c r="E7263" s="1"/>
      <c r="F7263" s="1"/>
    </row>
    <row r="7264" spans="1:6">
      <c r="A7264" s="1"/>
      <c r="B7264" s="1"/>
      <c r="C7264" s="2"/>
      <c r="D7264" s="2"/>
      <c r="E7264" s="1"/>
      <c r="F7264" s="1"/>
    </row>
    <row r="7265" spans="1:6">
      <c r="A7265" s="1"/>
      <c r="B7265" s="1"/>
      <c r="C7265" s="2"/>
      <c r="D7265" s="2"/>
      <c r="E7265" s="1"/>
      <c r="F7265" s="1"/>
    </row>
    <row r="7266" spans="1:6">
      <c r="A7266" s="1"/>
      <c r="B7266" s="1"/>
      <c r="C7266" s="2"/>
      <c r="D7266" s="2"/>
      <c r="E7266" s="1"/>
      <c r="F7266" s="1"/>
    </row>
    <row r="7267" spans="1:6">
      <c r="A7267" s="1"/>
      <c r="B7267" s="1"/>
      <c r="C7267" s="2"/>
      <c r="D7267" s="2"/>
      <c r="E7267" s="1"/>
      <c r="F7267" s="1"/>
    </row>
    <row r="7268" spans="1:6">
      <c r="A7268" s="1"/>
      <c r="B7268" s="1"/>
      <c r="C7268" s="2"/>
      <c r="D7268" s="2"/>
      <c r="E7268" s="1"/>
      <c r="F7268" s="1"/>
    </row>
    <row r="7269" spans="1:6">
      <c r="A7269" s="1"/>
      <c r="B7269" s="1"/>
      <c r="C7269" s="2"/>
      <c r="D7269" s="2"/>
      <c r="E7269" s="1"/>
      <c r="F7269" s="1"/>
    </row>
    <row r="7270" spans="1:6">
      <c r="A7270" s="1"/>
      <c r="B7270" s="1"/>
      <c r="C7270" s="2"/>
      <c r="D7270" s="2"/>
      <c r="E7270" s="1"/>
      <c r="F7270" s="1"/>
    </row>
    <row r="7271" spans="1:6">
      <c r="A7271" s="1"/>
      <c r="B7271" s="1"/>
      <c r="C7271" s="2"/>
      <c r="D7271" s="2"/>
      <c r="E7271" s="1"/>
      <c r="F7271" s="1"/>
    </row>
    <row r="7272" spans="1:6">
      <c r="A7272" s="1"/>
      <c r="B7272" s="1"/>
      <c r="C7272" s="2"/>
      <c r="D7272" s="2"/>
      <c r="E7272" s="1"/>
      <c r="F7272" s="1"/>
    </row>
    <row r="7273" spans="1:6">
      <c r="A7273" s="1"/>
      <c r="B7273" s="1"/>
      <c r="C7273" s="2"/>
      <c r="D7273" s="2"/>
      <c r="E7273" s="1"/>
      <c r="F7273" s="1"/>
    </row>
    <row r="7274" spans="1:6">
      <c r="A7274" s="1"/>
      <c r="B7274" s="1"/>
      <c r="C7274" s="2"/>
      <c r="D7274" s="2"/>
      <c r="E7274" s="1"/>
      <c r="F7274" s="1"/>
    </row>
    <row r="7275" spans="1:6">
      <c r="A7275" s="1"/>
      <c r="B7275" s="1"/>
      <c r="C7275" s="2"/>
      <c r="D7275" s="2"/>
      <c r="E7275" s="1"/>
      <c r="F7275" s="1"/>
    </row>
    <row r="7276" spans="1:6">
      <c r="A7276" s="1"/>
      <c r="B7276" s="1"/>
      <c r="C7276" s="2"/>
      <c r="D7276" s="2"/>
      <c r="E7276" s="1"/>
      <c r="F7276" s="1"/>
    </row>
    <row r="7277" spans="1:6">
      <c r="A7277" s="1"/>
      <c r="B7277" s="1"/>
      <c r="C7277" s="2"/>
      <c r="D7277" s="2"/>
      <c r="E7277" s="1"/>
      <c r="F7277" s="1"/>
    </row>
    <row r="7278" spans="1:6">
      <c r="A7278" s="1"/>
      <c r="B7278" s="1"/>
      <c r="C7278" s="2"/>
      <c r="D7278" s="2"/>
      <c r="E7278" s="1"/>
      <c r="F7278" s="1"/>
    </row>
    <row r="7279" spans="1:6">
      <c r="A7279" s="1"/>
      <c r="B7279" s="1"/>
      <c r="C7279" s="2"/>
      <c r="D7279" s="2"/>
      <c r="E7279" s="1"/>
      <c r="F7279" s="1"/>
    </row>
    <row r="7280" spans="1:6">
      <c r="A7280" s="1"/>
      <c r="B7280" s="1"/>
      <c r="C7280" s="2"/>
      <c r="D7280" s="2"/>
      <c r="E7280" s="1"/>
      <c r="F7280" s="1"/>
    </row>
    <row r="7281" spans="1:6">
      <c r="A7281" s="1"/>
      <c r="B7281" s="1"/>
      <c r="C7281" s="2"/>
      <c r="D7281" s="2"/>
      <c r="E7281" s="1"/>
      <c r="F7281" s="1"/>
    </row>
    <row r="7282" spans="1:6">
      <c r="A7282" s="1"/>
      <c r="B7282" s="1"/>
      <c r="C7282" s="2"/>
      <c r="D7282" s="2"/>
      <c r="E7282" s="1"/>
      <c r="F7282" s="1"/>
    </row>
    <row r="7283" spans="1:6">
      <c r="A7283" s="1"/>
      <c r="B7283" s="1"/>
      <c r="C7283" s="2"/>
      <c r="D7283" s="2"/>
      <c r="E7283" s="1"/>
      <c r="F7283" s="1"/>
    </row>
    <row r="7284" spans="1:6">
      <c r="A7284" s="1"/>
      <c r="B7284" s="1"/>
      <c r="C7284" s="2"/>
      <c r="D7284" s="2"/>
      <c r="E7284" s="1"/>
      <c r="F7284" s="1"/>
    </row>
    <row r="7285" spans="1:6">
      <c r="A7285" s="1"/>
      <c r="B7285" s="1"/>
      <c r="C7285" s="2"/>
      <c r="D7285" s="2"/>
      <c r="E7285" s="1"/>
      <c r="F7285" s="1"/>
    </row>
    <row r="7286" spans="1:6">
      <c r="A7286" s="1"/>
      <c r="B7286" s="1"/>
      <c r="C7286" s="2"/>
      <c r="D7286" s="2"/>
      <c r="E7286" s="1"/>
      <c r="F7286" s="1"/>
    </row>
    <row r="7287" spans="1:6">
      <c r="A7287" s="1"/>
      <c r="B7287" s="1"/>
      <c r="C7287" s="2"/>
      <c r="D7287" s="2"/>
      <c r="E7287" s="1"/>
      <c r="F7287" s="1"/>
    </row>
    <row r="7288" spans="1:6">
      <c r="A7288" s="1"/>
      <c r="B7288" s="1"/>
      <c r="C7288" s="2"/>
      <c r="D7288" s="2"/>
      <c r="E7288" s="1"/>
      <c r="F7288" s="1"/>
    </row>
    <row r="7289" spans="1:6">
      <c r="A7289" s="1"/>
      <c r="B7289" s="1"/>
      <c r="C7289" s="2"/>
      <c r="D7289" s="2"/>
      <c r="E7289" s="1"/>
      <c r="F7289" s="1"/>
    </row>
    <row r="7290" spans="1:6">
      <c r="A7290" s="1"/>
      <c r="B7290" s="1"/>
      <c r="C7290" s="2"/>
      <c r="D7290" s="2"/>
      <c r="E7290" s="1"/>
      <c r="F7290" s="1"/>
    </row>
    <row r="7291" spans="1:6">
      <c r="A7291" s="1"/>
      <c r="B7291" s="1"/>
      <c r="C7291" s="2"/>
      <c r="D7291" s="2"/>
      <c r="E7291" s="1"/>
      <c r="F7291" s="1"/>
    </row>
    <row r="7292" spans="1:6">
      <c r="A7292" s="1"/>
      <c r="B7292" s="1"/>
      <c r="C7292" s="2"/>
      <c r="D7292" s="2"/>
      <c r="E7292" s="1"/>
      <c r="F7292" s="1"/>
    </row>
    <row r="7293" spans="1:6">
      <c r="A7293" s="1"/>
      <c r="B7293" s="1"/>
      <c r="C7293" s="2"/>
      <c r="D7293" s="2"/>
      <c r="E7293" s="1"/>
      <c r="F7293" s="1"/>
    </row>
    <row r="7294" spans="1:6">
      <c r="A7294" s="1"/>
      <c r="B7294" s="1"/>
      <c r="C7294" s="2"/>
      <c r="D7294" s="2"/>
      <c r="E7294" s="1"/>
      <c r="F7294" s="1"/>
    </row>
    <row r="7295" spans="1:6">
      <c r="A7295" s="1"/>
      <c r="B7295" s="1"/>
      <c r="C7295" s="2"/>
      <c r="D7295" s="2"/>
      <c r="E7295" s="1"/>
      <c r="F7295" s="1"/>
    </row>
    <row r="7296" spans="1:6">
      <c r="A7296" s="1"/>
      <c r="B7296" s="1"/>
      <c r="C7296" s="2"/>
      <c r="D7296" s="2"/>
      <c r="E7296" s="1"/>
      <c r="F7296" s="1"/>
    </row>
    <row r="7297" spans="1:6">
      <c r="A7297" s="1"/>
      <c r="B7297" s="1"/>
      <c r="C7297" s="2"/>
      <c r="D7297" s="2"/>
      <c r="E7297" s="1"/>
      <c r="F7297" s="1"/>
    </row>
    <row r="7298" spans="1:6">
      <c r="A7298" s="1"/>
      <c r="B7298" s="1"/>
      <c r="C7298" s="2"/>
      <c r="D7298" s="2"/>
      <c r="E7298" s="1"/>
      <c r="F7298" s="1"/>
    </row>
    <row r="7299" spans="1:6">
      <c r="A7299" s="1"/>
      <c r="B7299" s="1"/>
      <c r="C7299" s="2"/>
      <c r="D7299" s="2"/>
      <c r="E7299" s="1"/>
      <c r="F7299" s="1"/>
    </row>
    <row r="7300" spans="1:6">
      <c r="A7300" s="1"/>
      <c r="B7300" s="1"/>
      <c r="C7300" s="2"/>
      <c r="D7300" s="2"/>
      <c r="E7300" s="1"/>
      <c r="F7300" s="1"/>
    </row>
    <row r="7301" spans="1:6">
      <c r="A7301" s="1"/>
      <c r="B7301" s="1"/>
      <c r="C7301" s="2"/>
      <c r="D7301" s="2"/>
      <c r="E7301" s="1"/>
      <c r="F7301" s="1"/>
    </row>
    <row r="7302" spans="1:6">
      <c r="A7302" s="1"/>
      <c r="B7302" s="1"/>
      <c r="C7302" s="2"/>
      <c r="D7302" s="2"/>
      <c r="E7302" s="1"/>
      <c r="F7302" s="1"/>
    </row>
    <row r="7303" spans="1:6">
      <c r="A7303" s="1"/>
      <c r="B7303" s="1"/>
      <c r="C7303" s="2"/>
      <c r="D7303" s="2"/>
      <c r="E7303" s="1"/>
      <c r="F7303" s="1"/>
    </row>
    <row r="7304" spans="1:6">
      <c r="A7304" s="1"/>
      <c r="B7304" s="1"/>
      <c r="C7304" s="2"/>
      <c r="D7304" s="2"/>
      <c r="E7304" s="1"/>
      <c r="F7304" s="1"/>
    </row>
    <row r="7305" spans="1:6">
      <c r="A7305" s="1"/>
      <c r="B7305" s="1"/>
      <c r="C7305" s="2"/>
      <c r="D7305" s="2"/>
      <c r="E7305" s="1"/>
      <c r="F7305" s="1"/>
    </row>
    <row r="7306" spans="1:6">
      <c r="A7306" s="1"/>
      <c r="B7306" s="1"/>
      <c r="C7306" s="2"/>
      <c r="D7306" s="2"/>
      <c r="E7306" s="1"/>
      <c r="F7306" s="1"/>
    </row>
    <row r="7307" spans="1:6">
      <c r="A7307" s="1"/>
      <c r="B7307" s="1"/>
      <c r="C7307" s="2"/>
      <c r="D7307" s="2"/>
      <c r="E7307" s="1"/>
      <c r="F7307" s="1"/>
    </row>
    <row r="7308" spans="1:6">
      <c r="A7308" s="1"/>
      <c r="B7308" s="1"/>
      <c r="C7308" s="2"/>
      <c r="D7308" s="2"/>
      <c r="E7308" s="1"/>
      <c r="F7308" s="1"/>
    </row>
    <row r="7309" spans="1:6">
      <c r="A7309" s="1"/>
      <c r="B7309" s="1"/>
      <c r="C7309" s="2"/>
      <c r="D7309" s="2"/>
      <c r="E7309" s="1"/>
      <c r="F7309" s="1"/>
    </row>
    <row r="7310" spans="1:6">
      <c r="A7310" s="1"/>
      <c r="B7310" s="1"/>
      <c r="C7310" s="2"/>
      <c r="D7310" s="2"/>
      <c r="E7310" s="1"/>
      <c r="F7310" s="1"/>
    </row>
    <row r="7311" spans="1:6">
      <c r="A7311" s="1"/>
      <c r="B7311" s="1"/>
      <c r="C7311" s="2"/>
      <c r="D7311" s="2"/>
      <c r="E7311" s="1"/>
      <c r="F7311" s="1"/>
    </row>
    <row r="7312" spans="1:6">
      <c r="A7312" s="1"/>
      <c r="B7312" s="1"/>
      <c r="C7312" s="2"/>
      <c r="D7312" s="2"/>
      <c r="E7312" s="1"/>
      <c r="F7312" s="1"/>
    </row>
    <row r="7313" spans="1:6">
      <c r="A7313" s="1"/>
      <c r="B7313" s="1"/>
      <c r="C7313" s="2"/>
      <c r="D7313" s="2"/>
      <c r="E7313" s="1"/>
      <c r="F7313" s="1"/>
    </row>
    <row r="7314" spans="1:6">
      <c r="A7314" s="1"/>
      <c r="B7314" s="1"/>
      <c r="C7314" s="2"/>
      <c r="D7314" s="2"/>
      <c r="E7314" s="1"/>
      <c r="F7314" s="1"/>
    </row>
    <row r="7315" spans="1:6">
      <c r="A7315" s="1"/>
      <c r="B7315" s="1"/>
      <c r="C7315" s="2"/>
      <c r="D7315" s="2"/>
      <c r="E7315" s="1"/>
      <c r="F7315" s="1"/>
    </row>
    <row r="7316" spans="1:6">
      <c r="A7316" s="1"/>
      <c r="B7316" s="1"/>
      <c r="C7316" s="2"/>
      <c r="D7316" s="2"/>
      <c r="E7316" s="1"/>
      <c r="F7316" s="1"/>
    </row>
    <row r="7317" spans="1:6">
      <c r="A7317" s="1"/>
      <c r="B7317" s="1"/>
      <c r="C7317" s="2"/>
      <c r="D7317" s="2"/>
      <c r="E7317" s="1"/>
      <c r="F7317" s="1"/>
    </row>
    <row r="7318" spans="1:6">
      <c r="A7318" s="1"/>
      <c r="B7318" s="1"/>
      <c r="C7318" s="2"/>
      <c r="D7318" s="2"/>
      <c r="E7318" s="1"/>
      <c r="F7318" s="1"/>
    </row>
    <row r="7319" spans="1:6">
      <c r="A7319" s="1"/>
      <c r="B7319" s="1"/>
      <c r="C7319" s="2"/>
      <c r="D7319" s="2"/>
      <c r="E7319" s="1"/>
      <c r="F7319" s="1"/>
    </row>
    <row r="7320" spans="1:6">
      <c r="A7320" s="1"/>
      <c r="B7320" s="1"/>
      <c r="C7320" s="2"/>
      <c r="D7320" s="2"/>
      <c r="E7320" s="1"/>
      <c r="F7320" s="1"/>
    </row>
    <row r="7321" spans="1:6">
      <c r="A7321" s="1"/>
      <c r="B7321" s="1"/>
      <c r="C7321" s="2"/>
      <c r="D7321" s="2"/>
      <c r="E7321" s="1"/>
      <c r="F7321" s="1"/>
    </row>
    <row r="7322" spans="1:6">
      <c r="A7322" s="1"/>
      <c r="B7322" s="1"/>
      <c r="C7322" s="2"/>
      <c r="D7322" s="2"/>
      <c r="E7322" s="1"/>
      <c r="F7322" s="1"/>
    </row>
    <row r="7323" spans="1:6">
      <c r="A7323" s="1"/>
      <c r="B7323" s="1"/>
      <c r="C7323" s="2"/>
      <c r="D7323" s="2"/>
      <c r="E7323" s="1"/>
      <c r="F7323" s="1"/>
    </row>
    <row r="7324" spans="1:6">
      <c r="A7324" s="1"/>
      <c r="B7324" s="1"/>
      <c r="C7324" s="2"/>
      <c r="D7324" s="2"/>
      <c r="E7324" s="1"/>
      <c r="F7324" s="1"/>
    </row>
    <row r="7325" spans="1:6">
      <c r="A7325" s="1"/>
      <c r="B7325" s="1"/>
      <c r="C7325" s="2"/>
      <c r="D7325" s="2"/>
      <c r="E7325" s="1"/>
      <c r="F7325" s="1"/>
    </row>
    <row r="7326" spans="1:6">
      <c r="A7326" s="1"/>
      <c r="B7326" s="1"/>
      <c r="C7326" s="2"/>
      <c r="D7326" s="2"/>
      <c r="E7326" s="1"/>
      <c r="F7326" s="1"/>
    </row>
    <row r="7327" spans="1:6">
      <c r="A7327" s="1"/>
      <c r="B7327" s="1"/>
      <c r="C7327" s="2"/>
      <c r="D7327" s="2"/>
      <c r="E7327" s="1"/>
      <c r="F7327" s="1"/>
    </row>
    <row r="7328" spans="1:6">
      <c r="A7328" s="1"/>
      <c r="B7328" s="1"/>
      <c r="C7328" s="2"/>
      <c r="D7328" s="2"/>
      <c r="E7328" s="1"/>
      <c r="F7328" s="1"/>
    </row>
    <row r="7329" spans="1:6">
      <c r="A7329" s="1"/>
      <c r="B7329" s="1"/>
      <c r="C7329" s="2"/>
      <c r="D7329" s="2"/>
      <c r="E7329" s="1"/>
      <c r="F7329" s="1"/>
    </row>
    <row r="7330" spans="1:6">
      <c r="A7330" s="1"/>
      <c r="B7330" s="1"/>
      <c r="C7330" s="2"/>
      <c r="D7330" s="2"/>
      <c r="E7330" s="1"/>
      <c r="F7330" s="1"/>
    </row>
    <row r="7331" spans="1:6">
      <c r="A7331" s="1"/>
      <c r="B7331" s="1"/>
      <c r="C7331" s="2"/>
      <c r="D7331" s="2"/>
      <c r="E7331" s="1"/>
      <c r="F7331" s="1"/>
    </row>
    <row r="7332" spans="1:6">
      <c r="A7332" s="1"/>
      <c r="B7332" s="1"/>
      <c r="C7332" s="2"/>
      <c r="D7332" s="2"/>
      <c r="E7332" s="1"/>
      <c r="F7332" s="1"/>
    </row>
    <row r="7333" spans="1:6">
      <c r="A7333" s="1"/>
      <c r="B7333" s="1"/>
      <c r="C7333" s="2"/>
      <c r="D7333" s="2"/>
      <c r="E7333" s="1"/>
      <c r="F7333" s="1"/>
    </row>
    <row r="7334" spans="1:6">
      <c r="A7334" s="1"/>
      <c r="B7334" s="1"/>
      <c r="C7334" s="2"/>
      <c r="D7334" s="2"/>
      <c r="E7334" s="1"/>
      <c r="F7334" s="1"/>
    </row>
    <row r="7335" spans="1:6">
      <c r="A7335" s="1"/>
      <c r="B7335" s="1"/>
      <c r="C7335" s="2"/>
      <c r="D7335" s="2"/>
      <c r="E7335" s="1"/>
      <c r="F7335" s="1"/>
    </row>
    <row r="7336" spans="1:6">
      <c r="A7336" s="1"/>
      <c r="B7336" s="1"/>
      <c r="C7336" s="2"/>
      <c r="D7336" s="2"/>
      <c r="E7336" s="1"/>
      <c r="F7336" s="1"/>
    </row>
    <row r="7337" spans="1:6">
      <c r="A7337" s="1"/>
      <c r="B7337" s="1"/>
      <c r="C7337" s="2"/>
      <c r="D7337" s="2"/>
      <c r="E7337" s="1"/>
      <c r="F7337" s="1"/>
    </row>
    <row r="7338" spans="1:6">
      <c r="A7338" s="1"/>
      <c r="B7338" s="1"/>
      <c r="C7338" s="2"/>
      <c r="D7338" s="2"/>
      <c r="E7338" s="1"/>
      <c r="F7338" s="1"/>
    </row>
    <row r="7339" spans="1:6">
      <c r="A7339" s="1"/>
      <c r="B7339" s="1"/>
      <c r="C7339" s="2"/>
      <c r="D7339" s="2"/>
      <c r="E7339" s="1"/>
      <c r="F7339" s="1"/>
    </row>
    <row r="7340" spans="1:6">
      <c r="A7340" s="1"/>
      <c r="B7340" s="1"/>
      <c r="C7340" s="2"/>
      <c r="D7340" s="2"/>
      <c r="E7340" s="1"/>
      <c r="F7340" s="1"/>
    </row>
    <row r="7341" spans="1:6">
      <c r="A7341" s="1"/>
      <c r="B7341" s="1"/>
      <c r="C7341" s="2"/>
      <c r="D7341" s="2"/>
      <c r="E7341" s="1"/>
      <c r="F7341" s="1"/>
    </row>
    <row r="7342" spans="1:6">
      <c r="A7342" s="1"/>
      <c r="B7342" s="1"/>
      <c r="C7342" s="2"/>
      <c r="D7342" s="2"/>
      <c r="E7342" s="1"/>
      <c r="F7342" s="1"/>
    </row>
    <row r="7343" spans="1:6">
      <c r="A7343" s="1"/>
      <c r="B7343" s="1"/>
      <c r="C7343" s="2"/>
      <c r="D7343" s="2"/>
      <c r="E7343" s="1"/>
      <c r="F7343" s="1"/>
    </row>
    <row r="7344" spans="1:6">
      <c r="A7344" s="1"/>
      <c r="B7344" s="1"/>
      <c r="C7344" s="2"/>
      <c r="D7344" s="2"/>
      <c r="E7344" s="1"/>
      <c r="F7344" s="1"/>
    </row>
    <row r="7345" spans="1:6">
      <c r="A7345" s="1"/>
      <c r="B7345" s="1"/>
      <c r="C7345" s="2"/>
      <c r="D7345" s="2"/>
      <c r="E7345" s="1"/>
      <c r="F7345" s="1"/>
    </row>
    <row r="7346" spans="1:6">
      <c r="A7346" s="1"/>
      <c r="B7346" s="1"/>
      <c r="C7346" s="2"/>
      <c r="D7346" s="2"/>
      <c r="E7346" s="1"/>
      <c r="F7346" s="1"/>
    </row>
    <row r="7347" spans="1:6">
      <c r="A7347" s="1"/>
      <c r="B7347" s="1"/>
      <c r="C7347" s="2"/>
      <c r="D7347" s="2"/>
      <c r="E7347" s="1"/>
      <c r="F7347" s="1"/>
    </row>
    <row r="7348" spans="1:6">
      <c r="A7348" s="1"/>
      <c r="B7348" s="1"/>
      <c r="C7348" s="2"/>
      <c r="D7348" s="2"/>
      <c r="E7348" s="1"/>
      <c r="F7348" s="1"/>
    </row>
    <row r="7349" spans="1:6">
      <c r="A7349" s="1"/>
      <c r="B7349" s="1"/>
      <c r="C7349" s="2"/>
      <c r="D7349" s="2"/>
      <c r="E7349" s="1"/>
      <c r="F7349" s="1"/>
    </row>
    <row r="7350" spans="1:6">
      <c r="A7350" s="1"/>
      <c r="B7350" s="1"/>
      <c r="C7350" s="2"/>
      <c r="D7350" s="2"/>
      <c r="E7350" s="1"/>
      <c r="F7350" s="1"/>
    </row>
    <row r="7351" spans="1:6">
      <c r="A7351" s="1"/>
      <c r="B7351" s="1"/>
      <c r="C7351" s="2"/>
      <c r="D7351" s="2"/>
      <c r="E7351" s="1"/>
      <c r="F7351" s="1"/>
    </row>
    <row r="7352" spans="1:6">
      <c r="A7352" s="1"/>
      <c r="B7352" s="1"/>
      <c r="C7352" s="2"/>
      <c r="D7352" s="2"/>
      <c r="E7352" s="1"/>
      <c r="F7352" s="1"/>
    </row>
    <row r="7353" spans="1:6">
      <c r="A7353" s="1"/>
      <c r="B7353" s="1"/>
      <c r="C7353" s="2"/>
      <c r="D7353" s="2"/>
      <c r="E7353" s="1"/>
      <c r="F7353" s="1"/>
    </row>
    <row r="7354" spans="1:6">
      <c r="A7354" s="1"/>
      <c r="B7354" s="1"/>
      <c r="C7354" s="2"/>
      <c r="D7354" s="2"/>
      <c r="E7354" s="1"/>
      <c r="F7354" s="1"/>
    </row>
    <row r="7355" spans="1:6">
      <c r="A7355" s="1"/>
      <c r="B7355" s="1"/>
      <c r="C7355" s="2"/>
      <c r="D7355" s="2"/>
      <c r="E7355" s="1"/>
      <c r="F7355" s="1"/>
    </row>
    <row r="7356" spans="1:6">
      <c r="A7356" s="1"/>
      <c r="B7356" s="1"/>
      <c r="C7356" s="2"/>
      <c r="D7356" s="2"/>
      <c r="E7356" s="1"/>
      <c r="F7356" s="1"/>
    </row>
    <row r="7357" spans="1:6">
      <c r="A7357" s="1"/>
      <c r="B7357" s="1"/>
      <c r="C7357" s="2"/>
      <c r="D7357" s="2"/>
      <c r="E7357" s="1"/>
      <c r="F7357" s="1"/>
    </row>
    <row r="7358" spans="1:6">
      <c r="A7358" s="1"/>
      <c r="B7358" s="1"/>
      <c r="C7358" s="2"/>
      <c r="D7358" s="2"/>
      <c r="E7358" s="1"/>
      <c r="F7358" s="1"/>
    </row>
    <row r="7359" spans="1:6">
      <c r="A7359" s="1"/>
      <c r="B7359" s="1"/>
      <c r="C7359" s="2"/>
      <c r="D7359" s="2"/>
      <c r="E7359" s="1"/>
      <c r="F7359" s="1"/>
    </row>
    <row r="7360" spans="1:6">
      <c r="A7360" s="1"/>
      <c r="B7360" s="1"/>
      <c r="C7360" s="2"/>
      <c r="D7360" s="2"/>
      <c r="E7360" s="1"/>
      <c r="F7360" s="1"/>
    </row>
    <row r="7361" spans="1:6">
      <c r="A7361" s="1"/>
      <c r="B7361" s="1"/>
      <c r="C7361" s="2"/>
      <c r="D7361" s="2"/>
      <c r="E7361" s="1"/>
      <c r="F7361" s="1"/>
    </row>
    <row r="7362" spans="1:6">
      <c r="A7362" s="1"/>
      <c r="B7362" s="1"/>
      <c r="C7362" s="2"/>
      <c r="D7362" s="2"/>
      <c r="E7362" s="1"/>
      <c r="F7362" s="1"/>
    </row>
    <row r="7363" spans="1:6">
      <c r="A7363" s="1"/>
      <c r="B7363" s="1"/>
      <c r="C7363" s="2"/>
      <c r="D7363" s="2"/>
      <c r="E7363" s="1"/>
      <c r="F7363" s="1"/>
    </row>
    <row r="7364" spans="1:6">
      <c r="A7364" s="1"/>
      <c r="B7364" s="1"/>
      <c r="C7364" s="2"/>
      <c r="D7364" s="2"/>
      <c r="E7364" s="1"/>
      <c r="F7364" s="1"/>
    </row>
    <row r="7365" spans="1:6">
      <c r="A7365" s="1"/>
      <c r="B7365" s="1"/>
      <c r="C7365" s="2"/>
      <c r="D7365" s="2"/>
      <c r="E7365" s="1"/>
      <c r="F7365" s="1"/>
    </row>
    <row r="7366" spans="1:6">
      <c r="A7366" s="1"/>
      <c r="B7366" s="1"/>
      <c r="C7366" s="2"/>
      <c r="D7366" s="2"/>
      <c r="E7366" s="1"/>
      <c r="F7366" s="1"/>
    </row>
    <row r="7367" spans="1:6">
      <c r="A7367" s="1"/>
      <c r="B7367" s="1"/>
      <c r="C7367" s="2"/>
      <c r="D7367" s="2"/>
      <c r="E7367" s="1"/>
      <c r="F7367" s="1"/>
    </row>
    <row r="7368" spans="1:6">
      <c r="A7368" s="1"/>
      <c r="B7368" s="1"/>
      <c r="C7368" s="2"/>
      <c r="D7368" s="2"/>
      <c r="E7368" s="1"/>
      <c r="F7368" s="1"/>
    </row>
    <row r="7369" spans="1:6">
      <c r="A7369" s="1"/>
      <c r="B7369" s="1"/>
      <c r="C7369" s="2"/>
      <c r="D7369" s="2"/>
      <c r="E7369" s="1"/>
      <c r="F7369" s="1"/>
    </row>
    <row r="7370" spans="1:6">
      <c r="A7370" s="1"/>
      <c r="B7370" s="1"/>
      <c r="C7370" s="2"/>
      <c r="D7370" s="2"/>
      <c r="E7370" s="1"/>
      <c r="F7370" s="1"/>
    </row>
    <row r="7371" spans="1:6">
      <c r="A7371" s="1"/>
      <c r="B7371" s="1"/>
      <c r="C7371" s="2"/>
      <c r="D7371" s="2"/>
      <c r="E7371" s="1"/>
      <c r="F7371" s="1"/>
    </row>
    <row r="7372" spans="1:6">
      <c r="A7372" s="1"/>
      <c r="B7372" s="1"/>
      <c r="C7372" s="2"/>
      <c r="D7372" s="2"/>
      <c r="E7372" s="1"/>
      <c r="F7372" s="1"/>
    </row>
    <row r="7373" spans="1:6">
      <c r="A7373" s="1"/>
      <c r="B7373" s="1"/>
      <c r="C7373" s="2"/>
      <c r="D7373" s="2"/>
      <c r="E7373" s="1"/>
      <c r="F7373" s="1"/>
    </row>
    <row r="7374" spans="1:6">
      <c r="A7374" s="1"/>
      <c r="B7374" s="1"/>
      <c r="C7374" s="2"/>
      <c r="D7374" s="2"/>
      <c r="E7374" s="1"/>
      <c r="F7374" s="1"/>
    </row>
    <row r="7375" spans="1:6">
      <c r="A7375" s="1"/>
      <c r="B7375" s="1"/>
      <c r="C7375" s="2"/>
      <c r="D7375" s="2"/>
      <c r="E7375" s="1"/>
      <c r="F7375" s="1"/>
    </row>
    <row r="7376" spans="1:6">
      <c r="A7376" s="1"/>
      <c r="B7376" s="1"/>
      <c r="C7376" s="2"/>
      <c r="D7376" s="2"/>
      <c r="E7376" s="1"/>
      <c r="F7376" s="1"/>
    </row>
    <row r="7377" spans="1:6">
      <c r="A7377" s="1"/>
      <c r="B7377" s="1"/>
      <c r="C7377" s="2"/>
      <c r="D7377" s="2"/>
      <c r="E7377" s="1"/>
      <c r="F7377" s="1"/>
    </row>
    <row r="7378" spans="1:6">
      <c r="A7378" s="1"/>
      <c r="B7378" s="1"/>
      <c r="C7378" s="2"/>
      <c r="D7378" s="2"/>
      <c r="E7378" s="1"/>
      <c r="F7378" s="1"/>
    </row>
    <row r="7379" spans="1:6">
      <c r="A7379" s="1"/>
      <c r="B7379" s="1"/>
      <c r="C7379" s="2"/>
      <c r="D7379" s="2"/>
      <c r="E7379" s="1"/>
      <c r="F7379" s="1"/>
    </row>
    <row r="7380" spans="1:6">
      <c r="A7380" s="1"/>
      <c r="B7380" s="1"/>
      <c r="C7380" s="2"/>
      <c r="D7380" s="2"/>
      <c r="E7380" s="1"/>
      <c r="F7380" s="1"/>
    </row>
    <row r="7381" spans="1:6">
      <c r="A7381" s="1"/>
      <c r="B7381" s="1"/>
      <c r="C7381" s="2"/>
      <c r="D7381" s="2"/>
      <c r="E7381" s="1"/>
      <c r="F7381" s="1"/>
    </row>
    <row r="7382" spans="1:6">
      <c r="A7382" s="1"/>
      <c r="B7382" s="1"/>
      <c r="C7382" s="2"/>
      <c r="D7382" s="2"/>
      <c r="E7382" s="1"/>
      <c r="F7382" s="1"/>
    </row>
    <row r="7383" spans="1:6">
      <c r="A7383" s="1"/>
      <c r="B7383" s="1"/>
      <c r="C7383" s="2"/>
      <c r="D7383" s="2"/>
      <c r="E7383" s="1"/>
      <c r="F7383" s="1"/>
    </row>
    <row r="7384" spans="1:6">
      <c r="A7384" s="1"/>
      <c r="B7384" s="1"/>
      <c r="C7384" s="2"/>
      <c r="D7384" s="2"/>
      <c r="E7384" s="1"/>
      <c r="F7384" s="1"/>
    </row>
    <row r="7385" spans="1:6">
      <c r="A7385" s="1"/>
      <c r="B7385" s="1"/>
      <c r="C7385" s="2"/>
      <c r="D7385" s="2"/>
      <c r="E7385" s="1"/>
      <c r="F7385" s="1"/>
    </row>
    <row r="7386" spans="1:6">
      <c r="A7386" s="1"/>
      <c r="B7386" s="1"/>
      <c r="C7386" s="2"/>
      <c r="D7386" s="2"/>
      <c r="E7386" s="1"/>
      <c r="F7386" s="1"/>
    </row>
    <row r="7387" spans="1:6">
      <c r="A7387" s="1"/>
      <c r="B7387" s="1"/>
      <c r="C7387" s="2"/>
      <c r="D7387" s="2"/>
      <c r="E7387" s="1"/>
      <c r="F7387" s="1"/>
    </row>
    <row r="7388" spans="1:6">
      <c r="A7388" s="1"/>
      <c r="B7388" s="1"/>
      <c r="C7388" s="2"/>
      <c r="D7388" s="2"/>
      <c r="E7388" s="1"/>
      <c r="F7388" s="1"/>
    </row>
    <row r="7389" spans="1:6">
      <c r="A7389" s="1"/>
      <c r="B7389" s="1"/>
      <c r="C7389" s="2"/>
      <c r="D7389" s="2"/>
      <c r="E7389" s="1"/>
      <c r="F7389" s="1"/>
    </row>
    <row r="7390" spans="1:6">
      <c r="A7390" s="1"/>
      <c r="B7390" s="1"/>
      <c r="C7390" s="2"/>
      <c r="D7390" s="2"/>
      <c r="E7390" s="1"/>
      <c r="F7390" s="1"/>
    </row>
    <row r="7391" spans="1:6">
      <c r="A7391" s="1"/>
      <c r="B7391" s="1"/>
      <c r="C7391" s="2"/>
      <c r="D7391" s="2"/>
      <c r="E7391" s="1"/>
      <c r="F7391" s="1"/>
    </row>
    <row r="7392" spans="1:6">
      <c r="A7392" s="1"/>
      <c r="B7392" s="1"/>
      <c r="C7392" s="2"/>
      <c r="D7392" s="2"/>
      <c r="E7392" s="1"/>
      <c r="F7392" s="1"/>
    </row>
    <row r="7393" spans="1:6">
      <c r="A7393" s="1"/>
      <c r="B7393" s="1"/>
      <c r="C7393" s="2"/>
      <c r="D7393" s="2"/>
      <c r="E7393" s="1"/>
      <c r="F7393" s="1"/>
    </row>
    <row r="7394" spans="1:6">
      <c r="A7394" s="1"/>
      <c r="B7394" s="1"/>
      <c r="C7394" s="2"/>
      <c r="D7394" s="2"/>
      <c r="E7394" s="1"/>
      <c r="F7394" s="1"/>
    </row>
    <row r="7395" spans="1:6">
      <c r="A7395" s="1"/>
      <c r="B7395" s="1"/>
      <c r="C7395" s="2"/>
      <c r="D7395" s="2"/>
      <c r="E7395" s="1"/>
      <c r="F7395" s="1"/>
    </row>
    <row r="7396" spans="1:6">
      <c r="A7396" s="1"/>
      <c r="B7396" s="1"/>
      <c r="C7396" s="2"/>
      <c r="D7396" s="2"/>
      <c r="E7396" s="1"/>
      <c r="F7396" s="1"/>
    </row>
    <row r="7397" spans="1:6">
      <c r="A7397" s="1"/>
      <c r="B7397" s="1"/>
      <c r="C7397" s="2"/>
      <c r="D7397" s="2"/>
      <c r="E7397" s="1"/>
      <c r="F7397" s="1"/>
    </row>
    <row r="7398" spans="1:6">
      <c r="A7398" s="1"/>
      <c r="B7398" s="1"/>
      <c r="C7398" s="2"/>
      <c r="D7398" s="2"/>
      <c r="E7398" s="1"/>
      <c r="F7398" s="1"/>
    </row>
    <row r="7399" spans="1:6">
      <c r="A7399" s="1"/>
      <c r="B7399" s="1"/>
      <c r="C7399" s="2"/>
      <c r="D7399" s="2"/>
      <c r="E7399" s="1"/>
      <c r="F7399" s="1"/>
    </row>
    <row r="7400" spans="1:6">
      <c r="A7400" s="1"/>
      <c r="B7400" s="1"/>
      <c r="C7400" s="2"/>
      <c r="D7400" s="2"/>
      <c r="E7400" s="1"/>
      <c r="F7400" s="1"/>
    </row>
    <row r="7401" spans="1:6">
      <c r="A7401" s="1"/>
      <c r="B7401" s="1"/>
      <c r="C7401" s="2"/>
      <c r="D7401" s="2"/>
      <c r="E7401" s="1"/>
      <c r="F7401" s="1"/>
    </row>
    <row r="7402" spans="1:6">
      <c r="A7402" s="1"/>
      <c r="B7402" s="1"/>
      <c r="C7402" s="2"/>
      <c r="D7402" s="2"/>
      <c r="E7402" s="1"/>
      <c r="F7402" s="1"/>
    </row>
    <row r="7403" spans="1:6">
      <c r="A7403" s="1"/>
      <c r="B7403" s="1"/>
      <c r="C7403" s="2"/>
      <c r="D7403" s="2"/>
      <c r="E7403" s="1"/>
      <c r="F7403" s="1"/>
    </row>
    <row r="7404" spans="1:6">
      <c r="A7404" s="1"/>
      <c r="B7404" s="1"/>
      <c r="C7404" s="2"/>
      <c r="D7404" s="2"/>
      <c r="E7404" s="1"/>
      <c r="F7404" s="1"/>
    </row>
    <row r="7405" spans="1:6">
      <c r="A7405" s="1"/>
      <c r="B7405" s="1"/>
      <c r="C7405" s="2"/>
      <c r="D7405" s="2"/>
      <c r="E7405" s="1"/>
      <c r="F7405" s="1"/>
    </row>
    <row r="7406" spans="1:6">
      <c r="A7406" s="1"/>
      <c r="B7406" s="1"/>
      <c r="C7406" s="2"/>
      <c r="D7406" s="2"/>
      <c r="E7406" s="1"/>
      <c r="F7406" s="1"/>
    </row>
    <row r="7407" spans="1:6">
      <c r="A7407" s="1"/>
      <c r="B7407" s="1"/>
      <c r="C7407" s="2"/>
      <c r="D7407" s="2"/>
      <c r="E7407" s="1"/>
      <c r="F7407" s="1"/>
    </row>
    <row r="7408" spans="1:6">
      <c r="A7408" s="1"/>
      <c r="B7408" s="1"/>
      <c r="C7408" s="2"/>
      <c r="D7408" s="2"/>
      <c r="E7408" s="1"/>
      <c r="F7408" s="1"/>
    </row>
    <row r="7409" spans="1:6">
      <c r="A7409" s="1"/>
      <c r="B7409" s="1"/>
      <c r="C7409" s="2"/>
      <c r="D7409" s="2"/>
      <c r="E7409" s="1"/>
      <c r="F7409" s="1"/>
    </row>
    <row r="7410" spans="1:6">
      <c r="A7410" s="1"/>
      <c r="B7410" s="1"/>
      <c r="C7410" s="2"/>
      <c r="D7410" s="2"/>
      <c r="E7410" s="1"/>
      <c r="F7410" s="1"/>
    </row>
    <row r="7411" spans="1:6">
      <c r="A7411" s="1"/>
      <c r="B7411" s="1"/>
      <c r="C7411" s="2"/>
      <c r="D7411" s="2"/>
      <c r="E7411" s="1"/>
      <c r="F7411" s="1"/>
    </row>
    <row r="7412" spans="1:6">
      <c r="A7412" s="1"/>
      <c r="B7412" s="1"/>
      <c r="C7412" s="2"/>
      <c r="D7412" s="2"/>
      <c r="E7412" s="1"/>
      <c r="F7412" s="1"/>
    </row>
    <row r="7413" spans="1:6">
      <c r="A7413" s="1"/>
      <c r="B7413" s="1"/>
      <c r="C7413" s="2"/>
      <c r="D7413" s="2"/>
      <c r="E7413" s="1"/>
      <c r="F7413" s="1"/>
    </row>
    <row r="7414" spans="1:6">
      <c r="A7414" s="1"/>
      <c r="B7414" s="1"/>
      <c r="C7414" s="2"/>
      <c r="D7414" s="2"/>
      <c r="E7414" s="1"/>
      <c r="F7414" s="1"/>
    </row>
    <row r="7415" spans="1:6">
      <c r="A7415" s="1"/>
      <c r="B7415" s="1"/>
      <c r="C7415" s="2"/>
      <c r="D7415" s="2"/>
      <c r="E7415" s="1"/>
      <c r="F7415" s="1"/>
    </row>
    <row r="7416" spans="1:6">
      <c r="A7416" s="1"/>
      <c r="B7416" s="1"/>
      <c r="C7416" s="2"/>
      <c r="D7416" s="2"/>
      <c r="E7416" s="1"/>
      <c r="F7416" s="1"/>
    </row>
    <row r="7417" spans="1:6">
      <c r="A7417" s="1"/>
      <c r="B7417" s="1"/>
      <c r="C7417" s="2"/>
      <c r="D7417" s="2"/>
      <c r="E7417" s="1"/>
      <c r="F7417" s="1"/>
    </row>
    <row r="7418" spans="1:6">
      <c r="A7418" s="1"/>
      <c r="B7418" s="1"/>
      <c r="C7418" s="2"/>
      <c r="D7418" s="2"/>
      <c r="E7418" s="1"/>
      <c r="F7418" s="1"/>
    </row>
    <row r="7419" spans="1:6">
      <c r="A7419" s="1"/>
      <c r="B7419" s="1"/>
      <c r="C7419" s="2"/>
      <c r="D7419" s="2"/>
      <c r="E7419" s="1"/>
      <c r="F7419" s="1"/>
    </row>
    <row r="7420" spans="1:6">
      <c r="A7420" s="1"/>
      <c r="B7420" s="1"/>
      <c r="C7420" s="2"/>
      <c r="D7420" s="2"/>
      <c r="E7420" s="1"/>
      <c r="F7420" s="1"/>
    </row>
    <row r="7421" spans="1:6">
      <c r="A7421" s="1"/>
      <c r="B7421" s="1"/>
      <c r="C7421" s="2"/>
      <c r="D7421" s="2"/>
      <c r="E7421" s="1"/>
      <c r="F7421" s="1"/>
    </row>
    <row r="7422" spans="1:6">
      <c r="A7422" s="1"/>
      <c r="B7422" s="1"/>
      <c r="C7422" s="2"/>
      <c r="D7422" s="2"/>
      <c r="E7422" s="1"/>
      <c r="F7422" s="1"/>
    </row>
    <row r="7423" spans="1:6">
      <c r="A7423" s="1"/>
      <c r="B7423" s="1"/>
      <c r="C7423" s="2"/>
      <c r="D7423" s="2"/>
      <c r="E7423" s="1"/>
      <c r="F7423" s="1"/>
    </row>
    <row r="7424" spans="1:6">
      <c r="A7424" s="1"/>
      <c r="B7424" s="1"/>
      <c r="C7424" s="2"/>
      <c r="D7424" s="2"/>
      <c r="E7424" s="1"/>
      <c r="F7424" s="1"/>
    </row>
    <row r="7425" spans="1:6">
      <c r="A7425" s="1"/>
      <c r="B7425" s="1"/>
      <c r="C7425" s="2"/>
      <c r="D7425" s="2"/>
      <c r="E7425" s="1"/>
      <c r="F7425" s="1"/>
    </row>
    <row r="7426" spans="1:6">
      <c r="A7426" s="1"/>
      <c r="B7426" s="1"/>
      <c r="C7426" s="2"/>
      <c r="D7426" s="2"/>
      <c r="E7426" s="1"/>
      <c r="F7426" s="1"/>
    </row>
    <row r="7427" spans="1:6">
      <c r="A7427" s="1"/>
      <c r="B7427" s="1"/>
      <c r="C7427" s="2"/>
      <c r="D7427" s="2"/>
      <c r="E7427" s="1"/>
      <c r="F7427" s="1"/>
    </row>
    <row r="7428" spans="1:6">
      <c r="A7428" s="1"/>
      <c r="B7428" s="1"/>
      <c r="C7428" s="2"/>
      <c r="D7428" s="2"/>
      <c r="E7428" s="1"/>
      <c r="F7428" s="1"/>
    </row>
    <row r="7429" spans="1:6">
      <c r="A7429" s="1"/>
      <c r="B7429" s="1"/>
      <c r="C7429" s="2"/>
      <c r="D7429" s="2"/>
      <c r="E7429" s="1"/>
      <c r="F7429" s="1"/>
    </row>
    <row r="7430" spans="1:6">
      <c r="A7430" s="1"/>
      <c r="B7430" s="1"/>
      <c r="C7430" s="2"/>
      <c r="D7430" s="2"/>
      <c r="E7430" s="1"/>
      <c r="F7430" s="1"/>
    </row>
    <row r="7431" spans="1:6">
      <c r="A7431" s="1"/>
      <c r="B7431" s="1"/>
      <c r="C7431" s="2"/>
      <c r="D7431" s="2"/>
      <c r="E7431" s="1"/>
      <c r="F7431" s="1"/>
    </row>
    <row r="7432" spans="1:6">
      <c r="A7432" s="1"/>
      <c r="B7432" s="1"/>
      <c r="C7432" s="2"/>
      <c r="D7432" s="2"/>
      <c r="E7432" s="1"/>
      <c r="F7432" s="1"/>
    </row>
    <row r="7433" spans="1:6">
      <c r="A7433" s="1"/>
      <c r="B7433" s="1"/>
      <c r="C7433" s="2"/>
      <c r="D7433" s="2"/>
      <c r="E7433" s="1"/>
      <c r="F7433" s="1"/>
    </row>
    <row r="7434" spans="1:6">
      <c r="A7434" s="1"/>
      <c r="B7434" s="1"/>
      <c r="C7434" s="2"/>
      <c r="D7434" s="2"/>
      <c r="E7434" s="1"/>
      <c r="F7434" s="1"/>
    </row>
    <row r="7435" spans="1:6">
      <c r="A7435" s="1"/>
      <c r="B7435" s="1"/>
      <c r="C7435" s="2"/>
      <c r="D7435" s="2"/>
      <c r="E7435" s="1"/>
      <c r="F7435" s="1"/>
    </row>
    <row r="7436" spans="1:6">
      <c r="A7436" s="1"/>
      <c r="B7436" s="1"/>
      <c r="C7436" s="2"/>
      <c r="D7436" s="2"/>
      <c r="E7436" s="1"/>
      <c r="F7436" s="1"/>
    </row>
    <row r="7437" spans="1:6">
      <c r="A7437" s="1"/>
      <c r="B7437" s="1"/>
      <c r="C7437" s="2"/>
      <c r="D7437" s="2"/>
      <c r="E7437" s="1"/>
      <c r="F7437" s="1"/>
    </row>
    <row r="7438" spans="1:6">
      <c r="A7438" s="1"/>
      <c r="B7438" s="1"/>
      <c r="C7438" s="2"/>
      <c r="D7438" s="2"/>
      <c r="E7438" s="1"/>
      <c r="F7438" s="1"/>
    </row>
    <row r="7439" spans="1:6">
      <c r="A7439" s="1"/>
      <c r="B7439" s="1"/>
      <c r="C7439" s="2"/>
      <c r="D7439" s="2"/>
      <c r="E7439" s="1"/>
      <c r="F7439" s="1"/>
    </row>
    <row r="7440" spans="1:6">
      <c r="A7440" s="1"/>
      <c r="B7440" s="1"/>
      <c r="C7440" s="2"/>
      <c r="D7440" s="2"/>
      <c r="E7440" s="1"/>
      <c r="F7440" s="1"/>
    </row>
    <row r="7441" spans="1:6">
      <c r="A7441" s="1"/>
      <c r="B7441" s="1"/>
      <c r="C7441" s="2"/>
      <c r="D7441" s="2"/>
      <c r="E7441" s="1"/>
      <c r="F7441" s="1"/>
    </row>
    <row r="7442" spans="1:6">
      <c r="A7442" s="1"/>
      <c r="B7442" s="1"/>
      <c r="C7442" s="2"/>
      <c r="D7442" s="2"/>
      <c r="E7442" s="1"/>
      <c r="F7442" s="1"/>
    </row>
    <row r="7443" spans="1:6">
      <c r="A7443" s="1"/>
      <c r="B7443" s="1"/>
      <c r="C7443" s="2"/>
      <c r="D7443" s="2"/>
      <c r="E7443" s="1"/>
      <c r="F7443" s="1"/>
    </row>
    <row r="7444" spans="1:6">
      <c r="A7444" s="1"/>
      <c r="B7444" s="1"/>
      <c r="C7444" s="2"/>
      <c r="D7444" s="2"/>
      <c r="E7444" s="1"/>
      <c r="F7444" s="1"/>
    </row>
    <row r="7445" spans="1:6">
      <c r="A7445" s="1"/>
      <c r="B7445" s="1"/>
      <c r="C7445" s="2"/>
      <c r="D7445" s="2"/>
      <c r="E7445" s="1"/>
      <c r="F7445" s="1"/>
    </row>
    <row r="7446" spans="1:6">
      <c r="A7446" s="1"/>
      <c r="B7446" s="1"/>
      <c r="C7446" s="2"/>
      <c r="D7446" s="2"/>
      <c r="E7446" s="1"/>
      <c r="F7446" s="1"/>
    </row>
    <row r="7447" spans="1:6">
      <c r="A7447" s="1"/>
      <c r="B7447" s="1"/>
      <c r="C7447" s="2"/>
      <c r="D7447" s="2"/>
      <c r="E7447" s="1"/>
      <c r="F7447" s="1"/>
    </row>
    <row r="7448" spans="1:6">
      <c r="A7448" s="1"/>
      <c r="B7448" s="1"/>
      <c r="C7448" s="2"/>
      <c r="D7448" s="2"/>
      <c r="E7448" s="1"/>
      <c r="F7448" s="1"/>
    </row>
    <row r="7449" spans="1:6">
      <c r="A7449" s="1"/>
      <c r="B7449" s="1"/>
      <c r="C7449" s="2"/>
      <c r="D7449" s="2"/>
      <c r="E7449" s="1"/>
      <c r="F7449" s="1"/>
    </row>
    <row r="7450" spans="1:6">
      <c r="A7450" s="1"/>
      <c r="B7450" s="1"/>
      <c r="C7450" s="2"/>
      <c r="D7450" s="2"/>
      <c r="E7450" s="1"/>
      <c r="F7450" s="1"/>
    </row>
    <row r="7451" spans="1:6">
      <c r="A7451" s="1"/>
      <c r="B7451" s="1"/>
      <c r="C7451" s="2"/>
      <c r="D7451" s="2"/>
      <c r="E7451" s="1"/>
      <c r="F7451" s="1"/>
    </row>
    <row r="7452" spans="1:6">
      <c r="A7452" s="1"/>
      <c r="B7452" s="1"/>
      <c r="C7452" s="2"/>
      <c r="D7452" s="2"/>
      <c r="E7452" s="1"/>
      <c r="F7452" s="1"/>
    </row>
    <row r="7453" spans="1:6">
      <c r="A7453" s="1"/>
      <c r="B7453" s="1"/>
      <c r="C7453" s="2"/>
      <c r="D7453" s="2"/>
      <c r="E7453" s="1"/>
      <c r="F7453" s="1"/>
    </row>
    <row r="7454" spans="1:6">
      <c r="A7454" s="1"/>
      <c r="B7454" s="1"/>
      <c r="C7454" s="2"/>
      <c r="D7454" s="2"/>
      <c r="E7454" s="1"/>
      <c r="F7454" s="1"/>
    </row>
    <row r="7455" spans="1:6">
      <c r="A7455" s="1"/>
      <c r="B7455" s="1"/>
      <c r="C7455" s="2"/>
      <c r="D7455" s="2"/>
      <c r="E7455" s="1"/>
      <c r="F7455" s="1"/>
    </row>
    <row r="7456" spans="1:6">
      <c r="A7456" s="1"/>
      <c r="B7456" s="1"/>
      <c r="C7456" s="2"/>
      <c r="D7456" s="2"/>
      <c r="E7456" s="1"/>
      <c r="F7456" s="1"/>
    </row>
    <row r="7457" spans="1:6">
      <c r="A7457" s="1"/>
      <c r="B7457" s="1"/>
      <c r="C7457" s="2"/>
      <c r="D7457" s="2"/>
      <c r="E7457" s="1"/>
      <c r="F7457" s="1"/>
    </row>
    <row r="7458" spans="1:6">
      <c r="A7458" s="1"/>
      <c r="B7458" s="1"/>
      <c r="C7458" s="2"/>
      <c r="D7458" s="2"/>
      <c r="E7458" s="1"/>
      <c r="F7458" s="1"/>
    </row>
    <row r="7459" spans="1:6">
      <c r="A7459" s="1"/>
      <c r="B7459" s="1"/>
      <c r="C7459" s="2"/>
      <c r="D7459" s="2"/>
      <c r="E7459" s="1"/>
      <c r="F7459" s="1"/>
    </row>
    <row r="7460" spans="1:6">
      <c r="A7460" s="1"/>
      <c r="B7460" s="1"/>
      <c r="C7460" s="2"/>
      <c r="D7460" s="2"/>
      <c r="E7460" s="1"/>
      <c r="F7460" s="1"/>
    </row>
    <row r="7461" spans="1:6">
      <c r="A7461" s="1"/>
      <c r="B7461" s="1"/>
      <c r="C7461" s="2"/>
      <c r="D7461" s="2"/>
      <c r="E7461" s="1"/>
      <c r="F7461" s="1"/>
    </row>
    <row r="7462" spans="1:6">
      <c r="A7462" s="1"/>
      <c r="B7462" s="1"/>
      <c r="C7462" s="2"/>
      <c r="D7462" s="2"/>
      <c r="E7462" s="1"/>
      <c r="F7462" s="1"/>
    </row>
    <row r="7463" spans="1:6">
      <c r="A7463" s="1"/>
      <c r="B7463" s="1"/>
      <c r="C7463" s="2"/>
      <c r="D7463" s="2"/>
      <c r="E7463" s="1"/>
      <c r="F7463" s="1"/>
    </row>
    <row r="7464" spans="1:6">
      <c r="A7464" s="1"/>
      <c r="B7464" s="1"/>
      <c r="C7464" s="2"/>
      <c r="D7464" s="2"/>
      <c r="E7464" s="1"/>
      <c r="F7464" s="1"/>
    </row>
    <row r="7465" spans="1:6">
      <c r="A7465" s="1"/>
      <c r="B7465" s="1"/>
      <c r="C7465" s="2"/>
      <c r="D7465" s="2"/>
      <c r="E7465" s="1"/>
      <c r="F7465" s="1"/>
    </row>
    <row r="7466" spans="1:6">
      <c r="A7466" s="1"/>
      <c r="B7466" s="1"/>
      <c r="C7466" s="2"/>
      <c r="D7466" s="2"/>
      <c r="E7466" s="1"/>
      <c r="F7466" s="1"/>
    </row>
    <row r="7467" spans="1:6">
      <c r="A7467" s="1"/>
      <c r="B7467" s="1"/>
      <c r="C7467" s="2"/>
      <c r="D7467" s="2"/>
      <c r="E7467" s="1"/>
      <c r="F7467" s="1"/>
    </row>
    <row r="7468" spans="1:6">
      <c r="A7468" s="1"/>
      <c r="B7468" s="1"/>
      <c r="C7468" s="2"/>
      <c r="D7468" s="2"/>
      <c r="E7468" s="1"/>
      <c r="F7468" s="1"/>
    </row>
    <row r="7469" spans="1:6">
      <c r="A7469" s="1"/>
      <c r="B7469" s="1"/>
      <c r="C7469" s="2"/>
      <c r="D7469" s="2"/>
      <c r="E7469" s="1"/>
      <c r="F7469" s="1"/>
    </row>
    <row r="7470" spans="1:6">
      <c r="A7470" s="1"/>
      <c r="B7470" s="1"/>
      <c r="C7470" s="2"/>
      <c r="D7470" s="2"/>
      <c r="E7470" s="1"/>
      <c r="F7470" s="1"/>
    </row>
    <row r="7471" spans="1:6">
      <c r="A7471" s="1"/>
      <c r="B7471" s="1"/>
      <c r="C7471" s="2"/>
      <c r="D7471" s="2"/>
      <c r="E7471" s="1"/>
      <c r="F7471" s="1"/>
    </row>
    <row r="7472" spans="1:6">
      <c r="A7472" s="1"/>
      <c r="B7472" s="1"/>
      <c r="C7472" s="2"/>
      <c r="D7472" s="2"/>
      <c r="E7472" s="1"/>
      <c r="F7472" s="1"/>
    </row>
    <row r="7473" spans="1:6">
      <c r="A7473" s="1"/>
      <c r="B7473" s="1"/>
      <c r="C7473" s="2"/>
      <c r="D7473" s="2"/>
      <c r="E7473" s="1"/>
      <c r="F7473" s="1"/>
    </row>
    <row r="7474" spans="1:6">
      <c r="A7474" s="1"/>
      <c r="B7474" s="1"/>
      <c r="C7474" s="2"/>
      <c r="D7474" s="2"/>
      <c r="E7474" s="1"/>
      <c r="F7474" s="1"/>
    </row>
    <row r="7475" spans="1:6">
      <c r="A7475" s="1"/>
      <c r="B7475" s="1"/>
      <c r="C7475" s="2"/>
      <c r="D7475" s="2"/>
      <c r="E7475" s="1"/>
      <c r="F7475" s="1"/>
    </row>
    <row r="7476" spans="1:6">
      <c r="A7476" s="1"/>
      <c r="B7476" s="1"/>
      <c r="C7476" s="2"/>
      <c r="D7476" s="2"/>
      <c r="E7476" s="1"/>
      <c r="F7476" s="1"/>
    </row>
    <row r="7477" spans="1:6">
      <c r="A7477" s="1"/>
      <c r="B7477" s="1"/>
      <c r="C7477" s="2"/>
      <c r="D7477" s="2"/>
      <c r="E7477" s="1"/>
      <c r="F7477" s="1"/>
    </row>
    <row r="7478" spans="1:6">
      <c r="A7478" s="1"/>
      <c r="B7478" s="1"/>
      <c r="C7478" s="2"/>
      <c r="D7478" s="2"/>
      <c r="E7478" s="1"/>
      <c r="F7478" s="1"/>
    </row>
    <row r="7479" spans="1:6">
      <c r="A7479" s="1"/>
      <c r="B7479" s="1"/>
      <c r="C7479" s="2"/>
      <c r="D7479" s="2"/>
      <c r="E7479" s="1"/>
      <c r="F7479" s="1"/>
    </row>
    <row r="7480" spans="1:6">
      <c r="A7480" s="1"/>
      <c r="B7480" s="1"/>
      <c r="C7480" s="2"/>
      <c r="D7480" s="2"/>
      <c r="E7480" s="1"/>
      <c r="F7480" s="1"/>
    </row>
    <row r="7481" spans="1:6">
      <c r="A7481" s="1"/>
      <c r="B7481" s="1"/>
      <c r="C7481" s="2"/>
      <c r="D7481" s="2"/>
      <c r="E7481" s="1"/>
      <c r="F7481" s="1"/>
    </row>
    <row r="7482" spans="1:6">
      <c r="A7482" s="1"/>
      <c r="B7482" s="1"/>
      <c r="C7482" s="2"/>
      <c r="D7482" s="2"/>
      <c r="E7482" s="1"/>
      <c r="F7482" s="1"/>
    </row>
    <row r="7483" spans="1:6">
      <c r="A7483" s="1"/>
      <c r="B7483" s="1"/>
      <c r="C7483" s="2"/>
      <c r="D7483" s="2"/>
      <c r="E7483" s="1"/>
      <c r="F7483" s="1"/>
    </row>
    <row r="7484" spans="1:6">
      <c r="A7484" s="1"/>
      <c r="B7484" s="1"/>
      <c r="C7484" s="2"/>
      <c r="D7484" s="2"/>
      <c r="E7484" s="1"/>
      <c r="F7484" s="1"/>
    </row>
    <row r="7485" spans="1:6">
      <c r="A7485" s="1"/>
      <c r="B7485" s="1"/>
      <c r="C7485" s="2"/>
      <c r="D7485" s="2"/>
      <c r="E7485" s="1"/>
      <c r="F7485" s="1"/>
    </row>
    <row r="7486" spans="1:6">
      <c r="A7486" s="1"/>
      <c r="B7486" s="1"/>
      <c r="C7486" s="2"/>
      <c r="D7486" s="2"/>
      <c r="E7486" s="1"/>
      <c r="F7486" s="1"/>
    </row>
    <row r="7487" spans="1:6">
      <c r="A7487" s="1"/>
      <c r="B7487" s="1"/>
      <c r="C7487" s="2"/>
      <c r="D7487" s="2"/>
      <c r="E7487" s="1"/>
      <c r="F7487" s="1"/>
    </row>
    <row r="7488" spans="1:6">
      <c r="A7488" s="1"/>
      <c r="B7488" s="1"/>
      <c r="C7488" s="2"/>
      <c r="D7488" s="2"/>
      <c r="E7488" s="1"/>
      <c r="F7488" s="1"/>
    </row>
    <row r="7489" spans="1:6">
      <c r="A7489" s="1"/>
      <c r="B7489" s="1"/>
      <c r="C7489" s="2"/>
      <c r="D7489" s="2"/>
      <c r="E7489" s="1"/>
      <c r="F7489" s="1"/>
    </row>
    <row r="7490" spans="1:6">
      <c r="A7490" s="1"/>
      <c r="B7490" s="1"/>
      <c r="C7490" s="2"/>
      <c r="D7490" s="2"/>
      <c r="E7490" s="1"/>
      <c r="F7490" s="1"/>
    </row>
    <row r="7491" spans="1:6">
      <c r="A7491" s="1"/>
      <c r="B7491" s="1"/>
      <c r="C7491" s="2"/>
      <c r="D7491" s="2"/>
      <c r="E7491" s="1"/>
      <c r="F7491" s="1"/>
    </row>
    <row r="7492" spans="1:6">
      <c r="A7492" s="1"/>
      <c r="B7492" s="1"/>
      <c r="C7492" s="2"/>
      <c r="D7492" s="2"/>
      <c r="E7492" s="1"/>
      <c r="F7492" s="1"/>
    </row>
    <row r="7493" spans="1:6">
      <c r="A7493" s="1"/>
      <c r="B7493" s="1"/>
      <c r="C7493" s="2"/>
      <c r="D7493" s="2"/>
      <c r="E7493" s="1"/>
      <c r="F7493" s="1"/>
    </row>
    <row r="7494" spans="1:6">
      <c r="A7494" s="1"/>
      <c r="B7494" s="1"/>
      <c r="C7494" s="2"/>
      <c r="D7494" s="2"/>
      <c r="E7494" s="1"/>
      <c r="F7494" s="1"/>
    </row>
    <row r="7495" spans="1:6">
      <c r="A7495" s="1"/>
      <c r="B7495" s="1"/>
      <c r="C7495" s="2"/>
      <c r="D7495" s="2"/>
      <c r="E7495" s="1"/>
      <c r="F7495" s="1"/>
    </row>
    <row r="7496" spans="1:6">
      <c r="A7496" s="1"/>
      <c r="B7496" s="1"/>
      <c r="C7496" s="2"/>
      <c r="D7496" s="2"/>
      <c r="E7496" s="1"/>
      <c r="F7496" s="1"/>
    </row>
    <row r="7497" spans="1:6">
      <c r="A7497" s="1"/>
      <c r="B7497" s="1"/>
      <c r="C7497" s="2"/>
      <c r="D7497" s="2"/>
      <c r="E7497" s="1"/>
      <c r="F7497" s="1"/>
    </row>
    <row r="7498" spans="1:6">
      <c r="A7498" s="1"/>
      <c r="B7498" s="1"/>
      <c r="C7498" s="2"/>
      <c r="D7498" s="2"/>
      <c r="E7498" s="1"/>
      <c r="F7498" s="1"/>
    </row>
    <row r="7499" spans="1:6">
      <c r="A7499" s="1"/>
      <c r="B7499" s="1"/>
      <c r="C7499" s="2"/>
      <c r="D7499" s="2"/>
      <c r="E7499" s="1"/>
      <c r="F7499" s="1"/>
    </row>
    <row r="7500" spans="1:6">
      <c r="A7500" s="1"/>
      <c r="B7500" s="1"/>
      <c r="C7500" s="2"/>
      <c r="D7500" s="2"/>
      <c r="E7500" s="1"/>
      <c r="F7500" s="1"/>
    </row>
    <row r="7501" spans="1:6">
      <c r="A7501" s="1"/>
      <c r="B7501" s="1"/>
      <c r="C7501" s="2"/>
      <c r="D7501" s="2"/>
      <c r="E7501" s="1"/>
      <c r="F7501" s="1"/>
    </row>
    <row r="7502" spans="1:6">
      <c r="A7502" s="1"/>
      <c r="B7502" s="1"/>
      <c r="C7502" s="2"/>
      <c r="D7502" s="2"/>
      <c r="E7502" s="1"/>
      <c r="F7502" s="1"/>
    </row>
    <row r="7503" spans="1:6">
      <c r="A7503" s="1"/>
      <c r="B7503" s="1"/>
      <c r="C7503" s="2"/>
      <c r="D7503" s="2"/>
      <c r="E7503" s="1"/>
      <c r="F7503" s="1"/>
    </row>
    <row r="7504" spans="1:6">
      <c r="A7504" s="1"/>
      <c r="B7504" s="1"/>
      <c r="C7504" s="2"/>
      <c r="D7504" s="2"/>
      <c r="E7504" s="1"/>
      <c r="F7504" s="1"/>
    </row>
    <row r="7505" spans="1:6">
      <c r="A7505" s="1"/>
      <c r="B7505" s="1"/>
      <c r="C7505" s="2"/>
      <c r="D7505" s="2"/>
      <c r="E7505" s="1"/>
      <c r="F7505" s="1"/>
    </row>
    <row r="7506" spans="1:6">
      <c r="A7506" s="1"/>
      <c r="B7506" s="1"/>
      <c r="C7506" s="2"/>
      <c r="D7506" s="2"/>
      <c r="E7506" s="1"/>
      <c r="F7506" s="1"/>
    </row>
    <row r="7507" spans="1:6">
      <c r="A7507" s="1"/>
      <c r="B7507" s="1"/>
      <c r="C7507" s="2"/>
      <c r="D7507" s="2"/>
      <c r="E7507" s="1"/>
      <c r="F7507" s="1"/>
    </row>
    <row r="7508" spans="1:6">
      <c r="A7508" s="1"/>
      <c r="B7508" s="1"/>
      <c r="C7508" s="2"/>
      <c r="D7508" s="2"/>
      <c r="E7508" s="1"/>
      <c r="F7508" s="1"/>
    </row>
    <row r="7509" spans="1:6">
      <c r="A7509" s="1"/>
      <c r="B7509" s="1"/>
      <c r="C7509" s="2"/>
      <c r="D7509" s="2"/>
      <c r="E7509" s="1"/>
      <c r="F7509" s="1"/>
    </row>
    <row r="7510" spans="1:6">
      <c r="A7510" s="1"/>
      <c r="B7510" s="1"/>
      <c r="C7510" s="2"/>
      <c r="D7510" s="2"/>
      <c r="E7510" s="1"/>
      <c r="F7510" s="1"/>
    </row>
    <row r="7511" spans="1:6">
      <c r="A7511" s="1"/>
      <c r="B7511" s="1"/>
      <c r="C7511" s="2"/>
      <c r="D7511" s="2"/>
      <c r="E7511" s="1"/>
      <c r="F7511" s="1"/>
    </row>
    <row r="7512" spans="1:6">
      <c r="A7512" s="1"/>
      <c r="B7512" s="1"/>
      <c r="C7512" s="2"/>
      <c r="D7512" s="2"/>
      <c r="E7512" s="1"/>
      <c r="F7512" s="1"/>
    </row>
    <row r="7513" spans="1:6">
      <c r="A7513" s="1"/>
      <c r="B7513" s="1"/>
      <c r="C7513" s="2"/>
      <c r="D7513" s="2"/>
      <c r="E7513" s="1"/>
      <c r="F7513" s="1"/>
    </row>
    <row r="7514" spans="1:6">
      <c r="A7514" s="1"/>
      <c r="B7514" s="1"/>
      <c r="C7514" s="2"/>
      <c r="D7514" s="2"/>
      <c r="E7514" s="1"/>
      <c r="F7514" s="1"/>
    </row>
    <row r="7515" spans="1:6">
      <c r="A7515" s="1"/>
      <c r="B7515" s="1"/>
      <c r="C7515" s="2"/>
      <c r="D7515" s="2"/>
      <c r="E7515" s="1"/>
      <c r="F7515" s="1"/>
    </row>
    <row r="7516" spans="1:6">
      <c r="A7516" s="1"/>
      <c r="B7516" s="1"/>
      <c r="C7516" s="2"/>
      <c r="D7516" s="2"/>
      <c r="E7516" s="1"/>
      <c r="F7516" s="1"/>
    </row>
    <row r="7517" spans="1:6">
      <c r="A7517" s="1"/>
      <c r="B7517" s="1"/>
      <c r="C7517" s="2"/>
      <c r="D7517" s="2"/>
      <c r="E7517" s="1"/>
      <c r="F7517" s="1"/>
    </row>
    <row r="7518" spans="1:6">
      <c r="A7518" s="1"/>
      <c r="B7518" s="1"/>
      <c r="C7518" s="2"/>
      <c r="D7518" s="2"/>
      <c r="E7518" s="1"/>
      <c r="F7518" s="1"/>
    </row>
    <row r="7519" spans="1:6">
      <c r="A7519" s="1"/>
      <c r="B7519" s="1"/>
      <c r="C7519" s="2"/>
      <c r="D7519" s="2"/>
      <c r="E7519" s="1"/>
      <c r="F7519" s="1"/>
    </row>
    <row r="7520" spans="1:6">
      <c r="A7520" s="1"/>
      <c r="B7520" s="1"/>
      <c r="C7520" s="2"/>
      <c r="D7520" s="2"/>
      <c r="E7520" s="1"/>
      <c r="F7520" s="1"/>
    </row>
    <row r="7521" spans="1:6">
      <c r="A7521" s="1"/>
      <c r="B7521" s="1"/>
      <c r="C7521" s="2"/>
      <c r="D7521" s="2"/>
      <c r="E7521" s="1"/>
      <c r="F7521" s="1"/>
    </row>
    <row r="7522" spans="1:6">
      <c r="A7522" s="1"/>
      <c r="B7522" s="1"/>
      <c r="C7522" s="2"/>
      <c r="D7522" s="2"/>
      <c r="E7522" s="1"/>
      <c r="F7522" s="1"/>
    </row>
    <row r="7523" spans="1:6">
      <c r="A7523" s="1"/>
      <c r="B7523" s="1"/>
      <c r="C7523" s="2"/>
      <c r="D7523" s="2"/>
      <c r="E7523" s="1"/>
      <c r="F7523" s="1"/>
    </row>
    <row r="7524" spans="1:6">
      <c r="A7524" s="1"/>
      <c r="B7524" s="1"/>
      <c r="C7524" s="2"/>
      <c r="D7524" s="2"/>
      <c r="E7524" s="1"/>
      <c r="F7524" s="1"/>
    </row>
    <row r="7525" spans="1:6">
      <c r="A7525" s="1"/>
      <c r="B7525" s="1"/>
      <c r="C7525" s="2"/>
      <c r="D7525" s="2"/>
      <c r="E7525" s="1"/>
      <c r="F7525" s="1"/>
    </row>
    <row r="7526" spans="1:6">
      <c r="A7526" s="1"/>
      <c r="B7526" s="1"/>
      <c r="C7526" s="2"/>
      <c r="D7526" s="2"/>
      <c r="E7526" s="1"/>
      <c r="F7526" s="1"/>
    </row>
    <row r="7527" spans="1:6">
      <c r="A7527" s="1"/>
      <c r="B7527" s="1"/>
      <c r="C7527" s="2"/>
      <c r="D7527" s="2"/>
      <c r="E7527" s="1"/>
      <c r="F7527" s="1"/>
    </row>
    <row r="7528" spans="1:6">
      <c r="A7528" s="1"/>
      <c r="B7528" s="1"/>
      <c r="C7528" s="2"/>
      <c r="D7528" s="2"/>
      <c r="E7528" s="1"/>
      <c r="F7528" s="1"/>
    </row>
    <row r="7529" spans="1:6">
      <c r="A7529" s="1"/>
      <c r="B7529" s="1"/>
      <c r="C7529" s="2"/>
      <c r="D7529" s="2"/>
      <c r="E7529" s="1"/>
      <c r="F7529" s="1"/>
    </row>
    <row r="7530" spans="1:6">
      <c r="A7530" s="1"/>
      <c r="B7530" s="1"/>
      <c r="C7530" s="2"/>
      <c r="D7530" s="2"/>
      <c r="E7530" s="1"/>
      <c r="F7530" s="1"/>
    </row>
    <row r="7531" spans="1:6">
      <c r="A7531" s="1"/>
      <c r="B7531" s="1"/>
      <c r="C7531" s="2"/>
      <c r="D7531" s="2"/>
      <c r="E7531" s="1"/>
      <c r="F7531" s="1"/>
    </row>
    <row r="7532" spans="1:6">
      <c r="A7532" s="1"/>
      <c r="B7532" s="1"/>
      <c r="C7532" s="2"/>
      <c r="D7532" s="2"/>
      <c r="E7532" s="1"/>
      <c r="F7532" s="1"/>
    </row>
    <row r="7533" spans="1:6">
      <c r="A7533" s="1"/>
      <c r="B7533" s="1"/>
      <c r="C7533" s="2"/>
      <c r="D7533" s="2"/>
      <c r="E7533" s="1"/>
      <c r="F7533" s="1"/>
    </row>
    <row r="7534" spans="1:6">
      <c r="A7534" s="1"/>
      <c r="B7534" s="1"/>
      <c r="C7534" s="2"/>
      <c r="D7534" s="2"/>
      <c r="E7534" s="1"/>
      <c r="F7534" s="1"/>
    </row>
    <row r="7535" spans="1:6">
      <c r="A7535" s="1"/>
      <c r="B7535" s="1"/>
      <c r="C7535" s="2"/>
      <c r="D7535" s="2"/>
      <c r="E7535" s="1"/>
      <c r="F7535" s="1"/>
    </row>
    <row r="7536" spans="1:6">
      <c r="A7536" s="1"/>
      <c r="B7536" s="1"/>
      <c r="C7536" s="2"/>
      <c r="D7536" s="2"/>
      <c r="E7536" s="1"/>
      <c r="F7536" s="1"/>
    </row>
    <row r="7537" spans="1:6">
      <c r="A7537" s="1"/>
      <c r="B7537" s="1"/>
      <c r="C7537" s="2"/>
      <c r="D7537" s="2"/>
      <c r="E7537" s="1"/>
      <c r="F7537" s="1"/>
    </row>
    <row r="7538" spans="1:6">
      <c r="A7538" s="1"/>
      <c r="B7538" s="1"/>
      <c r="C7538" s="2"/>
      <c r="D7538" s="2"/>
      <c r="E7538" s="1"/>
      <c r="F7538" s="1"/>
    </row>
    <row r="7539" spans="1:6">
      <c r="A7539" s="1"/>
      <c r="B7539" s="1"/>
      <c r="C7539" s="2"/>
      <c r="D7539" s="2"/>
      <c r="E7539" s="1"/>
      <c r="F7539" s="1"/>
    </row>
    <row r="7540" spans="1:6">
      <c r="A7540" s="1"/>
      <c r="B7540" s="1"/>
      <c r="C7540" s="2"/>
      <c r="D7540" s="2"/>
      <c r="E7540" s="1"/>
      <c r="F7540" s="1"/>
    </row>
    <row r="7541" spans="1:6">
      <c r="A7541" s="1"/>
      <c r="B7541" s="1"/>
      <c r="C7541" s="2"/>
      <c r="D7541" s="2"/>
      <c r="E7541" s="1"/>
      <c r="F7541" s="1"/>
    </row>
    <row r="7542" spans="1:6">
      <c r="A7542" s="1"/>
      <c r="B7542" s="1"/>
      <c r="C7542" s="2"/>
      <c r="D7542" s="2"/>
      <c r="E7542" s="1"/>
      <c r="F7542" s="1"/>
    </row>
    <row r="7543" spans="1:6">
      <c r="A7543" s="1"/>
      <c r="B7543" s="1"/>
      <c r="C7543" s="2"/>
      <c r="D7543" s="2"/>
      <c r="E7543" s="1"/>
      <c r="F7543" s="1"/>
    </row>
    <row r="7544" spans="1:6">
      <c r="A7544" s="1"/>
      <c r="B7544" s="1"/>
      <c r="C7544" s="2"/>
      <c r="D7544" s="2"/>
      <c r="E7544" s="1"/>
      <c r="F7544" s="1"/>
    </row>
    <row r="7545" spans="1:6">
      <c r="A7545" s="1"/>
      <c r="B7545" s="1"/>
      <c r="C7545" s="2"/>
      <c r="D7545" s="2"/>
      <c r="E7545" s="1"/>
      <c r="F7545" s="1"/>
    </row>
    <row r="7546" spans="1:6">
      <c r="A7546" s="1"/>
      <c r="B7546" s="1"/>
      <c r="C7546" s="2"/>
      <c r="D7546" s="2"/>
      <c r="E7546" s="1"/>
      <c r="F7546" s="1"/>
    </row>
    <row r="7547" spans="1:6">
      <c r="A7547" s="1"/>
      <c r="B7547" s="1"/>
      <c r="C7547" s="2"/>
      <c r="D7547" s="2"/>
      <c r="E7547" s="1"/>
      <c r="F7547" s="1"/>
    </row>
    <row r="7548" spans="1:6">
      <c r="A7548" s="1"/>
      <c r="B7548" s="1"/>
      <c r="C7548" s="2"/>
      <c r="D7548" s="2"/>
      <c r="E7548" s="1"/>
      <c r="F7548" s="1"/>
    </row>
    <row r="7549" spans="1:6">
      <c r="A7549" s="1"/>
      <c r="B7549" s="1"/>
      <c r="C7549" s="2"/>
      <c r="D7549" s="2"/>
      <c r="E7549" s="1"/>
      <c r="F7549" s="1"/>
    </row>
    <row r="7550" spans="1:6">
      <c r="A7550" s="1"/>
      <c r="B7550" s="1"/>
      <c r="C7550" s="2"/>
      <c r="D7550" s="2"/>
      <c r="E7550" s="1"/>
      <c r="F7550" s="1"/>
    </row>
    <row r="7551" spans="1:6">
      <c r="A7551" s="1"/>
      <c r="B7551" s="1"/>
      <c r="C7551" s="2"/>
      <c r="D7551" s="2"/>
      <c r="E7551" s="1"/>
      <c r="F7551" s="1"/>
    </row>
    <row r="7552" spans="1:6">
      <c r="A7552" s="1"/>
      <c r="B7552" s="1"/>
      <c r="C7552" s="2"/>
      <c r="D7552" s="2"/>
      <c r="E7552" s="1"/>
      <c r="F7552" s="1"/>
    </row>
    <row r="7553" spans="1:6">
      <c r="A7553" s="1"/>
      <c r="B7553" s="1"/>
      <c r="C7553" s="2"/>
      <c r="D7553" s="2"/>
      <c r="E7553" s="1"/>
      <c r="F7553" s="1"/>
    </row>
    <row r="7554" spans="1:6">
      <c r="A7554" s="1"/>
      <c r="B7554" s="1"/>
      <c r="C7554" s="2"/>
      <c r="D7554" s="2"/>
      <c r="E7554" s="1"/>
      <c r="F7554" s="1"/>
    </row>
    <row r="7555" spans="1:6">
      <c r="A7555" s="1"/>
      <c r="B7555" s="1"/>
      <c r="C7555" s="2"/>
      <c r="D7555" s="2"/>
      <c r="E7555" s="1"/>
      <c r="F7555" s="1"/>
    </row>
    <row r="7556" spans="1:6">
      <c r="A7556" s="1"/>
      <c r="B7556" s="1"/>
      <c r="C7556" s="2"/>
      <c r="D7556" s="2"/>
      <c r="E7556" s="1"/>
      <c r="F7556" s="1"/>
    </row>
    <row r="7557" spans="1:6">
      <c r="A7557" s="1"/>
      <c r="B7557" s="1"/>
      <c r="C7557" s="2"/>
      <c r="D7557" s="2"/>
      <c r="E7557" s="1"/>
      <c r="F7557" s="1"/>
    </row>
    <row r="7558" spans="1:6">
      <c r="A7558" s="1"/>
      <c r="B7558" s="1"/>
      <c r="C7558" s="2"/>
      <c r="D7558" s="2"/>
      <c r="E7558" s="1"/>
      <c r="F7558" s="1"/>
    </row>
    <row r="7559" spans="1:6">
      <c r="A7559" s="1"/>
      <c r="B7559" s="1"/>
      <c r="C7559" s="2"/>
      <c r="D7559" s="2"/>
      <c r="E7559" s="1"/>
      <c r="F7559" s="1"/>
    </row>
    <row r="7560" spans="1:6">
      <c r="A7560" s="1"/>
      <c r="B7560" s="1"/>
      <c r="C7560" s="2"/>
      <c r="D7560" s="2"/>
      <c r="E7560" s="1"/>
      <c r="F7560" s="1"/>
    </row>
    <row r="7561" spans="1:6">
      <c r="A7561" s="1"/>
      <c r="B7561" s="1"/>
      <c r="C7561" s="2"/>
      <c r="D7561" s="2"/>
      <c r="E7561" s="1"/>
      <c r="F7561" s="1"/>
    </row>
    <row r="7562" spans="1:6">
      <c r="A7562" s="1"/>
      <c r="B7562" s="1"/>
      <c r="C7562" s="2"/>
      <c r="D7562" s="2"/>
      <c r="E7562" s="1"/>
      <c r="F7562" s="1"/>
    </row>
    <row r="7563" spans="1:6">
      <c r="A7563" s="1"/>
      <c r="B7563" s="1"/>
      <c r="C7563" s="2"/>
      <c r="D7563" s="2"/>
      <c r="E7563" s="1"/>
      <c r="F7563" s="1"/>
    </row>
    <row r="7564" spans="1:6">
      <c r="A7564" s="1"/>
      <c r="B7564" s="1"/>
      <c r="C7564" s="2"/>
      <c r="D7564" s="2"/>
      <c r="E7564" s="1"/>
      <c r="F7564" s="1"/>
    </row>
    <row r="7565" spans="1:6">
      <c r="A7565" s="1"/>
      <c r="B7565" s="1"/>
      <c r="C7565" s="2"/>
      <c r="D7565" s="2"/>
      <c r="E7565" s="1"/>
      <c r="F7565" s="1"/>
    </row>
    <row r="7566" spans="1:6">
      <c r="A7566" s="1"/>
      <c r="B7566" s="1"/>
      <c r="C7566" s="2"/>
      <c r="D7566" s="2"/>
      <c r="E7566" s="1"/>
      <c r="F7566" s="1"/>
    </row>
    <row r="7567" spans="1:6">
      <c r="A7567" s="1"/>
      <c r="B7567" s="1"/>
      <c r="C7567" s="2"/>
      <c r="D7567" s="2"/>
      <c r="E7567" s="1"/>
      <c r="F7567" s="1"/>
    </row>
    <row r="7568" spans="1:6">
      <c r="A7568" s="1"/>
      <c r="B7568" s="1"/>
      <c r="C7568" s="2"/>
      <c r="D7568" s="2"/>
      <c r="E7568" s="1"/>
      <c r="F7568" s="1"/>
    </row>
    <row r="7569" spans="1:6">
      <c r="A7569" s="1"/>
      <c r="B7569" s="1"/>
      <c r="C7569" s="2"/>
      <c r="D7569" s="2"/>
      <c r="E7569" s="1"/>
      <c r="F7569" s="1"/>
    </row>
    <row r="7570" spans="1:6">
      <c r="A7570" s="1"/>
      <c r="B7570" s="1"/>
      <c r="C7570" s="2"/>
      <c r="D7570" s="2"/>
      <c r="E7570" s="1"/>
      <c r="F7570" s="1"/>
    </row>
    <row r="7571" spans="1:6">
      <c r="A7571" s="1"/>
      <c r="B7571" s="1"/>
      <c r="C7571" s="2"/>
      <c r="D7571" s="2"/>
      <c r="E7571" s="1"/>
      <c r="F7571" s="1"/>
    </row>
    <row r="7572" spans="1:6">
      <c r="A7572" s="1"/>
      <c r="B7572" s="1"/>
      <c r="C7572" s="2"/>
      <c r="D7572" s="2"/>
      <c r="E7572" s="1"/>
      <c r="F7572" s="1"/>
    </row>
    <row r="7573" spans="1:6">
      <c r="A7573" s="1"/>
      <c r="B7573" s="1"/>
      <c r="C7573" s="2"/>
      <c r="D7573" s="2"/>
      <c r="E7573" s="1"/>
      <c r="F7573" s="1"/>
    </row>
    <row r="7574" spans="1:6">
      <c r="A7574" s="1"/>
      <c r="B7574" s="1"/>
      <c r="C7574" s="2"/>
      <c r="D7574" s="2"/>
      <c r="E7574" s="1"/>
      <c r="F7574" s="1"/>
    </row>
    <row r="7575" spans="1:6">
      <c r="A7575" s="1"/>
      <c r="B7575" s="1"/>
      <c r="C7575" s="2"/>
      <c r="D7575" s="2"/>
      <c r="E7575" s="1"/>
      <c r="F7575" s="1"/>
    </row>
    <row r="7576" spans="1:6">
      <c r="A7576" s="1"/>
      <c r="B7576" s="1"/>
      <c r="C7576" s="2"/>
      <c r="D7576" s="2"/>
      <c r="E7576" s="1"/>
      <c r="F7576" s="1"/>
    </row>
    <row r="7577" spans="1:6">
      <c r="A7577" s="1"/>
      <c r="B7577" s="1"/>
      <c r="C7577" s="2"/>
      <c r="D7577" s="2"/>
      <c r="E7577" s="1"/>
      <c r="F7577" s="1"/>
    </row>
    <row r="7578" spans="1:6">
      <c r="A7578" s="1"/>
      <c r="B7578" s="1"/>
      <c r="C7578" s="2"/>
      <c r="D7578" s="2"/>
      <c r="E7578" s="1"/>
      <c r="F7578" s="1"/>
    </row>
    <row r="7579" spans="1:6">
      <c r="A7579" s="1"/>
      <c r="B7579" s="1"/>
      <c r="C7579" s="2"/>
      <c r="D7579" s="2"/>
      <c r="E7579" s="1"/>
      <c r="F7579" s="1"/>
    </row>
    <row r="7580" spans="1:6">
      <c r="A7580" s="1"/>
      <c r="B7580" s="1"/>
      <c r="C7580" s="2"/>
      <c r="D7580" s="2"/>
      <c r="E7580" s="1"/>
      <c r="F7580" s="1"/>
    </row>
    <row r="7581" spans="1:6">
      <c r="A7581" s="1"/>
      <c r="B7581" s="1"/>
      <c r="C7581" s="2"/>
      <c r="D7581" s="2"/>
      <c r="E7581" s="1"/>
      <c r="F7581" s="1"/>
    </row>
    <row r="7582" spans="1:6">
      <c r="A7582" s="1"/>
      <c r="B7582" s="1"/>
      <c r="C7582" s="2"/>
      <c r="D7582" s="2"/>
      <c r="E7582" s="1"/>
      <c r="F7582" s="1"/>
    </row>
    <row r="7583" spans="1:6">
      <c r="A7583" s="1"/>
      <c r="B7583" s="1"/>
      <c r="C7583" s="2"/>
      <c r="D7583" s="2"/>
      <c r="E7583" s="1"/>
      <c r="F7583" s="1"/>
    </row>
    <row r="7584" spans="1:6">
      <c r="A7584" s="1"/>
      <c r="B7584" s="1"/>
      <c r="C7584" s="2"/>
      <c r="D7584" s="2"/>
      <c r="E7584" s="1"/>
      <c r="F7584" s="1"/>
    </row>
    <row r="7585" spans="1:6">
      <c r="A7585" s="1"/>
      <c r="B7585" s="1"/>
      <c r="C7585" s="2"/>
      <c r="D7585" s="2"/>
      <c r="E7585" s="1"/>
      <c r="F7585" s="1"/>
    </row>
    <row r="7586" spans="1:6">
      <c r="A7586" s="1"/>
      <c r="B7586" s="1"/>
      <c r="C7586" s="2"/>
      <c r="D7586" s="2"/>
      <c r="E7586" s="1"/>
      <c r="F7586" s="1"/>
    </row>
    <row r="7587" spans="1:6">
      <c r="A7587" s="1"/>
      <c r="B7587" s="1"/>
      <c r="C7587" s="2"/>
      <c r="D7587" s="2"/>
      <c r="E7587" s="1"/>
      <c r="F7587" s="1"/>
    </row>
    <row r="7588" spans="1:6">
      <c r="A7588" s="1"/>
      <c r="B7588" s="1"/>
      <c r="C7588" s="2"/>
      <c r="D7588" s="2"/>
      <c r="E7588" s="1"/>
      <c r="F7588" s="1"/>
    </row>
    <row r="7589" spans="1:6">
      <c r="A7589" s="1"/>
      <c r="B7589" s="1"/>
      <c r="C7589" s="2"/>
      <c r="D7589" s="2"/>
      <c r="E7589" s="1"/>
      <c r="F7589" s="1"/>
    </row>
    <row r="7590" spans="1:6">
      <c r="A7590" s="1"/>
      <c r="B7590" s="1"/>
      <c r="C7590" s="2"/>
      <c r="D7590" s="2"/>
      <c r="E7590" s="1"/>
      <c r="F7590" s="1"/>
    </row>
    <row r="7591" spans="1:6">
      <c r="A7591" s="1"/>
      <c r="B7591" s="1"/>
      <c r="C7591" s="2"/>
      <c r="D7591" s="2"/>
      <c r="E7591" s="1"/>
      <c r="F7591" s="1"/>
    </row>
    <row r="7592" spans="1:6">
      <c r="A7592" s="1"/>
      <c r="B7592" s="1"/>
      <c r="C7592" s="2"/>
      <c r="D7592" s="2"/>
      <c r="E7592" s="1"/>
      <c r="F7592" s="1"/>
    </row>
    <row r="7593" spans="1:6">
      <c r="A7593" s="1"/>
      <c r="B7593" s="1"/>
      <c r="C7593" s="2"/>
      <c r="D7593" s="2"/>
      <c r="E7593" s="1"/>
      <c r="F7593" s="1"/>
    </row>
    <row r="7594" spans="1:6">
      <c r="A7594" s="1"/>
      <c r="B7594" s="1"/>
      <c r="C7594" s="2"/>
      <c r="D7594" s="2"/>
      <c r="E7594" s="1"/>
      <c r="F7594" s="1"/>
    </row>
    <row r="7595" spans="1:6">
      <c r="A7595" s="1"/>
      <c r="B7595" s="1"/>
      <c r="C7595" s="2"/>
      <c r="D7595" s="2"/>
      <c r="E7595" s="1"/>
      <c r="F7595" s="1"/>
    </row>
    <row r="7596" spans="1:6">
      <c r="A7596" s="1"/>
      <c r="B7596" s="1"/>
      <c r="C7596" s="2"/>
      <c r="D7596" s="2"/>
      <c r="E7596" s="1"/>
      <c r="F7596" s="1"/>
    </row>
    <row r="7597" spans="1:6">
      <c r="A7597" s="1"/>
      <c r="B7597" s="1"/>
      <c r="C7597" s="2"/>
      <c r="D7597" s="2"/>
      <c r="E7597" s="1"/>
      <c r="F7597" s="1"/>
    </row>
    <row r="7598" spans="1:6">
      <c r="A7598" s="1"/>
      <c r="B7598" s="1"/>
      <c r="C7598" s="2"/>
      <c r="D7598" s="2"/>
      <c r="E7598" s="1"/>
      <c r="F7598" s="1"/>
    </row>
    <row r="7599" spans="1:6">
      <c r="A7599" s="1"/>
      <c r="B7599" s="1"/>
      <c r="C7599" s="2"/>
      <c r="D7599" s="2"/>
      <c r="E7599" s="1"/>
      <c r="F7599" s="1"/>
    </row>
    <row r="7600" spans="1:6">
      <c r="A7600" s="1"/>
      <c r="B7600" s="1"/>
      <c r="C7600" s="2"/>
      <c r="D7600" s="2"/>
      <c r="E7600" s="1"/>
      <c r="F7600" s="1"/>
    </row>
    <row r="7601" spans="1:6">
      <c r="A7601" s="1"/>
      <c r="B7601" s="1"/>
      <c r="C7601" s="2"/>
      <c r="D7601" s="2"/>
      <c r="E7601" s="1"/>
      <c r="F7601" s="1"/>
    </row>
    <row r="7602" spans="1:6">
      <c r="A7602" s="1"/>
      <c r="B7602" s="1"/>
      <c r="C7602" s="2"/>
      <c r="D7602" s="2"/>
      <c r="E7602" s="1"/>
      <c r="F7602" s="1"/>
    </row>
    <row r="7603" spans="1:6">
      <c r="A7603" s="1"/>
      <c r="B7603" s="1"/>
      <c r="C7603" s="2"/>
      <c r="D7603" s="2"/>
      <c r="E7603" s="1"/>
      <c r="F7603" s="1"/>
    </row>
    <row r="7604" spans="1:6">
      <c r="A7604" s="1"/>
      <c r="B7604" s="1"/>
      <c r="C7604" s="2"/>
      <c r="D7604" s="2"/>
      <c r="E7604" s="1"/>
      <c r="F7604" s="1"/>
    </row>
    <row r="7605" spans="1:6">
      <c r="A7605" s="1"/>
      <c r="B7605" s="1"/>
      <c r="C7605" s="2"/>
      <c r="D7605" s="2"/>
      <c r="E7605" s="1"/>
      <c r="F7605" s="1"/>
    </row>
    <row r="7606" spans="1:6">
      <c r="A7606" s="1"/>
      <c r="B7606" s="1"/>
      <c r="C7606" s="2"/>
      <c r="D7606" s="2"/>
      <c r="E7606" s="1"/>
      <c r="F7606" s="1"/>
    </row>
    <row r="7607" spans="1:6">
      <c r="A7607" s="1"/>
      <c r="B7607" s="1"/>
      <c r="C7607" s="2"/>
      <c r="D7607" s="2"/>
      <c r="E7607" s="1"/>
      <c r="F7607" s="1"/>
    </row>
    <row r="7608" spans="1:6">
      <c r="A7608" s="1"/>
      <c r="B7608" s="1"/>
      <c r="C7608" s="2"/>
      <c r="D7608" s="2"/>
      <c r="E7608" s="1"/>
      <c r="F7608" s="1"/>
    </row>
    <row r="7609" spans="1:6">
      <c r="A7609" s="1"/>
      <c r="B7609" s="1"/>
      <c r="C7609" s="2"/>
      <c r="D7609" s="2"/>
      <c r="E7609" s="1"/>
      <c r="F7609" s="1"/>
    </row>
    <row r="7610" spans="1:6">
      <c r="A7610" s="1"/>
      <c r="B7610" s="1"/>
      <c r="C7610" s="2"/>
      <c r="D7610" s="2"/>
      <c r="E7610" s="1"/>
      <c r="F7610" s="1"/>
    </row>
    <row r="7611" spans="1:6">
      <c r="A7611" s="1"/>
      <c r="B7611" s="1"/>
      <c r="C7611" s="2"/>
      <c r="D7611" s="2"/>
      <c r="E7611" s="1"/>
      <c r="F7611" s="1"/>
    </row>
    <row r="7612" spans="1:6">
      <c r="A7612" s="1"/>
      <c r="B7612" s="1"/>
      <c r="C7612" s="2"/>
      <c r="D7612" s="2"/>
      <c r="E7612" s="1"/>
      <c r="F7612" s="1"/>
    </row>
    <row r="7613" spans="1:6">
      <c r="A7613" s="1"/>
      <c r="B7613" s="1"/>
      <c r="C7613" s="2"/>
      <c r="D7613" s="2"/>
      <c r="E7613" s="1"/>
      <c r="F7613" s="1"/>
    </row>
    <row r="7614" spans="1:6">
      <c r="A7614" s="1"/>
      <c r="B7614" s="1"/>
      <c r="C7614" s="2"/>
      <c r="D7614" s="2"/>
      <c r="E7614" s="1"/>
      <c r="F7614" s="1"/>
    </row>
    <row r="7615" spans="1:6">
      <c r="A7615" s="1"/>
      <c r="B7615" s="1"/>
      <c r="C7615" s="2"/>
      <c r="D7615" s="2"/>
      <c r="E7615" s="1"/>
      <c r="F7615" s="1"/>
    </row>
    <row r="7616" spans="1:6">
      <c r="A7616" s="1"/>
      <c r="B7616" s="1"/>
      <c r="C7616" s="2"/>
      <c r="D7616" s="2"/>
      <c r="E7616" s="1"/>
      <c r="F7616" s="1"/>
    </row>
    <row r="7617" spans="1:6">
      <c r="A7617" s="1"/>
      <c r="B7617" s="1"/>
      <c r="C7617" s="2"/>
      <c r="D7617" s="2"/>
      <c r="E7617" s="1"/>
      <c r="F7617" s="1"/>
    </row>
    <row r="7618" spans="1:6">
      <c r="A7618" s="1"/>
      <c r="B7618" s="1"/>
      <c r="C7618" s="2"/>
      <c r="D7618" s="2"/>
      <c r="E7618" s="1"/>
      <c r="F7618" s="1"/>
    </row>
    <row r="7619" spans="1:6">
      <c r="A7619" s="1"/>
      <c r="B7619" s="1"/>
      <c r="C7619" s="2"/>
      <c r="D7619" s="2"/>
      <c r="E7619" s="1"/>
      <c r="F7619" s="1"/>
    </row>
    <row r="7620" spans="1:6">
      <c r="A7620" s="1"/>
      <c r="B7620" s="1"/>
      <c r="C7620" s="2"/>
      <c r="D7620" s="2"/>
      <c r="E7620" s="1"/>
      <c r="F7620" s="1"/>
    </row>
    <row r="7621" spans="1:6">
      <c r="A7621" s="1"/>
      <c r="B7621" s="1"/>
      <c r="C7621" s="2"/>
      <c r="D7621" s="2"/>
      <c r="E7621" s="1"/>
      <c r="F7621" s="1"/>
    </row>
    <row r="7622" spans="1:6">
      <c r="A7622" s="1"/>
      <c r="B7622" s="1"/>
      <c r="C7622" s="2"/>
      <c r="D7622" s="2"/>
      <c r="E7622" s="1"/>
      <c r="F7622" s="1"/>
    </row>
    <row r="7623" spans="1:6">
      <c r="A7623" s="1"/>
      <c r="B7623" s="1"/>
      <c r="C7623" s="2"/>
      <c r="D7623" s="2"/>
      <c r="E7623" s="1"/>
      <c r="F7623" s="1"/>
    </row>
    <row r="7624" spans="1:6">
      <c r="A7624" s="1"/>
      <c r="B7624" s="1"/>
      <c r="C7624" s="2"/>
      <c r="D7624" s="2"/>
      <c r="E7624" s="1"/>
      <c r="F7624" s="1"/>
    </row>
    <row r="7625" spans="1:6">
      <c r="A7625" s="1"/>
      <c r="B7625" s="1"/>
      <c r="C7625" s="2"/>
      <c r="D7625" s="2"/>
      <c r="E7625" s="1"/>
      <c r="F7625" s="1"/>
    </row>
    <row r="7626" spans="1:6">
      <c r="A7626" s="1"/>
      <c r="B7626" s="1"/>
      <c r="C7626" s="2"/>
      <c r="D7626" s="2"/>
      <c r="E7626" s="1"/>
      <c r="F7626" s="1"/>
    </row>
    <row r="7627" spans="1:6">
      <c r="A7627" s="1"/>
      <c r="B7627" s="1"/>
      <c r="C7627" s="2"/>
      <c r="D7627" s="2"/>
      <c r="E7627" s="1"/>
      <c r="F7627" s="1"/>
    </row>
    <row r="7628" spans="1:6">
      <c r="A7628" s="1"/>
      <c r="B7628" s="1"/>
      <c r="C7628" s="2"/>
      <c r="D7628" s="2"/>
      <c r="E7628" s="1"/>
      <c r="F7628" s="1"/>
    </row>
    <row r="7629" spans="1:6">
      <c r="A7629" s="1"/>
      <c r="B7629" s="1"/>
      <c r="C7629" s="2"/>
      <c r="D7629" s="2"/>
      <c r="E7629" s="1"/>
      <c r="F7629" s="1"/>
    </row>
    <row r="7630" spans="1:6">
      <c r="A7630" s="1"/>
      <c r="B7630" s="1"/>
      <c r="C7630" s="2"/>
      <c r="D7630" s="2"/>
      <c r="E7630" s="1"/>
      <c r="F7630" s="1"/>
    </row>
    <row r="7631" spans="1:6">
      <c r="A7631" s="1"/>
      <c r="B7631" s="1"/>
      <c r="C7631" s="2"/>
      <c r="D7631" s="2"/>
      <c r="E7631" s="1"/>
      <c r="F7631" s="1"/>
    </row>
    <row r="7632" spans="1:6">
      <c r="A7632" s="1"/>
      <c r="B7632" s="1"/>
      <c r="C7632" s="2"/>
      <c r="D7632" s="2"/>
      <c r="E7632" s="1"/>
      <c r="F7632" s="1"/>
    </row>
    <row r="7633" spans="1:6">
      <c r="A7633" s="1"/>
      <c r="B7633" s="1"/>
      <c r="C7633" s="2"/>
      <c r="D7633" s="2"/>
      <c r="E7633" s="1"/>
      <c r="F7633" s="1"/>
    </row>
    <row r="7634" spans="1:6">
      <c r="A7634" s="1"/>
      <c r="B7634" s="1"/>
      <c r="C7634" s="2"/>
      <c r="D7634" s="2"/>
      <c r="E7634" s="1"/>
      <c r="F7634" s="1"/>
    </row>
    <row r="7635" spans="1:6">
      <c r="A7635" s="1"/>
      <c r="B7635" s="1"/>
      <c r="C7635" s="2"/>
      <c r="D7635" s="2"/>
      <c r="E7635" s="1"/>
      <c r="F7635" s="1"/>
    </row>
    <row r="7636" spans="1:6">
      <c r="A7636" s="1"/>
      <c r="B7636" s="1"/>
      <c r="C7636" s="2"/>
      <c r="D7636" s="2"/>
      <c r="E7636" s="1"/>
      <c r="F7636" s="1"/>
    </row>
    <row r="7637" spans="1:6">
      <c r="A7637" s="1"/>
      <c r="B7637" s="1"/>
      <c r="C7637" s="2"/>
      <c r="D7637" s="2"/>
      <c r="E7637" s="1"/>
      <c r="F7637" s="1"/>
    </row>
    <row r="7638" spans="1:6">
      <c r="A7638" s="1"/>
      <c r="B7638" s="1"/>
      <c r="C7638" s="2"/>
      <c r="D7638" s="2"/>
      <c r="E7638" s="1"/>
      <c r="F7638" s="1"/>
    </row>
    <row r="7639" spans="1:6">
      <c r="A7639" s="1"/>
      <c r="B7639" s="1"/>
      <c r="C7639" s="2"/>
      <c r="D7639" s="2"/>
      <c r="E7639" s="1"/>
      <c r="F7639" s="1"/>
    </row>
    <row r="7640" spans="1:6">
      <c r="A7640" s="1"/>
      <c r="B7640" s="1"/>
      <c r="C7640" s="2"/>
      <c r="D7640" s="2"/>
      <c r="E7640" s="1"/>
      <c r="F7640" s="1"/>
    </row>
    <row r="7641" spans="1:6">
      <c r="A7641" s="1"/>
      <c r="B7641" s="1"/>
      <c r="C7641" s="2"/>
      <c r="D7641" s="2"/>
      <c r="E7641" s="1"/>
      <c r="F7641" s="1"/>
    </row>
    <row r="7642" spans="1:6">
      <c r="A7642" s="1"/>
      <c r="B7642" s="1"/>
      <c r="C7642" s="2"/>
      <c r="D7642" s="2"/>
      <c r="E7642" s="1"/>
      <c r="F7642" s="1"/>
    </row>
    <row r="7643" spans="1:6">
      <c r="A7643" s="1"/>
      <c r="B7643" s="1"/>
      <c r="C7643" s="2"/>
      <c r="D7643" s="2"/>
      <c r="E7643" s="1"/>
      <c r="F7643" s="1"/>
    </row>
    <row r="7644" spans="1:6">
      <c r="A7644" s="1"/>
      <c r="B7644" s="1"/>
      <c r="C7644" s="2"/>
      <c r="D7644" s="2"/>
      <c r="E7644" s="1"/>
      <c r="F7644" s="1"/>
    </row>
    <row r="7645" spans="1:6">
      <c r="A7645" s="1"/>
      <c r="B7645" s="1"/>
      <c r="C7645" s="2"/>
      <c r="D7645" s="2"/>
      <c r="E7645" s="1"/>
      <c r="F7645" s="1"/>
    </row>
    <row r="7646" spans="1:6">
      <c r="A7646" s="1"/>
      <c r="B7646" s="1"/>
      <c r="C7646" s="2"/>
      <c r="D7646" s="2"/>
      <c r="E7646" s="1"/>
      <c r="F7646" s="1"/>
    </row>
    <row r="7647" spans="1:6">
      <c r="A7647" s="1"/>
      <c r="B7647" s="1"/>
      <c r="C7647" s="2"/>
      <c r="D7647" s="2"/>
      <c r="E7647" s="1"/>
      <c r="F7647" s="1"/>
    </row>
    <row r="7648" spans="1:6">
      <c r="A7648" s="1"/>
      <c r="B7648" s="1"/>
      <c r="C7648" s="2"/>
      <c r="D7648" s="2"/>
      <c r="E7648" s="1"/>
      <c r="F7648" s="1"/>
    </row>
    <row r="7649" spans="1:6">
      <c r="A7649" s="1"/>
      <c r="B7649" s="1"/>
      <c r="C7649" s="2"/>
      <c r="D7649" s="2"/>
      <c r="E7649" s="1"/>
      <c r="F7649" s="1"/>
    </row>
    <row r="7650" spans="1:6">
      <c r="A7650" s="1"/>
      <c r="B7650" s="1"/>
      <c r="C7650" s="2"/>
      <c r="D7650" s="2"/>
      <c r="E7650" s="1"/>
      <c r="F7650" s="1"/>
    </row>
    <row r="7651" spans="1:6">
      <c r="A7651" s="1"/>
      <c r="B7651" s="1"/>
      <c r="C7651" s="2"/>
      <c r="D7651" s="2"/>
      <c r="E7651" s="1"/>
      <c r="F7651" s="1"/>
    </row>
    <row r="7652" spans="1:6">
      <c r="A7652" s="1"/>
      <c r="B7652" s="1"/>
      <c r="C7652" s="2"/>
      <c r="D7652" s="2"/>
      <c r="E7652" s="1"/>
      <c r="F7652" s="1"/>
    </row>
    <row r="7653" spans="1:6">
      <c r="A7653" s="1"/>
      <c r="B7653" s="1"/>
      <c r="C7653" s="2"/>
      <c r="D7653" s="2"/>
      <c r="E7653" s="1"/>
      <c r="F7653" s="1"/>
    </row>
    <row r="7654" spans="1:6">
      <c r="A7654" s="1"/>
      <c r="B7654" s="1"/>
      <c r="C7654" s="2"/>
      <c r="D7654" s="2"/>
      <c r="E7654" s="1"/>
      <c r="F7654" s="1"/>
    </row>
    <row r="7655" spans="1:6">
      <c r="A7655" s="1"/>
      <c r="B7655" s="1"/>
      <c r="C7655" s="2"/>
      <c r="D7655" s="2"/>
      <c r="E7655" s="1"/>
      <c r="F7655" s="1"/>
    </row>
    <row r="7656" spans="1:6">
      <c r="A7656" s="1"/>
      <c r="B7656" s="1"/>
      <c r="C7656" s="2"/>
      <c r="D7656" s="2"/>
      <c r="E7656" s="1"/>
      <c r="F7656" s="1"/>
    </row>
    <row r="7657" spans="1:6">
      <c r="A7657" s="1"/>
      <c r="B7657" s="1"/>
      <c r="C7657" s="2"/>
      <c r="D7657" s="2"/>
      <c r="E7657" s="1"/>
      <c r="F7657" s="1"/>
    </row>
    <row r="7658" spans="1:6">
      <c r="A7658" s="1"/>
      <c r="B7658" s="1"/>
      <c r="C7658" s="2"/>
      <c r="D7658" s="2"/>
      <c r="E7658" s="1"/>
      <c r="F7658" s="1"/>
    </row>
    <row r="7659" spans="1:6">
      <c r="A7659" s="1"/>
      <c r="B7659" s="1"/>
      <c r="C7659" s="2"/>
      <c r="D7659" s="2"/>
      <c r="E7659" s="1"/>
      <c r="F7659" s="1"/>
    </row>
    <row r="7660" spans="1:6">
      <c r="A7660" s="1"/>
      <c r="B7660" s="1"/>
      <c r="C7660" s="2"/>
      <c r="D7660" s="2"/>
      <c r="E7660" s="1"/>
      <c r="F7660" s="1"/>
    </row>
    <row r="7661" spans="1:6">
      <c r="A7661" s="1"/>
      <c r="B7661" s="1"/>
      <c r="C7661" s="2"/>
      <c r="D7661" s="2"/>
      <c r="E7661" s="1"/>
      <c r="F7661" s="1"/>
    </row>
    <row r="7662" spans="1:6">
      <c r="A7662" s="1"/>
      <c r="B7662" s="1"/>
      <c r="C7662" s="2"/>
      <c r="D7662" s="2"/>
      <c r="E7662" s="1"/>
      <c r="F7662" s="1"/>
    </row>
    <row r="7663" spans="1:6">
      <c r="A7663" s="1"/>
      <c r="B7663" s="1"/>
      <c r="C7663" s="2"/>
      <c r="D7663" s="2"/>
      <c r="E7663" s="1"/>
      <c r="F7663" s="1"/>
    </row>
    <row r="7664" spans="1:6">
      <c r="A7664" s="1"/>
      <c r="B7664" s="1"/>
      <c r="C7664" s="2"/>
      <c r="D7664" s="2"/>
      <c r="E7664" s="1"/>
      <c r="F7664" s="1"/>
    </row>
    <row r="7665" spans="1:6">
      <c r="A7665" s="1"/>
      <c r="B7665" s="1"/>
      <c r="C7665" s="2"/>
      <c r="D7665" s="2"/>
      <c r="E7665" s="1"/>
      <c r="F7665" s="1"/>
    </row>
    <row r="7666" spans="1:6">
      <c r="A7666" s="1"/>
      <c r="B7666" s="1"/>
      <c r="C7666" s="2"/>
      <c r="D7666" s="2"/>
      <c r="E7666" s="1"/>
      <c r="F7666" s="1"/>
    </row>
    <row r="7667" spans="1:6">
      <c r="A7667" s="1"/>
      <c r="B7667" s="1"/>
      <c r="C7667" s="2"/>
      <c r="D7667" s="2"/>
      <c r="E7667" s="1"/>
      <c r="F7667" s="1"/>
    </row>
    <row r="7668" spans="1:6">
      <c r="A7668" s="1"/>
      <c r="B7668" s="1"/>
      <c r="C7668" s="2"/>
      <c r="D7668" s="2"/>
      <c r="E7668" s="1"/>
      <c r="F7668" s="1"/>
    </row>
    <row r="7669" spans="1:6">
      <c r="A7669" s="1"/>
      <c r="B7669" s="1"/>
      <c r="C7669" s="2"/>
      <c r="D7669" s="2"/>
      <c r="E7669" s="1"/>
      <c r="F7669" s="1"/>
    </row>
    <row r="7670" spans="1:6">
      <c r="A7670" s="1"/>
      <c r="B7670" s="1"/>
      <c r="C7670" s="2"/>
      <c r="D7670" s="2"/>
      <c r="E7670" s="1"/>
      <c r="F7670" s="1"/>
    </row>
    <row r="7671" spans="1:6">
      <c r="A7671" s="1"/>
      <c r="B7671" s="1"/>
      <c r="C7671" s="2"/>
      <c r="D7671" s="2"/>
      <c r="E7671" s="1"/>
      <c r="F7671" s="1"/>
    </row>
    <row r="7672" spans="1:6">
      <c r="A7672" s="1"/>
      <c r="B7672" s="1"/>
      <c r="C7672" s="2"/>
      <c r="D7672" s="2"/>
      <c r="E7672" s="1"/>
      <c r="F7672" s="1"/>
    </row>
    <row r="7673" spans="1:6">
      <c r="A7673" s="1"/>
      <c r="B7673" s="1"/>
      <c r="C7673" s="2"/>
      <c r="D7673" s="2"/>
      <c r="E7673" s="1"/>
      <c r="F7673" s="1"/>
    </row>
    <row r="7674" spans="1:6">
      <c r="A7674" s="1"/>
      <c r="B7674" s="1"/>
      <c r="C7674" s="2"/>
      <c r="D7674" s="2"/>
      <c r="E7674" s="1"/>
      <c r="F7674" s="1"/>
    </row>
    <row r="7675" spans="1:6">
      <c r="A7675" s="1"/>
      <c r="B7675" s="1"/>
      <c r="C7675" s="2"/>
      <c r="D7675" s="2"/>
      <c r="E7675" s="1"/>
      <c r="F7675" s="1"/>
    </row>
    <row r="7676" spans="1:6">
      <c r="A7676" s="1"/>
      <c r="B7676" s="1"/>
      <c r="C7676" s="2"/>
      <c r="D7676" s="2"/>
      <c r="E7676" s="1"/>
      <c r="F7676" s="1"/>
    </row>
    <row r="7677" spans="1:6">
      <c r="A7677" s="1"/>
      <c r="B7677" s="1"/>
      <c r="C7677" s="2"/>
      <c r="D7677" s="2"/>
      <c r="E7677" s="1"/>
      <c r="F7677" s="1"/>
    </row>
    <row r="7678" spans="1:6">
      <c r="A7678" s="1"/>
      <c r="B7678" s="1"/>
      <c r="C7678" s="2"/>
      <c r="D7678" s="2"/>
      <c r="E7678" s="1"/>
      <c r="F7678" s="1"/>
    </row>
    <row r="7679" spans="1:6">
      <c r="A7679" s="1"/>
      <c r="B7679" s="1"/>
      <c r="C7679" s="2"/>
      <c r="D7679" s="2"/>
      <c r="E7679" s="1"/>
      <c r="F7679" s="1"/>
    </row>
    <row r="7680" spans="1:6">
      <c r="A7680" s="1"/>
      <c r="B7680" s="1"/>
      <c r="C7680" s="2"/>
      <c r="D7680" s="2"/>
      <c r="E7680" s="1"/>
      <c r="F7680" s="1"/>
    </row>
    <row r="7681" spans="1:6">
      <c r="A7681" s="1"/>
      <c r="B7681" s="1"/>
      <c r="C7681" s="2"/>
      <c r="D7681" s="2"/>
      <c r="E7681" s="1"/>
      <c r="F7681" s="1"/>
    </row>
    <row r="7682" spans="1:6">
      <c r="A7682" s="1"/>
      <c r="B7682" s="1"/>
      <c r="C7682" s="2"/>
      <c r="D7682" s="2"/>
      <c r="E7682" s="1"/>
      <c r="F7682" s="1"/>
    </row>
    <row r="7683" spans="1:6">
      <c r="A7683" s="1"/>
      <c r="B7683" s="1"/>
      <c r="C7683" s="2"/>
      <c r="D7683" s="2"/>
      <c r="E7683" s="1"/>
      <c r="F7683" s="1"/>
    </row>
    <row r="7684" spans="1:6">
      <c r="A7684" s="1"/>
      <c r="B7684" s="1"/>
      <c r="C7684" s="2"/>
      <c r="D7684" s="2"/>
      <c r="E7684" s="1"/>
      <c r="F7684" s="1"/>
    </row>
    <row r="7685" spans="1:6">
      <c r="A7685" s="1"/>
      <c r="B7685" s="1"/>
      <c r="C7685" s="2"/>
      <c r="D7685" s="2"/>
      <c r="E7685" s="1"/>
      <c r="F7685" s="1"/>
    </row>
    <row r="7686" spans="1:6">
      <c r="A7686" s="1"/>
      <c r="B7686" s="1"/>
      <c r="C7686" s="2"/>
      <c r="D7686" s="2"/>
      <c r="E7686" s="1"/>
      <c r="F7686" s="1"/>
    </row>
    <row r="7687" spans="1:6">
      <c r="A7687" s="1"/>
      <c r="B7687" s="1"/>
      <c r="C7687" s="2"/>
      <c r="D7687" s="2"/>
      <c r="E7687" s="1"/>
      <c r="F7687" s="1"/>
    </row>
    <row r="7688" spans="1:6">
      <c r="A7688" s="1"/>
      <c r="B7688" s="1"/>
      <c r="C7688" s="2"/>
      <c r="D7688" s="2"/>
      <c r="E7688" s="1"/>
      <c r="F7688" s="1"/>
    </row>
    <row r="7689" spans="1:6">
      <c r="A7689" s="1"/>
      <c r="B7689" s="1"/>
      <c r="C7689" s="2"/>
      <c r="D7689" s="2"/>
      <c r="E7689" s="1"/>
      <c r="F7689" s="1"/>
    </row>
    <row r="7690" spans="1:6">
      <c r="A7690" s="1"/>
      <c r="B7690" s="1"/>
      <c r="C7690" s="2"/>
      <c r="D7690" s="2"/>
      <c r="E7690" s="1"/>
      <c r="F7690" s="1"/>
    </row>
    <row r="7691" spans="1:6">
      <c r="A7691" s="1"/>
      <c r="B7691" s="1"/>
      <c r="C7691" s="2"/>
      <c r="D7691" s="2"/>
      <c r="E7691" s="1"/>
      <c r="F7691" s="1"/>
    </row>
    <row r="7692" spans="1:6">
      <c r="A7692" s="1"/>
      <c r="B7692" s="1"/>
      <c r="C7692" s="2"/>
      <c r="D7692" s="2"/>
      <c r="E7692" s="1"/>
      <c r="F7692" s="1"/>
    </row>
    <row r="7693" spans="1:6">
      <c r="A7693" s="1"/>
      <c r="B7693" s="1"/>
      <c r="C7693" s="2"/>
      <c r="D7693" s="2"/>
      <c r="E7693" s="1"/>
      <c r="F7693" s="1"/>
    </row>
    <row r="7694" spans="1:6">
      <c r="A7694" s="1"/>
      <c r="B7694" s="1"/>
      <c r="C7694" s="2"/>
      <c r="D7694" s="2"/>
      <c r="E7694" s="1"/>
      <c r="F7694" s="1"/>
    </row>
    <row r="7695" spans="1:6">
      <c r="A7695" s="1"/>
      <c r="B7695" s="1"/>
      <c r="C7695" s="2"/>
      <c r="D7695" s="2"/>
      <c r="E7695" s="1"/>
      <c r="F7695" s="1"/>
    </row>
    <row r="7696" spans="1:6">
      <c r="A7696" s="1"/>
      <c r="B7696" s="1"/>
      <c r="C7696" s="2"/>
      <c r="D7696" s="2"/>
      <c r="E7696" s="1"/>
      <c r="F7696" s="1"/>
    </row>
    <row r="7697" spans="1:6">
      <c r="A7697" s="1"/>
      <c r="B7697" s="1"/>
      <c r="C7697" s="2"/>
      <c r="D7697" s="2"/>
      <c r="E7697" s="1"/>
      <c r="F7697" s="1"/>
    </row>
    <row r="7698" spans="1:6">
      <c r="A7698" s="1"/>
      <c r="B7698" s="1"/>
      <c r="C7698" s="2"/>
      <c r="D7698" s="2"/>
      <c r="E7698" s="1"/>
      <c r="F7698" s="1"/>
    </row>
    <row r="7699" spans="1:6">
      <c r="A7699" s="1"/>
      <c r="B7699" s="1"/>
      <c r="C7699" s="2"/>
      <c r="D7699" s="2"/>
      <c r="E7699" s="1"/>
      <c r="F7699" s="1"/>
    </row>
    <row r="7700" spans="1:6">
      <c r="A7700" s="1"/>
      <c r="B7700" s="1"/>
      <c r="C7700" s="2"/>
      <c r="D7700" s="2"/>
      <c r="E7700" s="1"/>
      <c r="F7700" s="1"/>
    </row>
    <row r="7701" spans="1:6">
      <c r="A7701" s="1"/>
      <c r="B7701" s="1"/>
      <c r="C7701" s="2"/>
      <c r="D7701" s="2"/>
      <c r="E7701" s="1"/>
      <c r="F7701" s="1"/>
    </row>
    <row r="7702" spans="1:6">
      <c r="A7702" s="1"/>
      <c r="B7702" s="1"/>
      <c r="C7702" s="2"/>
      <c r="D7702" s="2"/>
      <c r="E7702" s="1"/>
      <c r="F7702" s="1"/>
    </row>
    <row r="7703" spans="1:6">
      <c r="A7703" s="1"/>
      <c r="B7703" s="1"/>
      <c r="C7703" s="2"/>
      <c r="D7703" s="2"/>
      <c r="E7703" s="1"/>
      <c r="F7703" s="1"/>
    </row>
    <row r="7704" spans="1:6">
      <c r="A7704" s="1"/>
      <c r="B7704" s="1"/>
      <c r="C7704" s="2"/>
      <c r="D7704" s="2"/>
      <c r="E7704" s="1"/>
      <c r="F7704" s="1"/>
    </row>
    <row r="7705" spans="1:6">
      <c r="A7705" s="1"/>
      <c r="B7705" s="1"/>
      <c r="C7705" s="2"/>
      <c r="D7705" s="2"/>
      <c r="E7705" s="1"/>
      <c r="F7705" s="1"/>
    </row>
    <row r="7706" spans="1:6">
      <c r="A7706" s="1"/>
      <c r="B7706" s="1"/>
      <c r="C7706" s="2"/>
      <c r="D7706" s="2"/>
      <c r="E7706" s="1"/>
      <c r="F7706" s="1"/>
    </row>
    <row r="7707" spans="1:6">
      <c r="A7707" s="1"/>
      <c r="B7707" s="1"/>
      <c r="C7707" s="2"/>
      <c r="D7707" s="2"/>
      <c r="E7707" s="1"/>
      <c r="F7707" s="1"/>
    </row>
    <row r="7708" spans="1:6">
      <c r="A7708" s="1"/>
      <c r="B7708" s="1"/>
      <c r="C7708" s="2"/>
      <c r="D7708" s="2"/>
      <c r="E7708" s="1"/>
      <c r="F7708" s="1"/>
    </row>
    <row r="7709" spans="1:6">
      <c r="A7709" s="1"/>
      <c r="B7709" s="1"/>
      <c r="C7709" s="2"/>
      <c r="D7709" s="2"/>
      <c r="E7709" s="1"/>
      <c r="F7709" s="1"/>
    </row>
    <row r="7710" spans="1:6">
      <c r="A7710" s="1"/>
      <c r="B7710" s="1"/>
      <c r="C7710" s="2"/>
      <c r="D7710" s="2"/>
      <c r="E7710" s="1"/>
      <c r="F7710" s="1"/>
    </row>
    <row r="7711" spans="1:6">
      <c r="A7711" s="1"/>
      <c r="B7711" s="1"/>
      <c r="C7711" s="2"/>
      <c r="D7711" s="2"/>
      <c r="E7711" s="1"/>
      <c r="F7711" s="1"/>
    </row>
    <row r="7712" spans="1:6">
      <c r="A7712" s="1"/>
      <c r="B7712" s="1"/>
      <c r="C7712" s="2"/>
      <c r="D7712" s="2"/>
      <c r="E7712" s="1"/>
      <c r="F7712" s="1"/>
    </row>
    <row r="7713" spans="1:6">
      <c r="A7713" s="1"/>
      <c r="B7713" s="1"/>
      <c r="C7713" s="2"/>
      <c r="D7713" s="2"/>
      <c r="E7713" s="1"/>
      <c r="F7713" s="1"/>
    </row>
    <row r="7714" spans="1:6">
      <c r="A7714" s="1"/>
      <c r="B7714" s="1"/>
      <c r="C7714" s="2"/>
      <c r="D7714" s="2"/>
      <c r="E7714" s="1"/>
      <c r="F7714" s="1"/>
    </row>
    <row r="7715" spans="1:6">
      <c r="A7715" s="1"/>
      <c r="B7715" s="1"/>
      <c r="C7715" s="2"/>
      <c r="D7715" s="2"/>
      <c r="E7715" s="1"/>
      <c r="F7715" s="1"/>
    </row>
    <row r="7716" spans="1:6">
      <c r="A7716" s="1"/>
      <c r="B7716" s="1"/>
      <c r="C7716" s="2"/>
      <c r="D7716" s="2"/>
      <c r="E7716" s="1"/>
      <c r="F7716" s="1"/>
    </row>
    <row r="7717" spans="1:6">
      <c r="A7717" s="1"/>
      <c r="B7717" s="1"/>
      <c r="C7717" s="2"/>
      <c r="D7717" s="2"/>
      <c r="E7717" s="1"/>
      <c r="F7717" s="1"/>
    </row>
    <row r="7718" spans="1:6">
      <c r="A7718" s="1"/>
      <c r="B7718" s="1"/>
      <c r="C7718" s="2"/>
      <c r="D7718" s="2"/>
      <c r="E7718" s="1"/>
      <c r="F7718" s="1"/>
    </row>
    <row r="7719" spans="1:6">
      <c r="A7719" s="1"/>
      <c r="B7719" s="1"/>
      <c r="C7719" s="2"/>
      <c r="D7719" s="2"/>
      <c r="E7719" s="1"/>
      <c r="F7719" s="1"/>
    </row>
    <row r="7720" spans="1:6">
      <c r="A7720" s="1"/>
      <c r="B7720" s="1"/>
      <c r="C7720" s="2"/>
      <c r="D7720" s="2"/>
      <c r="E7720" s="1"/>
      <c r="F7720" s="1"/>
    </row>
    <row r="7721" spans="1:6">
      <c r="A7721" s="1"/>
      <c r="B7721" s="1"/>
      <c r="C7721" s="2"/>
      <c r="D7721" s="2"/>
      <c r="E7721" s="1"/>
      <c r="F7721" s="1"/>
    </row>
    <row r="7722" spans="1:6">
      <c r="A7722" s="1"/>
      <c r="B7722" s="1"/>
      <c r="C7722" s="2"/>
      <c r="D7722" s="2"/>
      <c r="E7722" s="1"/>
      <c r="F7722" s="1"/>
    </row>
    <row r="7723" spans="1:6">
      <c r="A7723" s="1"/>
      <c r="B7723" s="1"/>
      <c r="C7723" s="2"/>
      <c r="D7723" s="2"/>
      <c r="E7723" s="1"/>
      <c r="F7723" s="1"/>
    </row>
    <row r="7724" spans="1:6">
      <c r="A7724" s="1"/>
      <c r="B7724" s="1"/>
      <c r="C7724" s="2"/>
      <c r="D7724" s="2"/>
      <c r="E7724" s="1"/>
      <c r="F7724" s="1"/>
    </row>
    <row r="7725" spans="1:6">
      <c r="A7725" s="1"/>
      <c r="B7725" s="1"/>
      <c r="C7725" s="2"/>
      <c r="D7725" s="2"/>
      <c r="E7725" s="1"/>
      <c r="F7725" s="1"/>
    </row>
    <row r="7726" spans="1:6">
      <c r="A7726" s="1"/>
      <c r="B7726" s="1"/>
      <c r="C7726" s="2"/>
      <c r="D7726" s="2"/>
      <c r="E7726" s="1"/>
      <c r="F7726" s="1"/>
    </row>
    <row r="7727" spans="1:6">
      <c r="A7727" s="1"/>
      <c r="B7727" s="1"/>
      <c r="C7727" s="2"/>
      <c r="D7727" s="2"/>
      <c r="E7727" s="1"/>
      <c r="F7727" s="1"/>
    </row>
    <row r="7728" spans="1:6">
      <c r="A7728" s="1"/>
      <c r="B7728" s="1"/>
      <c r="C7728" s="2"/>
      <c r="D7728" s="2"/>
      <c r="E7728" s="1"/>
      <c r="F7728" s="1"/>
    </row>
    <row r="7729" spans="1:6">
      <c r="A7729" s="1"/>
      <c r="B7729" s="1"/>
      <c r="C7729" s="2"/>
      <c r="D7729" s="2"/>
      <c r="E7729" s="1"/>
      <c r="F7729" s="1"/>
    </row>
    <row r="7730" spans="1:6">
      <c r="A7730" s="1"/>
      <c r="B7730" s="1"/>
      <c r="C7730" s="2"/>
      <c r="D7730" s="2"/>
      <c r="E7730" s="1"/>
      <c r="F7730" s="1"/>
    </row>
    <row r="7731" spans="1:6">
      <c r="A7731" s="1"/>
      <c r="B7731" s="1"/>
      <c r="C7731" s="2"/>
      <c r="D7731" s="2"/>
      <c r="E7731" s="1"/>
      <c r="F7731" s="1"/>
    </row>
    <row r="7732" spans="1:6">
      <c r="A7732" s="1"/>
      <c r="B7732" s="1"/>
      <c r="C7732" s="2"/>
      <c r="D7732" s="2"/>
      <c r="E7732" s="1"/>
      <c r="F7732" s="1"/>
    </row>
    <row r="7733" spans="1:6">
      <c r="A7733" s="1"/>
      <c r="B7733" s="1"/>
      <c r="C7733" s="2"/>
      <c r="D7733" s="2"/>
      <c r="E7733" s="1"/>
      <c r="F7733" s="1"/>
    </row>
    <row r="7734" spans="1:6">
      <c r="A7734" s="1"/>
      <c r="B7734" s="1"/>
      <c r="C7734" s="2"/>
      <c r="D7734" s="2"/>
      <c r="E7734" s="1"/>
      <c r="F7734" s="1"/>
    </row>
    <row r="7735" spans="1:6">
      <c r="A7735" s="1"/>
      <c r="B7735" s="1"/>
      <c r="C7735" s="2"/>
      <c r="D7735" s="2"/>
      <c r="E7735" s="1"/>
      <c r="F7735" s="1"/>
    </row>
    <row r="7736" spans="1:6">
      <c r="A7736" s="1"/>
      <c r="B7736" s="1"/>
      <c r="C7736" s="2"/>
      <c r="D7736" s="2"/>
      <c r="E7736" s="1"/>
      <c r="F7736" s="1"/>
    </row>
    <row r="7737" spans="1:6">
      <c r="A7737" s="1"/>
      <c r="B7737" s="1"/>
      <c r="C7737" s="2"/>
      <c r="D7737" s="2"/>
      <c r="E7737" s="1"/>
      <c r="F7737" s="1"/>
    </row>
    <row r="7738" spans="1:6">
      <c r="A7738" s="1"/>
      <c r="B7738" s="1"/>
      <c r="C7738" s="2"/>
      <c r="D7738" s="2"/>
      <c r="E7738" s="1"/>
      <c r="F7738" s="1"/>
    </row>
    <row r="7739" spans="1:6">
      <c r="A7739" s="1"/>
      <c r="B7739" s="1"/>
      <c r="C7739" s="2"/>
      <c r="D7739" s="2"/>
      <c r="E7739" s="1"/>
      <c r="F7739" s="1"/>
    </row>
    <row r="7740" spans="1:6">
      <c r="A7740" s="1"/>
      <c r="B7740" s="1"/>
      <c r="C7740" s="2"/>
      <c r="D7740" s="2"/>
      <c r="E7740" s="1"/>
      <c r="F7740" s="1"/>
    </row>
    <row r="7741" spans="1:6">
      <c r="A7741" s="1"/>
      <c r="B7741" s="1"/>
      <c r="C7741" s="2"/>
      <c r="D7741" s="2"/>
      <c r="E7741" s="1"/>
      <c r="F7741" s="1"/>
    </row>
    <row r="7742" spans="1:6">
      <c r="A7742" s="1"/>
      <c r="B7742" s="1"/>
      <c r="C7742" s="2"/>
      <c r="D7742" s="2"/>
      <c r="E7742" s="1"/>
      <c r="F7742" s="1"/>
    </row>
    <row r="7743" spans="1:6">
      <c r="A7743" s="1"/>
      <c r="B7743" s="1"/>
      <c r="C7743" s="2"/>
      <c r="D7743" s="2"/>
      <c r="E7743" s="1"/>
      <c r="F7743" s="1"/>
    </row>
    <row r="7744" spans="1:6">
      <c r="A7744" s="1"/>
      <c r="B7744" s="1"/>
      <c r="C7744" s="2"/>
      <c r="D7744" s="2"/>
      <c r="E7744" s="1"/>
      <c r="F7744" s="1"/>
    </row>
    <row r="7745" spans="1:6">
      <c r="A7745" s="1"/>
      <c r="B7745" s="1"/>
      <c r="C7745" s="2"/>
      <c r="D7745" s="2"/>
      <c r="E7745" s="1"/>
      <c r="F7745" s="1"/>
    </row>
    <row r="7746" spans="1:6">
      <c r="A7746" s="1"/>
      <c r="B7746" s="1"/>
      <c r="C7746" s="2"/>
      <c r="D7746" s="2"/>
      <c r="E7746" s="1"/>
      <c r="F7746" s="1"/>
    </row>
    <row r="7747" spans="1:6">
      <c r="A7747" s="1"/>
      <c r="B7747" s="1"/>
      <c r="C7747" s="2"/>
      <c r="D7747" s="2"/>
      <c r="E7747" s="1"/>
      <c r="F7747" s="1"/>
    </row>
    <row r="7748" spans="1:6">
      <c r="A7748" s="1"/>
      <c r="B7748" s="1"/>
      <c r="C7748" s="2"/>
      <c r="D7748" s="2"/>
      <c r="E7748" s="1"/>
      <c r="F7748" s="1"/>
    </row>
    <row r="7749" spans="1:6">
      <c r="A7749" s="1"/>
      <c r="B7749" s="1"/>
      <c r="C7749" s="2"/>
      <c r="D7749" s="2"/>
      <c r="E7749" s="1"/>
      <c r="F7749" s="1"/>
    </row>
    <row r="7750" spans="1:6">
      <c r="A7750" s="1"/>
      <c r="B7750" s="1"/>
      <c r="C7750" s="2"/>
      <c r="D7750" s="2"/>
      <c r="E7750" s="1"/>
      <c r="F7750" s="1"/>
    </row>
    <row r="7751" spans="1:6">
      <c r="A7751" s="1"/>
      <c r="B7751" s="1"/>
      <c r="C7751" s="2"/>
      <c r="D7751" s="2"/>
      <c r="E7751" s="1"/>
      <c r="F7751" s="1"/>
    </row>
    <row r="7752" spans="1:6">
      <c r="A7752" s="1"/>
      <c r="B7752" s="1"/>
      <c r="C7752" s="2"/>
      <c r="D7752" s="2"/>
      <c r="E7752" s="1"/>
      <c r="F7752" s="1"/>
    </row>
    <row r="7753" spans="1:6">
      <c r="A7753" s="1"/>
      <c r="B7753" s="1"/>
      <c r="C7753" s="2"/>
      <c r="D7753" s="2"/>
      <c r="E7753" s="1"/>
      <c r="F7753" s="1"/>
    </row>
    <row r="7754" spans="1:6">
      <c r="A7754" s="1"/>
      <c r="B7754" s="1"/>
      <c r="C7754" s="2"/>
      <c r="D7754" s="2"/>
      <c r="E7754" s="1"/>
      <c r="F7754" s="1"/>
    </row>
    <row r="7755" spans="1:6">
      <c r="A7755" s="1"/>
      <c r="B7755" s="1"/>
      <c r="C7755" s="2"/>
      <c r="D7755" s="2"/>
      <c r="E7755" s="1"/>
      <c r="F7755" s="1"/>
    </row>
    <row r="7756" spans="1:6">
      <c r="A7756" s="1"/>
      <c r="B7756" s="1"/>
      <c r="C7756" s="2"/>
      <c r="D7756" s="2"/>
      <c r="E7756" s="1"/>
      <c r="F7756" s="1"/>
    </row>
    <row r="7757" spans="1:6">
      <c r="A7757" s="1"/>
      <c r="B7757" s="1"/>
      <c r="C7757" s="2"/>
      <c r="D7757" s="2"/>
      <c r="E7757" s="1"/>
      <c r="F7757" s="1"/>
    </row>
    <row r="7758" spans="1:6">
      <c r="A7758" s="1"/>
      <c r="B7758" s="1"/>
      <c r="C7758" s="2"/>
      <c r="D7758" s="2"/>
      <c r="E7758" s="1"/>
      <c r="F7758" s="1"/>
    </row>
    <row r="7759" spans="1:6">
      <c r="A7759" s="1"/>
      <c r="B7759" s="1"/>
      <c r="C7759" s="2"/>
      <c r="D7759" s="2"/>
      <c r="E7759" s="1"/>
      <c r="F7759" s="1"/>
    </row>
    <row r="7760" spans="1:6">
      <c r="A7760" s="1"/>
      <c r="B7760" s="1"/>
      <c r="C7760" s="2"/>
      <c r="D7760" s="2"/>
      <c r="E7760" s="1"/>
      <c r="F7760" s="1"/>
    </row>
    <row r="7761" spans="1:6">
      <c r="A7761" s="1"/>
      <c r="B7761" s="1"/>
      <c r="C7761" s="2"/>
      <c r="D7761" s="2"/>
      <c r="E7761" s="1"/>
      <c r="F7761" s="1"/>
    </row>
    <row r="7762" spans="1:6">
      <c r="A7762" s="1"/>
      <c r="B7762" s="1"/>
      <c r="C7762" s="2"/>
      <c r="D7762" s="2"/>
      <c r="E7762" s="1"/>
      <c r="F7762" s="1"/>
    </row>
    <row r="7763" spans="1:6">
      <c r="A7763" s="1"/>
      <c r="B7763" s="1"/>
      <c r="C7763" s="2"/>
      <c r="D7763" s="2"/>
      <c r="E7763" s="1"/>
      <c r="F7763" s="1"/>
    </row>
    <row r="7764" spans="1:6">
      <c r="A7764" s="1"/>
      <c r="B7764" s="1"/>
      <c r="C7764" s="2"/>
      <c r="D7764" s="2"/>
      <c r="E7764" s="1"/>
      <c r="F7764" s="1"/>
    </row>
    <row r="7765" spans="1:6">
      <c r="A7765" s="1"/>
      <c r="B7765" s="1"/>
      <c r="C7765" s="2"/>
      <c r="D7765" s="2"/>
      <c r="E7765" s="1"/>
      <c r="F7765" s="1"/>
    </row>
    <row r="7766" spans="1:6">
      <c r="A7766" s="1"/>
      <c r="B7766" s="1"/>
      <c r="C7766" s="2"/>
      <c r="D7766" s="2"/>
      <c r="E7766" s="1"/>
      <c r="F7766" s="1"/>
    </row>
    <row r="7767" spans="1:6">
      <c r="A7767" s="1"/>
      <c r="B7767" s="1"/>
      <c r="C7767" s="2"/>
      <c r="D7767" s="2"/>
      <c r="E7767" s="1"/>
      <c r="F7767" s="1"/>
    </row>
    <row r="7768" spans="1:6">
      <c r="A7768" s="1"/>
      <c r="B7768" s="1"/>
      <c r="C7768" s="2"/>
      <c r="D7768" s="2"/>
      <c r="E7768" s="1"/>
      <c r="F7768" s="1"/>
    </row>
    <row r="7769" spans="1:6">
      <c r="A7769" s="1"/>
      <c r="B7769" s="1"/>
      <c r="C7769" s="2"/>
      <c r="D7769" s="2"/>
      <c r="E7769" s="1"/>
      <c r="F7769" s="1"/>
    </row>
    <row r="7770" spans="1:6">
      <c r="A7770" s="1"/>
      <c r="B7770" s="1"/>
      <c r="C7770" s="2"/>
      <c r="D7770" s="2"/>
      <c r="E7770" s="1"/>
      <c r="F7770" s="1"/>
    </row>
    <row r="7771" spans="1:6">
      <c r="A7771" s="1"/>
      <c r="B7771" s="1"/>
      <c r="C7771" s="2"/>
      <c r="D7771" s="2"/>
      <c r="E7771" s="1"/>
      <c r="F7771" s="1"/>
    </row>
    <row r="7772" spans="1:6">
      <c r="A7772" s="1"/>
      <c r="B7772" s="1"/>
      <c r="C7772" s="2"/>
      <c r="D7772" s="2"/>
      <c r="E7772" s="1"/>
      <c r="F7772" s="1"/>
    </row>
    <row r="7773" spans="1:6">
      <c r="A7773" s="1"/>
      <c r="B7773" s="1"/>
      <c r="C7773" s="2"/>
      <c r="D7773" s="2"/>
      <c r="E7773" s="1"/>
      <c r="F7773" s="1"/>
    </row>
    <row r="7774" spans="1:6">
      <c r="A7774" s="1"/>
      <c r="B7774" s="1"/>
      <c r="C7774" s="2"/>
      <c r="D7774" s="2"/>
      <c r="E7774" s="1"/>
      <c r="F7774" s="1"/>
    </row>
    <row r="7775" spans="1:6">
      <c r="A7775" s="1"/>
      <c r="B7775" s="1"/>
      <c r="C7775" s="2"/>
      <c r="D7775" s="2"/>
      <c r="E7775" s="1"/>
      <c r="F7775" s="1"/>
    </row>
    <row r="7776" spans="1:6">
      <c r="A7776" s="1"/>
      <c r="B7776" s="1"/>
      <c r="C7776" s="2"/>
      <c r="D7776" s="2"/>
      <c r="E7776" s="1"/>
      <c r="F7776" s="1"/>
    </row>
    <row r="7777" spans="1:6">
      <c r="A7777" s="1"/>
      <c r="B7777" s="1"/>
      <c r="C7777" s="2"/>
      <c r="D7777" s="2"/>
      <c r="E7777" s="1"/>
      <c r="F7777" s="1"/>
    </row>
    <row r="7778" spans="1:6">
      <c r="A7778" s="1"/>
      <c r="B7778" s="1"/>
      <c r="C7778" s="2"/>
      <c r="D7778" s="2"/>
      <c r="E7778" s="1"/>
      <c r="F7778" s="1"/>
    </row>
    <row r="7779" spans="1:6">
      <c r="A7779" s="1"/>
      <c r="B7779" s="1"/>
      <c r="C7779" s="2"/>
      <c r="D7779" s="2"/>
      <c r="E7779" s="1"/>
      <c r="F7779" s="1"/>
    </row>
    <row r="7780" spans="1:6">
      <c r="A7780" s="1"/>
      <c r="B7780" s="1"/>
      <c r="C7780" s="2"/>
      <c r="D7780" s="2"/>
      <c r="E7780" s="1"/>
      <c r="F7780" s="1"/>
    </row>
    <row r="7781" spans="1:6">
      <c r="A7781" s="1"/>
      <c r="B7781" s="1"/>
      <c r="C7781" s="2"/>
      <c r="D7781" s="2"/>
      <c r="E7781" s="1"/>
      <c r="F7781" s="1"/>
    </row>
    <row r="7782" spans="1:6">
      <c r="A7782" s="1"/>
      <c r="B7782" s="1"/>
      <c r="C7782" s="2"/>
      <c r="D7782" s="2"/>
      <c r="E7782" s="1"/>
      <c r="F7782" s="1"/>
    </row>
    <row r="7783" spans="1:6">
      <c r="A7783" s="1"/>
      <c r="B7783" s="1"/>
      <c r="C7783" s="2"/>
      <c r="D7783" s="2"/>
      <c r="E7783" s="1"/>
      <c r="F7783" s="1"/>
    </row>
    <row r="7784" spans="1:6">
      <c r="A7784" s="1"/>
      <c r="B7784" s="1"/>
      <c r="C7784" s="2"/>
      <c r="D7784" s="2"/>
      <c r="E7784" s="1"/>
      <c r="F7784" s="1"/>
    </row>
    <row r="7785" spans="1:6">
      <c r="A7785" s="1"/>
      <c r="B7785" s="1"/>
      <c r="C7785" s="2"/>
      <c r="D7785" s="2"/>
      <c r="E7785" s="1"/>
      <c r="F7785" s="1"/>
    </row>
    <row r="7786" spans="1:6">
      <c r="A7786" s="1"/>
      <c r="B7786" s="1"/>
      <c r="C7786" s="2"/>
      <c r="D7786" s="2"/>
      <c r="E7786" s="1"/>
      <c r="F7786" s="1"/>
    </row>
    <row r="7787" spans="1:6">
      <c r="A7787" s="1"/>
      <c r="B7787" s="1"/>
      <c r="C7787" s="2"/>
      <c r="D7787" s="2"/>
      <c r="E7787" s="1"/>
      <c r="F7787" s="1"/>
    </row>
    <row r="7788" spans="1:6">
      <c r="A7788" s="1"/>
      <c r="B7788" s="1"/>
      <c r="C7788" s="2"/>
      <c r="D7788" s="2"/>
      <c r="E7788" s="1"/>
      <c r="F7788" s="1"/>
    </row>
    <row r="7789" spans="1:6">
      <c r="A7789" s="1"/>
      <c r="B7789" s="1"/>
      <c r="C7789" s="2"/>
      <c r="D7789" s="2"/>
      <c r="E7789" s="1"/>
      <c r="F7789" s="1"/>
    </row>
    <row r="7790" spans="1:6">
      <c r="A7790" s="1"/>
      <c r="B7790" s="1"/>
      <c r="C7790" s="2"/>
      <c r="D7790" s="2"/>
      <c r="E7790" s="1"/>
      <c r="F7790" s="1"/>
    </row>
    <row r="7791" spans="1:6">
      <c r="A7791" s="1"/>
      <c r="B7791" s="1"/>
      <c r="C7791" s="2"/>
      <c r="D7791" s="2"/>
      <c r="E7791" s="1"/>
      <c r="F7791" s="1"/>
    </row>
    <row r="7792" spans="1:6">
      <c r="A7792" s="1"/>
      <c r="B7792" s="1"/>
      <c r="C7792" s="2"/>
      <c r="D7792" s="2"/>
      <c r="E7792" s="1"/>
      <c r="F7792" s="1"/>
    </row>
    <row r="7793" spans="1:6">
      <c r="A7793" s="1"/>
      <c r="B7793" s="1"/>
      <c r="C7793" s="2"/>
      <c r="D7793" s="2"/>
      <c r="E7793" s="1"/>
      <c r="F7793" s="1"/>
    </row>
    <row r="7794" spans="1:6">
      <c r="A7794" s="1"/>
      <c r="B7794" s="1"/>
      <c r="C7794" s="2"/>
      <c r="D7794" s="2"/>
      <c r="E7794" s="1"/>
      <c r="F7794" s="1"/>
    </row>
    <row r="7795" spans="1:6">
      <c r="A7795" s="1"/>
      <c r="B7795" s="1"/>
      <c r="C7795" s="2"/>
      <c r="D7795" s="2"/>
      <c r="E7795" s="1"/>
      <c r="F7795" s="1"/>
    </row>
    <row r="7796" spans="1:6">
      <c r="A7796" s="1"/>
      <c r="B7796" s="1"/>
      <c r="C7796" s="2"/>
      <c r="D7796" s="2"/>
      <c r="E7796" s="1"/>
      <c r="F7796" s="1"/>
    </row>
    <row r="7797" spans="1:6">
      <c r="A7797" s="1"/>
      <c r="B7797" s="1"/>
      <c r="C7797" s="2"/>
      <c r="D7797" s="2"/>
      <c r="E7797" s="1"/>
      <c r="F7797" s="1"/>
    </row>
    <row r="7798" spans="1:6">
      <c r="A7798" s="1"/>
      <c r="B7798" s="1"/>
      <c r="C7798" s="2"/>
      <c r="D7798" s="2"/>
      <c r="E7798" s="1"/>
      <c r="F7798" s="1"/>
    </row>
    <row r="7799" spans="1:6">
      <c r="A7799" s="1"/>
      <c r="B7799" s="1"/>
      <c r="C7799" s="2"/>
      <c r="D7799" s="2"/>
      <c r="E7799" s="1"/>
      <c r="F7799" s="1"/>
    </row>
    <row r="7800" spans="1:6">
      <c r="A7800" s="1"/>
      <c r="B7800" s="1"/>
      <c r="C7800" s="2"/>
      <c r="D7800" s="2"/>
      <c r="E7800" s="1"/>
      <c r="F7800" s="1"/>
    </row>
    <row r="7801" spans="1:6">
      <c r="A7801" s="1"/>
      <c r="B7801" s="1"/>
      <c r="C7801" s="2"/>
      <c r="D7801" s="2"/>
      <c r="E7801" s="1"/>
      <c r="F7801" s="1"/>
    </row>
    <row r="7802" spans="1:6">
      <c r="A7802" s="1"/>
      <c r="B7802" s="1"/>
      <c r="C7802" s="2"/>
      <c r="D7802" s="2"/>
      <c r="E7802" s="1"/>
      <c r="F7802" s="1"/>
    </row>
    <row r="7803" spans="1:6">
      <c r="A7803" s="1"/>
      <c r="B7803" s="1"/>
      <c r="C7803" s="2"/>
      <c r="D7803" s="2"/>
      <c r="E7803" s="1"/>
      <c r="F7803" s="1"/>
    </row>
    <row r="7804" spans="1:6">
      <c r="A7804" s="1"/>
      <c r="B7804" s="1"/>
      <c r="C7804" s="2"/>
      <c r="D7804" s="2"/>
      <c r="E7804" s="1"/>
      <c r="F7804" s="1"/>
    </row>
    <row r="7805" spans="1:6">
      <c r="A7805" s="1"/>
      <c r="B7805" s="1"/>
      <c r="C7805" s="2"/>
      <c r="D7805" s="2"/>
      <c r="E7805" s="1"/>
      <c r="F7805" s="1"/>
    </row>
    <row r="7806" spans="1:6">
      <c r="A7806" s="1"/>
      <c r="B7806" s="1"/>
      <c r="C7806" s="2"/>
      <c r="D7806" s="2"/>
      <c r="E7806" s="1"/>
      <c r="F7806" s="1"/>
    </row>
    <row r="7807" spans="1:6">
      <c r="A7807" s="1"/>
      <c r="B7807" s="1"/>
      <c r="C7807" s="2"/>
      <c r="D7807" s="2"/>
      <c r="E7807" s="1"/>
      <c r="F7807" s="1"/>
    </row>
    <row r="7808" spans="1:6">
      <c r="A7808" s="1"/>
      <c r="B7808" s="1"/>
      <c r="C7808" s="2"/>
      <c r="D7808" s="2"/>
      <c r="E7808" s="1"/>
      <c r="F7808" s="1"/>
    </row>
    <row r="7809" spans="1:6">
      <c r="A7809" s="1"/>
      <c r="B7809" s="1"/>
      <c r="C7809" s="2"/>
      <c r="D7809" s="2"/>
      <c r="E7809" s="1"/>
      <c r="F7809" s="1"/>
    </row>
    <row r="7810" spans="1:6">
      <c r="A7810" s="1"/>
      <c r="B7810" s="1"/>
      <c r="C7810" s="2"/>
      <c r="D7810" s="2"/>
      <c r="E7810" s="1"/>
      <c r="F7810" s="1"/>
    </row>
    <row r="7811" spans="1:6">
      <c r="A7811" s="1"/>
      <c r="B7811" s="1"/>
      <c r="C7811" s="2"/>
      <c r="D7811" s="2"/>
      <c r="E7811" s="1"/>
      <c r="F7811" s="1"/>
    </row>
    <row r="7812" spans="1:6">
      <c r="A7812" s="1"/>
      <c r="B7812" s="1"/>
      <c r="C7812" s="2"/>
      <c r="D7812" s="2"/>
      <c r="E7812" s="1"/>
      <c r="F7812" s="1"/>
    </row>
    <row r="7813" spans="1:6">
      <c r="A7813" s="1"/>
      <c r="B7813" s="1"/>
      <c r="C7813" s="2"/>
      <c r="D7813" s="2"/>
      <c r="E7813" s="1"/>
      <c r="F7813" s="1"/>
    </row>
    <row r="7814" spans="1:6">
      <c r="A7814" s="1"/>
      <c r="B7814" s="1"/>
      <c r="C7814" s="2"/>
      <c r="D7814" s="2"/>
      <c r="E7814" s="1"/>
      <c r="F7814" s="1"/>
    </row>
    <row r="7815" spans="1:6">
      <c r="A7815" s="1"/>
      <c r="B7815" s="1"/>
      <c r="C7815" s="2"/>
      <c r="D7815" s="2"/>
      <c r="E7815" s="1"/>
      <c r="F7815" s="1"/>
    </row>
    <row r="7816" spans="1:6">
      <c r="A7816" s="1"/>
      <c r="B7816" s="1"/>
      <c r="C7816" s="2"/>
      <c r="D7816" s="2"/>
      <c r="E7816" s="1"/>
      <c r="F7816" s="1"/>
    </row>
    <row r="7817" spans="1:6">
      <c r="A7817" s="1"/>
      <c r="B7817" s="1"/>
      <c r="C7817" s="2"/>
      <c r="D7817" s="2"/>
      <c r="E7817" s="1"/>
      <c r="F7817" s="1"/>
    </row>
    <row r="7818" spans="1:6">
      <c r="A7818" s="1"/>
      <c r="B7818" s="1"/>
      <c r="C7818" s="2"/>
      <c r="D7818" s="2"/>
      <c r="E7818" s="1"/>
      <c r="F7818" s="1"/>
    </row>
    <row r="7819" spans="1:6">
      <c r="A7819" s="1"/>
      <c r="B7819" s="1"/>
      <c r="C7819" s="2"/>
      <c r="D7819" s="2"/>
      <c r="E7819" s="1"/>
      <c r="F7819" s="1"/>
    </row>
    <row r="7820" spans="1:6">
      <c r="A7820" s="1"/>
      <c r="B7820" s="1"/>
      <c r="C7820" s="2"/>
      <c r="D7820" s="2"/>
      <c r="E7820" s="1"/>
      <c r="F7820" s="1"/>
    </row>
    <row r="7821" spans="1:6">
      <c r="A7821" s="1"/>
      <c r="B7821" s="1"/>
      <c r="C7821" s="2"/>
      <c r="D7821" s="2"/>
      <c r="E7821" s="1"/>
      <c r="F7821" s="1"/>
    </row>
    <row r="7822" spans="1:6">
      <c r="A7822" s="1"/>
      <c r="B7822" s="1"/>
      <c r="C7822" s="2"/>
      <c r="D7822" s="2"/>
      <c r="E7822" s="1"/>
      <c r="F7822" s="1"/>
    </row>
    <row r="7823" spans="1:6">
      <c r="A7823" s="1"/>
      <c r="B7823" s="1"/>
      <c r="C7823" s="2"/>
      <c r="D7823" s="2"/>
      <c r="E7823" s="1"/>
      <c r="F7823" s="1"/>
    </row>
    <row r="7824" spans="1:6">
      <c r="A7824" s="1"/>
      <c r="B7824" s="1"/>
      <c r="C7824" s="2"/>
      <c r="D7824" s="2"/>
      <c r="E7824" s="1"/>
      <c r="F7824" s="1"/>
    </row>
    <row r="7825" spans="1:6">
      <c r="A7825" s="1"/>
      <c r="B7825" s="1"/>
      <c r="C7825" s="2"/>
      <c r="D7825" s="2"/>
      <c r="E7825" s="1"/>
      <c r="F7825" s="1"/>
    </row>
    <row r="7826" spans="1:6">
      <c r="A7826" s="1"/>
      <c r="B7826" s="1"/>
      <c r="C7826" s="2"/>
      <c r="D7826" s="2"/>
      <c r="E7826" s="1"/>
      <c r="F7826" s="1"/>
    </row>
    <row r="7827" spans="1:6">
      <c r="A7827" s="1"/>
      <c r="B7827" s="1"/>
      <c r="C7827" s="2"/>
      <c r="D7827" s="2"/>
      <c r="E7827" s="1"/>
      <c r="F7827" s="1"/>
    </row>
    <row r="7828" spans="1:6">
      <c r="A7828" s="1"/>
      <c r="B7828" s="1"/>
      <c r="C7828" s="2"/>
      <c r="D7828" s="2"/>
      <c r="E7828" s="1"/>
      <c r="F7828" s="1"/>
    </row>
    <row r="7829" spans="1:6">
      <c r="A7829" s="1"/>
      <c r="B7829" s="1"/>
      <c r="C7829" s="2"/>
      <c r="D7829" s="2"/>
      <c r="E7829" s="1"/>
      <c r="F7829" s="1"/>
    </row>
    <row r="7830" spans="1:6">
      <c r="A7830" s="1"/>
      <c r="B7830" s="1"/>
      <c r="C7830" s="2"/>
      <c r="D7830" s="2"/>
      <c r="E7830" s="1"/>
      <c r="F7830" s="1"/>
    </row>
    <row r="7831" spans="1:6">
      <c r="A7831" s="1"/>
      <c r="B7831" s="1"/>
      <c r="C7831" s="2"/>
      <c r="D7831" s="2"/>
      <c r="E7831" s="1"/>
      <c r="F7831" s="1"/>
    </row>
    <row r="7832" spans="1:6">
      <c r="A7832" s="1"/>
      <c r="B7832" s="1"/>
      <c r="C7832" s="2"/>
      <c r="D7832" s="2"/>
      <c r="E7832" s="1"/>
      <c r="F7832" s="1"/>
    </row>
    <row r="7833" spans="1:6">
      <c r="A7833" s="1"/>
      <c r="B7833" s="1"/>
      <c r="C7833" s="2"/>
      <c r="D7833" s="2"/>
      <c r="E7833" s="1"/>
      <c r="F7833" s="1"/>
    </row>
    <row r="7834" spans="1:6">
      <c r="A7834" s="1"/>
      <c r="B7834" s="1"/>
      <c r="C7834" s="2"/>
      <c r="D7834" s="2"/>
      <c r="E7834" s="1"/>
      <c r="F7834" s="1"/>
    </row>
    <row r="7835" spans="1:6">
      <c r="A7835" s="1"/>
      <c r="B7835" s="1"/>
      <c r="C7835" s="2"/>
      <c r="D7835" s="2"/>
      <c r="E7835" s="1"/>
      <c r="F7835" s="1"/>
    </row>
    <row r="7836" spans="1:6">
      <c r="A7836" s="1"/>
      <c r="B7836" s="1"/>
      <c r="C7836" s="2"/>
      <c r="D7836" s="2"/>
      <c r="E7836" s="1"/>
      <c r="F7836" s="1"/>
    </row>
    <row r="7837" spans="1:6">
      <c r="A7837" s="1"/>
      <c r="B7837" s="1"/>
      <c r="C7837" s="2"/>
      <c r="D7837" s="2"/>
      <c r="E7837" s="1"/>
      <c r="F7837" s="1"/>
    </row>
    <row r="7838" spans="1:6">
      <c r="A7838" s="1"/>
      <c r="B7838" s="1"/>
      <c r="C7838" s="2"/>
      <c r="D7838" s="2"/>
      <c r="E7838" s="1"/>
      <c r="F7838" s="1"/>
    </row>
    <row r="7839" spans="1:6">
      <c r="A7839" s="1"/>
      <c r="B7839" s="1"/>
      <c r="C7839" s="2"/>
      <c r="D7839" s="2"/>
      <c r="E7839" s="1"/>
      <c r="F7839" s="1"/>
    </row>
    <row r="7840" spans="1:6">
      <c r="A7840" s="1"/>
      <c r="B7840" s="1"/>
      <c r="C7840" s="2"/>
      <c r="D7840" s="2"/>
      <c r="E7840" s="1"/>
      <c r="F7840" s="1"/>
    </row>
    <row r="7841" spans="1:6">
      <c r="A7841" s="1"/>
      <c r="B7841" s="1"/>
      <c r="C7841" s="2"/>
      <c r="D7841" s="2"/>
      <c r="E7841" s="1"/>
      <c r="F7841" s="1"/>
    </row>
    <row r="7842" spans="1:6">
      <c r="A7842" s="1"/>
      <c r="B7842" s="1"/>
      <c r="C7842" s="2"/>
      <c r="D7842" s="2"/>
      <c r="E7842" s="1"/>
      <c r="F7842" s="1"/>
    </row>
    <row r="7843" spans="1:6">
      <c r="A7843" s="1"/>
      <c r="B7843" s="1"/>
      <c r="C7843" s="2"/>
      <c r="D7843" s="2"/>
      <c r="E7843" s="1"/>
      <c r="F7843" s="1"/>
    </row>
    <row r="7844" spans="1:6">
      <c r="A7844" s="1"/>
      <c r="B7844" s="1"/>
      <c r="C7844" s="2"/>
      <c r="D7844" s="2"/>
      <c r="E7844" s="1"/>
      <c r="F7844" s="1"/>
    </row>
    <row r="7845" spans="1:6">
      <c r="A7845" s="1"/>
      <c r="B7845" s="1"/>
      <c r="C7845" s="2"/>
      <c r="D7845" s="2"/>
      <c r="E7845" s="1"/>
      <c r="F7845" s="1"/>
    </row>
    <row r="7846" spans="1:6">
      <c r="A7846" s="1"/>
      <c r="B7846" s="1"/>
      <c r="C7846" s="2"/>
      <c r="D7846" s="2"/>
      <c r="E7846" s="1"/>
      <c r="F7846" s="1"/>
    </row>
    <row r="7847" spans="1:6">
      <c r="A7847" s="1"/>
      <c r="B7847" s="1"/>
      <c r="C7847" s="2"/>
      <c r="D7847" s="2"/>
      <c r="E7847" s="1"/>
      <c r="F7847" s="1"/>
    </row>
    <row r="7848" spans="1:6">
      <c r="A7848" s="1"/>
      <c r="B7848" s="1"/>
      <c r="C7848" s="2"/>
      <c r="D7848" s="2"/>
      <c r="E7848" s="1"/>
      <c r="F7848" s="1"/>
    </row>
    <row r="7849" spans="1:6">
      <c r="A7849" s="1"/>
      <c r="B7849" s="1"/>
      <c r="C7849" s="2"/>
      <c r="D7849" s="2"/>
      <c r="E7849" s="1"/>
      <c r="F7849" s="1"/>
    </row>
    <row r="7850" spans="1:6">
      <c r="A7850" s="1"/>
      <c r="B7850" s="1"/>
      <c r="C7850" s="2"/>
      <c r="D7850" s="2"/>
      <c r="E7850" s="1"/>
      <c r="F7850" s="1"/>
    </row>
    <row r="7851" spans="1:6">
      <c r="A7851" s="1"/>
      <c r="B7851" s="1"/>
      <c r="C7851" s="2"/>
      <c r="D7851" s="2"/>
      <c r="E7851" s="1"/>
      <c r="F7851" s="1"/>
    </row>
    <row r="7852" spans="1:6">
      <c r="A7852" s="1"/>
      <c r="B7852" s="1"/>
      <c r="C7852" s="2"/>
      <c r="D7852" s="2"/>
      <c r="E7852" s="1"/>
      <c r="F7852" s="1"/>
    </row>
    <row r="7853" spans="1:6">
      <c r="A7853" s="1"/>
      <c r="B7853" s="1"/>
      <c r="C7853" s="2"/>
      <c r="D7853" s="2"/>
      <c r="E7853" s="1"/>
      <c r="F7853" s="1"/>
    </row>
    <row r="7854" spans="1:6">
      <c r="A7854" s="1"/>
      <c r="B7854" s="1"/>
      <c r="C7854" s="2"/>
      <c r="D7854" s="2"/>
      <c r="E7854" s="1"/>
      <c r="F7854" s="1"/>
    </row>
    <row r="7855" spans="1:6">
      <c r="A7855" s="1"/>
      <c r="B7855" s="1"/>
      <c r="C7855" s="2"/>
      <c r="D7855" s="2"/>
      <c r="E7855" s="1"/>
      <c r="F7855" s="1"/>
    </row>
    <row r="7856" spans="1:6">
      <c r="A7856" s="1"/>
      <c r="B7856" s="1"/>
      <c r="C7856" s="2"/>
      <c r="D7856" s="2"/>
      <c r="E7856" s="1"/>
      <c r="F7856" s="1"/>
    </row>
    <row r="7857" spans="1:6">
      <c r="A7857" s="1"/>
      <c r="B7857" s="1"/>
      <c r="C7857" s="2"/>
      <c r="D7857" s="2"/>
      <c r="E7857" s="1"/>
      <c r="F7857" s="1"/>
    </row>
    <row r="7858" spans="1:6">
      <c r="A7858" s="1"/>
      <c r="B7858" s="1"/>
      <c r="C7858" s="2"/>
      <c r="D7858" s="2"/>
      <c r="E7858" s="1"/>
      <c r="F7858" s="1"/>
    </row>
    <row r="7859" spans="1:6">
      <c r="A7859" s="1"/>
      <c r="B7859" s="1"/>
      <c r="C7859" s="2"/>
      <c r="D7859" s="2"/>
      <c r="E7859" s="1"/>
      <c r="F7859" s="1"/>
    </row>
    <row r="7860" spans="1:6">
      <c r="A7860" s="1"/>
      <c r="B7860" s="1"/>
      <c r="C7860" s="2"/>
      <c r="D7860" s="2"/>
      <c r="E7860" s="1"/>
      <c r="F7860" s="1"/>
    </row>
    <row r="7861" spans="1:6">
      <c r="A7861" s="1"/>
      <c r="B7861" s="1"/>
      <c r="C7861" s="2"/>
      <c r="D7861" s="2"/>
      <c r="E7861" s="1"/>
      <c r="F7861" s="1"/>
    </row>
    <row r="7862" spans="1:6">
      <c r="A7862" s="1"/>
      <c r="B7862" s="1"/>
      <c r="C7862" s="2"/>
      <c r="D7862" s="2"/>
      <c r="E7862" s="1"/>
      <c r="F7862" s="1"/>
    </row>
    <row r="7863" spans="1:6">
      <c r="A7863" s="1"/>
      <c r="B7863" s="1"/>
      <c r="C7863" s="2"/>
      <c r="D7863" s="2"/>
      <c r="E7863" s="1"/>
      <c r="F7863" s="1"/>
    </row>
    <row r="7864" spans="1:6">
      <c r="A7864" s="1"/>
      <c r="B7864" s="1"/>
      <c r="C7864" s="2"/>
      <c r="D7864" s="2"/>
      <c r="E7864" s="1"/>
      <c r="F7864" s="1"/>
    </row>
    <row r="7865" spans="1:6">
      <c r="A7865" s="1"/>
      <c r="B7865" s="1"/>
      <c r="C7865" s="2"/>
      <c r="D7865" s="2"/>
      <c r="E7865" s="1"/>
      <c r="F7865" s="1"/>
    </row>
    <row r="7866" spans="1:6">
      <c r="A7866" s="1"/>
      <c r="B7866" s="1"/>
      <c r="C7866" s="2"/>
      <c r="D7866" s="2"/>
      <c r="E7866" s="1"/>
      <c r="F7866" s="1"/>
    </row>
    <row r="7867" spans="1:6">
      <c r="A7867" s="1"/>
      <c r="B7867" s="1"/>
      <c r="C7867" s="2"/>
      <c r="D7867" s="2"/>
      <c r="E7867" s="1"/>
      <c r="F7867" s="1"/>
    </row>
    <row r="7868" spans="1:6">
      <c r="A7868" s="1"/>
      <c r="B7868" s="1"/>
      <c r="C7868" s="2"/>
      <c r="D7868" s="2"/>
      <c r="E7868" s="1"/>
      <c r="F7868" s="1"/>
    </row>
    <row r="7869" spans="1:6">
      <c r="A7869" s="1"/>
      <c r="B7869" s="1"/>
      <c r="C7869" s="2"/>
      <c r="D7869" s="2"/>
      <c r="E7869" s="1"/>
      <c r="F7869" s="1"/>
    </row>
    <row r="7870" spans="1:6">
      <c r="A7870" s="1"/>
      <c r="B7870" s="1"/>
      <c r="C7870" s="2"/>
      <c r="D7870" s="2"/>
      <c r="E7870" s="1"/>
      <c r="F7870" s="1"/>
    </row>
    <row r="7871" spans="1:6">
      <c r="A7871" s="1"/>
      <c r="B7871" s="1"/>
      <c r="C7871" s="2"/>
      <c r="D7871" s="2"/>
      <c r="E7871" s="1"/>
      <c r="F7871" s="1"/>
    </row>
    <row r="7872" spans="1:6">
      <c r="A7872" s="1"/>
      <c r="B7872" s="1"/>
      <c r="C7872" s="2"/>
      <c r="D7872" s="2"/>
      <c r="E7872" s="1"/>
      <c r="F7872" s="1"/>
    </row>
    <row r="7873" spans="1:6">
      <c r="A7873" s="1"/>
      <c r="B7873" s="1"/>
      <c r="C7873" s="2"/>
      <c r="D7873" s="2"/>
      <c r="E7873" s="1"/>
      <c r="F7873" s="1"/>
    </row>
    <row r="7874" spans="1:6">
      <c r="A7874" s="1"/>
      <c r="B7874" s="1"/>
      <c r="C7874" s="2"/>
      <c r="D7874" s="2"/>
      <c r="E7874" s="1"/>
      <c r="F7874" s="1"/>
    </row>
    <row r="7875" spans="1:6">
      <c r="A7875" s="1"/>
      <c r="B7875" s="1"/>
      <c r="C7875" s="2"/>
      <c r="D7875" s="2"/>
      <c r="E7875" s="1"/>
      <c r="F7875" s="1"/>
    </row>
    <row r="7876" spans="1:6">
      <c r="A7876" s="1"/>
      <c r="B7876" s="1"/>
      <c r="C7876" s="2"/>
      <c r="D7876" s="2"/>
      <c r="E7876" s="1"/>
      <c r="F7876" s="1"/>
    </row>
    <row r="7877" spans="1:6">
      <c r="A7877" s="1"/>
      <c r="B7877" s="1"/>
      <c r="C7877" s="2"/>
      <c r="D7877" s="2"/>
      <c r="E7877" s="1"/>
      <c r="F7877" s="1"/>
    </row>
    <row r="7878" spans="1:6">
      <c r="A7878" s="1"/>
      <c r="B7878" s="1"/>
      <c r="C7878" s="2"/>
      <c r="D7878" s="2"/>
      <c r="E7878" s="1"/>
      <c r="F7878" s="1"/>
    </row>
    <row r="7879" spans="1:6">
      <c r="A7879" s="1"/>
      <c r="B7879" s="1"/>
      <c r="C7879" s="2"/>
      <c r="D7879" s="2"/>
      <c r="E7879" s="1"/>
      <c r="F7879" s="1"/>
    </row>
    <row r="7880" spans="1:6">
      <c r="A7880" s="1"/>
      <c r="B7880" s="1"/>
      <c r="C7880" s="2"/>
      <c r="D7880" s="2"/>
      <c r="E7880" s="1"/>
      <c r="F7880" s="1"/>
    </row>
    <row r="7881" spans="1:6">
      <c r="A7881" s="1"/>
      <c r="B7881" s="1"/>
      <c r="C7881" s="2"/>
      <c r="D7881" s="2"/>
      <c r="E7881" s="1"/>
      <c r="F7881" s="1"/>
    </row>
    <row r="7882" spans="1:6">
      <c r="A7882" s="1"/>
      <c r="B7882" s="1"/>
      <c r="C7882" s="2"/>
      <c r="D7882" s="2"/>
      <c r="E7882" s="1"/>
      <c r="F7882" s="1"/>
    </row>
    <row r="7883" spans="1:6">
      <c r="A7883" s="1"/>
      <c r="B7883" s="1"/>
      <c r="C7883" s="2"/>
      <c r="D7883" s="2"/>
      <c r="E7883" s="1"/>
      <c r="F7883" s="1"/>
    </row>
    <row r="7884" spans="1:6">
      <c r="A7884" s="1"/>
      <c r="B7884" s="1"/>
      <c r="C7884" s="2"/>
      <c r="D7884" s="2"/>
      <c r="E7884" s="1"/>
      <c r="F7884" s="1"/>
    </row>
    <row r="7885" spans="1:6">
      <c r="A7885" s="1"/>
      <c r="B7885" s="1"/>
      <c r="C7885" s="2"/>
      <c r="D7885" s="2"/>
      <c r="E7885" s="1"/>
      <c r="F7885" s="1"/>
    </row>
    <row r="7886" spans="1:6">
      <c r="A7886" s="1"/>
      <c r="B7886" s="1"/>
      <c r="C7886" s="2"/>
      <c r="D7886" s="2"/>
      <c r="E7886" s="1"/>
      <c r="F7886" s="1"/>
    </row>
    <row r="7887" spans="1:6">
      <c r="A7887" s="1"/>
      <c r="B7887" s="1"/>
      <c r="C7887" s="2"/>
      <c r="D7887" s="2"/>
      <c r="E7887" s="1"/>
      <c r="F7887" s="1"/>
    </row>
    <row r="7888" spans="1:6">
      <c r="A7888" s="1"/>
      <c r="B7888" s="1"/>
      <c r="C7888" s="2"/>
      <c r="D7888" s="2"/>
      <c r="E7888" s="1"/>
      <c r="F7888" s="1"/>
    </row>
    <row r="7889" spans="1:6">
      <c r="A7889" s="1"/>
      <c r="B7889" s="1"/>
      <c r="C7889" s="2"/>
      <c r="D7889" s="2"/>
      <c r="E7889" s="1"/>
      <c r="F7889" s="1"/>
    </row>
    <row r="7890" spans="1:6">
      <c r="A7890" s="1"/>
      <c r="B7890" s="1"/>
      <c r="C7890" s="2"/>
      <c r="D7890" s="2"/>
      <c r="E7890" s="1"/>
      <c r="F7890" s="1"/>
    </row>
    <row r="7891" spans="1:6">
      <c r="A7891" s="1"/>
      <c r="B7891" s="1"/>
      <c r="C7891" s="2"/>
      <c r="D7891" s="2"/>
      <c r="E7891" s="1"/>
      <c r="F7891" s="1"/>
    </row>
    <row r="7892" spans="1:6">
      <c r="A7892" s="1"/>
      <c r="B7892" s="1"/>
      <c r="C7892" s="2"/>
      <c r="D7892" s="2"/>
      <c r="E7892" s="1"/>
      <c r="F7892" s="1"/>
    </row>
    <row r="7893" spans="1:6">
      <c r="A7893" s="1"/>
      <c r="B7893" s="1"/>
      <c r="C7893" s="2"/>
      <c r="D7893" s="2"/>
      <c r="E7893" s="1"/>
      <c r="F7893" s="1"/>
    </row>
    <row r="7894" spans="1:6">
      <c r="A7894" s="1"/>
      <c r="B7894" s="1"/>
      <c r="C7894" s="2"/>
      <c r="D7894" s="2"/>
      <c r="E7894" s="1"/>
      <c r="F7894" s="1"/>
    </row>
    <row r="7895" spans="1:6">
      <c r="A7895" s="1"/>
      <c r="B7895" s="1"/>
      <c r="C7895" s="2"/>
      <c r="D7895" s="2"/>
      <c r="E7895" s="1"/>
      <c r="F7895" s="1"/>
    </row>
    <row r="7896" spans="1:6">
      <c r="A7896" s="1"/>
      <c r="B7896" s="1"/>
      <c r="C7896" s="2"/>
      <c r="D7896" s="2"/>
      <c r="E7896" s="1"/>
      <c r="F7896" s="1"/>
    </row>
    <row r="7897" spans="1:6">
      <c r="A7897" s="1"/>
      <c r="B7897" s="1"/>
      <c r="C7897" s="2"/>
      <c r="D7897" s="2"/>
      <c r="E7897" s="1"/>
      <c r="F7897" s="1"/>
    </row>
    <row r="7898" spans="1:6">
      <c r="A7898" s="1"/>
      <c r="B7898" s="1"/>
      <c r="C7898" s="2"/>
      <c r="D7898" s="2"/>
      <c r="E7898" s="1"/>
      <c r="F7898" s="1"/>
    </row>
    <row r="7899" spans="1:6">
      <c r="A7899" s="1"/>
      <c r="B7899" s="1"/>
      <c r="C7899" s="2"/>
      <c r="D7899" s="2"/>
      <c r="E7899" s="1"/>
      <c r="F7899" s="1"/>
    </row>
    <row r="7900" spans="1:6">
      <c r="A7900" s="1"/>
      <c r="B7900" s="1"/>
      <c r="C7900" s="2"/>
      <c r="D7900" s="2"/>
      <c r="E7900" s="1"/>
      <c r="F7900" s="1"/>
    </row>
    <row r="7901" spans="1:6">
      <c r="A7901" s="1"/>
      <c r="B7901" s="1"/>
      <c r="C7901" s="2"/>
      <c r="D7901" s="2"/>
      <c r="E7901" s="1"/>
      <c r="F7901" s="1"/>
    </row>
    <row r="7902" spans="1:6">
      <c r="A7902" s="1"/>
      <c r="B7902" s="1"/>
      <c r="C7902" s="2"/>
      <c r="D7902" s="2"/>
      <c r="E7902" s="1"/>
      <c r="F7902" s="1"/>
    </row>
    <row r="7903" spans="1:6">
      <c r="A7903" s="1"/>
      <c r="B7903" s="1"/>
      <c r="C7903" s="2"/>
      <c r="D7903" s="2"/>
      <c r="E7903" s="1"/>
      <c r="F7903" s="1"/>
    </row>
    <row r="7904" spans="1:6">
      <c r="A7904" s="1"/>
      <c r="B7904" s="1"/>
      <c r="C7904" s="2"/>
      <c r="D7904" s="2"/>
      <c r="E7904" s="1"/>
      <c r="F7904" s="1"/>
    </row>
    <row r="7905" spans="1:6">
      <c r="A7905" s="1"/>
      <c r="B7905" s="1"/>
      <c r="C7905" s="2"/>
      <c r="D7905" s="2"/>
      <c r="E7905" s="1"/>
      <c r="F7905" s="1"/>
    </row>
    <row r="7906" spans="1:6">
      <c r="A7906" s="1"/>
      <c r="B7906" s="1"/>
      <c r="C7906" s="2"/>
      <c r="D7906" s="2"/>
      <c r="E7906" s="1"/>
      <c r="F7906" s="1"/>
    </row>
    <row r="7907" spans="1:6">
      <c r="A7907" s="1"/>
      <c r="B7907" s="1"/>
      <c r="C7907" s="2"/>
      <c r="D7907" s="2"/>
      <c r="E7907" s="1"/>
      <c r="F7907" s="1"/>
    </row>
    <row r="7908" spans="1:6">
      <c r="A7908" s="1"/>
      <c r="B7908" s="1"/>
      <c r="C7908" s="2"/>
      <c r="D7908" s="2"/>
      <c r="E7908" s="1"/>
      <c r="F7908" s="1"/>
    </row>
    <row r="7909" spans="1:6">
      <c r="A7909" s="1"/>
      <c r="B7909" s="1"/>
      <c r="C7909" s="2"/>
      <c r="D7909" s="2"/>
      <c r="E7909" s="1"/>
      <c r="F7909" s="1"/>
    </row>
    <row r="7910" spans="1:6">
      <c r="A7910" s="1"/>
      <c r="B7910" s="1"/>
      <c r="C7910" s="2"/>
      <c r="D7910" s="2"/>
      <c r="E7910" s="1"/>
      <c r="F7910" s="1"/>
    </row>
    <row r="7911" spans="1:6">
      <c r="A7911" s="1"/>
      <c r="B7911" s="1"/>
      <c r="C7911" s="2"/>
      <c r="D7911" s="2"/>
      <c r="E7911" s="1"/>
      <c r="F7911" s="1"/>
    </row>
    <row r="7912" spans="1:6">
      <c r="A7912" s="1"/>
      <c r="B7912" s="1"/>
      <c r="C7912" s="2"/>
      <c r="D7912" s="2"/>
      <c r="E7912" s="1"/>
      <c r="F7912" s="1"/>
    </row>
    <row r="7913" spans="1:6">
      <c r="A7913" s="1"/>
      <c r="B7913" s="1"/>
      <c r="C7913" s="2"/>
      <c r="D7913" s="2"/>
      <c r="E7913" s="1"/>
      <c r="F7913" s="1"/>
    </row>
    <row r="7914" spans="1:6">
      <c r="A7914" s="1"/>
      <c r="B7914" s="1"/>
      <c r="C7914" s="2"/>
      <c r="D7914" s="2"/>
      <c r="E7914" s="1"/>
      <c r="F7914" s="1"/>
    </row>
    <row r="7915" spans="1:6">
      <c r="A7915" s="1"/>
      <c r="B7915" s="1"/>
      <c r="C7915" s="2"/>
      <c r="D7915" s="2"/>
      <c r="E7915" s="1"/>
      <c r="F7915" s="1"/>
    </row>
    <row r="7916" spans="1:6">
      <c r="A7916" s="1"/>
      <c r="B7916" s="1"/>
      <c r="C7916" s="2"/>
      <c r="D7916" s="2"/>
      <c r="E7916" s="1"/>
      <c r="F7916" s="1"/>
    </row>
    <row r="7917" spans="1:6">
      <c r="A7917" s="1"/>
      <c r="B7917" s="1"/>
      <c r="C7917" s="2"/>
      <c r="D7917" s="2"/>
      <c r="E7917" s="1"/>
      <c r="F7917" s="1"/>
    </row>
    <row r="7918" spans="1:6">
      <c r="A7918" s="1"/>
      <c r="B7918" s="1"/>
      <c r="C7918" s="2"/>
      <c r="D7918" s="2"/>
      <c r="E7918" s="1"/>
      <c r="F7918" s="1"/>
    </row>
    <row r="7919" spans="1:6">
      <c r="A7919" s="1"/>
      <c r="B7919" s="1"/>
      <c r="C7919" s="2"/>
      <c r="D7919" s="2"/>
      <c r="E7919" s="1"/>
      <c r="F7919" s="1"/>
    </row>
    <row r="7920" spans="1:6">
      <c r="A7920" s="1"/>
      <c r="B7920" s="1"/>
      <c r="C7920" s="2"/>
      <c r="D7920" s="2"/>
      <c r="E7920" s="1"/>
      <c r="F7920" s="1"/>
    </row>
    <row r="7921" spans="1:6">
      <c r="A7921" s="1"/>
      <c r="B7921" s="1"/>
      <c r="C7921" s="2"/>
      <c r="D7921" s="2"/>
      <c r="E7921" s="1"/>
      <c r="F7921" s="1"/>
    </row>
    <row r="7922" spans="1:6">
      <c r="A7922" s="1"/>
      <c r="B7922" s="1"/>
      <c r="C7922" s="2"/>
      <c r="D7922" s="2"/>
      <c r="E7922" s="1"/>
      <c r="F7922" s="1"/>
    </row>
    <row r="7923" spans="1:6">
      <c r="A7923" s="1"/>
      <c r="B7923" s="1"/>
      <c r="C7923" s="2"/>
      <c r="D7923" s="2"/>
      <c r="E7923" s="1"/>
      <c r="F7923" s="1"/>
    </row>
    <row r="7924" spans="1:6">
      <c r="A7924" s="1"/>
      <c r="B7924" s="1"/>
      <c r="C7924" s="2"/>
      <c r="D7924" s="2"/>
      <c r="E7924" s="1"/>
      <c r="F7924" s="1"/>
    </row>
    <row r="7925" spans="1:6">
      <c r="A7925" s="1"/>
      <c r="B7925" s="1"/>
      <c r="C7925" s="2"/>
      <c r="D7925" s="2"/>
      <c r="E7925" s="1"/>
      <c r="F7925" s="1"/>
    </row>
    <row r="7926" spans="1:6">
      <c r="A7926" s="1"/>
      <c r="B7926" s="1"/>
      <c r="C7926" s="2"/>
      <c r="D7926" s="2"/>
      <c r="E7926" s="1"/>
      <c r="F7926" s="1"/>
    </row>
    <row r="7927" spans="1:6">
      <c r="A7927" s="1"/>
      <c r="B7927" s="1"/>
      <c r="C7927" s="2"/>
      <c r="D7927" s="2"/>
      <c r="E7927" s="1"/>
      <c r="F7927" s="1"/>
    </row>
    <row r="7928" spans="1:6">
      <c r="A7928" s="1"/>
      <c r="B7928" s="1"/>
      <c r="C7928" s="2"/>
      <c r="D7928" s="2"/>
      <c r="E7928" s="1"/>
      <c r="F7928" s="1"/>
    </row>
    <row r="7929" spans="1:6">
      <c r="A7929" s="1"/>
      <c r="B7929" s="1"/>
      <c r="C7929" s="2"/>
      <c r="D7929" s="2"/>
      <c r="E7929" s="1"/>
      <c r="F7929" s="1"/>
    </row>
    <row r="7930" spans="1:6">
      <c r="A7930" s="1"/>
      <c r="B7930" s="1"/>
      <c r="C7930" s="2"/>
      <c r="D7930" s="2"/>
      <c r="E7930" s="1"/>
      <c r="F7930" s="1"/>
    </row>
    <row r="7931" spans="1:6">
      <c r="A7931" s="1"/>
      <c r="B7931" s="1"/>
      <c r="C7931" s="2"/>
      <c r="D7931" s="2"/>
      <c r="E7931" s="1"/>
      <c r="F7931" s="1"/>
    </row>
    <row r="7932" spans="1:6">
      <c r="A7932" s="1"/>
      <c r="B7932" s="1"/>
      <c r="C7932" s="2"/>
      <c r="D7932" s="2"/>
      <c r="E7932" s="1"/>
      <c r="F7932" s="1"/>
    </row>
    <row r="7933" spans="1:6">
      <c r="A7933" s="1"/>
      <c r="B7933" s="1"/>
      <c r="C7933" s="2"/>
      <c r="D7933" s="2"/>
      <c r="E7933" s="1"/>
      <c r="F7933" s="1"/>
    </row>
    <row r="7934" spans="1:6">
      <c r="A7934" s="1"/>
      <c r="B7934" s="1"/>
      <c r="C7934" s="2"/>
      <c r="D7934" s="2"/>
      <c r="E7934" s="1"/>
      <c r="F7934" s="1"/>
    </row>
    <row r="7935" spans="1:6">
      <c r="A7935" s="1"/>
      <c r="B7935" s="1"/>
      <c r="C7935" s="2"/>
      <c r="D7935" s="2"/>
      <c r="E7935" s="1"/>
      <c r="F7935" s="1"/>
    </row>
    <row r="7936" spans="1:6">
      <c r="A7936" s="1"/>
      <c r="B7936" s="1"/>
      <c r="C7936" s="2"/>
      <c r="D7936" s="2"/>
      <c r="E7936" s="1"/>
      <c r="F7936" s="1"/>
    </row>
    <row r="7937" spans="1:6">
      <c r="A7937" s="1"/>
      <c r="B7937" s="1"/>
      <c r="C7937" s="2"/>
      <c r="D7937" s="2"/>
      <c r="E7937" s="1"/>
      <c r="F7937" s="1"/>
    </row>
    <row r="7938" spans="1:6">
      <c r="A7938" s="1"/>
      <c r="B7938" s="1"/>
      <c r="C7938" s="2"/>
      <c r="D7938" s="2"/>
      <c r="E7938" s="1"/>
      <c r="F7938" s="1"/>
    </row>
    <row r="7939" spans="1:6">
      <c r="A7939" s="1"/>
      <c r="B7939" s="1"/>
      <c r="C7939" s="2"/>
      <c r="D7939" s="2"/>
      <c r="E7939" s="1"/>
      <c r="F7939" s="1"/>
    </row>
    <row r="7940" spans="1:6">
      <c r="A7940" s="1"/>
      <c r="B7940" s="1"/>
      <c r="C7940" s="2"/>
      <c r="D7940" s="2"/>
      <c r="E7940" s="1"/>
      <c r="F7940" s="1"/>
    </row>
    <row r="7941" spans="1:6">
      <c r="A7941" s="1"/>
      <c r="B7941" s="1"/>
      <c r="C7941" s="2"/>
      <c r="D7941" s="2"/>
      <c r="E7941" s="1"/>
      <c r="F7941" s="1"/>
    </row>
    <row r="7942" spans="1:6">
      <c r="A7942" s="1"/>
      <c r="B7942" s="1"/>
      <c r="C7942" s="2"/>
      <c r="D7942" s="2"/>
      <c r="E7942" s="1"/>
      <c r="F7942" s="1"/>
    </row>
    <row r="7943" spans="1:6">
      <c r="A7943" s="1"/>
      <c r="B7943" s="1"/>
      <c r="C7943" s="2"/>
      <c r="D7943" s="2"/>
      <c r="E7943" s="1"/>
      <c r="F7943" s="1"/>
    </row>
    <row r="7944" spans="1:6">
      <c r="A7944" s="1"/>
      <c r="B7944" s="1"/>
      <c r="C7944" s="2"/>
      <c r="D7944" s="2"/>
      <c r="E7944" s="1"/>
      <c r="F7944" s="1"/>
    </row>
    <row r="7945" spans="1:6">
      <c r="A7945" s="1"/>
      <c r="B7945" s="1"/>
      <c r="C7945" s="2"/>
      <c r="D7945" s="2"/>
      <c r="E7945" s="1"/>
      <c r="F7945" s="1"/>
    </row>
    <row r="7946" spans="1:6">
      <c r="A7946" s="1"/>
      <c r="B7946" s="1"/>
      <c r="C7946" s="2"/>
      <c r="D7946" s="2"/>
      <c r="E7946" s="1"/>
      <c r="F7946" s="1"/>
    </row>
    <row r="7947" spans="1:6">
      <c r="A7947" s="1"/>
      <c r="B7947" s="1"/>
      <c r="C7947" s="2"/>
      <c r="D7947" s="2"/>
      <c r="E7947" s="1"/>
      <c r="F7947" s="1"/>
    </row>
    <row r="7948" spans="1:6">
      <c r="A7948" s="1"/>
      <c r="B7948" s="1"/>
      <c r="C7948" s="2"/>
      <c r="D7948" s="2"/>
      <c r="E7948" s="1"/>
      <c r="F7948" s="1"/>
    </row>
    <row r="7949" spans="1:6">
      <c r="A7949" s="1"/>
      <c r="B7949" s="1"/>
      <c r="C7949" s="2"/>
      <c r="D7949" s="2"/>
      <c r="E7949" s="1"/>
      <c r="F7949" s="1"/>
    </row>
    <row r="7950" spans="1:6">
      <c r="A7950" s="1"/>
      <c r="B7950" s="1"/>
      <c r="C7950" s="2"/>
      <c r="D7950" s="2"/>
      <c r="E7950" s="1"/>
      <c r="F7950" s="1"/>
    </row>
    <row r="7951" spans="1:6">
      <c r="A7951" s="1"/>
      <c r="B7951" s="1"/>
      <c r="C7951" s="2"/>
      <c r="D7951" s="2"/>
      <c r="E7951" s="1"/>
      <c r="F7951" s="1"/>
    </row>
    <row r="7952" spans="1:6">
      <c r="A7952" s="1"/>
      <c r="B7952" s="1"/>
      <c r="C7952" s="2"/>
      <c r="D7952" s="2"/>
      <c r="E7952" s="1"/>
      <c r="F7952" s="1"/>
    </row>
    <row r="7953" spans="1:6">
      <c r="A7953" s="1"/>
      <c r="B7953" s="1"/>
      <c r="C7953" s="2"/>
      <c r="D7953" s="2"/>
      <c r="E7953" s="1"/>
      <c r="F7953" s="1"/>
    </row>
    <row r="7954" spans="1:6">
      <c r="A7954" s="1"/>
      <c r="B7954" s="1"/>
      <c r="C7954" s="2"/>
      <c r="D7954" s="2"/>
      <c r="E7954" s="1"/>
      <c r="F7954" s="1"/>
    </row>
    <row r="7955" spans="1:6">
      <c r="A7955" s="1"/>
      <c r="B7955" s="1"/>
      <c r="C7955" s="2"/>
      <c r="D7955" s="2"/>
      <c r="E7955" s="1"/>
      <c r="F7955" s="1"/>
    </row>
    <row r="7956" spans="1:6">
      <c r="A7956" s="1"/>
      <c r="B7956" s="1"/>
      <c r="C7956" s="2"/>
      <c r="D7956" s="2"/>
      <c r="E7956" s="1"/>
      <c r="F7956" s="1"/>
    </row>
    <row r="7957" spans="1:6">
      <c r="A7957" s="1"/>
      <c r="B7957" s="1"/>
      <c r="C7957" s="2"/>
      <c r="D7957" s="2"/>
      <c r="E7957" s="1"/>
      <c r="F7957" s="1"/>
    </row>
    <row r="7958" spans="1:6">
      <c r="A7958" s="1"/>
      <c r="B7958" s="1"/>
      <c r="C7958" s="2"/>
      <c r="D7958" s="2"/>
      <c r="E7958" s="1"/>
      <c r="F7958" s="1"/>
    </row>
    <row r="7959" spans="1:6">
      <c r="A7959" s="1"/>
      <c r="B7959" s="1"/>
      <c r="C7959" s="2"/>
      <c r="D7959" s="2"/>
      <c r="E7959" s="1"/>
      <c r="F7959" s="1"/>
    </row>
    <row r="7960" spans="1:6">
      <c r="A7960" s="1"/>
      <c r="B7960" s="1"/>
      <c r="C7960" s="2"/>
      <c r="D7960" s="2"/>
      <c r="E7960" s="1"/>
      <c r="F7960" s="1"/>
    </row>
    <row r="7961" spans="1:6">
      <c r="A7961" s="1"/>
      <c r="B7961" s="1"/>
      <c r="C7961" s="2"/>
      <c r="D7961" s="2"/>
      <c r="E7961" s="1"/>
      <c r="F7961" s="1"/>
    </row>
    <row r="7962" spans="1:6">
      <c r="A7962" s="1"/>
      <c r="B7962" s="1"/>
      <c r="C7962" s="2"/>
      <c r="D7962" s="2"/>
      <c r="E7962" s="1"/>
      <c r="F7962" s="1"/>
    </row>
    <row r="7963" spans="1:6">
      <c r="A7963" s="1"/>
      <c r="B7963" s="1"/>
      <c r="C7963" s="2"/>
      <c r="D7963" s="2"/>
      <c r="E7963" s="1"/>
      <c r="F7963" s="1"/>
    </row>
    <row r="7964" spans="1:6">
      <c r="A7964" s="1"/>
      <c r="B7964" s="1"/>
      <c r="C7964" s="2"/>
      <c r="D7964" s="2"/>
      <c r="E7964" s="1"/>
      <c r="F7964" s="1"/>
    </row>
    <row r="7965" spans="1:6">
      <c r="A7965" s="1"/>
      <c r="B7965" s="1"/>
      <c r="C7965" s="2"/>
      <c r="D7965" s="2"/>
      <c r="E7965" s="1"/>
      <c r="F7965" s="1"/>
    </row>
    <row r="7966" spans="1:6">
      <c r="A7966" s="1"/>
      <c r="B7966" s="1"/>
      <c r="C7966" s="2"/>
      <c r="D7966" s="2"/>
      <c r="E7966" s="1"/>
      <c r="F7966" s="1"/>
    </row>
    <row r="7967" spans="1:6">
      <c r="A7967" s="1"/>
      <c r="B7967" s="1"/>
      <c r="C7967" s="2"/>
      <c r="D7967" s="2"/>
      <c r="E7967" s="1"/>
      <c r="F7967" s="1"/>
    </row>
    <row r="7968" spans="1:6">
      <c r="A7968" s="1"/>
      <c r="B7968" s="1"/>
      <c r="C7968" s="2"/>
      <c r="D7968" s="2"/>
      <c r="E7968" s="1"/>
      <c r="F7968" s="1"/>
    </row>
    <row r="7969" spans="1:6">
      <c r="A7969" s="1"/>
      <c r="B7969" s="1"/>
      <c r="C7969" s="2"/>
      <c r="D7969" s="2"/>
      <c r="E7969" s="1"/>
      <c r="F7969" s="1"/>
    </row>
    <row r="7970" spans="1:6">
      <c r="A7970" s="1"/>
      <c r="B7970" s="1"/>
      <c r="C7970" s="2"/>
      <c r="D7970" s="2"/>
      <c r="E7970" s="1"/>
      <c r="F7970" s="1"/>
    </row>
    <row r="7971" spans="1:6">
      <c r="A7971" s="1"/>
      <c r="B7971" s="1"/>
      <c r="C7971" s="2"/>
      <c r="D7971" s="2"/>
      <c r="E7971" s="1"/>
      <c r="F7971" s="1"/>
    </row>
    <row r="7972" spans="1:6">
      <c r="A7972" s="1"/>
      <c r="B7972" s="1"/>
      <c r="C7972" s="2"/>
      <c r="D7972" s="2"/>
      <c r="E7972" s="1"/>
      <c r="F7972" s="1"/>
    </row>
    <row r="7973" spans="1:6">
      <c r="A7973" s="1"/>
      <c r="B7973" s="1"/>
      <c r="C7973" s="2"/>
      <c r="D7973" s="2"/>
      <c r="E7973" s="1"/>
      <c r="F7973" s="1"/>
    </row>
    <row r="7974" spans="1:6">
      <c r="A7974" s="1"/>
      <c r="B7974" s="1"/>
      <c r="C7974" s="2"/>
      <c r="D7974" s="2"/>
      <c r="E7974" s="1"/>
      <c r="F7974" s="1"/>
    </row>
    <row r="7975" spans="1:6">
      <c r="A7975" s="1"/>
      <c r="B7975" s="1"/>
      <c r="C7975" s="2"/>
      <c r="D7975" s="2"/>
      <c r="E7975" s="1"/>
      <c r="F7975" s="1"/>
    </row>
    <row r="7976" spans="1:6">
      <c r="A7976" s="1"/>
      <c r="B7976" s="1"/>
      <c r="C7976" s="2"/>
      <c r="D7976" s="2"/>
      <c r="E7976" s="1"/>
      <c r="F7976" s="1"/>
    </row>
    <row r="7977" spans="1:6">
      <c r="A7977" s="1"/>
      <c r="B7977" s="1"/>
      <c r="C7977" s="2"/>
      <c r="D7977" s="2"/>
      <c r="E7977" s="1"/>
      <c r="F7977" s="1"/>
    </row>
    <row r="7978" spans="1:6">
      <c r="A7978" s="1"/>
      <c r="B7978" s="1"/>
      <c r="C7978" s="2"/>
      <c r="D7978" s="2"/>
      <c r="E7978" s="1"/>
      <c r="F7978" s="1"/>
    </row>
    <row r="7979" spans="1:6">
      <c r="A7979" s="1"/>
      <c r="B7979" s="1"/>
      <c r="C7979" s="2"/>
      <c r="D7979" s="2"/>
      <c r="E7979" s="1"/>
      <c r="F7979" s="1"/>
    </row>
    <row r="7980" spans="1:6">
      <c r="A7980" s="1"/>
      <c r="B7980" s="1"/>
      <c r="C7980" s="2"/>
      <c r="D7980" s="2"/>
      <c r="E7980" s="1"/>
      <c r="F7980" s="1"/>
    </row>
    <row r="7981" spans="1:6">
      <c r="A7981" s="1"/>
      <c r="B7981" s="1"/>
      <c r="C7981" s="2"/>
      <c r="D7981" s="2"/>
      <c r="E7981" s="1"/>
      <c r="F7981" s="1"/>
    </row>
    <row r="7982" spans="1:6">
      <c r="A7982" s="1"/>
      <c r="B7982" s="1"/>
      <c r="C7982" s="2"/>
      <c r="D7982" s="2"/>
      <c r="E7982" s="1"/>
      <c r="F7982" s="1"/>
    </row>
    <row r="7983" spans="1:6">
      <c r="A7983" s="1"/>
      <c r="B7983" s="1"/>
      <c r="C7983" s="2"/>
      <c r="D7983" s="2"/>
      <c r="E7983" s="1"/>
      <c r="F7983" s="1"/>
    </row>
    <row r="7984" spans="1:6">
      <c r="A7984" s="1"/>
      <c r="B7984" s="1"/>
      <c r="C7984" s="2"/>
      <c r="D7984" s="2"/>
      <c r="E7984" s="1"/>
      <c r="F7984" s="1"/>
    </row>
    <row r="7985" spans="1:6">
      <c r="A7985" s="1"/>
      <c r="B7985" s="1"/>
      <c r="C7985" s="2"/>
      <c r="D7985" s="2"/>
      <c r="E7985" s="1"/>
      <c r="F7985" s="1"/>
    </row>
    <row r="7986" spans="1:6">
      <c r="A7986" s="1"/>
      <c r="B7986" s="1"/>
      <c r="C7986" s="2"/>
      <c r="D7986" s="2"/>
      <c r="E7986" s="1"/>
      <c r="F7986" s="1"/>
    </row>
    <row r="7987" spans="1:6">
      <c r="A7987" s="1"/>
      <c r="B7987" s="1"/>
      <c r="C7987" s="2"/>
      <c r="D7987" s="2"/>
      <c r="E7987" s="1"/>
      <c r="F7987" s="1"/>
    </row>
    <row r="7988" spans="1:6">
      <c r="A7988" s="1"/>
      <c r="B7988" s="1"/>
      <c r="C7988" s="2"/>
      <c r="D7988" s="2"/>
      <c r="E7988" s="1"/>
      <c r="F7988" s="1"/>
    </row>
    <row r="7989" spans="1:6">
      <c r="A7989" s="1"/>
      <c r="B7989" s="1"/>
      <c r="C7989" s="2"/>
      <c r="D7989" s="2"/>
      <c r="E7989" s="1"/>
      <c r="F7989" s="1"/>
    </row>
    <row r="7990" spans="1:6">
      <c r="A7990" s="1"/>
      <c r="B7990" s="1"/>
      <c r="C7990" s="2"/>
      <c r="D7990" s="2"/>
      <c r="E7990" s="1"/>
      <c r="F7990" s="1"/>
    </row>
    <row r="7991" spans="1:6">
      <c r="A7991" s="1"/>
      <c r="B7991" s="1"/>
      <c r="C7991" s="2"/>
      <c r="D7991" s="2"/>
      <c r="E7991" s="1"/>
      <c r="F7991" s="1"/>
    </row>
    <row r="7992" spans="1:6">
      <c r="A7992" s="1"/>
      <c r="B7992" s="1"/>
      <c r="C7992" s="2"/>
      <c r="D7992" s="2"/>
      <c r="E7992" s="1"/>
      <c r="F7992" s="1"/>
    </row>
    <row r="7993" spans="1:6">
      <c r="A7993" s="1"/>
      <c r="B7993" s="1"/>
      <c r="C7993" s="2"/>
      <c r="D7993" s="2"/>
      <c r="E7993" s="1"/>
      <c r="F7993" s="1"/>
    </row>
    <row r="7994" spans="1:6">
      <c r="A7994" s="1"/>
      <c r="B7994" s="1"/>
      <c r="C7994" s="2"/>
      <c r="D7994" s="2"/>
      <c r="E7994" s="1"/>
      <c r="F7994" s="1"/>
    </row>
    <row r="7995" spans="1:6">
      <c r="A7995" s="1"/>
      <c r="B7995" s="1"/>
      <c r="C7995" s="2"/>
      <c r="D7995" s="2"/>
      <c r="E7995" s="1"/>
      <c r="F7995" s="1"/>
    </row>
    <row r="7996" spans="1:6">
      <c r="A7996" s="1"/>
      <c r="B7996" s="1"/>
      <c r="C7996" s="2"/>
      <c r="D7996" s="2"/>
      <c r="E7996" s="1"/>
      <c r="F7996" s="1"/>
    </row>
    <row r="7997" spans="1:6">
      <c r="A7997" s="1"/>
      <c r="B7997" s="1"/>
      <c r="C7997" s="2"/>
      <c r="D7997" s="2"/>
      <c r="E7997" s="1"/>
      <c r="F7997" s="1"/>
    </row>
    <row r="7998" spans="1:6">
      <c r="A7998" s="1"/>
      <c r="B7998" s="1"/>
      <c r="C7998" s="2"/>
      <c r="D7998" s="2"/>
      <c r="E7998" s="1"/>
      <c r="F7998" s="1"/>
    </row>
    <row r="7999" spans="1:6">
      <c r="A7999" s="1"/>
      <c r="B7999" s="1"/>
      <c r="C7999" s="2"/>
      <c r="D7999" s="2"/>
      <c r="E7999" s="1"/>
      <c r="F7999" s="1"/>
    </row>
    <row r="8000" spans="1:6">
      <c r="A8000" s="1"/>
      <c r="B8000" s="1"/>
      <c r="C8000" s="2"/>
      <c r="D8000" s="2"/>
      <c r="E8000" s="1"/>
      <c r="F8000" s="1"/>
    </row>
    <row r="8001" spans="1:6">
      <c r="A8001" s="1"/>
      <c r="B8001" s="1"/>
      <c r="C8001" s="2"/>
      <c r="D8001" s="2"/>
      <c r="E8001" s="1"/>
      <c r="F8001" s="1"/>
    </row>
    <row r="8002" spans="1:6">
      <c r="A8002" s="1"/>
      <c r="B8002" s="1"/>
      <c r="C8002" s="2"/>
      <c r="D8002" s="2"/>
      <c r="E8002" s="1"/>
      <c r="F8002" s="1"/>
    </row>
    <row r="8003" spans="1:6">
      <c r="A8003" s="1"/>
      <c r="B8003" s="1"/>
      <c r="C8003" s="2"/>
      <c r="D8003" s="2"/>
      <c r="E8003" s="1"/>
      <c r="F8003" s="1"/>
    </row>
    <row r="8004" spans="1:6">
      <c r="A8004" s="1"/>
      <c r="B8004" s="1"/>
      <c r="C8004" s="2"/>
      <c r="D8004" s="2"/>
      <c r="E8004" s="1"/>
      <c r="F8004" s="1"/>
    </row>
    <row r="8005" spans="1:6">
      <c r="A8005" s="1"/>
      <c r="B8005" s="1"/>
      <c r="C8005" s="2"/>
      <c r="D8005" s="2"/>
      <c r="E8005" s="1"/>
      <c r="F8005" s="1"/>
    </row>
    <row r="8006" spans="1:6">
      <c r="A8006" s="1"/>
      <c r="B8006" s="1"/>
      <c r="C8006" s="2"/>
      <c r="D8006" s="2"/>
      <c r="E8006" s="1"/>
      <c r="F8006" s="1"/>
    </row>
    <row r="8007" spans="1:6">
      <c r="A8007" s="1"/>
      <c r="B8007" s="1"/>
      <c r="C8007" s="2"/>
      <c r="D8007" s="2"/>
      <c r="E8007" s="1"/>
      <c r="F8007" s="1"/>
    </row>
    <row r="8008" spans="1:6">
      <c r="A8008" s="1"/>
      <c r="B8008" s="1"/>
      <c r="C8008" s="2"/>
      <c r="D8008" s="2"/>
      <c r="E8008" s="1"/>
      <c r="F8008" s="1"/>
    </row>
    <row r="8009" spans="1:6">
      <c r="A8009" s="1"/>
      <c r="B8009" s="1"/>
      <c r="C8009" s="2"/>
      <c r="D8009" s="2"/>
      <c r="E8009" s="1"/>
      <c r="F8009" s="1"/>
    </row>
    <row r="8010" spans="1:6">
      <c r="A8010" s="1"/>
      <c r="B8010" s="1"/>
      <c r="C8010" s="2"/>
      <c r="D8010" s="2"/>
      <c r="E8010" s="1"/>
      <c r="F8010" s="1"/>
    </row>
    <row r="8011" spans="1:6">
      <c r="A8011" s="1"/>
      <c r="B8011" s="1"/>
      <c r="C8011" s="2"/>
      <c r="D8011" s="2"/>
      <c r="E8011" s="1"/>
      <c r="F8011" s="1"/>
    </row>
    <row r="8012" spans="1:6">
      <c r="A8012" s="1"/>
      <c r="B8012" s="1"/>
      <c r="C8012" s="2"/>
      <c r="D8012" s="2"/>
      <c r="E8012" s="1"/>
      <c r="F8012" s="1"/>
    </row>
    <row r="8013" spans="1:6">
      <c r="A8013" s="1"/>
      <c r="B8013" s="1"/>
      <c r="C8013" s="2"/>
      <c r="D8013" s="2"/>
      <c r="E8013" s="1"/>
      <c r="F8013" s="1"/>
    </row>
    <row r="8014" spans="1:6">
      <c r="A8014" s="1"/>
      <c r="B8014" s="1"/>
      <c r="C8014" s="2"/>
      <c r="D8014" s="2"/>
      <c r="E8014" s="1"/>
      <c r="F8014" s="1"/>
    </row>
    <row r="8015" spans="1:6">
      <c r="A8015" s="1"/>
      <c r="B8015" s="1"/>
      <c r="C8015" s="2"/>
      <c r="D8015" s="2"/>
      <c r="E8015" s="1"/>
      <c r="F8015" s="1"/>
    </row>
    <row r="8016" spans="1:6">
      <c r="A8016" s="1"/>
      <c r="B8016" s="1"/>
      <c r="C8016" s="2"/>
      <c r="D8016" s="2"/>
      <c r="E8016" s="1"/>
      <c r="F8016" s="1"/>
    </row>
    <row r="8017" spans="1:6">
      <c r="A8017" s="1"/>
      <c r="B8017" s="1"/>
      <c r="C8017" s="2"/>
      <c r="D8017" s="2"/>
      <c r="E8017" s="1"/>
      <c r="F8017" s="1"/>
    </row>
    <row r="8018" spans="1:6">
      <c r="A8018" s="1"/>
      <c r="B8018" s="1"/>
      <c r="C8018" s="2"/>
      <c r="D8018" s="2"/>
      <c r="E8018" s="1"/>
      <c r="F8018" s="1"/>
    </row>
    <row r="8019" spans="1:6">
      <c r="A8019" s="1"/>
      <c r="B8019" s="1"/>
      <c r="C8019" s="2"/>
      <c r="D8019" s="2"/>
      <c r="E8019" s="1"/>
      <c r="F8019" s="1"/>
    </row>
    <row r="8020" spans="1:6">
      <c r="A8020" s="1"/>
      <c r="B8020" s="1"/>
      <c r="C8020" s="2"/>
      <c r="D8020" s="2"/>
      <c r="E8020" s="1"/>
      <c r="F8020" s="1"/>
    </row>
    <row r="8021" spans="1:6">
      <c r="A8021" s="1"/>
      <c r="B8021" s="1"/>
      <c r="C8021" s="2"/>
      <c r="D8021" s="2"/>
      <c r="E8021" s="1"/>
      <c r="F8021" s="1"/>
    </row>
    <row r="8022" spans="1:6">
      <c r="A8022" s="1"/>
      <c r="B8022" s="1"/>
      <c r="C8022" s="2"/>
      <c r="D8022" s="2"/>
      <c r="E8022" s="1"/>
      <c r="F8022" s="1"/>
    </row>
    <row r="8023" spans="1:6">
      <c r="A8023" s="1"/>
      <c r="B8023" s="1"/>
      <c r="C8023" s="2"/>
      <c r="D8023" s="2"/>
      <c r="E8023" s="1"/>
      <c r="F8023" s="1"/>
    </row>
    <row r="8024" spans="1:6">
      <c r="A8024" s="1"/>
      <c r="B8024" s="1"/>
      <c r="C8024" s="2"/>
      <c r="D8024" s="2"/>
      <c r="E8024" s="1"/>
      <c r="F8024" s="1"/>
    </row>
    <row r="8025" spans="1:6">
      <c r="A8025" s="1"/>
      <c r="B8025" s="1"/>
      <c r="C8025" s="2"/>
      <c r="D8025" s="2"/>
      <c r="E8025" s="1"/>
      <c r="F8025" s="1"/>
    </row>
    <row r="8026" spans="1:6">
      <c r="A8026" s="1"/>
      <c r="B8026" s="1"/>
      <c r="C8026" s="2"/>
      <c r="D8026" s="2"/>
      <c r="E8026" s="1"/>
      <c r="F8026" s="1"/>
    </row>
    <row r="8027" spans="1:6">
      <c r="A8027" s="1"/>
      <c r="B8027" s="1"/>
      <c r="C8027" s="2"/>
      <c r="D8027" s="2"/>
      <c r="E8027" s="1"/>
      <c r="F8027" s="1"/>
    </row>
    <row r="8028" spans="1:6">
      <c r="A8028" s="1"/>
      <c r="B8028" s="1"/>
      <c r="C8028" s="2"/>
      <c r="D8028" s="2"/>
      <c r="E8028" s="1"/>
      <c r="F8028" s="1"/>
    </row>
    <row r="8029" spans="1:6">
      <c r="A8029" s="1"/>
      <c r="B8029" s="1"/>
      <c r="C8029" s="2"/>
      <c r="D8029" s="2"/>
      <c r="E8029" s="1"/>
      <c r="F8029" s="1"/>
    </row>
    <row r="8030" spans="1:6">
      <c r="A8030" s="1"/>
      <c r="B8030" s="1"/>
      <c r="C8030" s="2"/>
      <c r="D8030" s="2"/>
      <c r="E8030" s="1"/>
      <c r="F8030" s="1"/>
    </row>
    <row r="8031" spans="1:6">
      <c r="A8031" s="1"/>
      <c r="B8031" s="1"/>
      <c r="C8031" s="2"/>
      <c r="D8031" s="2"/>
      <c r="E8031" s="1"/>
      <c r="F8031" s="1"/>
    </row>
    <row r="8032" spans="1:6">
      <c r="A8032" s="1"/>
      <c r="B8032" s="1"/>
      <c r="C8032" s="2"/>
      <c r="D8032" s="2"/>
      <c r="E8032" s="1"/>
      <c r="F8032" s="1"/>
    </row>
    <row r="8033" spans="1:6">
      <c r="A8033" s="1"/>
      <c r="B8033" s="1"/>
      <c r="C8033" s="2"/>
      <c r="D8033" s="2"/>
      <c r="E8033" s="1"/>
      <c r="F8033" s="1"/>
    </row>
    <row r="8034" spans="1:6">
      <c r="A8034" s="1"/>
      <c r="B8034" s="1"/>
      <c r="C8034" s="2"/>
      <c r="D8034" s="2"/>
      <c r="E8034" s="1"/>
      <c r="F8034" s="1"/>
    </row>
    <row r="8035" spans="1:6">
      <c r="A8035" s="1"/>
      <c r="B8035" s="1"/>
      <c r="C8035" s="2"/>
      <c r="D8035" s="2"/>
      <c r="E8035" s="1"/>
      <c r="F8035" s="1"/>
    </row>
    <row r="8036" spans="1:6">
      <c r="A8036" s="1"/>
      <c r="B8036" s="1"/>
      <c r="C8036" s="2"/>
      <c r="D8036" s="2"/>
      <c r="E8036" s="1"/>
      <c r="F8036" s="1"/>
    </row>
    <row r="8037" spans="1:6">
      <c r="A8037" s="1"/>
      <c r="B8037" s="1"/>
      <c r="C8037" s="2"/>
      <c r="D8037" s="2"/>
      <c r="E8037" s="1"/>
      <c r="F8037" s="1"/>
    </row>
    <row r="8038" spans="1:6">
      <c r="A8038" s="1"/>
      <c r="B8038" s="1"/>
      <c r="C8038" s="2"/>
      <c r="D8038" s="2"/>
      <c r="E8038" s="1"/>
      <c r="F8038" s="1"/>
    </row>
    <row r="8039" spans="1:6">
      <c r="A8039" s="1"/>
      <c r="B8039" s="1"/>
      <c r="C8039" s="2"/>
      <c r="D8039" s="2"/>
      <c r="E8039" s="1"/>
      <c r="F8039" s="1"/>
    </row>
    <row r="8040" spans="1:6">
      <c r="A8040" s="1"/>
      <c r="B8040" s="1"/>
      <c r="C8040" s="2"/>
      <c r="D8040" s="2"/>
      <c r="E8040" s="1"/>
      <c r="F8040" s="1"/>
    </row>
    <row r="8041" spans="1:6">
      <c r="A8041" s="1"/>
      <c r="B8041" s="1"/>
      <c r="C8041" s="2"/>
      <c r="D8041" s="2"/>
      <c r="E8041" s="1"/>
      <c r="F8041" s="1"/>
    </row>
    <row r="8042" spans="1:6">
      <c r="A8042" s="1"/>
      <c r="B8042" s="1"/>
      <c r="C8042" s="2"/>
      <c r="D8042" s="2"/>
      <c r="E8042" s="1"/>
      <c r="F8042" s="1"/>
    </row>
    <row r="8043" spans="1:6">
      <c r="A8043" s="1"/>
      <c r="B8043" s="1"/>
      <c r="C8043" s="2"/>
      <c r="D8043" s="2"/>
      <c r="E8043" s="1"/>
      <c r="F8043" s="1"/>
    </row>
    <row r="8044" spans="1:6">
      <c r="A8044" s="1"/>
      <c r="B8044" s="1"/>
      <c r="C8044" s="2"/>
      <c r="D8044" s="2"/>
      <c r="E8044" s="1"/>
      <c r="F8044" s="1"/>
    </row>
    <row r="8045" spans="1:6">
      <c r="A8045" s="1"/>
      <c r="B8045" s="1"/>
      <c r="C8045" s="2"/>
      <c r="D8045" s="2"/>
      <c r="E8045" s="1"/>
      <c r="F8045" s="1"/>
    </row>
    <row r="8046" spans="1:6">
      <c r="A8046" s="1"/>
      <c r="B8046" s="1"/>
      <c r="C8046" s="2"/>
      <c r="D8046" s="2"/>
      <c r="E8046" s="1"/>
      <c r="F8046" s="1"/>
    </row>
    <row r="8047" spans="1:6">
      <c r="A8047" s="1"/>
      <c r="B8047" s="1"/>
      <c r="C8047" s="2"/>
      <c r="D8047" s="2"/>
      <c r="E8047" s="1"/>
      <c r="F8047" s="1"/>
    </row>
    <row r="8048" spans="1:6">
      <c r="A8048" s="1"/>
      <c r="B8048" s="1"/>
      <c r="C8048" s="2"/>
      <c r="D8048" s="2"/>
      <c r="E8048" s="1"/>
      <c r="F8048" s="1"/>
    </row>
    <row r="8049" spans="1:6">
      <c r="A8049" s="1"/>
      <c r="B8049" s="1"/>
      <c r="C8049" s="2"/>
      <c r="D8049" s="2"/>
      <c r="E8049" s="1"/>
      <c r="F8049" s="1"/>
    </row>
    <row r="8050" spans="1:6">
      <c r="A8050" s="1"/>
      <c r="B8050" s="1"/>
      <c r="C8050" s="2"/>
      <c r="D8050" s="2"/>
      <c r="E8050" s="1"/>
      <c r="F8050" s="1"/>
    </row>
    <row r="8051" spans="1:6">
      <c r="A8051" s="1"/>
      <c r="B8051" s="1"/>
      <c r="C8051" s="2"/>
      <c r="D8051" s="2"/>
      <c r="E8051" s="1"/>
      <c r="F8051" s="1"/>
    </row>
    <row r="8052" spans="1:6">
      <c r="A8052" s="1"/>
      <c r="B8052" s="1"/>
      <c r="C8052" s="2"/>
      <c r="D8052" s="2"/>
      <c r="E8052" s="1"/>
      <c r="F8052" s="1"/>
    </row>
    <row r="8053" spans="1:6">
      <c r="A8053" s="1"/>
      <c r="B8053" s="1"/>
      <c r="C8053" s="2"/>
      <c r="D8053" s="2"/>
      <c r="E8053" s="1"/>
      <c r="F8053" s="1"/>
    </row>
    <row r="8054" spans="1:6">
      <c r="A8054" s="1"/>
      <c r="B8054" s="1"/>
      <c r="C8054" s="2"/>
      <c r="D8054" s="2"/>
      <c r="E8054" s="1"/>
      <c r="F8054" s="1"/>
    </row>
    <row r="8055" spans="1:6">
      <c r="A8055" s="1"/>
      <c r="B8055" s="1"/>
      <c r="C8055" s="2"/>
      <c r="D8055" s="2"/>
      <c r="E8055" s="1"/>
      <c r="F8055" s="1"/>
    </row>
    <row r="8056" spans="1:6">
      <c r="A8056" s="1"/>
      <c r="B8056" s="1"/>
      <c r="C8056" s="2"/>
      <c r="D8056" s="2"/>
      <c r="E8056" s="1"/>
      <c r="F8056" s="1"/>
    </row>
    <row r="8057" spans="1:6">
      <c r="A8057" s="1"/>
      <c r="B8057" s="1"/>
      <c r="C8057" s="2"/>
      <c r="D8057" s="2"/>
      <c r="E8057" s="1"/>
      <c r="F8057" s="1"/>
    </row>
    <row r="8058" spans="1:6">
      <c r="A8058" s="1"/>
      <c r="B8058" s="1"/>
      <c r="C8058" s="2"/>
      <c r="D8058" s="2"/>
      <c r="E8058" s="1"/>
      <c r="F8058" s="1"/>
    </row>
    <row r="8059" spans="1:6">
      <c r="A8059" s="1"/>
      <c r="B8059" s="1"/>
      <c r="C8059" s="2"/>
      <c r="D8059" s="2"/>
      <c r="E8059" s="1"/>
      <c r="F8059" s="1"/>
    </row>
    <row r="8060" spans="1:6">
      <c r="A8060" s="1"/>
      <c r="B8060" s="1"/>
      <c r="C8060" s="2"/>
      <c r="D8060" s="2"/>
      <c r="E8060" s="1"/>
      <c r="F8060" s="1"/>
    </row>
    <row r="8061" spans="1:6">
      <c r="A8061" s="1"/>
      <c r="B8061" s="1"/>
      <c r="C8061" s="2"/>
      <c r="D8061" s="2"/>
      <c r="E8061" s="1"/>
      <c r="F8061" s="1"/>
    </row>
    <row r="8062" spans="1:6">
      <c r="A8062" s="1"/>
      <c r="B8062" s="1"/>
      <c r="C8062" s="2"/>
      <c r="D8062" s="2"/>
      <c r="E8062" s="1"/>
      <c r="F8062" s="1"/>
    </row>
    <row r="8063" spans="1:6">
      <c r="A8063" s="1"/>
      <c r="B8063" s="1"/>
      <c r="C8063" s="2"/>
      <c r="D8063" s="2"/>
      <c r="E8063" s="1"/>
      <c r="F8063" s="1"/>
    </row>
    <row r="8064" spans="1:6">
      <c r="A8064" s="1"/>
      <c r="B8064" s="1"/>
      <c r="C8064" s="2"/>
      <c r="D8064" s="2"/>
      <c r="E8064" s="1"/>
      <c r="F8064" s="1"/>
    </row>
    <row r="8065" spans="1:6">
      <c r="A8065" s="1"/>
      <c r="B8065" s="1"/>
      <c r="C8065" s="2"/>
      <c r="D8065" s="2"/>
      <c r="E8065" s="1"/>
      <c r="F8065" s="1"/>
    </row>
    <row r="8066" spans="1:6">
      <c r="A8066" s="1"/>
      <c r="B8066" s="1"/>
      <c r="C8066" s="2"/>
      <c r="D8066" s="2"/>
      <c r="E8066" s="1"/>
      <c r="F8066" s="1"/>
    </row>
    <row r="8067" spans="1:6">
      <c r="A8067" s="1"/>
      <c r="B8067" s="1"/>
      <c r="C8067" s="2"/>
      <c r="D8067" s="2"/>
      <c r="E8067" s="1"/>
      <c r="F8067" s="1"/>
    </row>
    <row r="8068" spans="1:6">
      <c r="A8068" s="1"/>
      <c r="B8068" s="1"/>
      <c r="C8068" s="2"/>
      <c r="D8068" s="2"/>
      <c r="E8068" s="1"/>
      <c r="F8068" s="1"/>
    </row>
    <row r="8069" spans="1:6">
      <c r="A8069" s="1"/>
      <c r="B8069" s="1"/>
      <c r="C8069" s="2"/>
      <c r="D8069" s="2"/>
      <c r="E8069" s="1"/>
      <c r="F8069" s="1"/>
    </row>
    <row r="8070" spans="1:6">
      <c r="A8070" s="1"/>
      <c r="B8070" s="1"/>
      <c r="C8070" s="2"/>
      <c r="D8070" s="2"/>
      <c r="E8070" s="1"/>
      <c r="F8070" s="1"/>
    </row>
    <row r="8071" spans="1:6">
      <c r="A8071" s="1"/>
      <c r="B8071" s="1"/>
      <c r="C8071" s="2"/>
      <c r="D8071" s="2"/>
      <c r="E8071" s="1"/>
      <c r="F8071" s="1"/>
    </row>
    <row r="8072" spans="1:6">
      <c r="A8072" s="1"/>
      <c r="B8072" s="1"/>
      <c r="C8072" s="2"/>
      <c r="D8072" s="2"/>
      <c r="E8072" s="1"/>
      <c r="F8072" s="1"/>
    </row>
    <row r="8073" spans="1:6">
      <c r="A8073" s="1"/>
      <c r="B8073" s="1"/>
      <c r="C8073" s="2"/>
      <c r="D8073" s="2"/>
      <c r="E8073" s="1"/>
      <c r="F8073" s="1"/>
    </row>
    <row r="8074" spans="1:6">
      <c r="A8074" s="1"/>
      <c r="B8074" s="1"/>
      <c r="C8074" s="2"/>
      <c r="D8074" s="2"/>
      <c r="E8074" s="1"/>
      <c r="F8074" s="1"/>
    </row>
    <row r="8075" spans="1:6">
      <c r="A8075" s="1"/>
      <c r="B8075" s="1"/>
      <c r="C8075" s="2"/>
      <c r="D8075" s="2"/>
      <c r="E8075" s="1"/>
      <c r="F8075" s="1"/>
    </row>
    <row r="8076" spans="1:6">
      <c r="A8076" s="1"/>
      <c r="B8076" s="1"/>
      <c r="C8076" s="2"/>
      <c r="D8076" s="2"/>
      <c r="E8076" s="1"/>
      <c r="F8076" s="1"/>
    </row>
    <row r="8077" spans="1:6">
      <c r="A8077" s="1"/>
      <c r="B8077" s="1"/>
      <c r="C8077" s="2"/>
      <c r="D8077" s="2"/>
      <c r="E8077" s="1"/>
      <c r="F8077" s="1"/>
    </row>
    <row r="8078" spans="1:6">
      <c r="A8078" s="1"/>
      <c r="B8078" s="1"/>
      <c r="C8078" s="2"/>
      <c r="D8078" s="2"/>
      <c r="E8078" s="1"/>
      <c r="F8078" s="1"/>
    </row>
    <row r="8079" spans="1:6">
      <c r="A8079" s="1"/>
      <c r="B8079" s="1"/>
      <c r="C8079" s="2"/>
      <c r="D8079" s="2"/>
      <c r="E8079" s="1"/>
      <c r="F8079" s="1"/>
    </row>
    <row r="8080" spans="1:6">
      <c r="A8080" s="1"/>
      <c r="B8080" s="1"/>
      <c r="C8080" s="2"/>
      <c r="D8080" s="2"/>
      <c r="E8080" s="1"/>
      <c r="F8080" s="1"/>
    </row>
    <row r="8081" spans="1:6">
      <c r="A8081" s="1"/>
      <c r="B8081" s="1"/>
      <c r="C8081" s="2"/>
      <c r="D8081" s="2"/>
      <c r="E8081" s="1"/>
      <c r="F8081" s="1"/>
    </row>
    <row r="8082" spans="1:6">
      <c r="A8082" s="1"/>
      <c r="B8082" s="1"/>
      <c r="C8082" s="2"/>
      <c r="D8082" s="2"/>
      <c r="E8082" s="1"/>
      <c r="F8082" s="1"/>
    </row>
    <row r="8083" spans="1:6">
      <c r="A8083" s="1"/>
      <c r="B8083" s="1"/>
      <c r="C8083" s="2"/>
      <c r="D8083" s="2"/>
      <c r="E8083" s="1"/>
      <c r="F8083" s="1"/>
    </row>
    <row r="8084" spans="1:6">
      <c r="A8084" s="1"/>
      <c r="B8084" s="1"/>
      <c r="C8084" s="2"/>
      <c r="D8084" s="2"/>
      <c r="E8084" s="1"/>
      <c r="F8084" s="1"/>
    </row>
    <row r="8085" spans="1:6">
      <c r="A8085" s="1"/>
      <c r="B8085" s="1"/>
      <c r="C8085" s="2"/>
      <c r="D8085" s="2"/>
      <c r="E8085" s="1"/>
      <c r="F8085" s="1"/>
    </row>
    <row r="8086" spans="1:6">
      <c r="A8086" s="1"/>
      <c r="B8086" s="1"/>
      <c r="C8086" s="2"/>
      <c r="D8086" s="2"/>
      <c r="E8086" s="1"/>
      <c r="F8086" s="1"/>
    </row>
    <row r="8087" spans="1:6">
      <c r="A8087" s="1"/>
      <c r="B8087" s="1"/>
      <c r="C8087" s="2"/>
      <c r="D8087" s="2"/>
      <c r="E8087" s="1"/>
      <c r="F8087" s="1"/>
    </row>
    <row r="8088" spans="1:6">
      <c r="A8088" s="1"/>
      <c r="B8088" s="1"/>
      <c r="C8088" s="2"/>
      <c r="D8088" s="2"/>
      <c r="E8088" s="1"/>
      <c r="F8088" s="1"/>
    </row>
    <row r="8089" spans="1:6">
      <c r="A8089" s="1"/>
      <c r="B8089" s="1"/>
      <c r="C8089" s="2"/>
      <c r="D8089" s="2"/>
      <c r="E8089" s="1"/>
      <c r="F8089" s="1"/>
    </row>
    <row r="8090" spans="1:6">
      <c r="A8090" s="1"/>
      <c r="B8090" s="1"/>
      <c r="C8090" s="2"/>
      <c r="D8090" s="2"/>
      <c r="E8090" s="1"/>
      <c r="F8090" s="1"/>
    </row>
    <row r="8091" spans="1:6">
      <c r="A8091" s="1"/>
      <c r="B8091" s="1"/>
      <c r="C8091" s="2"/>
      <c r="D8091" s="2"/>
      <c r="E8091" s="1"/>
      <c r="F8091" s="1"/>
    </row>
    <row r="8092" spans="1:6">
      <c r="A8092" s="1"/>
      <c r="B8092" s="1"/>
      <c r="C8092" s="2"/>
      <c r="D8092" s="2"/>
      <c r="E8092" s="1"/>
      <c r="F8092" s="1"/>
    </row>
    <row r="8093" spans="1:6">
      <c r="A8093" s="1"/>
      <c r="B8093" s="1"/>
      <c r="C8093" s="2"/>
      <c r="D8093" s="2"/>
      <c r="E8093" s="1"/>
      <c r="F8093" s="1"/>
    </row>
    <row r="8094" spans="1:6">
      <c r="A8094" s="1"/>
      <c r="B8094" s="1"/>
      <c r="C8094" s="2"/>
      <c r="D8094" s="2"/>
      <c r="E8094" s="1"/>
      <c r="F8094" s="1"/>
    </row>
    <row r="8095" spans="1:6">
      <c r="A8095" s="1"/>
      <c r="B8095" s="1"/>
      <c r="C8095" s="2"/>
      <c r="D8095" s="2"/>
      <c r="E8095" s="1"/>
      <c r="F8095" s="1"/>
    </row>
    <row r="8096" spans="1:6">
      <c r="A8096" s="1"/>
      <c r="B8096" s="1"/>
      <c r="C8096" s="2"/>
      <c r="D8096" s="2"/>
      <c r="E8096" s="1"/>
      <c r="F8096" s="1"/>
    </row>
    <row r="8097" spans="1:6">
      <c r="A8097" s="1"/>
      <c r="B8097" s="1"/>
      <c r="C8097" s="2"/>
      <c r="D8097" s="2"/>
      <c r="E8097" s="1"/>
      <c r="F8097" s="1"/>
    </row>
    <row r="8098" spans="1:6">
      <c r="A8098" s="1"/>
      <c r="B8098" s="1"/>
      <c r="C8098" s="2"/>
      <c r="D8098" s="2"/>
      <c r="E8098" s="1"/>
      <c r="F8098" s="1"/>
    </row>
    <row r="8099" spans="1:6">
      <c r="A8099" s="1"/>
      <c r="B8099" s="1"/>
      <c r="C8099" s="2"/>
      <c r="D8099" s="2"/>
      <c r="E8099" s="1"/>
      <c r="F8099" s="1"/>
    </row>
    <row r="8100" spans="1:6">
      <c r="A8100" s="1"/>
      <c r="B8100" s="1"/>
      <c r="C8100" s="2"/>
      <c r="D8100" s="2"/>
      <c r="E8100" s="1"/>
      <c r="F8100" s="1"/>
    </row>
    <row r="8101" spans="1:6">
      <c r="A8101" s="1"/>
      <c r="B8101" s="1"/>
      <c r="C8101" s="2"/>
      <c r="D8101" s="2"/>
      <c r="E8101" s="1"/>
      <c r="F8101" s="1"/>
    </row>
    <row r="8102" spans="1:6">
      <c r="A8102" s="1"/>
      <c r="B8102" s="1"/>
      <c r="C8102" s="2"/>
      <c r="D8102" s="2"/>
      <c r="E8102" s="1"/>
      <c r="F8102" s="1"/>
    </row>
    <row r="8103" spans="1:6">
      <c r="A8103" s="1"/>
      <c r="B8103" s="1"/>
      <c r="C8103" s="2"/>
      <c r="D8103" s="2"/>
      <c r="E8103" s="1"/>
      <c r="F8103" s="1"/>
    </row>
    <row r="8104" spans="1:6">
      <c r="A8104" s="1"/>
      <c r="B8104" s="1"/>
      <c r="C8104" s="2"/>
      <c r="D8104" s="2"/>
      <c r="E8104" s="1"/>
      <c r="F8104" s="1"/>
    </row>
    <row r="8105" spans="1:6">
      <c r="A8105" s="1"/>
      <c r="B8105" s="1"/>
      <c r="C8105" s="2"/>
      <c r="D8105" s="2"/>
      <c r="E8105" s="1"/>
      <c r="F8105" s="1"/>
    </row>
    <row r="8106" spans="1:6">
      <c r="A8106" s="1"/>
      <c r="B8106" s="1"/>
      <c r="C8106" s="2"/>
      <c r="D8106" s="2"/>
      <c r="E8106" s="1"/>
      <c r="F8106" s="1"/>
    </row>
    <row r="8107" spans="1:6">
      <c r="A8107" s="1"/>
      <c r="B8107" s="1"/>
      <c r="C8107" s="2"/>
      <c r="D8107" s="2"/>
      <c r="E8107" s="1"/>
      <c r="F8107" s="1"/>
    </row>
    <row r="8108" spans="1:6">
      <c r="A8108" s="1"/>
      <c r="B8108" s="1"/>
      <c r="C8108" s="2"/>
      <c r="D8108" s="2"/>
      <c r="E8108" s="1"/>
      <c r="F8108" s="1"/>
    </row>
    <row r="8109" spans="1:6">
      <c r="A8109" s="1"/>
      <c r="B8109" s="1"/>
      <c r="C8109" s="2"/>
      <c r="D8109" s="2"/>
      <c r="E8109" s="1"/>
      <c r="F8109" s="1"/>
    </row>
    <row r="8110" spans="1:6">
      <c r="A8110" s="1"/>
      <c r="B8110" s="1"/>
      <c r="C8110" s="2"/>
      <c r="D8110" s="2"/>
      <c r="E8110" s="1"/>
      <c r="F8110" s="1"/>
    </row>
    <row r="8111" spans="1:6">
      <c r="A8111" s="1"/>
      <c r="B8111" s="1"/>
      <c r="C8111" s="2"/>
      <c r="D8111" s="2"/>
      <c r="E8111" s="1"/>
      <c r="F8111" s="1"/>
    </row>
    <row r="8112" spans="1:6">
      <c r="A8112" s="1"/>
      <c r="B8112" s="1"/>
      <c r="C8112" s="2"/>
      <c r="D8112" s="2"/>
      <c r="E8112" s="1"/>
      <c r="F8112" s="1"/>
    </row>
    <row r="8113" spans="1:6">
      <c r="A8113" s="1"/>
      <c r="B8113" s="1"/>
      <c r="C8113" s="2"/>
      <c r="D8113" s="2"/>
      <c r="E8113" s="1"/>
      <c r="F8113" s="1"/>
    </row>
    <row r="8114" spans="1:6">
      <c r="A8114" s="1"/>
      <c r="B8114" s="1"/>
      <c r="C8114" s="2"/>
      <c r="D8114" s="2"/>
      <c r="E8114" s="1"/>
      <c r="F8114" s="1"/>
    </row>
    <row r="8115" spans="1:6">
      <c r="A8115" s="1"/>
      <c r="B8115" s="1"/>
      <c r="C8115" s="2"/>
      <c r="D8115" s="2"/>
      <c r="E8115" s="1"/>
      <c r="F8115" s="1"/>
    </row>
    <row r="8116" spans="1:6">
      <c r="A8116" s="1"/>
      <c r="B8116" s="1"/>
      <c r="C8116" s="2"/>
      <c r="D8116" s="2"/>
      <c r="E8116" s="1"/>
      <c r="F8116" s="1"/>
    </row>
    <row r="8117" spans="1:6">
      <c r="A8117" s="1"/>
      <c r="B8117" s="1"/>
      <c r="C8117" s="2"/>
      <c r="D8117" s="2"/>
      <c r="E8117" s="1"/>
      <c r="F8117" s="1"/>
    </row>
    <row r="8118" spans="1:6">
      <c r="A8118" s="1"/>
      <c r="B8118" s="1"/>
      <c r="C8118" s="2"/>
      <c r="D8118" s="2"/>
      <c r="E8118" s="1"/>
      <c r="F8118" s="1"/>
    </row>
    <row r="8119" spans="1:6">
      <c r="A8119" s="1"/>
      <c r="B8119" s="1"/>
      <c r="C8119" s="2"/>
      <c r="D8119" s="2"/>
      <c r="E8119" s="1"/>
      <c r="F8119" s="1"/>
    </row>
    <row r="8120" spans="1:6">
      <c r="A8120" s="1"/>
      <c r="B8120" s="1"/>
      <c r="C8120" s="2"/>
      <c r="D8120" s="2"/>
      <c r="E8120" s="1"/>
      <c r="F8120" s="1"/>
    </row>
    <row r="8121" spans="1:6">
      <c r="A8121" s="1"/>
      <c r="B8121" s="1"/>
      <c r="C8121" s="2"/>
      <c r="D8121" s="2"/>
      <c r="E8121" s="1"/>
      <c r="F8121" s="1"/>
    </row>
    <row r="8122" spans="1:6">
      <c r="A8122" s="1"/>
      <c r="B8122" s="1"/>
      <c r="C8122" s="2"/>
      <c r="D8122" s="2"/>
      <c r="E8122" s="1"/>
      <c r="F8122" s="1"/>
    </row>
    <row r="8123" spans="1:6">
      <c r="A8123" s="1"/>
      <c r="B8123" s="1"/>
      <c r="C8123" s="2"/>
      <c r="D8123" s="2"/>
      <c r="E8123" s="1"/>
      <c r="F8123" s="1"/>
    </row>
    <row r="8124" spans="1:6">
      <c r="A8124" s="1"/>
      <c r="B8124" s="1"/>
      <c r="C8124" s="2"/>
      <c r="D8124" s="2"/>
      <c r="E8124" s="1"/>
      <c r="F8124" s="1"/>
    </row>
    <row r="8125" spans="1:6">
      <c r="A8125" s="1"/>
      <c r="B8125" s="1"/>
      <c r="C8125" s="2"/>
      <c r="D8125" s="2"/>
      <c r="E8125" s="1"/>
      <c r="F8125" s="1"/>
    </row>
    <row r="8126" spans="1:6">
      <c r="A8126" s="1"/>
      <c r="B8126" s="1"/>
      <c r="C8126" s="2"/>
      <c r="D8126" s="2"/>
      <c r="E8126" s="1"/>
      <c r="F8126" s="1"/>
    </row>
    <row r="8127" spans="1:6">
      <c r="A8127" s="1"/>
      <c r="B8127" s="1"/>
      <c r="C8127" s="2"/>
      <c r="D8127" s="2"/>
      <c r="E8127" s="1"/>
      <c r="F8127" s="1"/>
    </row>
    <row r="8128" spans="1:6">
      <c r="A8128" s="1"/>
      <c r="B8128" s="1"/>
      <c r="C8128" s="2"/>
      <c r="D8128" s="2"/>
      <c r="E8128" s="1"/>
      <c r="F8128" s="1"/>
    </row>
    <row r="8129" spans="1:6">
      <c r="A8129" s="1"/>
      <c r="B8129" s="1"/>
      <c r="C8129" s="2"/>
      <c r="D8129" s="2"/>
      <c r="E8129" s="1"/>
      <c r="F8129" s="1"/>
    </row>
    <row r="8130" spans="1:6">
      <c r="A8130" s="1"/>
      <c r="B8130" s="1"/>
      <c r="C8130" s="2"/>
      <c r="D8130" s="2"/>
      <c r="E8130" s="1"/>
      <c r="F8130" s="1"/>
    </row>
    <row r="8131" spans="1:6">
      <c r="A8131" s="1"/>
      <c r="B8131" s="1"/>
      <c r="C8131" s="2"/>
      <c r="D8131" s="2"/>
      <c r="E8131" s="1"/>
      <c r="F8131" s="1"/>
    </row>
    <row r="8132" spans="1:6">
      <c r="A8132" s="1"/>
      <c r="B8132" s="1"/>
      <c r="C8132" s="2"/>
      <c r="D8132" s="2"/>
      <c r="E8132" s="1"/>
      <c r="F8132" s="1"/>
    </row>
    <row r="8133" spans="1:6">
      <c r="A8133" s="1"/>
      <c r="B8133" s="1"/>
      <c r="C8133" s="2"/>
      <c r="D8133" s="2"/>
      <c r="E8133" s="1"/>
      <c r="F8133" s="1"/>
    </row>
    <row r="8134" spans="1:6">
      <c r="A8134" s="1"/>
      <c r="B8134" s="1"/>
      <c r="C8134" s="2"/>
      <c r="D8134" s="2"/>
      <c r="E8134" s="1"/>
      <c r="F8134" s="1"/>
    </row>
    <row r="8135" spans="1:6">
      <c r="A8135" s="1"/>
      <c r="B8135" s="1"/>
      <c r="C8135" s="2"/>
      <c r="D8135" s="2"/>
      <c r="E8135" s="1"/>
      <c r="F8135" s="1"/>
    </row>
    <row r="8136" spans="1:6">
      <c r="A8136" s="1"/>
      <c r="B8136" s="1"/>
      <c r="C8136" s="2"/>
      <c r="D8136" s="2"/>
      <c r="E8136" s="1"/>
      <c r="F8136" s="1"/>
    </row>
    <row r="8137" spans="1:6">
      <c r="A8137" s="1"/>
      <c r="B8137" s="1"/>
      <c r="C8137" s="2"/>
      <c r="D8137" s="2"/>
      <c r="E8137" s="1"/>
      <c r="F8137" s="1"/>
    </row>
    <row r="8138" spans="1:6">
      <c r="A8138" s="1"/>
      <c r="B8138" s="1"/>
      <c r="C8138" s="2"/>
      <c r="D8138" s="2"/>
      <c r="E8138" s="1"/>
      <c r="F8138" s="1"/>
    </row>
    <row r="8139" spans="1:6">
      <c r="A8139" s="1"/>
      <c r="B8139" s="1"/>
      <c r="C8139" s="2"/>
      <c r="D8139" s="2"/>
      <c r="E8139" s="1"/>
      <c r="F8139" s="1"/>
    </row>
    <row r="8140" spans="1:6">
      <c r="A8140" s="1"/>
      <c r="B8140" s="1"/>
      <c r="C8140" s="2"/>
      <c r="D8140" s="2"/>
      <c r="E8140" s="1"/>
      <c r="F8140" s="1"/>
    </row>
    <row r="8141" spans="1:6">
      <c r="A8141" s="1"/>
      <c r="B8141" s="1"/>
      <c r="C8141" s="2"/>
      <c r="D8141" s="2"/>
      <c r="E8141" s="1"/>
      <c r="F8141" s="1"/>
    </row>
    <row r="8142" spans="1:6">
      <c r="A8142" s="1"/>
      <c r="B8142" s="1"/>
      <c r="C8142" s="2"/>
      <c r="D8142" s="2"/>
      <c r="E8142" s="1"/>
      <c r="F8142" s="1"/>
    </row>
    <row r="8143" spans="1:6">
      <c r="A8143" s="1"/>
      <c r="B8143" s="1"/>
      <c r="C8143" s="2"/>
      <c r="D8143" s="2"/>
      <c r="E8143" s="1"/>
      <c r="F8143" s="1"/>
    </row>
    <row r="8144" spans="1:6">
      <c r="A8144" s="1"/>
      <c r="B8144" s="1"/>
      <c r="C8144" s="2"/>
      <c r="D8144" s="2"/>
      <c r="E8144" s="1"/>
      <c r="F8144" s="1"/>
    </row>
    <row r="8145" spans="1:6">
      <c r="A8145" s="1"/>
      <c r="B8145" s="1"/>
      <c r="C8145" s="2"/>
      <c r="D8145" s="2"/>
      <c r="E8145" s="1"/>
      <c r="F8145" s="1"/>
    </row>
    <row r="8146" spans="1:6">
      <c r="A8146" s="1"/>
      <c r="B8146" s="1"/>
      <c r="C8146" s="2"/>
      <c r="D8146" s="2"/>
      <c r="E8146" s="1"/>
      <c r="F8146" s="1"/>
    </row>
    <row r="8147" spans="1:6">
      <c r="A8147" s="1"/>
      <c r="B8147" s="1"/>
      <c r="C8147" s="2"/>
      <c r="D8147" s="2"/>
      <c r="E8147" s="1"/>
      <c r="F8147" s="1"/>
    </row>
    <row r="8148" spans="1:6">
      <c r="A8148" s="1"/>
      <c r="B8148" s="1"/>
      <c r="C8148" s="2"/>
      <c r="D8148" s="2"/>
      <c r="E8148" s="1"/>
      <c r="F8148" s="1"/>
    </row>
    <row r="8149" spans="1:6">
      <c r="A8149" s="1"/>
      <c r="B8149" s="1"/>
      <c r="C8149" s="2"/>
      <c r="D8149" s="2"/>
      <c r="E8149" s="1"/>
      <c r="F8149" s="1"/>
    </row>
    <row r="8150" spans="1:6">
      <c r="A8150" s="1"/>
      <c r="B8150" s="1"/>
      <c r="C8150" s="2"/>
      <c r="D8150" s="2"/>
      <c r="E8150" s="1"/>
      <c r="F8150" s="1"/>
    </row>
    <row r="8151" spans="1:6">
      <c r="A8151" s="1"/>
      <c r="B8151" s="1"/>
      <c r="C8151" s="2"/>
      <c r="D8151" s="2"/>
      <c r="E8151" s="1"/>
      <c r="F8151" s="1"/>
    </row>
    <row r="8152" spans="1:6">
      <c r="A8152" s="1"/>
      <c r="B8152" s="1"/>
      <c r="C8152" s="2"/>
      <c r="D8152" s="2"/>
      <c r="E8152" s="1"/>
      <c r="F8152" s="1"/>
    </row>
    <row r="8153" spans="1:6">
      <c r="A8153" s="1"/>
      <c r="B8153" s="1"/>
      <c r="C8153" s="2"/>
      <c r="D8153" s="2"/>
      <c r="E8153" s="1"/>
      <c r="F8153" s="1"/>
    </row>
    <row r="8154" spans="1:6">
      <c r="A8154" s="1"/>
      <c r="B8154" s="1"/>
      <c r="C8154" s="2"/>
      <c r="D8154" s="2"/>
      <c r="E8154" s="1"/>
      <c r="F8154" s="1"/>
    </row>
    <row r="8155" spans="1:6">
      <c r="A8155" s="1"/>
      <c r="B8155" s="1"/>
      <c r="C8155" s="2"/>
      <c r="D8155" s="2"/>
      <c r="E8155" s="1"/>
      <c r="F8155" s="1"/>
    </row>
    <row r="8156" spans="1:6">
      <c r="A8156" s="1"/>
      <c r="B8156" s="1"/>
      <c r="C8156" s="2"/>
      <c r="D8156" s="2"/>
      <c r="E8156" s="1"/>
      <c r="F8156" s="1"/>
    </row>
    <row r="8157" spans="1:6">
      <c r="A8157" s="1"/>
      <c r="B8157" s="1"/>
      <c r="C8157" s="2"/>
      <c r="D8157" s="2"/>
      <c r="E8157" s="1"/>
      <c r="F8157" s="1"/>
    </row>
    <row r="8158" spans="1:6">
      <c r="A8158" s="1"/>
      <c r="B8158" s="1"/>
      <c r="C8158" s="2"/>
      <c r="D8158" s="2"/>
      <c r="E8158" s="1"/>
      <c r="F8158" s="1"/>
    </row>
    <row r="8159" spans="1:6">
      <c r="A8159" s="1"/>
      <c r="B8159" s="1"/>
      <c r="C8159" s="2"/>
      <c r="D8159" s="2"/>
      <c r="E8159" s="1"/>
      <c r="F8159" s="1"/>
    </row>
    <row r="8160" spans="1:6">
      <c r="A8160" s="1"/>
      <c r="B8160" s="1"/>
      <c r="C8160" s="2"/>
      <c r="D8160" s="2"/>
      <c r="E8160" s="1"/>
      <c r="F8160" s="1"/>
    </row>
    <row r="8161" spans="1:6">
      <c r="A8161" s="1"/>
      <c r="B8161" s="1"/>
      <c r="C8161" s="2"/>
      <c r="D8161" s="2"/>
      <c r="E8161" s="1"/>
      <c r="F8161" s="1"/>
    </row>
    <row r="8162" spans="1:6">
      <c r="A8162" s="1"/>
      <c r="B8162" s="1"/>
      <c r="C8162" s="2"/>
      <c r="D8162" s="2"/>
      <c r="E8162" s="1"/>
      <c r="F8162" s="1"/>
    </row>
    <row r="8163" spans="1:6">
      <c r="A8163" s="1"/>
      <c r="B8163" s="1"/>
      <c r="C8163" s="2"/>
      <c r="D8163" s="2"/>
      <c r="E8163" s="1"/>
      <c r="F8163" s="1"/>
    </row>
    <row r="8164" spans="1:6">
      <c r="A8164" s="1"/>
      <c r="B8164" s="1"/>
      <c r="C8164" s="2"/>
      <c r="D8164" s="2"/>
      <c r="E8164" s="1"/>
      <c r="F8164" s="1"/>
    </row>
    <row r="8165" spans="1:6">
      <c r="A8165" s="1"/>
      <c r="B8165" s="1"/>
      <c r="C8165" s="2"/>
      <c r="D8165" s="2"/>
      <c r="E8165" s="1"/>
      <c r="F8165" s="1"/>
    </row>
    <row r="8166" spans="1:6">
      <c r="A8166" s="1"/>
      <c r="B8166" s="1"/>
      <c r="C8166" s="2"/>
      <c r="D8166" s="2"/>
      <c r="E8166" s="1"/>
      <c r="F8166" s="1"/>
    </row>
    <row r="8167" spans="1:6">
      <c r="A8167" s="1"/>
      <c r="B8167" s="1"/>
      <c r="C8167" s="2"/>
      <c r="D8167" s="2"/>
      <c r="E8167" s="1"/>
      <c r="F8167" s="1"/>
    </row>
    <row r="8168" spans="1:6">
      <c r="A8168" s="1"/>
      <c r="B8168" s="1"/>
      <c r="C8168" s="2"/>
      <c r="D8168" s="2"/>
      <c r="E8168" s="1"/>
      <c r="F8168" s="1"/>
    </row>
    <row r="8169" spans="1:6">
      <c r="A8169" s="1"/>
      <c r="B8169" s="1"/>
      <c r="C8169" s="2"/>
      <c r="D8169" s="2"/>
      <c r="E8169" s="1"/>
      <c r="F8169" s="1"/>
    </row>
    <row r="8170" spans="1:6">
      <c r="A8170" s="1"/>
      <c r="B8170" s="1"/>
      <c r="C8170" s="2"/>
      <c r="D8170" s="2"/>
      <c r="E8170" s="1"/>
      <c r="F8170" s="1"/>
    </row>
    <row r="8171" spans="1:6">
      <c r="A8171" s="1"/>
      <c r="B8171" s="1"/>
      <c r="C8171" s="2"/>
      <c r="D8171" s="2"/>
      <c r="E8171" s="1"/>
      <c r="F8171" s="1"/>
    </row>
    <row r="8172" spans="1:6">
      <c r="A8172" s="1"/>
      <c r="B8172" s="1"/>
      <c r="C8172" s="2"/>
      <c r="D8172" s="2"/>
      <c r="E8172" s="1"/>
      <c r="F8172" s="1"/>
    </row>
    <row r="8173" spans="1:6">
      <c r="A8173" s="1"/>
      <c r="B8173" s="1"/>
      <c r="C8173" s="2"/>
      <c r="D8173" s="2"/>
      <c r="E8173" s="1"/>
      <c r="F8173" s="1"/>
    </row>
    <row r="8174" spans="1:6">
      <c r="A8174" s="1"/>
      <c r="B8174" s="1"/>
      <c r="C8174" s="2"/>
      <c r="D8174" s="2"/>
      <c r="E8174" s="1"/>
      <c r="F8174" s="1"/>
    </row>
    <row r="8175" spans="1:6">
      <c r="A8175" s="1"/>
      <c r="B8175" s="1"/>
      <c r="C8175" s="2"/>
      <c r="D8175" s="2"/>
      <c r="E8175" s="1"/>
      <c r="F8175" s="1"/>
    </row>
    <row r="8176" spans="1:6">
      <c r="A8176" s="1"/>
      <c r="B8176" s="1"/>
      <c r="C8176" s="2"/>
      <c r="D8176" s="2"/>
      <c r="E8176" s="1"/>
      <c r="F8176" s="1"/>
    </row>
    <row r="8177" spans="1:6">
      <c r="A8177" s="1"/>
      <c r="B8177" s="1"/>
      <c r="C8177" s="2"/>
      <c r="D8177" s="2"/>
      <c r="E8177" s="1"/>
      <c r="F8177" s="1"/>
    </row>
    <row r="8178" spans="1:6">
      <c r="A8178" s="1"/>
      <c r="B8178" s="1"/>
      <c r="C8178" s="2"/>
      <c r="D8178" s="2"/>
      <c r="E8178" s="1"/>
      <c r="F8178" s="1"/>
    </row>
    <row r="8179" spans="1:6">
      <c r="A8179" s="1"/>
      <c r="B8179" s="1"/>
      <c r="C8179" s="2"/>
      <c r="D8179" s="2"/>
      <c r="E8179" s="1"/>
      <c r="F8179" s="1"/>
    </row>
    <row r="8180" spans="1:6">
      <c r="A8180" s="1"/>
      <c r="B8180" s="1"/>
      <c r="C8180" s="2"/>
      <c r="D8180" s="2"/>
      <c r="E8180" s="1"/>
      <c r="F8180" s="1"/>
    </row>
    <row r="8181" spans="1:6">
      <c r="A8181" s="1"/>
      <c r="B8181" s="1"/>
      <c r="C8181" s="2"/>
      <c r="D8181" s="2"/>
      <c r="E8181" s="1"/>
      <c r="F8181" s="1"/>
    </row>
    <row r="8182" spans="1:6">
      <c r="A8182" s="1"/>
      <c r="B8182" s="1"/>
      <c r="C8182" s="2"/>
      <c r="D8182" s="2"/>
      <c r="E8182" s="1"/>
      <c r="F8182" s="1"/>
    </row>
    <row r="8183" spans="1:6">
      <c r="A8183" s="1"/>
      <c r="B8183" s="1"/>
      <c r="C8183" s="2"/>
      <c r="D8183" s="2"/>
      <c r="E8183" s="1"/>
      <c r="F8183" s="1"/>
    </row>
    <row r="8184" spans="1:6">
      <c r="A8184" s="1"/>
      <c r="B8184" s="1"/>
      <c r="C8184" s="2"/>
      <c r="D8184" s="2"/>
      <c r="E8184" s="1"/>
      <c r="F8184" s="1"/>
    </row>
    <row r="8185" spans="1:6">
      <c r="A8185" s="1"/>
      <c r="B8185" s="1"/>
      <c r="C8185" s="2"/>
      <c r="D8185" s="2"/>
      <c r="E8185" s="1"/>
      <c r="F8185" s="1"/>
    </row>
    <row r="8186" spans="1:6">
      <c r="A8186" s="1"/>
      <c r="B8186" s="1"/>
      <c r="C8186" s="2"/>
      <c r="D8186" s="2"/>
      <c r="E8186" s="1"/>
      <c r="F8186" s="1"/>
    </row>
    <row r="8187" spans="1:6">
      <c r="A8187" s="1"/>
      <c r="B8187" s="1"/>
      <c r="C8187" s="2"/>
      <c r="D8187" s="2"/>
      <c r="E8187" s="1"/>
      <c r="F8187" s="1"/>
    </row>
    <row r="8188" spans="1:6">
      <c r="A8188" s="1"/>
      <c r="B8188" s="1"/>
      <c r="C8188" s="2"/>
      <c r="D8188" s="2"/>
      <c r="E8188" s="1"/>
      <c r="F8188" s="1"/>
    </row>
    <row r="8189" spans="1:6">
      <c r="A8189" s="1"/>
      <c r="B8189" s="1"/>
      <c r="C8189" s="2"/>
      <c r="D8189" s="2"/>
      <c r="E8189" s="1"/>
      <c r="F8189" s="1"/>
    </row>
    <row r="8190" spans="1:6">
      <c r="A8190" s="1"/>
      <c r="B8190" s="1"/>
      <c r="C8190" s="2"/>
      <c r="D8190" s="2"/>
      <c r="E8190" s="1"/>
      <c r="F8190" s="1"/>
    </row>
    <row r="8191" spans="1:6">
      <c r="A8191" s="1"/>
      <c r="B8191" s="1"/>
      <c r="C8191" s="2"/>
      <c r="D8191" s="2"/>
      <c r="E8191" s="1"/>
      <c r="F8191" s="1"/>
    </row>
    <row r="8192" spans="1:6">
      <c r="A8192" s="1"/>
      <c r="B8192" s="1"/>
      <c r="C8192" s="2"/>
      <c r="D8192" s="2"/>
      <c r="E8192" s="1"/>
      <c r="F8192" s="1"/>
    </row>
    <row r="8193" spans="1:6">
      <c r="A8193" s="1"/>
      <c r="B8193" s="1"/>
      <c r="C8193" s="2"/>
      <c r="D8193" s="2"/>
      <c r="E8193" s="1"/>
      <c r="F8193" s="1"/>
    </row>
    <row r="8194" spans="1:6">
      <c r="A8194" s="1"/>
      <c r="B8194" s="1"/>
      <c r="C8194" s="2"/>
      <c r="D8194" s="2"/>
      <c r="E8194" s="1"/>
      <c r="F8194" s="1"/>
    </row>
    <row r="8195" spans="1:6">
      <c r="A8195" s="1"/>
      <c r="B8195" s="1"/>
      <c r="C8195" s="2"/>
      <c r="D8195" s="2"/>
      <c r="E8195" s="1"/>
      <c r="F8195" s="1"/>
    </row>
    <row r="8196" spans="1:6">
      <c r="A8196" s="1"/>
      <c r="B8196" s="1"/>
      <c r="C8196" s="2"/>
      <c r="D8196" s="2"/>
      <c r="E8196" s="1"/>
      <c r="F8196" s="1"/>
    </row>
    <row r="8197" spans="1:6">
      <c r="A8197" s="1"/>
      <c r="B8197" s="1"/>
      <c r="C8197" s="2"/>
      <c r="D8197" s="2"/>
      <c r="E8197" s="1"/>
      <c r="F8197" s="1"/>
    </row>
    <row r="8198" spans="1:6">
      <c r="A8198" s="1"/>
      <c r="B8198" s="1"/>
      <c r="C8198" s="2"/>
      <c r="D8198" s="2"/>
      <c r="E8198" s="1"/>
      <c r="F8198" s="1"/>
    </row>
    <row r="8199" spans="1:6">
      <c r="A8199" s="1"/>
      <c r="B8199" s="1"/>
      <c r="C8199" s="2"/>
      <c r="D8199" s="2"/>
      <c r="E8199" s="1"/>
      <c r="F8199" s="1"/>
    </row>
    <row r="8200" spans="1:6">
      <c r="A8200" s="1"/>
      <c r="B8200" s="1"/>
      <c r="C8200" s="2"/>
      <c r="D8200" s="2"/>
      <c r="E8200" s="1"/>
      <c r="F8200" s="1"/>
    </row>
    <row r="8201" spans="1:6">
      <c r="A8201" s="1"/>
      <c r="B8201" s="1"/>
      <c r="C8201" s="2"/>
      <c r="D8201" s="2"/>
      <c r="E8201" s="1"/>
      <c r="F8201" s="1"/>
    </row>
    <row r="8202" spans="1:6">
      <c r="A8202" s="1"/>
      <c r="B8202" s="1"/>
      <c r="C8202" s="2"/>
      <c r="D8202" s="2"/>
      <c r="E8202" s="1"/>
      <c r="F8202" s="1"/>
    </row>
    <row r="8203" spans="1:6">
      <c r="A8203" s="1"/>
      <c r="B8203" s="1"/>
      <c r="C8203" s="2"/>
      <c r="D8203" s="2"/>
      <c r="E8203" s="1"/>
      <c r="F8203" s="1"/>
    </row>
    <row r="8204" spans="1:6">
      <c r="A8204" s="1"/>
      <c r="B8204" s="1"/>
      <c r="C8204" s="2"/>
      <c r="D8204" s="2"/>
      <c r="E8204" s="1"/>
      <c r="F8204" s="1"/>
    </row>
    <row r="8205" spans="1:6">
      <c r="A8205" s="1"/>
      <c r="B8205" s="1"/>
      <c r="C8205" s="2"/>
      <c r="D8205" s="2"/>
      <c r="E8205" s="1"/>
      <c r="F8205" s="1"/>
    </row>
    <row r="8206" spans="1:6">
      <c r="A8206" s="1"/>
      <c r="B8206" s="1"/>
      <c r="C8206" s="2"/>
      <c r="D8206" s="2"/>
      <c r="E8206" s="1"/>
      <c r="F8206" s="1"/>
    </row>
    <row r="8207" spans="1:6">
      <c r="A8207" s="1"/>
      <c r="B8207" s="1"/>
      <c r="C8207" s="2"/>
      <c r="D8207" s="2"/>
      <c r="E8207" s="1"/>
      <c r="F8207" s="1"/>
    </row>
    <row r="8208" spans="1:6">
      <c r="A8208" s="1"/>
      <c r="B8208" s="1"/>
      <c r="C8208" s="2"/>
      <c r="D8208" s="2"/>
      <c r="E8208" s="1"/>
      <c r="F8208" s="1"/>
    </row>
    <row r="8209" spans="1:6">
      <c r="A8209" s="1"/>
      <c r="B8209" s="1"/>
      <c r="C8209" s="2"/>
      <c r="D8209" s="2"/>
      <c r="E8209" s="1"/>
      <c r="F8209" s="1"/>
    </row>
    <row r="8210" spans="1:6">
      <c r="A8210" s="1"/>
      <c r="B8210" s="1"/>
      <c r="C8210" s="2"/>
      <c r="D8210" s="2"/>
      <c r="E8210" s="1"/>
      <c r="F8210" s="1"/>
    </row>
    <row r="8211" spans="1:6">
      <c r="A8211" s="1"/>
      <c r="B8211" s="1"/>
      <c r="C8211" s="2"/>
      <c r="D8211" s="2"/>
      <c r="E8211" s="1"/>
      <c r="F8211" s="1"/>
    </row>
    <row r="8212" spans="1:6">
      <c r="A8212" s="1"/>
      <c r="B8212" s="1"/>
      <c r="C8212" s="2"/>
      <c r="D8212" s="2"/>
      <c r="E8212" s="1"/>
      <c r="F8212" s="1"/>
    </row>
    <row r="8213" spans="1:6">
      <c r="A8213" s="1"/>
      <c r="B8213" s="1"/>
      <c r="C8213" s="2"/>
      <c r="D8213" s="2"/>
      <c r="E8213" s="1"/>
      <c r="F8213" s="1"/>
    </row>
    <row r="8214" spans="1:6">
      <c r="A8214" s="1"/>
      <c r="B8214" s="1"/>
      <c r="C8214" s="2"/>
      <c r="D8214" s="2"/>
      <c r="E8214" s="1"/>
      <c r="F8214" s="1"/>
    </row>
    <row r="8215" spans="1:6">
      <c r="A8215" s="1"/>
      <c r="B8215" s="1"/>
      <c r="C8215" s="2"/>
      <c r="D8215" s="2"/>
      <c r="E8215" s="1"/>
      <c r="F8215" s="1"/>
    </row>
    <row r="8216" spans="1:6">
      <c r="A8216" s="1"/>
      <c r="B8216" s="1"/>
      <c r="C8216" s="2"/>
      <c r="D8216" s="2"/>
      <c r="E8216" s="1"/>
      <c r="F8216" s="1"/>
    </row>
    <row r="8217" spans="1:6">
      <c r="A8217" s="1"/>
      <c r="B8217" s="1"/>
      <c r="C8217" s="2"/>
      <c r="D8217" s="2"/>
      <c r="E8217" s="1"/>
      <c r="F8217" s="1"/>
    </row>
    <row r="8218" spans="1:6">
      <c r="A8218" s="1"/>
      <c r="B8218" s="1"/>
      <c r="C8218" s="2"/>
      <c r="D8218" s="2"/>
      <c r="E8218" s="1"/>
      <c r="F8218" s="1"/>
    </row>
    <row r="8219" spans="1:6">
      <c r="A8219" s="1"/>
      <c r="B8219" s="1"/>
      <c r="C8219" s="2"/>
      <c r="D8219" s="2"/>
      <c r="E8219" s="1"/>
      <c r="F8219" s="1"/>
    </row>
    <row r="8220" spans="1:6">
      <c r="A8220" s="1"/>
      <c r="B8220" s="1"/>
      <c r="C8220" s="2"/>
      <c r="D8220" s="2"/>
      <c r="E8220" s="1"/>
      <c r="F8220" s="1"/>
    </row>
    <row r="8221" spans="1:6">
      <c r="A8221" s="1"/>
      <c r="B8221" s="1"/>
      <c r="C8221" s="2"/>
      <c r="D8221" s="2"/>
      <c r="E8221" s="1"/>
      <c r="F8221" s="1"/>
    </row>
    <row r="8222" spans="1:6">
      <c r="A8222" s="1"/>
      <c r="B8222" s="1"/>
      <c r="C8222" s="2"/>
      <c r="D8222" s="2"/>
      <c r="E8222" s="1"/>
      <c r="F8222" s="1"/>
    </row>
    <row r="8223" spans="1:6">
      <c r="A8223" s="1"/>
      <c r="B8223" s="1"/>
      <c r="C8223" s="2"/>
      <c r="D8223" s="2"/>
      <c r="E8223" s="1"/>
      <c r="F8223" s="1"/>
    </row>
    <row r="8224" spans="1:6">
      <c r="A8224" s="1"/>
      <c r="B8224" s="1"/>
      <c r="C8224" s="2"/>
      <c r="D8224" s="2"/>
      <c r="E8224" s="1"/>
      <c r="F8224" s="1"/>
    </row>
    <row r="8225" spans="1:6">
      <c r="A8225" s="1"/>
      <c r="B8225" s="1"/>
      <c r="C8225" s="2"/>
      <c r="D8225" s="2"/>
      <c r="E8225" s="1"/>
      <c r="F8225" s="1"/>
    </row>
    <row r="8226" spans="1:6">
      <c r="A8226" s="1"/>
      <c r="B8226" s="1"/>
      <c r="C8226" s="2"/>
      <c r="D8226" s="2"/>
      <c r="E8226" s="1"/>
      <c r="F8226" s="1"/>
    </row>
    <row r="8227" spans="1:6">
      <c r="A8227" s="1"/>
      <c r="B8227" s="1"/>
      <c r="C8227" s="2"/>
      <c r="D8227" s="2"/>
      <c r="E8227" s="1"/>
      <c r="F8227" s="1"/>
    </row>
    <row r="8228" spans="1:6">
      <c r="A8228" s="1"/>
      <c r="B8228" s="1"/>
      <c r="C8228" s="2"/>
      <c r="D8228" s="2"/>
      <c r="E8228" s="1"/>
      <c r="F8228" s="1"/>
    </row>
    <row r="8229" spans="1:6">
      <c r="A8229" s="1"/>
      <c r="B8229" s="1"/>
      <c r="C8229" s="2"/>
      <c r="D8229" s="2"/>
      <c r="E8229" s="1"/>
      <c r="F8229" s="1"/>
    </row>
    <row r="8230" spans="1:6">
      <c r="A8230" s="1"/>
      <c r="B8230" s="1"/>
      <c r="C8230" s="2"/>
      <c r="D8230" s="2"/>
      <c r="E8230" s="1"/>
      <c r="F8230" s="1"/>
    </row>
    <row r="8231" spans="1:6">
      <c r="A8231" s="1"/>
      <c r="B8231" s="1"/>
      <c r="C8231" s="2"/>
      <c r="D8231" s="2"/>
      <c r="E8231" s="1"/>
      <c r="F8231" s="1"/>
    </row>
    <row r="8232" spans="1:6">
      <c r="A8232" s="1"/>
      <c r="B8232" s="1"/>
      <c r="C8232" s="2"/>
      <c r="D8232" s="2"/>
      <c r="E8232" s="1"/>
      <c r="F8232" s="1"/>
    </row>
    <row r="8233" spans="1:6">
      <c r="A8233" s="1"/>
      <c r="B8233" s="1"/>
      <c r="C8233" s="2"/>
      <c r="D8233" s="2"/>
      <c r="E8233" s="1"/>
      <c r="F8233" s="1"/>
    </row>
    <row r="8234" spans="1:6">
      <c r="A8234" s="1"/>
      <c r="B8234" s="1"/>
      <c r="C8234" s="2"/>
      <c r="D8234" s="2"/>
      <c r="E8234" s="1"/>
      <c r="F8234" s="1"/>
    </row>
    <row r="8235" spans="1:6">
      <c r="A8235" s="1"/>
      <c r="B8235" s="1"/>
      <c r="C8235" s="2"/>
      <c r="D8235" s="2"/>
      <c r="E8235" s="1"/>
      <c r="F8235" s="1"/>
    </row>
    <row r="8236" spans="1:6">
      <c r="A8236" s="1"/>
      <c r="B8236" s="1"/>
      <c r="C8236" s="2"/>
      <c r="D8236" s="2"/>
      <c r="E8236" s="1"/>
      <c r="F8236" s="1"/>
    </row>
    <row r="8237" spans="1:6">
      <c r="A8237" s="1"/>
      <c r="B8237" s="1"/>
      <c r="C8237" s="2"/>
      <c r="D8237" s="2"/>
      <c r="E8237" s="1"/>
      <c r="F8237" s="1"/>
    </row>
    <row r="8238" spans="1:6">
      <c r="A8238" s="1"/>
      <c r="B8238" s="1"/>
      <c r="C8238" s="2"/>
      <c r="D8238" s="2"/>
      <c r="E8238" s="1"/>
      <c r="F8238" s="1"/>
    </row>
    <row r="8239" spans="1:6">
      <c r="A8239" s="1"/>
      <c r="B8239" s="1"/>
      <c r="C8239" s="2"/>
      <c r="D8239" s="2"/>
      <c r="E8239" s="1"/>
      <c r="F8239" s="1"/>
    </row>
    <row r="8240" spans="1:6">
      <c r="A8240" s="1"/>
      <c r="B8240" s="1"/>
      <c r="C8240" s="2"/>
      <c r="D8240" s="2"/>
      <c r="E8240" s="1"/>
      <c r="F8240" s="1"/>
    </row>
    <row r="8241" spans="1:6">
      <c r="A8241" s="1"/>
      <c r="B8241" s="1"/>
      <c r="C8241" s="2"/>
      <c r="D8241" s="2"/>
      <c r="E8241" s="1"/>
      <c r="F8241" s="1"/>
    </row>
    <row r="8242" spans="1:6">
      <c r="A8242" s="1"/>
      <c r="B8242" s="1"/>
      <c r="C8242" s="2"/>
      <c r="D8242" s="2"/>
      <c r="E8242" s="1"/>
      <c r="F8242" s="1"/>
    </row>
    <row r="8243" spans="1:6">
      <c r="A8243" s="1"/>
      <c r="B8243" s="1"/>
      <c r="C8243" s="2"/>
      <c r="D8243" s="2"/>
      <c r="E8243" s="1"/>
      <c r="F8243" s="1"/>
    </row>
    <row r="8244" spans="1:6">
      <c r="A8244" s="1"/>
      <c r="B8244" s="1"/>
      <c r="C8244" s="2"/>
      <c r="D8244" s="2"/>
      <c r="E8244" s="1"/>
      <c r="F8244" s="1"/>
    </row>
    <row r="8245" spans="1:6">
      <c r="A8245" s="1"/>
      <c r="B8245" s="1"/>
      <c r="C8245" s="2"/>
      <c r="D8245" s="2"/>
      <c r="E8245" s="1"/>
      <c r="F8245" s="1"/>
    </row>
    <row r="8246" spans="1:6">
      <c r="A8246" s="1"/>
      <c r="B8246" s="1"/>
      <c r="C8246" s="2"/>
      <c r="D8246" s="2"/>
      <c r="E8246" s="1"/>
      <c r="F8246" s="1"/>
    </row>
    <row r="8247" spans="1:6">
      <c r="A8247" s="1"/>
      <c r="B8247" s="1"/>
      <c r="C8247" s="2"/>
      <c r="D8247" s="2"/>
      <c r="E8247" s="1"/>
      <c r="F8247" s="1"/>
    </row>
    <row r="8248" spans="1:6">
      <c r="A8248" s="1"/>
      <c r="B8248" s="1"/>
      <c r="C8248" s="2"/>
      <c r="D8248" s="2"/>
      <c r="E8248" s="1"/>
      <c r="F8248" s="1"/>
    </row>
    <row r="8249" spans="1:6">
      <c r="A8249" s="1"/>
      <c r="B8249" s="1"/>
      <c r="C8249" s="2"/>
      <c r="D8249" s="2"/>
      <c r="E8249" s="1"/>
      <c r="F8249" s="1"/>
    </row>
    <row r="8250" spans="1:6">
      <c r="A8250" s="1"/>
      <c r="B8250" s="1"/>
      <c r="C8250" s="2"/>
      <c r="D8250" s="2"/>
      <c r="E8250" s="1"/>
      <c r="F8250" s="1"/>
    </row>
    <row r="8251" spans="1:6">
      <c r="A8251" s="1"/>
      <c r="B8251" s="1"/>
      <c r="C8251" s="2"/>
      <c r="D8251" s="2"/>
      <c r="E8251" s="1"/>
      <c r="F8251" s="1"/>
    </row>
    <row r="8252" spans="1:6">
      <c r="A8252" s="1"/>
      <c r="B8252" s="1"/>
      <c r="C8252" s="2"/>
      <c r="D8252" s="2"/>
      <c r="E8252" s="1"/>
      <c r="F8252" s="1"/>
    </row>
    <row r="8253" spans="1:6">
      <c r="A8253" s="1"/>
      <c r="B8253" s="1"/>
      <c r="C8253" s="2"/>
      <c r="D8253" s="2"/>
      <c r="E8253" s="1"/>
      <c r="F8253" s="1"/>
    </row>
    <row r="8254" spans="1:6">
      <c r="A8254" s="1"/>
      <c r="B8254" s="1"/>
      <c r="C8254" s="2"/>
      <c r="D8254" s="2"/>
      <c r="E8254" s="1"/>
      <c r="F8254" s="1"/>
    </row>
    <row r="8255" spans="1:6">
      <c r="A8255" s="1"/>
      <c r="B8255" s="1"/>
      <c r="C8255" s="2"/>
      <c r="D8255" s="2"/>
      <c r="E8255" s="1"/>
      <c r="F8255" s="1"/>
    </row>
    <row r="8256" spans="1:6">
      <c r="A8256" s="1"/>
      <c r="B8256" s="1"/>
      <c r="C8256" s="2"/>
      <c r="D8256" s="2"/>
      <c r="E8256" s="1"/>
      <c r="F8256" s="1"/>
    </row>
    <row r="8257" spans="1:6">
      <c r="A8257" s="1"/>
      <c r="B8257" s="1"/>
      <c r="C8257" s="2"/>
      <c r="D8257" s="2"/>
      <c r="E8257" s="1"/>
      <c r="F8257" s="1"/>
    </row>
    <row r="8258" spans="1:6">
      <c r="A8258" s="1"/>
      <c r="B8258" s="1"/>
      <c r="C8258" s="2"/>
      <c r="D8258" s="2"/>
      <c r="E8258" s="1"/>
      <c r="F8258" s="1"/>
    </row>
    <row r="8259" spans="1:6">
      <c r="A8259" s="1"/>
      <c r="B8259" s="1"/>
      <c r="C8259" s="2"/>
      <c r="D8259" s="2"/>
      <c r="E8259" s="1"/>
      <c r="F8259" s="1"/>
    </row>
    <row r="8260" spans="1:6">
      <c r="A8260" s="1"/>
      <c r="B8260" s="1"/>
      <c r="C8260" s="2"/>
      <c r="D8260" s="2"/>
      <c r="E8260" s="1"/>
      <c r="F8260" s="1"/>
    </row>
    <row r="8261" spans="1:6">
      <c r="A8261" s="1"/>
      <c r="B8261" s="1"/>
      <c r="C8261" s="2"/>
      <c r="D8261" s="2"/>
      <c r="E8261" s="1"/>
      <c r="F8261" s="1"/>
    </row>
    <row r="8262" spans="1:6">
      <c r="A8262" s="1"/>
      <c r="B8262" s="1"/>
      <c r="C8262" s="2"/>
      <c r="D8262" s="2"/>
      <c r="E8262" s="1"/>
      <c r="F8262" s="1"/>
    </row>
    <row r="8263" spans="1:6">
      <c r="A8263" s="1"/>
      <c r="B8263" s="1"/>
      <c r="C8263" s="2"/>
      <c r="D8263" s="2"/>
      <c r="E8263" s="1"/>
      <c r="F8263" s="1"/>
    </row>
    <row r="8264" spans="1:6">
      <c r="A8264" s="1"/>
      <c r="B8264" s="1"/>
      <c r="C8264" s="2"/>
      <c r="D8264" s="2"/>
      <c r="E8264" s="1"/>
      <c r="F8264" s="1"/>
    </row>
    <row r="8265" spans="1:6">
      <c r="A8265" s="1"/>
      <c r="B8265" s="1"/>
      <c r="C8265" s="2"/>
      <c r="D8265" s="2"/>
      <c r="E8265" s="1"/>
      <c r="F8265" s="1"/>
    </row>
    <row r="8266" spans="1:6">
      <c r="A8266" s="1"/>
      <c r="B8266" s="1"/>
      <c r="C8266" s="2"/>
      <c r="D8266" s="2"/>
      <c r="E8266" s="1"/>
      <c r="F8266" s="1"/>
    </row>
    <row r="8267" spans="1:6">
      <c r="A8267" s="1"/>
      <c r="B8267" s="1"/>
      <c r="C8267" s="2"/>
      <c r="D8267" s="2"/>
      <c r="E8267" s="1"/>
      <c r="F8267" s="1"/>
    </row>
    <row r="8268" spans="1:6">
      <c r="A8268" s="1"/>
      <c r="B8268" s="1"/>
      <c r="C8268" s="2"/>
      <c r="D8268" s="2"/>
      <c r="E8268" s="1"/>
      <c r="F8268" s="1"/>
    </row>
    <row r="8269" spans="1:6">
      <c r="A8269" s="1"/>
      <c r="B8269" s="1"/>
      <c r="C8269" s="2"/>
      <c r="D8269" s="2"/>
      <c r="E8269" s="1"/>
      <c r="F8269" s="1"/>
    </row>
    <row r="8270" spans="1:6">
      <c r="A8270" s="1"/>
      <c r="B8270" s="1"/>
      <c r="C8270" s="2"/>
      <c r="D8270" s="2"/>
      <c r="E8270" s="1"/>
      <c r="F8270" s="1"/>
    </row>
    <row r="8271" spans="1:6">
      <c r="A8271" s="1"/>
      <c r="B8271" s="1"/>
      <c r="C8271" s="2"/>
      <c r="D8271" s="2"/>
      <c r="E8271" s="1"/>
      <c r="F8271" s="1"/>
    </row>
    <row r="8272" spans="1:6">
      <c r="A8272" s="1"/>
      <c r="B8272" s="1"/>
      <c r="C8272" s="2"/>
      <c r="D8272" s="2"/>
      <c r="E8272" s="1"/>
      <c r="F8272" s="1"/>
    </row>
    <row r="8273" spans="1:6">
      <c r="A8273" s="1"/>
      <c r="B8273" s="1"/>
      <c r="C8273" s="2"/>
      <c r="D8273" s="2"/>
      <c r="E8273" s="1"/>
      <c r="F8273" s="1"/>
    </row>
    <row r="8274" spans="1:6">
      <c r="A8274" s="1"/>
      <c r="B8274" s="1"/>
      <c r="C8274" s="2"/>
      <c r="D8274" s="2"/>
      <c r="E8274" s="1"/>
      <c r="F8274" s="1"/>
    </row>
    <row r="8275" spans="1:6">
      <c r="A8275" s="1"/>
      <c r="B8275" s="1"/>
      <c r="C8275" s="2"/>
      <c r="D8275" s="2"/>
      <c r="E8275" s="1"/>
      <c r="F8275" s="1"/>
    </row>
    <row r="8276" spans="1:6">
      <c r="A8276" s="1"/>
      <c r="B8276" s="1"/>
      <c r="C8276" s="2"/>
      <c r="D8276" s="2"/>
      <c r="E8276" s="1"/>
      <c r="F8276" s="1"/>
    </row>
    <row r="8277" spans="1:6">
      <c r="A8277" s="1"/>
      <c r="B8277" s="1"/>
      <c r="C8277" s="2"/>
      <c r="D8277" s="2"/>
      <c r="E8277" s="1"/>
      <c r="F8277" s="1"/>
    </row>
    <row r="8278" spans="1:6">
      <c r="A8278" s="1"/>
      <c r="B8278" s="1"/>
      <c r="C8278" s="2"/>
      <c r="D8278" s="2"/>
      <c r="E8278" s="1"/>
      <c r="F8278" s="1"/>
    </row>
    <row r="8279" spans="1:6">
      <c r="A8279" s="1"/>
      <c r="B8279" s="1"/>
      <c r="C8279" s="2"/>
      <c r="D8279" s="2"/>
      <c r="E8279" s="1"/>
      <c r="F8279" s="1"/>
    </row>
    <row r="8280" spans="1:6">
      <c r="A8280" s="1"/>
      <c r="B8280" s="1"/>
      <c r="C8280" s="2"/>
      <c r="D8280" s="2"/>
      <c r="E8280" s="1"/>
      <c r="F8280" s="1"/>
    </row>
    <row r="8281" spans="1:6">
      <c r="A8281" s="1"/>
      <c r="B8281" s="1"/>
      <c r="C8281" s="2"/>
      <c r="D8281" s="2"/>
      <c r="E8281" s="1"/>
      <c r="F8281" s="1"/>
    </row>
    <row r="8282" spans="1:6">
      <c r="A8282" s="1"/>
      <c r="B8282" s="1"/>
      <c r="C8282" s="2"/>
      <c r="D8282" s="2"/>
      <c r="E8282" s="1"/>
      <c r="F8282" s="1"/>
    </row>
    <row r="8283" spans="1:6">
      <c r="A8283" s="1"/>
      <c r="B8283" s="1"/>
      <c r="C8283" s="2"/>
      <c r="D8283" s="2"/>
      <c r="E8283" s="1"/>
      <c r="F8283" s="1"/>
    </row>
    <row r="8284" spans="1:6">
      <c r="A8284" s="1"/>
      <c r="B8284" s="1"/>
      <c r="C8284" s="2"/>
      <c r="D8284" s="2"/>
      <c r="E8284" s="1"/>
      <c r="F8284" s="1"/>
    </row>
    <row r="8285" spans="1:6">
      <c r="A8285" s="1"/>
      <c r="B8285" s="1"/>
      <c r="C8285" s="2"/>
      <c r="D8285" s="2"/>
      <c r="E8285" s="1"/>
      <c r="F8285" s="1"/>
    </row>
    <row r="8286" spans="1:6">
      <c r="A8286" s="1"/>
      <c r="B8286" s="1"/>
      <c r="C8286" s="2"/>
      <c r="D8286" s="2"/>
      <c r="E8286" s="1"/>
      <c r="F8286" s="1"/>
    </row>
    <row r="8287" spans="1:6">
      <c r="A8287" s="1"/>
      <c r="B8287" s="1"/>
      <c r="C8287" s="2"/>
      <c r="D8287" s="2"/>
      <c r="E8287" s="1"/>
      <c r="F8287" s="1"/>
    </row>
    <row r="8288" spans="1:6">
      <c r="A8288" s="1"/>
      <c r="B8288" s="1"/>
      <c r="C8288" s="2"/>
      <c r="D8288" s="2"/>
      <c r="E8288" s="1"/>
      <c r="F8288" s="1"/>
    </row>
    <row r="8289" spans="1:6">
      <c r="A8289" s="1"/>
      <c r="B8289" s="1"/>
      <c r="C8289" s="2"/>
      <c r="D8289" s="2"/>
      <c r="E8289" s="1"/>
      <c r="F8289" s="1"/>
    </row>
    <row r="8290" spans="1:6">
      <c r="A8290" s="1"/>
      <c r="B8290" s="1"/>
      <c r="C8290" s="2"/>
      <c r="D8290" s="2"/>
      <c r="E8290" s="1"/>
      <c r="F8290" s="1"/>
    </row>
    <row r="8291" spans="1:6">
      <c r="A8291" s="1"/>
      <c r="B8291" s="1"/>
      <c r="C8291" s="2"/>
      <c r="D8291" s="2"/>
      <c r="E8291" s="1"/>
      <c r="F8291" s="1"/>
    </row>
    <row r="8292" spans="1:6">
      <c r="A8292" s="1"/>
      <c r="B8292" s="1"/>
      <c r="C8292" s="2"/>
      <c r="D8292" s="2"/>
      <c r="E8292" s="1"/>
      <c r="F8292" s="1"/>
    </row>
    <row r="8293" spans="1:6">
      <c r="A8293" s="1"/>
      <c r="B8293" s="1"/>
      <c r="C8293" s="2"/>
      <c r="D8293" s="2"/>
      <c r="E8293" s="1"/>
      <c r="F8293" s="1"/>
    </row>
    <row r="8294" spans="1:6">
      <c r="A8294" s="1"/>
      <c r="B8294" s="1"/>
      <c r="C8294" s="2"/>
      <c r="D8294" s="2"/>
      <c r="E8294" s="1"/>
      <c r="F8294" s="1"/>
    </row>
    <row r="8295" spans="1:6">
      <c r="A8295" s="1"/>
      <c r="B8295" s="1"/>
      <c r="C8295" s="2"/>
      <c r="D8295" s="2"/>
      <c r="E8295" s="1"/>
      <c r="F8295" s="1"/>
    </row>
    <row r="8296" spans="1:6">
      <c r="A8296" s="1"/>
      <c r="B8296" s="1"/>
      <c r="C8296" s="2"/>
      <c r="D8296" s="2"/>
      <c r="E8296" s="1"/>
      <c r="F8296" s="1"/>
    </row>
    <row r="8297" spans="1:6">
      <c r="A8297" s="1"/>
      <c r="B8297" s="1"/>
      <c r="C8297" s="2"/>
      <c r="D8297" s="2"/>
      <c r="E8297" s="1"/>
      <c r="F8297" s="1"/>
    </row>
    <row r="8298" spans="1:6">
      <c r="A8298" s="1"/>
      <c r="B8298" s="1"/>
      <c r="C8298" s="2"/>
      <c r="D8298" s="2"/>
      <c r="E8298" s="1"/>
      <c r="F8298" s="1"/>
    </row>
    <row r="8299" spans="1:6">
      <c r="A8299" s="1"/>
      <c r="B8299" s="1"/>
      <c r="C8299" s="2"/>
      <c r="D8299" s="2"/>
      <c r="E8299" s="1"/>
      <c r="F8299" s="1"/>
    </row>
    <row r="8300" spans="1:6">
      <c r="A8300" s="1"/>
      <c r="B8300" s="1"/>
      <c r="C8300" s="2"/>
      <c r="D8300" s="2"/>
      <c r="E8300" s="1"/>
      <c r="F8300" s="1"/>
    </row>
    <row r="8301" spans="1:6">
      <c r="A8301" s="1"/>
      <c r="B8301" s="1"/>
      <c r="C8301" s="2"/>
      <c r="D8301" s="2"/>
      <c r="E8301" s="1"/>
      <c r="F8301" s="1"/>
    </row>
    <row r="8302" spans="1:6">
      <c r="A8302" s="1"/>
      <c r="B8302" s="1"/>
      <c r="C8302" s="2"/>
      <c r="D8302" s="2"/>
      <c r="E8302" s="1"/>
      <c r="F8302" s="1"/>
    </row>
    <row r="8303" spans="1:6">
      <c r="A8303" s="1"/>
      <c r="B8303" s="1"/>
      <c r="C8303" s="2"/>
      <c r="D8303" s="2"/>
      <c r="E8303" s="1"/>
      <c r="F8303" s="1"/>
    </row>
    <row r="8304" spans="1:6">
      <c r="A8304" s="1"/>
      <c r="B8304" s="1"/>
      <c r="C8304" s="2"/>
      <c r="D8304" s="2"/>
      <c r="E8304" s="1"/>
      <c r="F8304" s="1"/>
    </row>
    <row r="8305" spans="1:6">
      <c r="A8305" s="1"/>
      <c r="B8305" s="1"/>
      <c r="C8305" s="2"/>
      <c r="D8305" s="2"/>
      <c r="E8305" s="1"/>
      <c r="F8305" s="1"/>
    </row>
    <row r="8306" spans="1:6">
      <c r="A8306" s="1"/>
      <c r="B8306" s="1"/>
      <c r="C8306" s="2"/>
      <c r="D8306" s="2"/>
      <c r="E8306" s="1"/>
      <c r="F8306" s="1"/>
    </row>
    <row r="8307" spans="1:6">
      <c r="A8307" s="1"/>
      <c r="B8307" s="1"/>
      <c r="C8307" s="2"/>
      <c r="D8307" s="2"/>
      <c r="E8307" s="1"/>
      <c r="F8307" s="1"/>
    </row>
    <row r="8308" spans="1:6">
      <c r="A8308" s="1"/>
      <c r="B8308" s="1"/>
      <c r="C8308" s="2"/>
      <c r="D8308" s="2"/>
      <c r="E8308" s="1"/>
      <c r="F8308" s="1"/>
    </row>
    <row r="8309" spans="1:6">
      <c r="A8309" s="1"/>
      <c r="B8309" s="1"/>
      <c r="C8309" s="2"/>
      <c r="D8309" s="2"/>
      <c r="E8309" s="1"/>
      <c r="F8309" s="1"/>
    </row>
    <row r="8310" spans="1:6">
      <c r="A8310" s="1"/>
      <c r="B8310" s="1"/>
      <c r="C8310" s="2"/>
      <c r="D8310" s="2"/>
      <c r="E8310" s="1"/>
      <c r="F8310" s="1"/>
    </row>
    <row r="8311" spans="1:6">
      <c r="A8311" s="1"/>
      <c r="B8311" s="1"/>
      <c r="C8311" s="2"/>
      <c r="D8311" s="2"/>
      <c r="E8311" s="1"/>
      <c r="F8311" s="1"/>
    </row>
    <row r="8312" spans="1:6">
      <c r="A8312" s="1"/>
      <c r="B8312" s="1"/>
      <c r="C8312" s="2"/>
      <c r="D8312" s="2"/>
      <c r="E8312" s="1"/>
      <c r="F8312" s="1"/>
    </row>
    <row r="8313" spans="1:6">
      <c r="A8313" s="1"/>
      <c r="B8313" s="1"/>
      <c r="C8313" s="2"/>
      <c r="D8313" s="2"/>
      <c r="E8313" s="1"/>
      <c r="F8313" s="1"/>
    </row>
    <row r="8314" spans="1:6">
      <c r="A8314" s="1"/>
      <c r="B8314" s="1"/>
      <c r="C8314" s="2"/>
      <c r="D8314" s="2"/>
      <c r="E8314" s="1"/>
      <c r="F8314" s="1"/>
    </row>
    <row r="8315" spans="1:6">
      <c r="A8315" s="1"/>
      <c r="B8315" s="1"/>
      <c r="C8315" s="2"/>
      <c r="D8315" s="2"/>
      <c r="E8315" s="1"/>
      <c r="F8315" s="1"/>
    </row>
    <row r="8316" spans="1:6">
      <c r="A8316" s="1"/>
      <c r="B8316" s="1"/>
      <c r="C8316" s="2"/>
      <c r="D8316" s="2"/>
      <c r="E8316" s="1"/>
      <c r="F8316" s="1"/>
    </row>
    <row r="8317" spans="1:6">
      <c r="A8317" s="1"/>
      <c r="B8317" s="1"/>
      <c r="C8317" s="2"/>
      <c r="D8317" s="2"/>
      <c r="E8317" s="1"/>
      <c r="F8317" s="1"/>
    </row>
    <row r="8318" spans="1:6">
      <c r="A8318" s="1"/>
      <c r="B8318" s="1"/>
      <c r="C8318" s="2"/>
      <c r="D8318" s="2"/>
      <c r="E8318" s="1"/>
      <c r="F8318" s="1"/>
    </row>
    <row r="8319" spans="1:6">
      <c r="A8319" s="1"/>
      <c r="B8319" s="1"/>
      <c r="C8319" s="2"/>
      <c r="D8319" s="2"/>
      <c r="E8319" s="1"/>
      <c r="F8319" s="1"/>
    </row>
    <row r="8320" spans="1:6">
      <c r="A8320" s="1"/>
      <c r="B8320" s="1"/>
      <c r="C8320" s="2"/>
      <c r="D8320" s="2"/>
      <c r="E8320" s="1"/>
      <c r="F8320" s="1"/>
    </row>
    <row r="8321" spans="1:6">
      <c r="A8321" s="1"/>
      <c r="B8321" s="1"/>
      <c r="C8321" s="2"/>
      <c r="D8321" s="2"/>
      <c r="E8321" s="1"/>
      <c r="F8321" s="1"/>
    </row>
    <row r="8322" spans="1:6">
      <c r="A8322" s="1"/>
      <c r="B8322" s="1"/>
      <c r="C8322" s="2"/>
      <c r="D8322" s="2"/>
      <c r="E8322" s="1"/>
      <c r="F8322" s="1"/>
    </row>
    <row r="8323" spans="1:6">
      <c r="A8323" s="1"/>
      <c r="B8323" s="1"/>
      <c r="C8323" s="2"/>
      <c r="D8323" s="2"/>
      <c r="E8323" s="1"/>
      <c r="F8323" s="1"/>
    </row>
    <row r="8324" spans="1:6">
      <c r="A8324" s="1"/>
      <c r="B8324" s="1"/>
      <c r="C8324" s="2"/>
      <c r="D8324" s="2"/>
      <c r="E8324" s="1"/>
      <c r="F8324" s="1"/>
    </row>
    <row r="8325" spans="1:6">
      <c r="A8325" s="1"/>
      <c r="B8325" s="1"/>
      <c r="C8325" s="2"/>
      <c r="D8325" s="2"/>
      <c r="E8325" s="1"/>
      <c r="F8325" s="1"/>
    </row>
    <row r="8326" spans="1:6">
      <c r="A8326" s="1"/>
      <c r="B8326" s="1"/>
      <c r="C8326" s="2"/>
      <c r="D8326" s="2"/>
      <c r="E8326" s="1"/>
      <c r="F8326" s="1"/>
    </row>
    <row r="8327" spans="1:6">
      <c r="A8327" s="1"/>
      <c r="B8327" s="1"/>
      <c r="C8327" s="2"/>
      <c r="D8327" s="2"/>
      <c r="E8327" s="1"/>
      <c r="F8327" s="1"/>
    </row>
    <row r="8328" spans="1:6">
      <c r="A8328" s="1"/>
      <c r="B8328" s="1"/>
      <c r="C8328" s="2"/>
      <c r="D8328" s="2"/>
      <c r="E8328" s="1"/>
      <c r="F8328" s="1"/>
    </row>
    <row r="8329" spans="1:6">
      <c r="A8329" s="1"/>
      <c r="B8329" s="1"/>
      <c r="C8329" s="2"/>
      <c r="D8329" s="2"/>
      <c r="E8329" s="1"/>
      <c r="F8329" s="1"/>
    </row>
    <row r="8330" spans="1:6">
      <c r="A8330" s="1"/>
      <c r="B8330" s="1"/>
      <c r="C8330" s="2"/>
      <c r="D8330" s="2"/>
      <c r="E8330" s="1"/>
      <c r="F8330" s="1"/>
    </row>
    <row r="8331" spans="1:6">
      <c r="A8331" s="1"/>
      <c r="B8331" s="1"/>
      <c r="C8331" s="2"/>
      <c r="D8331" s="2"/>
      <c r="E8331" s="1"/>
      <c r="F8331" s="1"/>
    </row>
    <row r="8332" spans="1:6">
      <c r="A8332" s="1"/>
      <c r="B8332" s="1"/>
      <c r="C8332" s="2"/>
      <c r="D8332" s="2"/>
      <c r="E8332" s="1"/>
      <c r="F8332" s="1"/>
    </row>
    <row r="8333" spans="1:6">
      <c r="A8333" s="1"/>
      <c r="B8333" s="1"/>
      <c r="C8333" s="2"/>
      <c r="D8333" s="2"/>
      <c r="E8333" s="1"/>
      <c r="F8333" s="1"/>
    </row>
    <row r="8334" spans="1:6">
      <c r="A8334" s="1"/>
      <c r="B8334" s="1"/>
      <c r="C8334" s="2"/>
      <c r="D8334" s="2"/>
      <c r="E8334" s="1"/>
      <c r="F8334" s="1"/>
    </row>
    <row r="8335" spans="1:6">
      <c r="A8335" s="1"/>
      <c r="B8335" s="1"/>
      <c r="C8335" s="2"/>
      <c r="D8335" s="2"/>
      <c r="E8335" s="1"/>
      <c r="F8335" s="1"/>
    </row>
    <row r="8336" spans="1:6">
      <c r="A8336" s="1"/>
      <c r="B8336" s="1"/>
      <c r="C8336" s="2"/>
      <c r="D8336" s="2"/>
      <c r="E8336" s="1"/>
      <c r="F8336" s="1"/>
    </row>
    <row r="8337" spans="1:6">
      <c r="A8337" s="1"/>
      <c r="B8337" s="1"/>
      <c r="C8337" s="2"/>
      <c r="D8337" s="2"/>
      <c r="E8337" s="1"/>
      <c r="F8337" s="1"/>
    </row>
    <row r="8338" spans="1:6">
      <c r="A8338" s="1"/>
      <c r="B8338" s="1"/>
      <c r="C8338" s="2"/>
      <c r="D8338" s="2"/>
      <c r="E8338" s="1"/>
      <c r="F8338" s="1"/>
    </row>
    <row r="8339" spans="1:6">
      <c r="A8339" s="1"/>
      <c r="B8339" s="1"/>
      <c r="C8339" s="2"/>
      <c r="D8339" s="2"/>
      <c r="E8339" s="1"/>
      <c r="F8339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1F298-68AF-4F17-BE8A-68C13D176456}">
  <dimension ref="A1:F7852"/>
  <sheetViews>
    <sheetView topLeftCell="A7192" workbookViewId="0">
      <selection activeCell="H7197" sqref="H7197"/>
    </sheetView>
  </sheetViews>
  <sheetFormatPr defaultRowHeight="14.5"/>
  <sheetData>
    <row r="1" spans="1:6" ht="43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1</v>
      </c>
      <c r="B2" s="1">
        <v>1.0050552898264791</v>
      </c>
      <c r="C2" s="2">
        <v>16</v>
      </c>
      <c r="D2" s="2">
        <v>3.7841926678083837E-4</v>
      </c>
      <c r="E2" s="1">
        <v>3.5549147129058838</v>
      </c>
      <c r="F2" s="1">
        <v>27.090404510498047</v>
      </c>
    </row>
    <row r="3" spans="1:6">
      <c r="A3" s="1">
        <v>2</v>
      </c>
      <c r="B3" s="1">
        <v>2.0101182788455061</v>
      </c>
      <c r="C3" s="2">
        <v>16</v>
      </c>
      <c r="D3" s="2">
        <v>3.7841926678083837E-4</v>
      </c>
      <c r="E3" s="1">
        <v>3.5546069145202637</v>
      </c>
      <c r="F3" s="1">
        <v>27.134563446044922</v>
      </c>
    </row>
    <row r="4" spans="1:6">
      <c r="A4" s="1">
        <v>3</v>
      </c>
      <c r="B4" s="1">
        <v>3.017238492113139</v>
      </c>
      <c r="C4" s="2">
        <v>16</v>
      </c>
      <c r="D4" s="2">
        <v>1.9058819452766329E-4</v>
      </c>
      <c r="E4" s="1">
        <v>3.5542991161346436</v>
      </c>
      <c r="F4" s="1">
        <v>27.059854507446289</v>
      </c>
    </row>
    <row r="5" spans="1:6">
      <c r="A5" s="1">
        <v>4</v>
      </c>
      <c r="B5" s="1">
        <v>4.0202253938618187</v>
      </c>
      <c r="C5" s="2">
        <v>16</v>
      </c>
      <c r="D5" s="2">
        <v>1.9058819452766329E-4</v>
      </c>
      <c r="E5" s="1">
        <v>3.5542991161346436</v>
      </c>
      <c r="F5" s="1">
        <v>27.059854507446289</v>
      </c>
    </row>
    <row r="6" spans="1:6">
      <c r="A6" s="1">
        <v>5</v>
      </c>
      <c r="B6" s="1">
        <v>5.0264043808405594</v>
      </c>
      <c r="C6" s="2">
        <v>16</v>
      </c>
      <c r="D6" s="2">
        <v>3.7841926678083837E-4</v>
      </c>
      <c r="E6" s="1">
        <v>3.5542991161346436</v>
      </c>
      <c r="F6" s="1">
        <v>26.910415649414063</v>
      </c>
    </row>
    <row r="7" spans="1:6">
      <c r="A7" s="1">
        <v>6</v>
      </c>
      <c r="B7" s="1">
        <v>6.0303005572290607</v>
      </c>
      <c r="C7" s="2">
        <v>16</v>
      </c>
      <c r="D7" s="2">
        <v>-1.1242292821407318E-3</v>
      </c>
      <c r="E7" s="1">
        <v>3.5539913177490234</v>
      </c>
      <c r="F7" s="1">
        <v>27.134563446044922</v>
      </c>
    </row>
    <row r="8" spans="1:6">
      <c r="A8" s="1">
        <v>7</v>
      </c>
      <c r="B8" s="1">
        <v>7.0373703407855102</v>
      </c>
      <c r="C8" s="2">
        <v>16</v>
      </c>
      <c r="D8" s="2">
        <v>-1.1242292821407318E-3</v>
      </c>
      <c r="E8" s="1">
        <v>3.5533757209777832</v>
      </c>
      <c r="F8" s="1">
        <v>27.059854507446289</v>
      </c>
    </row>
    <row r="9" spans="1:6">
      <c r="A9" s="1">
        <v>8</v>
      </c>
      <c r="B9" s="1">
        <v>8.0424036879132306</v>
      </c>
      <c r="C9" s="2">
        <v>16</v>
      </c>
      <c r="D9" s="2">
        <v>-9.20096505433321E-3</v>
      </c>
      <c r="E9" s="1">
        <v>3.5521445274353027</v>
      </c>
      <c r="F9" s="1">
        <v>27.134563446044922</v>
      </c>
    </row>
    <row r="10" spans="1:6">
      <c r="A10" s="1">
        <v>9</v>
      </c>
      <c r="B10" s="1">
        <v>9.0514629428238713</v>
      </c>
      <c r="C10" s="2">
        <v>16</v>
      </c>
      <c r="D10" s="2">
        <v>-1.9907336682081223E-2</v>
      </c>
      <c r="E10" s="1">
        <v>3.5496823787689209</v>
      </c>
      <c r="F10" s="1">
        <v>27.134563446044922</v>
      </c>
    </row>
    <row r="11" spans="1:6">
      <c r="A11" s="1">
        <v>10</v>
      </c>
      <c r="B11" s="1">
        <v>10.053661832215344</v>
      </c>
      <c r="C11" s="2">
        <v>16</v>
      </c>
      <c r="D11" s="2">
        <v>-0.39369118213653564</v>
      </c>
      <c r="E11" s="1">
        <v>3.4921283721923828</v>
      </c>
      <c r="F11" s="1">
        <v>27.209268569946289</v>
      </c>
    </row>
    <row r="12" spans="1:6">
      <c r="A12" s="1">
        <v>11</v>
      </c>
      <c r="B12" s="1">
        <v>11.056599074172096</v>
      </c>
      <c r="C12" s="2">
        <v>16</v>
      </c>
      <c r="D12" s="2">
        <v>-1.6410772800445557</v>
      </c>
      <c r="E12" s="1">
        <v>3.2920742034912109</v>
      </c>
      <c r="F12" s="1">
        <v>27.209268569946289</v>
      </c>
    </row>
    <row r="13" spans="1:6">
      <c r="A13" s="1">
        <v>12</v>
      </c>
      <c r="B13" s="1">
        <v>12.063615733299972</v>
      </c>
      <c r="C13" s="2">
        <v>16</v>
      </c>
      <c r="D13" s="2">
        <v>-2.0387156009674072</v>
      </c>
      <c r="E13" s="1">
        <v>3.2095901966094971</v>
      </c>
      <c r="F13" s="1">
        <v>26.985136032104492</v>
      </c>
    </row>
    <row r="14" spans="1:6">
      <c r="A14" s="1">
        <v>13</v>
      </c>
      <c r="B14" s="1">
        <v>13.063766637473895</v>
      </c>
      <c r="C14" s="2">
        <v>16</v>
      </c>
      <c r="D14" s="2">
        <v>-2.0402183532714844</v>
      </c>
      <c r="E14" s="1">
        <v>3.1908159255981445</v>
      </c>
      <c r="F14" s="1">
        <v>27.059854507446289</v>
      </c>
    </row>
    <row r="15" spans="1:6">
      <c r="A15" s="1">
        <v>14</v>
      </c>
      <c r="B15" s="1">
        <v>14.072703475223037</v>
      </c>
      <c r="C15" s="2">
        <v>16</v>
      </c>
      <c r="D15" s="2">
        <v>4.9965821206569672E-2</v>
      </c>
      <c r="E15" s="1">
        <v>3.5022850036621094</v>
      </c>
      <c r="F15" s="1">
        <v>27.209268569946289</v>
      </c>
    </row>
    <row r="16" spans="1:6">
      <c r="A16" s="1">
        <v>15</v>
      </c>
      <c r="B16" s="1">
        <v>15.07576082458352</v>
      </c>
      <c r="C16" s="2">
        <v>16</v>
      </c>
      <c r="D16" s="2">
        <v>-1.5174844264984131</v>
      </c>
      <c r="E16" s="1">
        <v>3.2674520015716553</v>
      </c>
      <c r="F16" s="1">
        <v>27.059854507446289</v>
      </c>
    </row>
    <row r="17" spans="1:6">
      <c r="A17" s="1">
        <v>16</v>
      </c>
      <c r="B17" s="1">
        <v>16.077969722925307</v>
      </c>
      <c r="C17" s="2">
        <v>16</v>
      </c>
      <c r="D17" s="2">
        <v>-1.9684668779373169</v>
      </c>
      <c r="E17" s="1">
        <v>3.1846604347229004</v>
      </c>
      <c r="F17" s="1">
        <v>26.985136032104492</v>
      </c>
    </row>
    <row r="18" spans="1:6">
      <c r="A18" s="1">
        <v>17</v>
      </c>
      <c r="B18" s="1">
        <v>17.080845371341677</v>
      </c>
      <c r="C18" s="2">
        <v>16</v>
      </c>
      <c r="D18" s="2">
        <v>-1.3112459182739258</v>
      </c>
      <c r="E18" s="1">
        <v>3.2739152908325195</v>
      </c>
      <c r="F18" s="1">
        <v>27.015691757202148</v>
      </c>
    </row>
    <row r="19" spans="1:6">
      <c r="A19" s="1">
        <v>18</v>
      </c>
      <c r="B19" s="1">
        <v>18.080953929956596</v>
      </c>
      <c r="C19" s="2">
        <v>16</v>
      </c>
      <c r="D19" s="2">
        <v>-1.1763832569122314</v>
      </c>
      <c r="E19" s="1">
        <v>3.2911508083343506</v>
      </c>
      <c r="F19" s="1">
        <v>27.134563446044922</v>
      </c>
    </row>
    <row r="20" spans="1:6">
      <c r="A20" s="1">
        <v>19</v>
      </c>
      <c r="B20" s="1">
        <v>19.085966104304809</v>
      </c>
      <c r="C20" s="2">
        <v>16</v>
      </c>
      <c r="D20" s="2">
        <v>-1.2440024614334106</v>
      </c>
      <c r="E20" s="1">
        <v>3.2763776779174805</v>
      </c>
      <c r="F20" s="1">
        <v>26.985136032104492</v>
      </c>
    </row>
    <row r="21" spans="1:6">
      <c r="A21" s="1">
        <v>20</v>
      </c>
      <c r="B21" s="1">
        <v>20.09305629072151</v>
      </c>
      <c r="C21" s="2">
        <v>16</v>
      </c>
      <c r="D21" s="2">
        <v>-1.0659385919570923</v>
      </c>
      <c r="E21" s="1">
        <v>3.2991530895233154</v>
      </c>
      <c r="F21" s="1">
        <v>27.059854507446289</v>
      </c>
    </row>
    <row r="22" spans="1:6">
      <c r="A22" s="1">
        <v>21</v>
      </c>
      <c r="B22" s="1">
        <v>21.097180363209404</v>
      </c>
      <c r="C22" s="2">
        <v>16</v>
      </c>
      <c r="D22" s="2">
        <v>-1.6264264583587646</v>
      </c>
      <c r="E22" s="1">
        <v>3.2086670398712158</v>
      </c>
      <c r="F22" s="1">
        <v>26.985136032104492</v>
      </c>
    </row>
    <row r="23" spans="1:6">
      <c r="A23" s="1">
        <v>22</v>
      </c>
      <c r="B23" s="1">
        <v>22.107114631353038</v>
      </c>
      <c r="C23" s="2">
        <v>16</v>
      </c>
      <c r="D23" s="2">
        <v>-1.2496373653411865</v>
      </c>
      <c r="E23" s="1">
        <v>3.2597577571868896</v>
      </c>
      <c r="F23" s="1">
        <v>27.090404510498047</v>
      </c>
    </row>
    <row r="24" spans="1:6">
      <c r="A24" s="1">
        <v>23</v>
      </c>
      <c r="B24" s="1">
        <v>23.116168881788521</v>
      </c>
      <c r="C24" s="2">
        <v>16</v>
      </c>
      <c r="D24" s="2">
        <v>-0.49267813563346863</v>
      </c>
      <c r="E24" s="1">
        <v>3.3739423751831055</v>
      </c>
      <c r="F24" s="1">
        <v>27.015691757202148</v>
      </c>
    </row>
    <row r="25" spans="1:6">
      <c r="A25" s="1">
        <v>24</v>
      </c>
      <c r="B25" s="1">
        <v>24.117174396335184</v>
      </c>
      <c r="C25" s="2">
        <v>16</v>
      </c>
      <c r="D25" s="2">
        <v>8.7907701730728149E-2</v>
      </c>
      <c r="E25" s="1">
        <v>3.4662752151489258</v>
      </c>
      <c r="F25" s="1">
        <v>27.090404510498047</v>
      </c>
    </row>
    <row r="26" spans="1:6">
      <c r="A26" s="1">
        <v>25</v>
      </c>
      <c r="B26" s="1">
        <v>25.124258808357471</v>
      </c>
      <c r="C26" s="2">
        <v>16</v>
      </c>
      <c r="D26" s="2">
        <v>8.7907701730728149E-2</v>
      </c>
      <c r="E26" s="1">
        <v>3.4708917140960693</v>
      </c>
      <c r="F26" s="1">
        <v>27.090404510498047</v>
      </c>
    </row>
    <row r="27" spans="1:6">
      <c r="A27" s="1">
        <v>26</v>
      </c>
      <c r="B27" s="1">
        <v>26.125434090099802</v>
      </c>
      <c r="C27" s="2">
        <v>16</v>
      </c>
      <c r="D27" s="2">
        <v>0.36627334356307983</v>
      </c>
      <c r="E27" s="1">
        <v>3.5167503356933594</v>
      </c>
      <c r="F27" s="1">
        <v>26.985136032104492</v>
      </c>
    </row>
    <row r="28" spans="1:6">
      <c r="A28" s="1">
        <v>27</v>
      </c>
      <c r="B28" s="1">
        <v>27.130410078243042</v>
      </c>
      <c r="C28" s="2">
        <v>16</v>
      </c>
      <c r="D28" s="2">
        <v>0.13899774849414825</v>
      </c>
      <c r="E28" s="1">
        <v>3.4856650829315186</v>
      </c>
      <c r="F28" s="1">
        <v>27.059854507446289</v>
      </c>
    </row>
    <row r="29" spans="1:6">
      <c r="A29" s="1">
        <v>28</v>
      </c>
      <c r="B29" s="1">
        <v>28.13941081929033</v>
      </c>
      <c r="C29" s="2">
        <v>16</v>
      </c>
      <c r="D29" s="2">
        <v>8.3775416016578674E-2</v>
      </c>
      <c r="E29" s="1">
        <v>3.4785861968994141</v>
      </c>
      <c r="F29" s="1">
        <v>27.090404510498047</v>
      </c>
    </row>
    <row r="30" spans="1:6">
      <c r="A30" s="1">
        <v>29</v>
      </c>
      <c r="B30" s="1">
        <v>29.149503305840796</v>
      </c>
      <c r="C30" s="2">
        <v>16</v>
      </c>
      <c r="D30" s="2">
        <v>-0.18501085042953491</v>
      </c>
      <c r="E30" s="1">
        <v>3.4373443126678467</v>
      </c>
      <c r="F30" s="1">
        <v>27.209268569946289</v>
      </c>
    </row>
    <row r="31" spans="1:6">
      <c r="A31" s="1">
        <v>30</v>
      </c>
      <c r="B31" s="1">
        <v>30.156509571058734</v>
      </c>
      <c r="C31" s="2">
        <v>16</v>
      </c>
      <c r="D31" s="2">
        <v>-0.64632397890090942</v>
      </c>
      <c r="E31" s="1">
        <v>3.3644013404846191</v>
      </c>
      <c r="F31" s="1">
        <v>27.090404510498047</v>
      </c>
    </row>
    <row r="32" spans="1:6">
      <c r="A32" s="1">
        <v>31</v>
      </c>
      <c r="B32" s="1">
        <v>31.157556661245152</v>
      </c>
      <c r="C32" s="2">
        <v>16</v>
      </c>
      <c r="D32" s="2">
        <v>1.2023945339024067E-2</v>
      </c>
      <c r="E32" s="1">
        <v>3.4635052680969238</v>
      </c>
      <c r="F32" s="1">
        <v>27.134563446044922</v>
      </c>
    </row>
    <row r="33" spans="1:6">
      <c r="A33" s="1">
        <v>32</v>
      </c>
      <c r="B33" s="1">
        <v>32.166578575071938</v>
      </c>
      <c r="C33" s="2">
        <v>16</v>
      </c>
      <c r="D33" s="2">
        <v>-0.18820397555828094</v>
      </c>
      <c r="E33" s="1">
        <v>3.4342665672302246</v>
      </c>
      <c r="F33" s="1">
        <v>27.16511344909668</v>
      </c>
    </row>
    <row r="34" spans="1:6">
      <c r="A34" s="1">
        <v>33</v>
      </c>
      <c r="B34" s="1">
        <v>33.170657607283438</v>
      </c>
      <c r="C34" s="2">
        <v>16</v>
      </c>
      <c r="D34" s="2">
        <v>0.33546903729438782</v>
      </c>
      <c r="E34" s="1">
        <v>3.5158271789550781</v>
      </c>
      <c r="F34" s="1">
        <v>27.015691757202148</v>
      </c>
    </row>
    <row r="35" spans="1:6">
      <c r="A35" s="1">
        <v>34</v>
      </c>
      <c r="B35" s="1">
        <v>34.176822735715589</v>
      </c>
      <c r="C35" s="2">
        <v>16</v>
      </c>
      <c r="D35" s="2">
        <v>0.58528435230255127</v>
      </c>
      <c r="E35" s="1">
        <v>3.5589156150817871</v>
      </c>
      <c r="F35" s="1">
        <v>26.985136032104492</v>
      </c>
    </row>
    <row r="36" spans="1:6">
      <c r="A36" s="1">
        <v>35</v>
      </c>
      <c r="B36" s="1">
        <v>35.179879700116452</v>
      </c>
      <c r="C36" s="2">
        <v>16</v>
      </c>
      <c r="D36" s="2">
        <v>0.56687694787979126</v>
      </c>
      <c r="E36" s="1">
        <v>3.5607624053955078</v>
      </c>
      <c r="F36" s="1">
        <v>27.059854507446289</v>
      </c>
    </row>
    <row r="37" spans="1:6">
      <c r="A37" s="1">
        <v>36</v>
      </c>
      <c r="B37" s="1">
        <v>36.184822966691371</v>
      </c>
      <c r="C37" s="2">
        <v>16</v>
      </c>
      <c r="D37" s="2">
        <v>0.52254879474639893</v>
      </c>
      <c r="E37" s="1">
        <v>3.5576846599578857</v>
      </c>
      <c r="F37" s="1">
        <v>26.866247177124023</v>
      </c>
    </row>
    <row r="38" spans="1:6">
      <c r="A38" s="1">
        <v>37</v>
      </c>
      <c r="B38" s="1">
        <v>37.191339178303672</v>
      </c>
      <c r="C38" s="2">
        <v>16</v>
      </c>
      <c r="D38" s="2">
        <v>0.38223898410797119</v>
      </c>
      <c r="E38" s="1">
        <v>3.5389101505279541</v>
      </c>
      <c r="F38" s="1">
        <v>27.090404510498047</v>
      </c>
    </row>
    <row r="39" spans="1:6">
      <c r="A39" s="1">
        <v>38</v>
      </c>
      <c r="B39" s="1">
        <v>38.191920852300605</v>
      </c>
      <c r="C39" s="2">
        <v>16</v>
      </c>
      <c r="D39" s="2">
        <v>0.29771500825881958</v>
      </c>
      <c r="E39" s="1">
        <v>3.5275225639343262</v>
      </c>
      <c r="F39" s="1">
        <v>27.134563446044922</v>
      </c>
    </row>
    <row r="40" spans="1:6">
      <c r="A40" s="1">
        <v>39</v>
      </c>
      <c r="B40" s="1">
        <v>39.201041315791997</v>
      </c>
      <c r="C40" s="2">
        <v>16</v>
      </c>
      <c r="D40" s="2">
        <v>0.14745014905929565</v>
      </c>
      <c r="E40" s="1">
        <v>3.5053627490997314</v>
      </c>
      <c r="F40" s="1">
        <v>26.985136032104492</v>
      </c>
    </row>
    <row r="41" spans="1:6">
      <c r="A41" s="1">
        <v>40</v>
      </c>
      <c r="B41" s="1">
        <v>40.207444734233498</v>
      </c>
      <c r="C41" s="2">
        <v>16</v>
      </c>
      <c r="D41" s="2">
        <v>2.4796457961201668E-2</v>
      </c>
      <c r="E41" s="1">
        <v>3.4862806797027588</v>
      </c>
      <c r="F41" s="1">
        <v>27.178720474243164</v>
      </c>
    </row>
    <row r="42" spans="1:6">
      <c r="A42" s="1">
        <v>41</v>
      </c>
      <c r="B42" s="1">
        <v>41.211072593761727</v>
      </c>
      <c r="C42" s="2">
        <v>16</v>
      </c>
      <c r="D42" s="2">
        <v>1.9058819452766329E-4</v>
      </c>
      <c r="E42" s="1">
        <v>3.4825873374938965</v>
      </c>
      <c r="F42" s="1">
        <v>27.059854507446289</v>
      </c>
    </row>
    <row r="43" spans="1:6">
      <c r="A43" s="1">
        <v>42</v>
      </c>
      <c r="B43" s="1">
        <v>42.215190891855215</v>
      </c>
      <c r="C43" s="2">
        <v>16</v>
      </c>
      <c r="D43" s="2">
        <v>1.9058819452766329E-4</v>
      </c>
      <c r="E43" s="1">
        <v>3.4819717407226563</v>
      </c>
      <c r="F43" s="1">
        <v>27.059854507446289</v>
      </c>
    </row>
    <row r="44" spans="1:6">
      <c r="A44" s="1">
        <v>43</v>
      </c>
      <c r="B44" s="1">
        <v>43.219215644759245</v>
      </c>
      <c r="C44" s="2">
        <v>16</v>
      </c>
      <c r="D44" s="2">
        <v>1.9058819452766329E-4</v>
      </c>
      <c r="E44" s="1">
        <v>3.4819717407226563</v>
      </c>
      <c r="F44" s="1">
        <v>27.059854507446289</v>
      </c>
    </row>
    <row r="45" spans="1:6">
      <c r="A45" s="1">
        <v>44</v>
      </c>
      <c r="B45" s="1">
        <v>44.220209995476715</v>
      </c>
      <c r="C45" s="2">
        <v>16</v>
      </c>
      <c r="D45" s="2">
        <v>2.7571220471145352E-6</v>
      </c>
      <c r="E45" s="1">
        <v>3.4816639423370361</v>
      </c>
      <c r="F45" s="1">
        <v>27.134563446044922</v>
      </c>
    </row>
    <row r="46" spans="1:6">
      <c r="A46" s="1">
        <v>45</v>
      </c>
      <c r="B46" s="1">
        <v>45.227382563253677</v>
      </c>
      <c r="C46" s="2">
        <v>16</v>
      </c>
      <c r="D46" s="2">
        <v>1.9058819452766329E-4</v>
      </c>
      <c r="E46" s="1">
        <v>3.4819717407226563</v>
      </c>
      <c r="F46" s="1">
        <v>26.910415649414063</v>
      </c>
    </row>
    <row r="47" spans="1:6">
      <c r="A47" s="1">
        <v>46</v>
      </c>
      <c r="B47" s="1">
        <v>46.22936626021346</v>
      </c>
      <c r="C47" s="2">
        <v>16</v>
      </c>
      <c r="D47" s="2">
        <v>1.9058819452766329E-4</v>
      </c>
      <c r="E47" s="1">
        <v>3.4819717407226563</v>
      </c>
      <c r="F47" s="1">
        <v>27.015691757202148</v>
      </c>
    </row>
    <row r="48" spans="1:6">
      <c r="A48" s="1">
        <v>47</v>
      </c>
      <c r="B48" s="1">
        <v>47.23337022529762</v>
      </c>
      <c r="C48" s="2">
        <v>16</v>
      </c>
      <c r="D48" s="2">
        <v>1.9058819452766329E-4</v>
      </c>
      <c r="E48" s="1">
        <v>3.4819717407226563</v>
      </c>
      <c r="F48" s="1">
        <v>26.985136032104492</v>
      </c>
    </row>
    <row r="49" spans="1:6">
      <c r="A49" s="1">
        <v>48</v>
      </c>
      <c r="B49" s="1">
        <v>48.239492623211142</v>
      </c>
      <c r="C49" s="2">
        <v>16</v>
      </c>
      <c r="D49" s="2">
        <v>1.9058819452766329E-4</v>
      </c>
      <c r="E49" s="1">
        <v>3.4819717407226563</v>
      </c>
      <c r="F49" s="1">
        <v>27.015691757202148</v>
      </c>
    </row>
    <row r="50" spans="1:6">
      <c r="A50" s="1">
        <v>49</v>
      </c>
      <c r="B50" s="1">
        <v>49.248461412609352</v>
      </c>
      <c r="C50" s="2">
        <v>16</v>
      </c>
      <c r="D50" s="2">
        <v>-1.1642768979072571E-2</v>
      </c>
      <c r="E50" s="1">
        <v>3.4801251888275146</v>
      </c>
      <c r="F50" s="1">
        <v>26.940971374511719</v>
      </c>
    </row>
    <row r="51" spans="1:6">
      <c r="A51" s="1">
        <v>50</v>
      </c>
      <c r="B51" s="1">
        <v>50.248517231755315</v>
      </c>
      <c r="C51" s="2">
        <v>16</v>
      </c>
      <c r="D51" s="2">
        <v>-1.1519652605056763</v>
      </c>
      <c r="E51" s="1">
        <v>3.2997684478759766</v>
      </c>
      <c r="F51" s="1">
        <v>27.059854507446289</v>
      </c>
    </row>
    <row r="52" spans="1:6">
      <c r="A52" s="1">
        <v>51</v>
      </c>
      <c r="B52" s="1">
        <v>51.254523371861374</v>
      </c>
      <c r="C52" s="2">
        <v>16</v>
      </c>
      <c r="D52" s="2">
        <v>-1.2840104103088379</v>
      </c>
      <c r="E52" s="1">
        <v>3.2702219486236572</v>
      </c>
      <c r="F52" s="1">
        <v>27.16511344909668</v>
      </c>
    </row>
    <row r="53" spans="1:6">
      <c r="A53" s="1">
        <v>52</v>
      </c>
      <c r="B53" s="1">
        <v>52.26363921583723</v>
      </c>
      <c r="C53" s="2">
        <v>16</v>
      </c>
      <c r="D53" s="2">
        <v>-0.93614733219146729</v>
      </c>
      <c r="E53" s="1">
        <v>3.3176195621490479</v>
      </c>
      <c r="F53" s="1">
        <v>27.015691757202148</v>
      </c>
    </row>
    <row r="54" spans="1:6">
      <c r="A54" s="1">
        <v>53</v>
      </c>
      <c r="B54" s="1">
        <v>53.264715562955331</v>
      </c>
      <c r="C54" s="2">
        <v>16</v>
      </c>
      <c r="D54" s="2">
        <v>-1.3717275857925415</v>
      </c>
      <c r="E54" s="1">
        <v>3.2452921867370605</v>
      </c>
      <c r="F54" s="1">
        <v>26.940971374511719</v>
      </c>
    </row>
    <row r="55" spans="1:6">
      <c r="A55" s="1">
        <v>54</v>
      </c>
      <c r="B55" s="1">
        <v>54.269681927107897</v>
      </c>
      <c r="C55" s="2">
        <v>16</v>
      </c>
      <c r="D55" s="2">
        <v>-2.0828559398651123</v>
      </c>
      <c r="E55" s="1">
        <v>3.126183032989502</v>
      </c>
      <c r="F55" s="1">
        <v>27.090404510498047</v>
      </c>
    </row>
    <row r="56" spans="1:6">
      <c r="A56" s="1">
        <v>55</v>
      </c>
      <c r="B56" s="1">
        <v>55.272725802881418</v>
      </c>
      <c r="C56" s="2">
        <v>16</v>
      </c>
      <c r="D56" s="2">
        <v>-2.0484828948974609</v>
      </c>
      <c r="E56" s="1">
        <v>3.1215662956237793</v>
      </c>
      <c r="F56" s="1">
        <v>27.090404510498047</v>
      </c>
    </row>
    <row r="57" spans="1:6">
      <c r="A57" s="1">
        <v>56</v>
      </c>
      <c r="B57" s="1">
        <v>56.28200140510264</v>
      </c>
      <c r="C57" s="2">
        <v>16</v>
      </c>
      <c r="D57" s="2">
        <v>-1.3272116184234619</v>
      </c>
      <c r="E57" s="1">
        <v>3.2274413108825684</v>
      </c>
      <c r="F57" s="1">
        <v>26.985136032104492</v>
      </c>
    </row>
    <row r="58" spans="1:6">
      <c r="A58" s="1">
        <v>57</v>
      </c>
      <c r="B58" s="1">
        <v>57.286911180189968</v>
      </c>
      <c r="C58" s="2">
        <v>16</v>
      </c>
      <c r="D58" s="2">
        <v>-2.0114800930023193</v>
      </c>
      <c r="E58" s="1">
        <v>3.1163341999053955</v>
      </c>
      <c r="F58" s="1">
        <v>26.910415649414063</v>
      </c>
    </row>
    <row r="59" spans="1:6">
      <c r="A59" s="1">
        <v>58</v>
      </c>
      <c r="B59" s="1">
        <v>58.290915145274134</v>
      </c>
      <c r="C59" s="2">
        <v>16</v>
      </c>
      <c r="D59" s="2">
        <v>-2.336991548538208</v>
      </c>
      <c r="E59" s="1">
        <v>3.0578567981719971</v>
      </c>
      <c r="F59" s="1">
        <v>26.985136032104492</v>
      </c>
    </row>
    <row r="60" spans="1:6">
      <c r="A60" s="1">
        <v>59</v>
      </c>
      <c r="B60" s="1">
        <v>59.292096971330125</v>
      </c>
      <c r="C60" s="2">
        <v>16</v>
      </c>
      <c r="D60" s="2">
        <v>-2.2776367664337158</v>
      </c>
      <c r="E60" s="1">
        <v>3.0593957901000977</v>
      </c>
      <c r="F60" s="1">
        <v>26.940971374511719</v>
      </c>
    </row>
    <row r="61" spans="1:6">
      <c r="A61" s="1">
        <v>60</v>
      </c>
      <c r="B61" s="1">
        <v>60.301020720451938</v>
      </c>
      <c r="C61" s="2">
        <v>16</v>
      </c>
      <c r="D61" s="2">
        <v>-1.8031755685806274</v>
      </c>
      <c r="E61" s="1">
        <v>3.1280295848846436</v>
      </c>
      <c r="F61" s="1">
        <v>26.835689544677734</v>
      </c>
    </row>
    <row r="62" spans="1:6">
      <c r="A62" s="1">
        <v>61</v>
      </c>
      <c r="B62" s="1">
        <v>61.307062661803343</v>
      </c>
      <c r="C62" s="2">
        <v>16</v>
      </c>
      <c r="D62" s="2">
        <v>-1.1686822175979614</v>
      </c>
      <c r="E62" s="1">
        <v>3.2246713638305664</v>
      </c>
      <c r="F62" s="1">
        <v>27.015691757202148</v>
      </c>
    </row>
    <row r="63" spans="1:6">
      <c r="A63" s="1">
        <v>62</v>
      </c>
      <c r="B63" s="1">
        <v>62.30729864205491</v>
      </c>
      <c r="C63" s="2">
        <v>16</v>
      </c>
      <c r="D63" s="2">
        <v>-1.6570429801940918</v>
      </c>
      <c r="E63" s="1">
        <v>3.1458806991577148</v>
      </c>
      <c r="F63" s="1">
        <v>27.059854507446289</v>
      </c>
    </row>
    <row r="64" spans="1:6">
      <c r="A64" s="1">
        <v>63</v>
      </c>
      <c r="B64" s="1">
        <v>63.311164021673221</v>
      </c>
      <c r="C64" s="2">
        <v>16</v>
      </c>
      <c r="D64" s="2">
        <v>-1.5751485824584961</v>
      </c>
      <c r="E64" s="1">
        <v>3.1554217338562012</v>
      </c>
      <c r="F64" s="1">
        <v>26.985136032104492</v>
      </c>
    </row>
    <row r="65" spans="1:6">
      <c r="A65" s="1">
        <v>64</v>
      </c>
      <c r="B65" s="1">
        <v>64.31234238309257</v>
      </c>
      <c r="C65" s="2">
        <v>16</v>
      </c>
      <c r="D65" s="2">
        <v>-1.7182759046554565</v>
      </c>
      <c r="E65" s="1">
        <v>3.129260778427124</v>
      </c>
      <c r="F65" s="1">
        <v>27.090404510498047</v>
      </c>
    </row>
    <row r="66" spans="1:6">
      <c r="A66" s="1">
        <v>65</v>
      </c>
      <c r="B66" s="1">
        <v>65.31836392158371</v>
      </c>
      <c r="C66" s="2">
        <v>16</v>
      </c>
      <c r="D66" s="2">
        <v>-1.4564393758773804</v>
      </c>
      <c r="E66" s="1">
        <v>3.1668093204498291</v>
      </c>
      <c r="F66" s="1">
        <v>26.940971374511719</v>
      </c>
    </row>
    <row r="67" spans="1:6">
      <c r="A67" s="1">
        <v>66</v>
      </c>
      <c r="B67" s="1">
        <v>66.322308602885272</v>
      </c>
      <c r="C67" s="2">
        <v>16</v>
      </c>
      <c r="D67" s="2">
        <v>-1.3356640338897705</v>
      </c>
      <c r="E67" s="1">
        <v>3.1840448379516602</v>
      </c>
      <c r="F67" s="1">
        <v>26.940971374511719</v>
      </c>
    </row>
    <row r="68" spans="1:6">
      <c r="A68" s="1">
        <v>67</v>
      </c>
      <c r="B68" s="1">
        <v>67.331431376134418</v>
      </c>
      <c r="C68" s="2">
        <v>16</v>
      </c>
      <c r="D68" s="2">
        <v>-1.0330681800842285</v>
      </c>
      <c r="E68" s="1">
        <v>3.2289800643920898</v>
      </c>
      <c r="F68" s="1">
        <v>26.985136032104492</v>
      </c>
    </row>
    <row r="69" spans="1:6">
      <c r="A69" s="1">
        <v>68</v>
      </c>
      <c r="B69" s="1">
        <v>68.333428931640796</v>
      </c>
      <c r="C69" s="2">
        <v>16</v>
      </c>
      <c r="D69" s="2">
        <v>-0.12922501564025879</v>
      </c>
      <c r="E69" s="1">
        <v>3.3705568313598633</v>
      </c>
      <c r="F69" s="1">
        <v>27.015691757202148</v>
      </c>
    </row>
    <row r="70" spans="1:6">
      <c r="A70" s="1">
        <v>69</v>
      </c>
      <c r="B70" s="1">
        <v>69.341514238694216</v>
      </c>
      <c r="C70" s="2">
        <v>16</v>
      </c>
      <c r="D70" s="2">
        <v>-0.45680239796638489</v>
      </c>
      <c r="E70" s="1">
        <v>3.3213129043579102</v>
      </c>
      <c r="F70" s="1">
        <v>26.940971374511719</v>
      </c>
    </row>
    <row r="71" spans="1:6">
      <c r="A71" s="1">
        <v>70</v>
      </c>
      <c r="B71" s="1">
        <v>70.350657799763241</v>
      </c>
      <c r="C71" s="2">
        <v>16</v>
      </c>
      <c r="D71" s="2">
        <v>-4.5828025788068771E-2</v>
      </c>
      <c r="E71" s="1">
        <v>3.3862535953521729</v>
      </c>
      <c r="F71" s="1">
        <v>27.090404510498047</v>
      </c>
    </row>
    <row r="72" spans="1:6">
      <c r="A72" s="1">
        <v>71</v>
      </c>
      <c r="B72" s="1">
        <v>71.355566804931328</v>
      </c>
      <c r="C72" s="2">
        <v>16</v>
      </c>
      <c r="D72" s="2">
        <v>6.4053155481815338E-2</v>
      </c>
      <c r="E72" s="1">
        <v>3.4053356647491455</v>
      </c>
      <c r="F72" s="1">
        <v>26.940971374511719</v>
      </c>
    </row>
    <row r="73" spans="1:6">
      <c r="A73" s="1">
        <v>72</v>
      </c>
      <c r="B73" s="1">
        <v>72.361690742683351</v>
      </c>
      <c r="C73" s="2">
        <v>16</v>
      </c>
      <c r="D73" s="2">
        <v>6.4804479479789734E-2</v>
      </c>
      <c r="E73" s="1">
        <v>3.4071822166442871</v>
      </c>
      <c r="F73" s="1">
        <v>27.015691757202148</v>
      </c>
    </row>
    <row r="74" spans="1:6">
      <c r="A74" s="1">
        <v>73</v>
      </c>
      <c r="B74" s="1">
        <v>73.369669030960367</v>
      </c>
      <c r="C74" s="2">
        <v>16</v>
      </c>
      <c r="D74" s="2">
        <v>-0.19102144241333008</v>
      </c>
      <c r="E74" s="1">
        <v>3.3684024810791016</v>
      </c>
      <c r="F74" s="1">
        <v>27.046247482299805</v>
      </c>
    </row>
    <row r="75" spans="1:6">
      <c r="A75" s="1">
        <v>74</v>
      </c>
      <c r="B75" s="1">
        <v>74.37171393650091</v>
      </c>
      <c r="C75" s="2">
        <v>16</v>
      </c>
      <c r="D75" s="2">
        <v>-0.50864380598068237</v>
      </c>
      <c r="E75" s="1">
        <v>3.3182351589202881</v>
      </c>
      <c r="F75" s="1">
        <v>27.046247482299805</v>
      </c>
    </row>
    <row r="76" spans="1:6">
      <c r="A76" s="1">
        <v>75</v>
      </c>
      <c r="B76" s="1">
        <v>75.382097452529663</v>
      </c>
      <c r="C76" s="2">
        <v>16</v>
      </c>
      <c r="D76" s="2">
        <v>-0.19120927155017853</v>
      </c>
      <c r="E76" s="1">
        <v>3.3674790859222412</v>
      </c>
      <c r="F76" s="1">
        <v>26.910415649414063</v>
      </c>
    </row>
    <row r="77" spans="1:6">
      <c r="A77" s="1">
        <v>76</v>
      </c>
      <c r="B77" s="1">
        <v>76.382830800619772</v>
      </c>
      <c r="C77" s="2">
        <v>16</v>
      </c>
      <c r="D77" s="2">
        <v>6.555580347776413E-2</v>
      </c>
      <c r="E77" s="1">
        <v>3.4087212085723877</v>
      </c>
      <c r="F77" s="1">
        <v>26.940971374511719</v>
      </c>
    </row>
    <row r="78" spans="1:6">
      <c r="A78" s="1">
        <v>77</v>
      </c>
      <c r="B78" s="1">
        <v>77.383869806654019</v>
      </c>
      <c r="C78" s="2">
        <v>16</v>
      </c>
      <c r="D78" s="2">
        <v>0.18745817244052887</v>
      </c>
      <c r="E78" s="1">
        <v>3.4293420314788818</v>
      </c>
      <c r="F78" s="1">
        <v>26.866247177124023</v>
      </c>
    </row>
    <row r="79" spans="1:6">
      <c r="A79" s="1">
        <v>78</v>
      </c>
      <c r="B79" s="1">
        <v>78.391921622219854</v>
      </c>
      <c r="C79" s="2">
        <v>16</v>
      </c>
      <c r="D79" s="2">
        <v>-9.4288438558578491E-2</v>
      </c>
      <c r="E79" s="1">
        <v>3.3862535953521729</v>
      </c>
      <c r="F79" s="1">
        <v>27.015691757202148</v>
      </c>
    </row>
    <row r="80" spans="1:6">
      <c r="A80" s="1">
        <v>79</v>
      </c>
      <c r="B80" s="1">
        <v>79.399969588189435</v>
      </c>
      <c r="C80" s="2">
        <v>16</v>
      </c>
      <c r="D80" s="2">
        <v>-0.24455329775810242</v>
      </c>
      <c r="E80" s="1">
        <v>3.3631703853607178</v>
      </c>
      <c r="F80" s="1">
        <v>27.015691757202148</v>
      </c>
    </row>
    <row r="81" spans="1:6">
      <c r="A81" s="1">
        <v>80</v>
      </c>
      <c r="B81" s="1">
        <v>80.407095575851471</v>
      </c>
      <c r="C81" s="2">
        <v>16</v>
      </c>
      <c r="D81" s="2">
        <v>-0.24323847889900208</v>
      </c>
      <c r="E81" s="1">
        <v>3.3628625869750977</v>
      </c>
      <c r="F81" s="1">
        <v>26.940971374511719</v>
      </c>
    </row>
    <row r="82" spans="1:6">
      <c r="A82" s="1">
        <v>81</v>
      </c>
      <c r="B82" s="1">
        <v>81.408208879093806</v>
      </c>
      <c r="C82" s="2">
        <v>16</v>
      </c>
      <c r="D82" s="2">
        <v>-0.39519381523132324</v>
      </c>
      <c r="E82" s="1">
        <v>3.3385481834411621</v>
      </c>
      <c r="F82" s="1">
        <v>26.940971374511719</v>
      </c>
    </row>
    <row r="83" spans="1:6">
      <c r="A83" s="1">
        <v>82</v>
      </c>
      <c r="B83" s="1">
        <v>82.412116989230753</v>
      </c>
      <c r="C83" s="2">
        <v>16</v>
      </c>
      <c r="D83" s="2">
        <v>-0.39632081985473633</v>
      </c>
      <c r="E83" s="1">
        <v>3.3376250267028809</v>
      </c>
      <c r="F83" s="1">
        <v>27.059854507446289</v>
      </c>
    </row>
    <row r="84" spans="1:6">
      <c r="A84" s="1">
        <v>83</v>
      </c>
      <c r="B84" s="1">
        <v>83.419372323327579</v>
      </c>
      <c r="C84" s="2">
        <v>16</v>
      </c>
      <c r="D84" s="2">
        <v>-0.70812040567398071</v>
      </c>
      <c r="E84" s="1">
        <v>3.2880730628967285</v>
      </c>
      <c r="F84" s="1">
        <v>26.822080612182617</v>
      </c>
    </row>
    <row r="85" spans="1:6">
      <c r="A85" s="1">
        <v>84</v>
      </c>
      <c r="B85" s="1">
        <v>84.420390541541948</v>
      </c>
      <c r="C85" s="2">
        <v>16</v>
      </c>
      <c r="D85" s="2">
        <v>-1.0356978178024292</v>
      </c>
      <c r="E85" s="1">
        <v>3.2348277568817139</v>
      </c>
      <c r="F85" s="1">
        <v>27.090404510498047</v>
      </c>
    </row>
    <row r="86" spans="1:6">
      <c r="A86" s="1">
        <v>85</v>
      </c>
      <c r="B86" s="1">
        <v>85.422269144523469</v>
      </c>
      <c r="C86" s="2">
        <v>16</v>
      </c>
      <c r="D86" s="2">
        <v>-1.5533602237701416</v>
      </c>
      <c r="E86" s="1">
        <v>3.1501896381378174</v>
      </c>
      <c r="F86" s="1">
        <v>26.940971374511719</v>
      </c>
    </row>
    <row r="87" spans="1:6">
      <c r="A87" s="1">
        <v>86</v>
      </c>
      <c r="B87" s="1">
        <v>86.431466214980702</v>
      </c>
      <c r="C87" s="2">
        <v>16</v>
      </c>
      <c r="D87" s="2">
        <v>-1.9504350423812866</v>
      </c>
      <c r="E87" s="1">
        <v>3.083402156829834</v>
      </c>
      <c r="F87" s="1">
        <v>27.12095832824707</v>
      </c>
    </row>
    <row r="88" spans="1:6">
      <c r="A88" s="1">
        <v>87</v>
      </c>
      <c r="B88" s="1">
        <v>87.435367395844352</v>
      </c>
      <c r="C88" s="2">
        <v>16</v>
      </c>
      <c r="D88" s="2">
        <v>-2.1194829940795898</v>
      </c>
      <c r="E88" s="1">
        <v>3.0517013072967529</v>
      </c>
      <c r="F88" s="1">
        <v>26.940971374511719</v>
      </c>
    </row>
    <row r="89" spans="1:6">
      <c r="A89" s="1">
        <v>88</v>
      </c>
      <c r="B89" s="1">
        <v>88.439418710962684</v>
      </c>
      <c r="C89" s="2">
        <v>16</v>
      </c>
      <c r="D89" s="2">
        <v>-2.0225622653961182</v>
      </c>
      <c r="E89" s="1">
        <v>3.0621657371520996</v>
      </c>
      <c r="F89" s="1">
        <v>26.940971374511719</v>
      </c>
    </row>
    <row r="90" spans="1:6">
      <c r="A90" s="1">
        <v>89</v>
      </c>
      <c r="B90" s="1">
        <v>89.441600662130554</v>
      </c>
      <c r="C90" s="2">
        <v>16</v>
      </c>
      <c r="D90" s="2">
        <v>-2.0030279159545898</v>
      </c>
      <c r="E90" s="1">
        <v>3.0615501403808594</v>
      </c>
      <c r="F90" s="1">
        <v>27.015691757202148</v>
      </c>
    </row>
    <row r="91" spans="1:6">
      <c r="A91" s="1">
        <v>90</v>
      </c>
      <c r="B91" s="1">
        <v>90.444489014214639</v>
      </c>
      <c r="C91" s="2">
        <v>16</v>
      </c>
      <c r="D91" s="2">
        <v>-2.2674939632415771</v>
      </c>
      <c r="E91" s="1">
        <v>3.0159993171691895</v>
      </c>
      <c r="F91" s="1">
        <v>26.940971374511719</v>
      </c>
    </row>
    <row r="92" spans="1:6">
      <c r="A92" s="1">
        <v>91</v>
      </c>
      <c r="B92" s="1">
        <v>91.444669945239482</v>
      </c>
      <c r="C92" s="2">
        <v>16</v>
      </c>
      <c r="D92" s="2">
        <v>-2.4532589912414551</v>
      </c>
      <c r="E92" s="1">
        <v>2.9827594757080078</v>
      </c>
      <c r="F92" s="1">
        <v>27.015691757202148</v>
      </c>
    </row>
    <row r="93" spans="1:6">
      <c r="A93" s="1">
        <v>92</v>
      </c>
      <c r="B93" s="1">
        <v>92.454760122032198</v>
      </c>
      <c r="C93" s="2">
        <v>16</v>
      </c>
      <c r="D93" s="2">
        <v>-2.135636568069458</v>
      </c>
      <c r="E93" s="1">
        <v>3.0286180973052979</v>
      </c>
      <c r="F93" s="1">
        <v>26.866247177124023</v>
      </c>
    </row>
    <row r="94" spans="1:6">
      <c r="A94" s="1">
        <v>93</v>
      </c>
      <c r="B94" s="1">
        <v>93.457681965603854</v>
      </c>
      <c r="C94" s="2">
        <v>16</v>
      </c>
      <c r="D94" s="2">
        <v>-2.2023165225982666</v>
      </c>
      <c r="E94" s="1">
        <v>3.014768123626709</v>
      </c>
      <c r="F94" s="1">
        <v>27.015691757202148</v>
      </c>
    </row>
    <row r="95" spans="1:6">
      <c r="A95" s="1">
        <v>94</v>
      </c>
      <c r="B95" s="1">
        <v>94.466820907157356</v>
      </c>
      <c r="C95" s="2">
        <v>16</v>
      </c>
      <c r="D95" s="2">
        <v>-1.6322492361068726</v>
      </c>
      <c r="E95" s="1">
        <v>3.1015610694885254</v>
      </c>
      <c r="F95" s="1">
        <v>27.015691757202148</v>
      </c>
    </row>
    <row r="96" spans="1:6">
      <c r="A96" s="1">
        <v>95</v>
      </c>
      <c r="B96" s="1">
        <v>95.474736831974738</v>
      </c>
      <c r="C96" s="2">
        <v>16</v>
      </c>
      <c r="D96" s="2">
        <v>-0.81894069910049438</v>
      </c>
      <c r="E96" s="1">
        <v>3.2286722660064697</v>
      </c>
      <c r="F96" s="1">
        <v>27.059854507446289</v>
      </c>
    </row>
    <row r="97" spans="1:6">
      <c r="A97" s="1">
        <v>96</v>
      </c>
      <c r="B97" s="1">
        <v>96.476818693639487</v>
      </c>
      <c r="C97" s="2">
        <v>16</v>
      </c>
      <c r="D97" s="2">
        <v>-0.71845108270645142</v>
      </c>
      <c r="E97" s="1">
        <v>3.2452921867370605</v>
      </c>
      <c r="F97" s="1">
        <v>26.910415649414063</v>
      </c>
    </row>
    <row r="98" spans="1:6">
      <c r="A98" s="1">
        <v>97</v>
      </c>
      <c r="B98" s="1">
        <v>97.485252774115324</v>
      </c>
      <c r="C98" s="2">
        <v>16</v>
      </c>
      <c r="D98" s="2">
        <v>-0.19947384297847748</v>
      </c>
      <c r="E98" s="1">
        <v>3.3274683952331543</v>
      </c>
      <c r="F98" s="1">
        <v>27.12095832824707</v>
      </c>
    </row>
    <row r="99" spans="1:6">
      <c r="A99" s="1">
        <v>98</v>
      </c>
      <c r="B99" s="1">
        <v>98.486920419221036</v>
      </c>
      <c r="C99" s="2">
        <v>16</v>
      </c>
      <c r="D99" s="2">
        <v>0.4832921028137207</v>
      </c>
      <c r="E99" s="1">
        <v>3.4364209175109863</v>
      </c>
      <c r="F99" s="1">
        <v>27.015691757202148</v>
      </c>
    </row>
    <row r="100" spans="1:6">
      <c r="A100" s="1">
        <v>99</v>
      </c>
      <c r="B100" s="1">
        <v>99.492979298796044</v>
      </c>
      <c r="C100" s="2">
        <v>16</v>
      </c>
      <c r="D100" s="2">
        <v>0.35368865728378296</v>
      </c>
      <c r="E100" s="1">
        <v>3.4191854000091553</v>
      </c>
      <c r="F100" s="1">
        <v>27.015691757202148</v>
      </c>
    </row>
    <row r="101" spans="1:6">
      <c r="A101" s="1">
        <v>100</v>
      </c>
      <c r="B101" s="1">
        <v>100.49475665739556</v>
      </c>
      <c r="C101" s="2">
        <v>16</v>
      </c>
      <c r="D101" s="2">
        <v>0.31950339674949646</v>
      </c>
      <c r="E101" s="1">
        <v>3.4158000946044922</v>
      </c>
      <c r="F101" s="1">
        <v>27.046247482299805</v>
      </c>
    </row>
    <row r="102" spans="1:6">
      <c r="A102" s="1">
        <v>101</v>
      </c>
      <c r="B102" s="1">
        <v>101.49806846506972</v>
      </c>
      <c r="C102" s="2">
        <v>16</v>
      </c>
      <c r="D102" s="2">
        <v>0.19872802495956421</v>
      </c>
      <c r="E102" s="1">
        <v>3.398256778717041</v>
      </c>
      <c r="F102" s="1">
        <v>26.940971374511719</v>
      </c>
    </row>
    <row r="103" spans="1:6">
      <c r="A103" s="1">
        <v>102</v>
      </c>
      <c r="B103" s="1">
        <v>102.50427824881864</v>
      </c>
      <c r="C103" s="2">
        <v>16</v>
      </c>
      <c r="D103" s="2">
        <v>0.19816453754901886</v>
      </c>
      <c r="E103" s="1">
        <v>3.3997955322265625</v>
      </c>
      <c r="F103" s="1">
        <v>26.985136032104492</v>
      </c>
    </row>
    <row r="104" spans="1:6">
      <c r="A104" s="1">
        <v>103</v>
      </c>
      <c r="B104" s="1">
        <v>103.51431453126354</v>
      </c>
      <c r="C104" s="2">
        <v>16</v>
      </c>
      <c r="D104" s="2">
        <v>0.28306418657302856</v>
      </c>
      <c r="E104" s="1">
        <v>3.4145689010620117</v>
      </c>
      <c r="F104" s="1">
        <v>27.015691757202148</v>
      </c>
    </row>
    <row r="105" spans="1:6">
      <c r="A105" s="1">
        <v>104</v>
      </c>
      <c r="B105" s="1">
        <v>104.51521957134744</v>
      </c>
      <c r="C105" s="2">
        <v>16</v>
      </c>
      <c r="D105" s="2">
        <v>0.33415424823760986</v>
      </c>
      <c r="E105" s="1">
        <v>3.424109935760498</v>
      </c>
      <c r="F105" s="1">
        <v>26.940971374511719</v>
      </c>
    </row>
    <row r="106" spans="1:6">
      <c r="A106" s="1">
        <v>105</v>
      </c>
      <c r="B106" s="1">
        <v>105.52528549568363</v>
      </c>
      <c r="C106" s="2">
        <v>16</v>
      </c>
      <c r="D106" s="2">
        <v>0.30184727907180786</v>
      </c>
      <c r="E106" s="1">
        <v>3.4201087951660156</v>
      </c>
      <c r="F106" s="1">
        <v>26.940971374511719</v>
      </c>
    </row>
    <row r="107" spans="1:6">
      <c r="A107" s="1">
        <v>106</v>
      </c>
      <c r="B107" s="1">
        <v>106.5273227020316</v>
      </c>
      <c r="C107" s="2">
        <v>16</v>
      </c>
      <c r="D107" s="2">
        <v>0.32288438081741333</v>
      </c>
      <c r="E107" s="1">
        <v>3.4250333309173584</v>
      </c>
      <c r="F107" s="1">
        <v>26.971529006958008</v>
      </c>
    </row>
    <row r="108" spans="1:6">
      <c r="A108" s="1">
        <v>107</v>
      </c>
      <c r="B108" s="1">
        <v>107.53633922642362</v>
      </c>
      <c r="C108" s="2">
        <v>16</v>
      </c>
      <c r="D108" s="2">
        <v>0.26691070199012756</v>
      </c>
      <c r="E108" s="1">
        <v>3.4173388481140137</v>
      </c>
      <c r="F108" s="1">
        <v>27.090404510498047</v>
      </c>
    </row>
    <row r="109" spans="1:6">
      <c r="A109" s="1">
        <v>108</v>
      </c>
      <c r="B109" s="1">
        <v>108.53941543880585</v>
      </c>
      <c r="C109" s="2">
        <v>16</v>
      </c>
      <c r="D109" s="2">
        <v>0.31086316704750061</v>
      </c>
      <c r="E109" s="1">
        <v>3.4253411293029785</v>
      </c>
      <c r="F109" s="1">
        <v>27.015691757202148</v>
      </c>
    </row>
    <row r="110" spans="1:6">
      <c r="A110" s="1">
        <v>109</v>
      </c>
      <c r="B110" s="1">
        <v>109.54252783739304</v>
      </c>
      <c r="C110" s="2">
        <v>16</v>
      </c>
      <c r="D110" s="2">
        <v>0.28081020712852478</v>
      </c>
      <c r="E110" s="1">
        <v>3.4216477870941162</v>
      </c>
      <c r="F110" s="1">
        <v>27.046247482299805</v>
      </c>
    </row>
    <row r="111" spans="1:6">
      <c r="A111" s="1">
        <v>110</v>
      </c>
      <c r="B111" s="1">
        <v>110.54950138104266</v>
      </c>
      <c r="C111" s="2">
        <v>16</v>
      </c>
      <c r="D111" s="2">
        <v>0.29771500825881958</v>
      </c>
      <c r="E111" s="1">
        <v>3.4256486892700195</v>
      </c>
      <c r="F111" s="1">
        <v>26.940971374511719</v>
      </c>
    </row>
    <row r="112" spans="1:6">
      <c r="A112" s="1">
        <v>111</v>
      </c>
      <c r="B112" s="1">
        <v>111.5507317120117</v>
      </c>
      <c r="C112" s="2">
        <v>16</v>
      </c>
      <c r="D112" s="2">
        <v>0.24662496149539948</v>
      </c>
      <c r="E112" s="1">
        <v>3.4185700416564941</v>
      </c>
      <c r="F112" s="1">
        <v>26.940971374511719</v>
      </c>
    </row>
    <row r="113" spans="1:6">
      <c r="A113" s="1">
        <v>112</v>
      </c>
      <c r="B113" s="1">
        <v>112.55562300903692</v>
      </c>
      <c r="C113" s="2">
        <v>16</v>
      </c>
      <c r="D113" s="2">
        <v>0.28362768888473511</v>
      </c>
      <c r="E113" s="1">
        <v>3.4253411293029785</v>
      </c>
      <c r="F113" s="1">
        <v>27.046247482299805</v>
      </c>
    </row>
    <row r="114" spans="1:6">
      <c r="A114" s="1">
        <v>113</v>
      </c>
      <c r="B114" s="1">
        <v>113.56095777955288</v>
      </c>
      <c r="C114" s="2">
        <v>16</v>
      </c>
      <c r="D114" s="2">
        <v>0.39519932866096497</v>
      </c>
      <c r="E114" s="1">
        <v>3.4441154003143311</v>
      </c>
      <c r="F114" s="1">
        <v>26.896808624267578</v>
      </c>
    </row>
    <row r="115" spans="1:6">
      <c r="A115" s="1">
        <v>114</v>
      </c>
      <c r="B115" s="1">
        <v>114.56872472499448</v>
      </c>
      <c r="C115" s="2">
        <v>16</v>
      </c>
      <c r="D115" s="2">
        <v>0.48704871535301208</v>
      </c>
      <c r="E115" s="1">
        <v>3.4601197242736816</v>
      </c>
      <c r="F115" s="1">
        <v>26.971529006958008</v>
      </c>
    </row>
    <row r="116" spans="1:6">
      <c r="A116" s="1">
        <v>115</v>
      </c>
      <c r="B116" s="1">
        <v>115.57581760612857</v>
      </c>
      <c r="C116" s="2">
        <v>16</v>
      </c>
      <c r="D116" s="2">
        <v>0.35444000363349915</v>
      </c>
      <c r="E116" s="1">
        <v>3.4401142597198486</v>
      </c>
      <c r="F116" s="1">
        <v>27.046247482299805</v>
      </c>
    </row>
    <row r="117" spans="1:6">
      <c r="A117" s="1">
        <v>116</v>
      </c>
      <c r="B117" s="1">
        <v>116.57892884983688</v>
      </c>
      <c r="C117" s="2">
        <v>16</v>
      </c>
      <c r="D117" s="2">
        <v>0.13561679422855377</v>
      </c>
      <c r="E117" s="1">
        <v>3.406874418258667</v>
      </c>
      <c r="F117" s="1">
        <v>26.971529006958008</v>
      </c>
    </row>
    <row r="118" spans="1:6">
      <c r="A118" s="1">
        <v>117</v>
      </c>
      <c r="B118" s="1">
        <v>117.58188880441163</v>
      </c>
      <c r="C118" s="2">
        <v>16</v>
      </c>
      <c r="D118" s="2">
        <v>0.13204799592494965</v>
      </c>
      <c r="E118" s="1">
        <v>3.4065666198730469</v>
      </c>
      <c r="F118" s="1">
        <v>27.002086639404297</v>
      </c>
    </row>
    <row r="119" spans="1:6">
      <c r="A119" s="1">
        <v>118</v>
      </c>
      <c r="B119" s="1">
        <v>118.58704225894309</v>
      </c>
      <c r="C119" s="2">
        <v>16</v>
      </c>
      <c r="D119" s="2">
        <v>0.16153748333454132</v>
      </c>
      <c r="E119" s="1">
        <v>3.4114911556243896</v>
      </c>
      <c r="F119" s="1">
        <v>27.16511344909668</v>
      </c>
    </row>
    <row r="120" spans="1:6">
      <c r="A120" s="1">
        <v>119</v>
      </c>
      <c r="B120" s="1">
        <v>119.59712165686624</v>
      </c>
      <c r="C120" s="2">
        <v>16</v>
      </c>
      <c r="D120" s="2">
        <v>0.69892215728759766</v>
      </c>
      <c r="E120" s="1">
        <v>3.4970526695251465</v>
      </c>
      <c r="F120" s="1">
        <v>27.015691757202148</v>
      </c>
    </row>
    <row r="121" spans="1:6">
      <c r="A121" s="1">
        <v>120</v>
      </c>
      <c r="B121" s="1">
        <v>120.59902874686016</v>
      </c>
      <c r="C121" s="2">
        <v>16</v>
      </c>
      <c r="D121" s="2">
        <v>0.6050066351890564</v>
      </c>
      <c r="E121" s="1">
        <v>3.4847416877746582</v>
      </c>
      <c r="F121" s="1">
        <v>26.940971374511719</v>
      </c>
    </row>
    <row r="122" spans="1:6">
      <c r="A122" s="1">
        <v>121</v>
      </c>
      <c r="B122" s="1">
        <v>121.60837903124909</v>
      </c>
      <c r="C122" s="2">
        <v>16</v>
      </c>
      <c r="D122" s="2">
        <v>0.40008294582366943</v>
      </c>
      <c r="E122" s="1">
        <v>3.4536564350128174</v>
      </c>
      <c r="F122" s="1">
        <v>26.896808624267578</v>
      </c>
    </row>
    <row r="123" spans="1:6">
      <c r="A123" s="1">
        <v>122</v>
      </c>
      <c r="B123" s="1">
        <v>122.61108953198531</v>
      </c>
      <c r="C123" s="2">
        <v>16</v>
      </c>
      <c r="D123" s="2">
        <v>0.29283139109611511</v>
      </c>
      <c r="E123" s="1">
        <v>3.4376521110534668</v>
      </c>
      <c r="F123" s="1">
        <v>27.002086639404297</v>
      </c>
    </row>
    <row r="124" spans="1:6">
      <c r="A124" s="1">
        <v>123</v>
      </c>
      <c r="B124" s="1">
        <v>123.61725504537712</v>
      </c>
      <c r="C124" s="2">
        <v>16</v>
      </c>
      <c r="D124" s="2">
        <v>0.22483654320240021</v>
      </c>
      <c r="E124" s="1">
        <v>3.4274954795837402</v>
      </c>
      <c r="F124" s="1">
        <v>26.866247177124023</v>
      </c>
    </row>
    <row r="125" spans="1:6">
      <c r="A125" s="1">
        <v>124</v>
      </c>
      <c r="B125" s="1">
        <v>124.62233227790234</v>
      </c>
      <c r="C125" s="2">
        <v>16</v>
      </c>
      <c r="D125" s="2">
        <v>0.12491042166948318</v>
      </c>
      <c r="E125" s="1">
        <v>3.4121067523956299</v>
      </c>
      <c r="F125" s="1">
        <v>27.015691757202148</v>
      </c>
    </row>
    <row r="126" spans="1:6">
      <c r="A126" s="1">
        <v>125</v>
      </c>
      <c r="B126" s="1">
        <v>125.62805739748045</v>
      </c>
      <c r="C126" s="2">
        <v>16</v>
      </c>
      <c r="D126" s="2">
        <v>4.320390522480011E-2</v>
      </c>
      <c r="E126" s="1">
        <v>3.3994879722595215</v>
      </c>
      <c r="F126" s="1">
        <v>26.866247177124023</v>
      </c>
    </row>
    <row r="127" spans="1:6">
      <c r="A127" s="1">
        <v>126</v>
      </c>
      <c r="B127" s="1">
        <v>126.63033558855514</v>
      </c>
      <c r="C127" s="2">
        <v>16</v>
      </c>
      <c r="D127" s="2">
        <v>8.6429864168167114E-3</v>
      </c>
      <c r="E127" s="1">
        <v>3.3939478397369385</v>
      </c>
      <c r="F127" s="1">
        <v>26.940971374511719</v>
      </c>
    </row>
    <row r="128" spans="1:6">
      <c r="A128" s="1">
        <v>127</v>
      </c>
      <c r="B128" s="1">
        <v>127.63350034165164</v>
      </c>
      <c r="C128" s="2">
        <v>16</v>
      </c>
      <c r="D128" s="2">
        <v>3.5715475678443909E-3</v>
      </c>
      <c r="E128" s="1">
        <v>3.3930246829986572</v>
      </c>
      <c r="F128" s="1">
        <v>26.896808624267578</v>
      </c>
    </row>
    <row r="129" spans="1:6">
      <c r="A129" s="1">
        <v>128</v>
      </c>
      <c r="B129" s="1">
        <v>128.63742500505259</v>
      </c>
      <c r="C129" s="2">
        <v>16</v>
      </c>
      <c r="D129" s="2">
        <v>2.7571220471145352E-6</v>
      </c>
      <c r="E129" s="1">
        <v>3.392409086227417</v>
      </c>
      <c r="F129" s="1">
        <v>26.940971374511719</v>
      </c>
    </row>
    <row r="130" spans="1:6">
      <c r="A130" s="1">
        <v>129</v>
      </c>
      <c r="B130" s="1">
        <v>129.64058860327023</v>
      </c>
      <c r="C130" s="2">
        <v>16</v>
      </c>
      <c r="D130" s="2">
        <v>2.7571220471145352E-6</v>
      </c>
      <c r="E130" s="1">
        <v>3.3921012878417969</v>
      </c>
      <c r="F130" s="1">
        <v>26.927366256713867</v>
      </c>
    </row>
    <row r="131" spans="1:6">
      <c r="A131" s="1">
        <v>130</v>
      </c>
      <c r="B131" s="1">
        <v>130.64980145707219</v>
      </c>
      <c r="C131" s="2">
        <v>16</v>
      </c>
      <c r="D131" s="2">
        <v>1.9058819452766329E-4</v>
      </c>
      <c r="E131" s="1">
        <v>3.3927168846130371</v>
      </c>
      <c r="F131" s="1">
        <v>26.940971374511719</v>
      </c>
    </row>
    <row r="132" spans="1:6">
      <c r="A132" s="1">
        <v>131</v>
      </c>
      <c r="B132" s="1">
        <v>131.65859470488033</v>
      </c>
      <c r="C132" s="2">
        <v>16</v>
      </c>
      <c r="D132" s="2">
        <v>1.9058819452766329E-4</v>
      </c>
      <c r="E132" s="1">
        <v>3.392409086227417</v>
      </c>
      <c r="F132" s="1">
        <v>27.002086639404297</v>
      </c>
    </row>
    <row r="133" spans="1:6">
      <c r="A133" s="1">
        <v>132</v>
      </c>
      <c r="B133" s="1">
        <v>132.66288931448312</v>
      </c>
      <c r="C133" s="2">
        <v>16</v>
      </c>
      <c r="D133" s="2">
        <v>1.9058819452766329E-4</v>
      </c>
      <c r="E133" s="1">
        <v>3.3927168846130371</v>
      </c>
      <c r="F133" s="1">
        <v>26.971529006958008</v>
      </c>
    </row>
    <row r="134" spans="1:6">
      <c r="A134" s="1">
        <v>133</v>
      </c>
      <c r="B134" s="1">
        <v>133.66566294859828</v>
      </c>
      <c r="C134" s="2">
        <v>16</v>
      </c>
      <c r="D134" s="2">
        <v>1.9058819452766329E-4</v>
      </c>
      <c r="E134" s="1">
        <v>3.3927168846130371</v>
      </c>
      <c r="F134" s="1">
        <v>26.896808624267578</v>
      </c>
    </row>
    <row r="135" spans="1:6">
      <c r="A135" s="1">
        <v>134</v>
      </c>
      <c r="B135" s="1">
        <v>134.6737401714995</v>
      </c>
      <c r="C135" s="2">
        <v>16</v>
      </c>
      <c r="D135" s="2">
        <v>1.9058819452766329E-4</v>
      </c>
      <c r="E135" s="1">
        <v>3.3927168846130371</v>
      </c>
      <c r="F135" s="1">
        <v>27.046247482299805</v>
      </c>
    </row>
    <row r="136" spans="1:6">
      <c r="A136" s="1">
        <v>135</v>
      </c>
      <c r="B136" s="1">
        <v>135.6759209677885</v>
      </c>
      <c r="C136" s="2">
        <v>16</v>
      </c>
      <c r="D136" s="2">
        <v>1.9058819452766329E-4</v>
      </c>
      <c r="E136" s="1">
        <v>3.3927168846130371</v>
      </c>
      <c r="F136" s="1">
        <v>27.107357025146484</v>
      </c>
    </row>
    <row r="137" spans="1:6">
      <c r="A137" s="1">
        <v>136</v>
      </c>
      <c r="B137" s="1">
        <v>136.67781612403397</v>
      </c>
      <c r="C137" s="2">
        <v>16</v>
      </c>
      <c r="D137" s="2">
        <v>-0.11382286995649338</v>
      </c>
      <c r="E137" s="1">
        <v>3.3748657703399658</v>
      </c>
      <c r="F137" s="1">
        <v>27.032642364501953</v>
      </c>
    </row>
    <row r="138" spans="1:6">
      <c r="A138" s="1">
        <v>137</v>
      </c>
      <c r="B138" s="1">
        <v>137.68685151144771</v>
      </c>
      <c r="C138" s="2">
        <v>16</v>
      </c>
      <c r="D138" s="2">
        <v>-0.89801758527755737</v>
      </c>
      <c r="E138" s="1">
        <v>3.2502167224884033</v>
      </c>
      <c r="F138" s="1">
        <v>27.032642364501953</v>
      </c>
    </row>
    <row r="139" spans="1:6">
      <c r="A139" s="1">
        <v>138</v>
      </c>
      <c r="B139" s="1">
        <v>138.69194914683322</v>
      </c>
      <c r="C139" s="2">
        <v>16</v>
      </c>
      <c r="D139" s="2">
        <v>-1.6685006618499756</v>
      </c>
      <c r="E139" s="1">
        <v>3.1255674362182617</v>
      </c>
      <c r="F139" s="1">
        <v>27.002086639404297</v>
      </c>
    </row>
    <row r="140" spans="1:6">
      <c r="A140" s="1">
        <v>139</v>
      </c>
      <c r="B140" s="1">
        <v>139.69496954006945</v>
      </c>
      <c r="C140" s="2">
        <v>16</v>
      </c>
      <c r="D140" s="2">
        <v>-2.2596049308776855</v>
      </c>
      <c r="E140" s="1">
        <v>3.0270793437957764</v>
      </c>
      <c r="F140" s="1">
        <v>27.002086639404297</v>
      </c>
    </row>
    <row r="141" spans="1:6">
      <c r="A141" s="1">
        <v>140</v>
      </c>
      <c r="B141" s="1">
        <v>140.70245238530606</v>
      </c>
      <c r="C141" s="2">
        <v>16</v>
      </c>
      <c r="D141" s="2">
        <v>-2.8755030632019043</v>
      </c>
      <c r="E141" s="1">
        <v>2.9242820739746094</v>
      </c>
      <c r="F141" s="1">
        <v>26.971529006958008</v>
      </c>
    </row>
    <row r="142" spans="1:6">
      <c r="A142" s="1">
        <v>141</v>
      </c>
      <c r="B142" s="1">
        <v>141.70523025397708</v>
      </c>
      <c r="C142" s="2">
        <v>16</v>
      </c>
      <c r="D142" s="2">
        <v>-2.6356427669525146</v>
      </c>
      <c r="E142" s="1">
        <v>2.9556753635406494</v>
      </c>
      <c r="F142" s="1">
        <v>27.002086639404297</v>
      </c>
    </row>
    <row r="143" spans="1:6">
      <c r="A143" s="1">
        <v>142</v>
      </c>
      <c r="B143" s="1">
        <v>142.70713734397103</v>
      </c>
      <c r="C143" s="2">
        <v>16</v>
      </c>
      <c r="D143" s="2">
        <v>-2.7789578437805176</v>
      </c>
      <c r="E143" s="1">
        <v>2.9285910129547119</v>
      </c>
      <c r="F143" s="1">
        <v>27.002086639404297</v>
      </c>
    </row>
    <row r="144" spans="1:6">
      <c r="A144" s="1">
        <v>143</v>
      </c>
      <c r="B144" s="1">
        <v>143.70717353017602</v>
      </c>
      <c r="C144" s="2">
        <v>16</v>
      </c>
      <c r="D144" s="2">
        <v>-2.8467650413513184</v>
      </c>
      <c r="E144" s="1">
        <v>2.9128944873809814</v>
      </c>
      <c r="F144" s="1">
        <v>26.957925796508789</v>
      </c>
    </row>
    <row r="145" spans="1:6">
      <c r="A145" s="1">
        <v>144</v>
      </c>
      <c r="B145" s="1">
        <v>144.71523419981327</v>
      </c>
      <c r="C145" s="2">
        <v>16</v>
      </c>
      <c r="D145" s="2">
        <v>-1.7595987319946289</v>
      </c>
      <c r="E145" s="1">
        <v>3.0803244113922119</v>
      </c>
      <c r="F145" s="1">
        <v>26.957925796508789</v>
      </c>
    </row>
    <row r="146" spans="1:6">
      <c r="A146" s="1">
        <v>145</v>
      </c>
      <c r="B146" s="1">
        <v>145.72124649927338</v>
      </c>
      <c r="C146" s="2">
        <v>16</v>
      </c>
      <c r="D146" s="2">
        <v>-1.2811930179595947</v>
      </c>
      <c r="E146" s="1">
        <v>3.1544983386993408</v>
      </c>
      <c r="F146" s="1">
        <v>27.002086639404297</v>
      </c>
    </row>
    <row r="147" spans="1:6">
      <c r="A147" s="1">
        <v>146</v>
      </c>
      <c r="B147" s="1">
        <v>146.72830203932361</v>
      </c>
      <c r="C147" s="2">
        <v>16</v>
      </c>
      <c r="D147" s="2">
        <v>-1.1113936901092529</v>
      </c>
      <c r="E147" s="1">
        <v>3.1803514957427979</v>
      </c>
      <c r="F147" s="1">
        <v>27.032642364501953</v>
      </c>
    </row>
    <row r="148" spans="1:6">
      <c r="A148" s="1">
        <v>147</v>
      </c>
      <c r="B148" s="1">
        <v>147.73738554669077</v>
      </c>
      <c r="C148" s="2">
        <v>16</v>
      </c>
      <c r="D148" s="2">
        <v>-1.3696614503860474</v>
      </c>
      <c r="E148" s="1">
        <v>3.1391096115112305</v>
      </c>
      <c r="F148" s="1">
        <v>27.032642364501953</v>
      </c>
    </row>
    <row r="149" spans="1:6">
      <c r="A149" s="1">
        <v>148</v>
      </c>
      <c r="B149" s="1">
        <v>148.7375745618678</v>
      </c>
      <c r="C149" s="2">
        <v>16</v>
      </c>
      <c r="D149" s="2">
        <v>-0.8846815824508667</v>
      </c>
      <c r="E149" s="1">
        <v>3.2145147323608398</v>
      </c>
      <c r="F149" s="1">
        <v>27.032642364501953</v>
      </c>
    </row>
    <row r="150" spans="1:6">
      <c r="A150" s="1">
        <v>149</v>
      </c>
      <c r="B150" s="1">
        <v>149.73972340650772</v>
      </c>
      <c r="C150" s="2">
        <v>16</v>
      </c>
      <c r="D150" s="2">
        <v>-1.2116954326629639</v>
      </c>
      <c r="E150" s="1">
        <v>3.1625006198883057</v>
      </c>
      <c r="F150" s="1">
        <v>26.927366256713867</v>
      </c>
    </row>
    <row r="151" spans="1:6">
      <c r="A151" s="1">
        <v>150</v>
      </c>
      <c r="B151" s="1">
        <v>150.74352873242415</v>
      </c>
      <c r="C151" s="2">
        <v>16</v>
      </c>
      <c r="D151" s="2">
        <v>-0.85406512022018433</v>
      </c>
      <c r="E151" s="1">
        <v>3.2182080745697021</v>
      </c>
      <c r="F151" s="1">
        <v>27.002086639404297</v>
      </c>
    </row>
    <row r="152" spans="1:6">
      <c r="A152" s="1">
        <v>151</v>
      </c>
      <c r="B152" s="1">
        <v>151.75415400309893</v>
      </c>
      <c r="C152" s="2">
        <v>16</v>
      </c>
      <c r="D152" s="2">
        <v>-0.63373929262161255</v>
      </c>
      <c r="E152" s="1">
        <v>3.252371072769165</v>
      </c>
      <c r="F152" s="1">
        <v>26.971529006958008</v>
      </c>
    </row>
    <row r="153" spans="1:6">
      <c r="A153" s="1">
        <v>152</v>
      </c>
      <c r="B153" s="1">
        <v>152.7566273687047</v>
      </c>
      <c r="C153" s="2">
        <v>16</v>
      </c>
      <c r="D153" s="2">
        <v>-0.64068901538848877</v>
      </c>
      <c r="E153" s="1">
        <v>3.2517554759979248</v>
      </c>
      <c r="F153" s="1">
        <v>27.032642364501953</v>
      </c>
    </row>
    <row r="154" spans="1:6">
      <c r="A154" s="1">
        <v>153</v>
      </c>
      <c r="B154" s="1">
        <v>153.76067637406524</v>
      </c>
      <c r="C154" s="2">
        <v>16</v>
      </c>
      <c r="D154" s="2">
        <v>-0.96845424175262451</v>
      </c>
      <c r="E154" s="1">
        <v>3.1997413635253906</v>
      </c>
      <c r="F154" s="1">
        <v>27.002086639404297</v>
      </c>
    </row>
    <row r="155" spans="1:6">
      <c r="A155" s="1">
        <v>154</v>
      </c>
      <c r="B155" s="1">
        <v>154.76071179035097</v>
      </c>
      <c r="C155" s="2">
        <v>16</v>
      </c>
      <c r="D155" s="2">
        <v>-0.34335243701934814</v>
      </c>
      <c r="E155" s="1">
        <v>3.297921895980835</v>
      </c>
      <c r="F155" s="1">
        <v>26.957925796508789</v>
      </c>
    </row>
    <row r="156" spans="1:6">
      <c r="A156" s="1">
        <v>155</v>
      </c>
      <c r="B156" s="1">
        <v>155.76878054414044</v>
      </c>
      <c r="C156" s="2">
        <v>16</v>
      </c>
      <c r="D156" s="2">
        <v>-0.34316462278366089</v>
      </c>
      <c r="E156" s="1">
        <v>3.2985374927520752</v>
      </c>
      <c r="F156" s="1">
        <v>26.957925796508789</v>
      </c>
    </row>
    <row r="157" spans="1:6">
      <c r="A157" s="1">
        <v>156</v>
      </c>
      <c r="B157" s="1">
        <v>156.77683274466588</v>
      </c>
      <c r="C157" s="2">
        <v>16</v>
      </c>
      <c r="D157" s="2">
        <v>-0.98817652463912964</v>
      </c>
      <c r="E157" s="1">
        <v>3.1969714164733887</v>
      </c>
      <c r="F157" s="1">
        <v>26.971529006958008</v>
      </c>
    </row>
    <row r="158" spans="1:6">
      <c r="A158" s="1">
        <v>157</v>
      </c>
      <c r="B158" s="1">
        <v>157.78486800696777</v>
      </c>
      <c r="C158" s="2">
        <v>16</v>
      </c>
      <c r="D158" s="2">
        <v>-1.7661727666854858</v>
      </c>
      <c r="E158" s="1">
        <v>3.0723223686218262</v>
      </c>
      <c r="F158" s="1">
        <v>27.063199996948242</v>
      </c>
    </row>
    <row r="159" spans="1:6">
      <c r="A159" s="1">
        <v>158</v>
      </c>
      <c r="B159" s="1">
        <v>158.7869383198437</v>
      </c>
      <c r="C159" s="2">
        <v>16</v>
      </c>
      <c r="D159" s="2">
        <v>-0.88054931163787842</v>
      </c>
      <c r="E159" s="1">
        <v>3.2098979949951172</v>
      </c>
      <c r="F159" s="1">
        <v>26.957925796508789</v>
      </c>
    </row>
    <row r="160" spans="1:6">
      <c r="A160" s="1">
        <v>159</v>
      </c>
      <c r="B160" s="1">
        <v>159.79115208792476</v>
      </c>
      <c r="C160" s="2">
        <v>16</v>
      </c>
      <c r="D160" s="2">
        <v>-1.4136139154434204</v>
      </c>
      <c r="E160" s="1">
        <v>3.1255674362182617</v>
      </c>
      <c r="F160" s="1">
        <v>27.063199996948242</v>
      </c>
    </row>
    <row r="161" spans="1:6">
      <c r="A161" s="1">
        <v>160</v>
      </c>
      <c r="B161" s="1">
        <v>160.7970327311923</v>
      </c>
      <c r="C161" s="2">
        <v>16</v>
      </c>
      <c r="D161" s="2">
        <v>-0.6604112982749939</v>
      </c>
      <c r="E161" s="1">
        <v>3.2431378364562988</v>
      </c>
      <c r="F161" s="1">
        <v>26.957925796508789</v>
      </c>
    </row>
    <row r="162" spans="1:6">
      <c r="A162" s="1">
        <v>161</v>
      </c>
      <c r="B162" s="1">
        <v>161.79708816537865</v>
      </c>
      <c r="C162" s="2">
        <v>16</v>
      </c>
      <c r="D162" s="2">
        <v>-1.4622621536254883</v>
      </c>
      <c r="E162" s="1">
        <v>3.1163341999053955</v>
      </c>
      <c r="F162" s="1">
        <v>26.957925796508789</v>
      </c>
    </row>
    <row r="163" spans="1:6">
      <c r="A163" s="1">
        <v>162</v>
      </c>
      <c r="B163" s="1">
        <v>162.79830386788186</v>
      </c>
      <c r="C163" s="2">
        <v>16</v>
      </c>
      <c r="D163" s="2">
        <v>-0.68914943933486938</v>
      </c>
      <c r="E163" s="1">
        <v>3.2369823455810547</v>
      </c>
      <c r="F163" s="1">
        <v>27.032642364501953</v>
      </c>
    </row>
    <row r="164" spans="1:6">
      <c r="A164" s="1">
        <v>163</v>
      </c>
      <c r="B164" s="1">
        <v>163.8041822013916</v>
      </c>
      <c r="C164" s="2">
        <v>16</v>
      </c>
      <c r="D164" s="2">
        <v>-0.69478440284729004</v>
      </c>
      <c r="E164" s="1">
        <v>3.2363667488098145</v>
      </c>
      <c r="F164" s="1">
        <v>26.927366256713867</v>
      </c>
    </row>
    <row r="165" spans="1:6">
      <c r="A165" s="1">
        <v>164</v>
      </c>
      <c r="B165" s="1">
        <v>164.80423571077981</v>
      </c>
      <c r="C165" s="2">
        <v>16</v>
      </c>
      <c r="D165" s="2">
        <v>-0.70098280906677246</v>
      </c>
      <c r="E165" s="1">
        <v>3.2357511520385742</v>
      </c>
      <c r="F165" s="1">
        <v>27.063199996948242</v>
      </c>
    </row>
    <row r="166" spans="1:6">
      <c r="A166" s="1">
        <v>165</v>
      </c>
      <c r="B166" s="1">
        <v>165.80454136872393</v>
      </c>
      <c r="C166" s="2">
        <v>16</v>
      </c>
      <c r="D166" s="2">
        <v>8.5841558873653412E-2</v>
      </c>
      <c r="E166" s="1">
        <v>3.3594770431518555</v>
      </c>
      <c r="F166" s="1">
        <v>27.032642364501953</v>
      </c>
    </row>
    <row r="167" spans="1:6">
      <c r="A167" s="1">
        <v>166</v>
      </c>
      <c r="B167" s="1">
        <v>166.80631680252532</v>
      </c>
      <c r="C167" s="2">
        <v>16</v>
      </c>
      <c r="D167" s="2">
        <v>0.25000590085983276</v>
      </c>
      <c r="E167" s="1">
        <v>3.386868953704834</v>
      </c>
      <c r="F167" s="1">
        <v>26.988485336303711</v>
      </c>
    </row>
    <row r="168" spans="1:6">
      <c r="A168" s="1">
        <v>167</v>
      </c>
      <c r="B168" s="1">
        <v>167.80643267537317</v>
      </c>
      <c r="C168" s="2">
        <v>16</v>
      </c>
      <c r="D168" s="2">
        <v>-0.23328343033790588</v>
      </c>
      <c r="E168" s="1">
        <v>3.3120796680450439</v>
      </c>
      <c r="F168" s="1">
        <v>26.988485336303711</v>
      </c>
    </row>
    <row r="169" spans="1:6">
      <c r="A169" s="1">
        <v>168</v>
      </c>
      <c r="B169" s="1">
        <v>168.81058946942937</v>
      </c>
      <c r="C169" s="2">
        <v>16</v>
      </c>
      <c r="D169" s="2">
        <v>-0.14519065618515015</v>
      </c>
      <c r="E169" s="1">
        <v>3.3265450000762939</v>
      </c>
      <c r="F169" s="1">
        <v>27.063199996948242</v>
      </c>
    </row>
    <row r="170" spans="1:6">
      <c r="A170" s="1">
        <v>169</v>
      </c>
      <c r="B170" s="1">
        <v>169.82053413148293</v>
      </c>
      <c r="C170" s="2">
        <v>16</v>
      </c>
      <c r="D170" s="2">
        <v>7.8916624188423157E-3</v>
      </c>
      <c r="E170" s="1">
        <v>3.3508594036102295</v>
      </c>
      <c r="F170" s="1">
        <v>27.063199996948242</v>
      </c>
    </row>
    <row r="171" spans="1:6">
      <c r="A171" s="1">
        <v>170</v>
      </c>
      <c r="B171" s="1">
        <v>170.8235445157689</v>
      </c>
      <c r="C171" s="2">
        <v>16</v>
      </c>
      <c r="D171" s="2">
        <v>-0.56010949611663818</v>
      </c>
      <c r="E171" s="1">
        <v>3.2619121074676514</v>
      </c>
      <c r="F171" s="1">
        <v>26.957925796508789</v>
      </c>
    </row>
    <row r="172" spans="1:6">
      <c r="A172" s="1">
        <v>171</v>
      </c>
      <c r="B172" s="1">
        <v>171.83165907975399</v>
      </c>
      <c r="C172" s="2">
        <v>16</v>
      </c>
      <c r="D172" s="2">
        <v>0.1142040491104126</v>
      </c>
      <c r="E172" s="1">
        <v>3.3677868843078613</v>
      </c>
      <c r="F172" s="1">
        <v>27.032642364501953</v>
      </c>
    </row>
    <row r="173" spans="1:6">
      <c r="A173" s="1">
        <v>172</v>
      </c>
      <c r="B173" s="1">
        <v>172.83263880200562</v>
      </c>
      <c r="C173" s="2">
        <v>16</v>
      </c>
      <c r="D173" s="2">
        <v>-0.71713626384735107</v>
      </c>
      <c r="E173" s="1">
        <v>3.2379055023193359</v>
      </c>
      <c r="F173" s="1">
        <v>27.137910842895508</v>
      </c>
    </row>
    <row r="174" spans="1:6">
      <c r="A174" s="1">
        <v>173</v>
      </c>
      <c r="B174" s="1">
        <v>173.83884897071417</v>
      </c>
      <c r="C174" s="2">
        <v>16</v>
      </c>
      <c r="D174" s="2">
        <v>-5.2214279770851135E-2</v>
      </c>
      <c r="E174" s="1">
        <v>3.3419337272644043</v>
      </c>
      <c r="F174" s="1">
        <v>27.032642364501953</v>
      </c>
    </row>
    <row r="175" spans="1:6">
      <c r="A175" s="1">
        <v>174</v>
      </c>
      <c r="B175" s="1">
        <v>174.84281251503748</v>
      </c>
      <c r="C175" s="2">
        <v>16</v>
      </c>
      <c r="D175" s="2">
        <v>-0.29695817828178406</v>
      </c>
      <c r="E175" s="1">
        <v>3.3043851852416992</v>
      </c>
      <c r="F175" s="1">
        <v>27.032642364501953</v>
      </c>
    </row>
    <row r="176" spans="1:6">
      <c r="A176" s="1">
        <v>175</v>
      </c>
      <c r="B176" s="1">
        <v>175.85177860971828</v>
      </c>
      <c r="C176" s="2">
        <v>16</v>
      </c>
      <c r="D176" s="2">
        <v>-0.13016417622566223</v>
      </c>
      <c r="E176" s="1">
        <v>3.3302383422851563</v>
      </c>
      <c r="F176" s="1">
        <v>27.063199996948242</v>
      </c>
    </row>
    <row r="177" spans="1:6">
      <c r="A177" s="1">
        <v>176</v>
      </c>
      <c r="B177" s="1">
        <v>176.86099377327801</v>
      </c>
      <c r="C177" s="2">
        <v>16</v>
      </c>
      <c r="D177" s="2">
        <v>-0.5417020320892334</v>
      </c>
      <c r="E177" s="1">
        <v>3.2662210464477539</v>
      </c>
      <c r="F177" s="1">
        <v>27.137910842895508</v>
      </c>
    </row>
    <row r="178" spans="1:6">
      <c r="A178" s="1">
        <v>177</v>
      </c>
      <c r="B178" s="1">
        <v>177.87088184626637</v>
      </c>
      <c r="C178" s="2">
        <v>16</v>
      </c>
      <c r="D178" s="2">
        <v>-0.54451954364776611</v>
      </c>
      <c r="E178" s="1">
        <v>3.2652976512908936</v>
      </c>
      <c r="F178" s="1">
        <v>27.093757629394531</v>
      </c>
    </row>
    <row r="179" spans="1:6">
      <c r="A179" s="1">
        <v>178</v>
      </c>
      <c r="B179" s="1">
        <v>178.87907494201542</v>
      </c>
      <c r="C179" s="2">
        <v>16</v>
      </c>
      <c r="D179" s="2">
        <v>-0.21431249380111694</v>
      </c>
      <c r="E179" s="1">
        <v>3.3166961669921875</v>
      </c>
      <c r="F179" s="1">
        <v>27.032642364501953</v>
      </c>
    </row>
    <row r="180" spans="1:6">
      <c r="A180" s="1">
        <v>179</v>
      </c>
      <c r="B180" s="1">
        <v>179.88599690107498</v>
      </c>
      <c r="C180" s="2">
        <v>16</v>
      </c>
      <c r="D180" s="2">
        <v>-0.12941284477710724</v>
      </c>
      <c r="E180" s="1">
        <v>3.3305461406707764</v>
      </c>
      <c r="F180" s="1">
        <v>27.049602508544922</v>
      </c>
    </row>
    <row r="181" spans="1:6">
      <c r="A181" s="1">
        <v>180</v>
      </c>
      <c r="B181" s="1">
        <v>180.89503305840799</v>
      </c>
      <c r="C181" s="2">
        <v>16</v>
      </c>
      <c r="D181" s="2">
        <v>-0.29094758629798889</v>
      </c>
      <c r="E181" s="1">
        <v>3.3056163787841797</v>
      </c>
      <c r="F181" s="1">
        <v>27.080163955688477</v>
      </c>
    </row>
    <row r="182" spans="1:6">
      <c r="A182" s="1">
        <v>181</v>
      </c>
      <c r="B182" s="1">
        <v>181.90418855322548</v>
      </c>
      <c r="C182" s="2">
        <v>16</v>
      </c>
      <c r="D182" s="2">
        <v>-0.29019623994827271</v>
      </c>
      <c r="E182" s="1">
        <v>3.3059239387512207</v>
      </c>
      <c r="F182" s="1">
        <v>27.154872894287109</v>
      </c>
    </row>
    <row r="183" spans="1:6">
      <c r="A183" s="1">
        <v>182</v>
      </c>
      <c r="B183" s="1">
        <v>182.9141397595927</v>
      </c>
      <c r="C183" s="2">
        <v>16</v>
      </c>
      <c r="D183" s="2">
        <v>0.1656697690486908</v>
      </c>
      <c r="E183" s="1">
        <v>3.3779435157775879</v>
      </c>
      <c r="F183" s="1">
        <v>27.019044876098633</v>
      </c>
    </row>
    <row r="184" spans="1:6">
      <c r="A184" s="1">
        <v>183</v>
      </c>
      <c r="B184" s="1">
        <v>183.91418556978832</v>
      </c>
      <c r="C184" s="2">
        <v>16</v>
      </c>
      <c r="D184" s="2">
        <v>3.9447281509637833E-2</v>
      </c>
      <c r="E184" s="1">
        <v>3.3588614463806152</v>
      </c>
      <c r="F184" s="1">
        <v>26.988485336303711</v>
      </c>
    </row>
    <row r="185" spans="1:6">
      <c r="A185" s="1">
        <v>184</v>
      </c>
      <c r="B185" s="1">
        <v>184.91420404785049</v>
      </c>
      <c r="C185" s="2">
        <v>16</v>
      </c>
      <c r="D185" s="2">
        <v>-0.67111766338348389</v>
      </c>
      <c r="E185" s="1">
        <v>3.2468311786651611</v>
      </c>
      <c r="F185" s="1">
        <v>27.019044876098633</v>
      </c>
    </row>
    <row r="186" spans="1:6">
      <c r="A186" s="1">
        <v>185</v>
      </c>
      <c r="B186" s="1">
        <v>185.91731375172023</v>
      </c>
      <c r="C186" s="2">
        <v>16</v>
      </c>
      <c r="D186" s="2">
        <v>0.47822067141532898</v>
      </c>
      <c r="E186" s="1">
        <v>3.4281110763549805</v>
      </c>
      <c r="F186" s="1">
        <v>27.080163955688477</v>
      </c>
    </row>
    <row r="187" spans="1:6">
      <c r="A187" s="1">
        <v>186</v>
      </c>
      <c r="B187" s="1">
        <v>186.91833235489423</v>
      </c>
      <c r="C187" s="2">
        <v>16</v>
      </c>
      <c r="D187" s="2">
        <v>-2.3405601978302002</v>
      </c>
      <c r="E187" s="1">
        <v>2.983375072479248</v>
      </c>
      <c r="F187" s="1">
        <v>27.185430526733398</v>
      </c>
    </row>
    <row r="188" spans="1:6">
      <c r="A188" s="1">
        <v>187</v>
      </c>
      <c r="B188" s="1">
        <v>187.92738083093533</v>
      </c>
      <c r="C188" s="2">
        <v>16</v>
      </c>
      <c r="D188" s="2">
        <v>-1.1765711307525635</v>
      </c>
      <c r="E188" s="1">
        <v>3.1634237766265869</v>
      </c>
      <c r="F188" s="1">
        <v>27.049602508544922</v>
      </c>
    </row>
    <row r="189" spans="1:6">
      <c r="A189" s="1">
        <v>188</v>
      </c>
      <c r="B189" s="1">
        <v>188.9274335704043</v>
      </c>
      <c r="C189" s="2">
        <v>16</v>
      </c>
      <c r="D189" s="2">
        <v>-1.4618865251541138</v>
      </c>
      <c r="E189" s="1">
        <v>3.1169497966766357</v>
      </c>
      <c r="F189" s="1">
        <v>27.124313354492188</v>
      </c>
    </row>
    <row r="190" spans="1:6">
      <c r="A190" s="1">
        <v>189</v>
      </c>
      <c r="B190" s="1">
        <v>189.92754443877695</v>
      </c>
      <c r="C190" s="2">
        <v>16</v>
      </c>
      <c r="D190" s="2">
        <v>-1.242499828338623</v>
      </c>
      <c r="E190" s="1">
        <v>3.1498818397521973</v>
      </c>
      <c r="F190" s="1">
        <v>27.005451202392578</v>
      </c>
    </row>
    <row r="191" spans="1:6">
      <c r="A191" s="1">
        <v>190</v>
      </c>
      <c r="B191" s="1">
        <v>190.93455955806633</v>
      </c>
      <c r="C191" s="2">
        <v>16</v>
      </c>
      <c r="D191" s="2">
        <v>-0.48554056882858276</v>
      </c>
      <c r="E191" s="1">
        <v>3.2689909934997559</v>
      </c>
      <c r="F191" s="1">
        <v>27.124313354492188</v>
      </c>
    </row>
    <row r="192" spans="1:6">
      <c r="A192" s="1">
        <v>191</v>
      </c>
      <c r="B192" s="1">
        <v>191.93658752538329</v>
      </c>
      <c r="C192" s="2">
        <v>16</v>
      </c>
      <c r="D192" s="2">
        <v>-1.5420902967453003</v>
      </c>
      <c r="E192" s="1">
        <v>3.1015610694885254</v>
      </c>
      <c r="F192" s="1">
        <v>26.957925796508789</v>
      </c>
    </row>
    <row r="193" spans="1:6">
      <c r="A193" s="1">
        <v>192</v>
      </c>
      <c r="B193" s="1">
        <v>192.9427591981291</v>
      </c>
      <c r="C193" s="2">
        <v>16</v>
      </c>
      <c r="D193" s="2">
        <v>-0.86326885223388672</v>
      </c>
      <c r="E193" s="1">
        <v>3.2074358463287354</v>
      </c>
      <c r="F193" s="1">
        <v>27.049602508544922</v>
      </c>
    </row>
    <row r="194" spans="1:6">
      <c r="A194" s="1">
        <v>193</v>
      </c>
      <c r="B194" s="1">
        <v>193.94585196377528</v>
      </c>
      <c r="C194" s="2">
        <v>16</v>
      </c>
      <c r="D194" s="2">
        <v>-1.4194366931915283</v>
      </c>
      <c r="E194" s="1">
        <v>3.1187963485717773</v>
      </c>
      <c r="F194" s="1">
        <v>26.988485336303711</v>
      </c>
    </row>
    <row r="195" spans="1:6">
      <c r="A195" s="1">
        <v>194</v>
      </c>
      <c r="B195" s="1">
        <v>194.95473991165176</v>
      </c>
      <c r="C195" s="2">
        <v>16</v>
      </c>
      <c r="D195" s="2">
        <v>-0.80785870552062988</v>
      </c>
      <c r="E195" s="1">
        <v>3.2145147323608398</v>
      </c>
      <c r="F195" s="1">
        <v>27.036012649536133</v>
      </c>
    </row>
    <row r="196" spans="1:6">
      <c r="A196" s="1">
        <v>195</v>
      </c>
      <c r="B196" s="1">
        <v>195.95787463789733</v>
      </c>
      <c r="C196" s="2">
        <v>16</v>
      </c>
      <c r="D196" s="2">
        <v>-0.90872395038604736</v>
      </c>
      <c r="E196" s="1">
        <v>3.1982026100158691</v>
      </c>
      <c r="F196" s="1">
        <v>27.154872894287109</v>
      </c>
    </row>
    <row r="197" spans="1:6">
      <c r="A197" s="1">
        <v>196</v>
      </c>
      <c r="B197" s="1">
        <v>196.96783662313413</v>
      </c>
      <c r="C197" s="2">
        <v>16</v>
      </c>
      <c r="D197" s="2">
        <v>-1.0131580829620361</v>
      </c>
      <c r="E197" s="1">
        <v>3.1812748908996582</v>
      </c>
      <c r="F197" s="1">
        <v>27.019044876098633</v>
      </c>
    </row>
    <row r="198" spans="1:6">
      <c r="A198" s="1">
        <v>197</v>
      </c>
      <c r="B198" s="1">
        <v>197.9739851983023</v>
      </c>
      <c r="C198" s="2">
        <v>16</v>
      </c>
      <c r="D198" s="2">
        <v>-0.46882361173629761</v>
      </c>
      <c r="E198" s="1">
        <v>3.2671442031860352</v>
      </c>
      <c r="F198" s="1">
        <v>27.049602508544922</v>
      </c>
    </row>
    <row r="199" spans="1:6">
      <c r="A199" s="1">
        <v>198</v>
      </c>
      <c r="B199" s="1">
        <v>198.97509696170613</v>
      </c>
      <c r="C199" s="2">
        <v>16</v>
      </c>
      <c r="D199" s="2">
        <v>-0.65402501821517944</v>
      </c>
      <c r="E199" s="1">
        <v>3.2379055023193359</v>
      </c>
      <c r="F199" s="1">
        <v>27.110723495483398</v>
      </c>
    </row>
    <row r="200" spans="1:6">
      <c r="A200" s="1">
        <v>199</v>
      </c>
      <c r="B200" s="1">
        <v>199.98498426477519</v>
      </c>
      <c r="C200" s="2">
        <v>16</v>
      </c>
      <c r="D200" s="2">
        <v>-1.2206262908875942E-2</v>
      </c>
      <c r="E200" s="1">
        <v>3.3391637802124023</v>
      </c>
      <c r="F200" s="1">
        <v>27.093757629394531</v>
      </c>
    </row>
    <row r="201" spans="1:6">
      <c r="A201" s="1">
        <v>200</v>
      </c>
      <c r="B201" s="1">
        <v>200.98609795297716</v>
      </c>
      <c r="C201" s="2">
        <v>16</v>
      </c>
      <c r="D201" s="2">
        <v>-0.74099081754684448</v>
      </c>
      <c r="E201" s="1">
        <v>3.2249789237976074</v>
      </c>
      <c r="F201" s="1">
        <v>27.110723495483398</v>
      </c>
    </row>
    <row r="202" spans="1:6">
      <c r="A202" s="1">
        <v>201</v>
      </c>
      <c r="B202" s="1">
        <v>201.98806394179411</v>
      </c>
      <c r="C202" s="2">
        <v>16</v>
      </c>
      <c r="D202" s="2">
        <v>-1.0279966592788696</v>
      </c>
      <c r="E202" s="1">
        <v>3.1791205406188965</v>
      </c>
      <c r="F202" s="1">
        <v>27.080163955688477</v>
      </c>
    </row>
    <row r="203" spans="1:6">
      <c r="A203" s="1">
        <v>202</v>
      </c>
      <c r="B203" s="1">
        <v>202.99714128980719</v>
      </c>
      <c r="C203" s="2">
        <v>16</v>
      </c>
      <c r="D203" s="2">
        <v>-0.10762444883584976</v>
      </c>
      <c r="E203" s="1">
        <v>3.3234672546386719</v>
      </c>
      <c r="F203" s="1">
        <v>27.185430526733398</v>
      </c>
    </row>
    <row r="204" spans="1:6">
      <c r="A204" s="1">
        <v>203</v>
      </c>
      <c r="B204" s="1">
        <v>204.00331835198784</v>
      </c>
      <c r="C204" s="2">
        <v>16</v>
      </c>
      <c r="D204" s="2">
        <v>-0.56499308347702026</v>
      </c>
      <c r="E204" s="1">
        <v>3.2520632743835449</v>
      </c>
      <c r="F204" s="1">
        <v>27.049602508544922</v>
      </c>
    </row>
    <row r="205" spans="1:6">
      <c r="A205" s="1">
        <v>204</v>
      </c>
      <c r="B205" s="1">
        <v>205.01024570048213</v>
      </c>
      <c r="C205" s="2">
        <v>16</v>
      </c>
      <c r="D205" s="2">
        <v>-0.6596599817276001</v>
      </c>
      <c r="E205" s="1">
        <v>3.2372901439666748</v>
      </c>
      <c r="F205" s="1">
        <v>27.049602508544922</v>
      </c>
    </row>
    <row r="206" spans="1:6">
      <c r="A206" s="1">
        <v>205</v>
      </c>
      <c r="B206" s="1">
        <v>206.01930726515056</v>
      </c>
      <c r="C206" s="2">
        <v>16</v>
      </c>
      <c r="D206" s="2">
        <v>-1.5187993049621582</v>
      </c>
      <c r="E206" s="1">
        <v>3.1009454727172852</v>
      </c>
      <c r="F206" s="1">
        <v>27.005451202392578</v>
      </c>
    </row>
    <row r="207" spans="1:6">
      <c r="A207" s="1">
        <v>206</v>
      </c>
      <c r="B207" s="1">
        <v>207.02244083651729</v>
      </c>
      <c r="C207" s="2">
        <v>16</v>
      </c>
      <c r="D207" s="2">
        <v>-0.68126052618026733</v>
      </c>
      <c r="E207" s="1">
        <v>3.2335968017578125</v>
      </c>
      <c r="F207" s="1">
        <v>27.049602508544922</v>
      </c>
    </row>
    <row r="208" spans="1:6">
      <c r="A208" s="1">
        <v>207</v>
      </c>
      <c r="B208" s="1">
        <v>208.02738795268843</v>
      </c>
      <c r="C208" s="2">
        <v>16</v>
      </c>
      <c r="D208" s="2">
        <v>-0.68126052618026733</v>
      </c>
      <c r="E208" s="1">
        <v>3.232365608215332</v>
      </c>
      <c r="F208" s="1">
        <v>27.049602508544922</v>
      </c>
    </row>
    <row r="209" spans="1:6">
      <c r="A209" s="1">
        <v>208</v>
      </c>
      <c r="B209" s="1">
        <v>209.03360697546839</v>
      </c>
      <c r="C209" s="2">
        <v>16</v>
      </c>
      <c r="D209" s="2">
        <v>-0.68558067083358765</v>
      </c>
      <c r="E209" s="1">
        <v>3.2314422130584717</v>
      </c>
      <c r="F209" s="1">
        <v>27.049602508544922</v>
      </c>
    </row>
    <row r="210" spans="1:6">
      <c r="A210" s="1">
        <v>209</v>
      </c>
      <c r="B210" s="1">
        <v>210.03748698355255</v>
      </c>
      <c r="C210" s="2">
        <v>16</v>
      </c>
      <c r="D210" s="2">
        <v>-0.68896162509918213</v>
      </c>
      <c r="E210" s="1">
        <v>3.2308268547058105</v>
      </c>
      <c r="F210" s="1">
        <v>27.080163955688477</v>
      </c>
    </row>
    <row r="211" spans="1:6">
      <c r="A211" s="1">
        <v>210</v>
      </c>
      <c r="B211" s="1">
        <v>211.04154753770197</v>
      </c>
      <c r="C211" s="2">
        <v>16</v>
      </c>
      <c r="D211" s="2">
        <v>-0.8854328989982605</v>
      </c>
      <c r="E211" s="1">
        <v>3.1994335651397705</v>
      </c>
      <c r="F211" s="1">
        <v>27.036012649536133</v>
      </c>
    </row>
    <row r="212" spans="1:6">
      <c r="A212" s="1">
        <v>211</v>
      </c>
      <c r="B212" s="1">
        <v>212.0415983523728</v>
      </c>
      <c r="C212" s="2">
        <v>16</v>
      </c>
      <c r="D212" s="2">
        <v>-1.1981716156005859</v>
      </c>
      <c r="E212" s="1">
        <v>3.1508049964904785</v>
      </c>
      <c r="F212" s="1">
        <v>27.14128303527832</v>
      </c>
    </row>
    <row r="213" spans="1:6">
      <c r="A213" s="1">
        <v>212</v>
      </c>
      <c r="B213" s="1">
        <v>213.04266738525791</v>
      </c>
      <c r="C213" s="2">
        <v>16</v>
      </c>
      <c r="D213" s="2">
        <v>-0.52761471271514893</v>
      </c>
      <c r="E213" s="1">
        <v>3.252371072769165</v>
      </c>
      <c r="F213" s="1">
        <v>27.14128303527832</v>
      </c>
    </row>
    <row r="214" spans="1:6">
      <c r="A214" s="1">
        <v>213</v>
      </c>
      <c r="B214" s="1">
        <v>214.05078810859709</v>
      </c>
      <c r="C214" s="2">
        <v>16</v>
      </c>
      <c r="D214" s="2">
        <v>-0.92055732011795044</v>
      </c>
      <c r="E214" s="1">
        <v>3.1932780742645264</v>
      </c>
      <c r="F214" s="1">
        <v>27.066572189331055</v>
      </c>
    </row>
    <row r="215" spans="1:6">
      <c r="A215" s="1">
        <v>214</v>
      </c>
      <c r="B215" s="1">
        <v>215.05171817105679</v>
      </c>
      <c r="C215" s="2">
        <v>16</v>
      </c>
      <c r="D215" s="2">
        <v>0.52592974901199341</v>
      </c>
      <c r="E215" s="1">
        <v>3.4164154529571533</v>
      </c>
      <c r="F215" s="1">
        <v>27.171840667724609</v>
      </c>
    </row>
    <row r="216" spans="1:6">
      <c r="A216" s="1">
        <v>215</v>
      </c>
      <c r="B216" s="1">
        <v>216.0547574273148</v>
      </c>
      <c r="C216" s="2">
        <v>16</v>
      </c>
      <c r="D216" s="2">
        <v>-2.4790944531559944E-2</v>
      </c>
      <c r="E216" s="1">
        <v>3.3348550796508789</v>
      </c>
      <c r="F216" s="1">
        <v>27.005451202392578</v>
      </c>
    </row>
    <row r="217" spans="1:6">
      <c r="A217" s="1">
        <v>216</v>
      </c>
      <c r="B217" s="1">
        <v>217.05484211843279</v>
      </c>
      <c r="C217" s="2">
        <v>16</v>
      </c>
      <c r="D217" s="2">
        <v>-0.77029246091842651</v>
      </c>
      <c r="E217" s="1">
        <v>3.2197468280792236</v>
      </c>
      <c r="F217" s="1">
        <v>27.171840667724609</v>
      </c>
    </row>
    <row r="218" spans="1:6">
      <c r="A218" s="1">
        <v>217</v>
      </c>
      <c r="B218" s="1">
        <v>218.06402956489936</v>
      </c>
      <c r="C218" s="2">
        <v>16</v>
      </c>
      <c r="D218" s="2">
        <v>-0.68144840002059937</v>
      </c>
      <c r="E218" s="1">
        <v>3.2317500114440918</v>
      </c>
      <c r="F218" s="1">
        <v>27.080163955688477</v>
      </c>
    </row>
    <row r="219" spans="1:6">
      <c r="A219" s="1">
        <v>218</v>
      </c>
      <c r="B219" s="1">
        <v>219.06696603693689</v>
      </c>
      <c r="C219" s="2">
        <v>16</v>
      </c>
      <c r="D219" s="2">
        <v>-0.11870647966861725</v>
      </c>
      <c r="E219" s="1">
        <v>3.3185429573059082</v>
      </c>
      <c r="F219" s="1">
        <v>27.171840667724609</v>
      </c>
    </row>
    <row r="220" spans="1:6">
      <c r="A220" s="1">
        <v>219</v>
      </c>
      <c r="B220" s="1">
        <v>220.07413321527903</v>
      </c>
      <c r="C220" s="2">
        <v>16</v>
      </c>
      <c r="D220" s="2">
        <v>-1.0588010549545288</v>
      </c>
      <c r="E220" s="1">
        <v>3.1741960048675537</v>
      </c>
      <c r="F220" s="1">
        <v>27.066572189331055</v>
      </c>
    </row>
    <row r="221" spans="1:6">
      <c r="A221" s="1">
        <v>220</v>
      </c>
      <c r="B221" s="1">
        <v>221.07904299036639</v>
      </c>
      <c r="C221" s="2">
        <v>16</v>
      </c>
      <c r="D221" s="2">
        <v>-0.40345838665962219</v>
      </c>
      <c r="E221" s="1">
        <v>3.2739152908325195</v>
      </c>
      <c r="F221" s="1">
        <v>27.036012649536133</v>
      </c>
    </row>
    <row r="222" spans="1:6">
      <c r="A222" s="1">
        <v>221</v>
      </c>
      <c r="B222" s="1">
        <v>222.08509224595068</v>
      </c>
      <c r="C222" s="2">
        <v>16</v>
      </c>
      <c r="D222" s="2">
        <v>-0.21374900639057159</v>
      </c>
      <c r="E222" s="1">
        <v>3.3040773868560791</v>
      </c>
      <c r="F222" s="1">
        <v>27.14128303527832</v>
      </c>
    </row>
    <row r="223" spans="1:6">
      <c r="A223" s="1">
        <v>222</v>
      </c>
      <c r="B223" s="1">
        <v>223.09231139384255</v>
      </c>
      <c r="C223" s="2">
        <v>16</v>
      </c>
      <c r="D223" s="2">
        <v>-0.77667874097824097</v>
      </c>
      <c r="E223" s="1">
        <v>3.2175924777984619</v>
      </c>
      <c r="F223" s="1">
        <v>27.066572189331055</v>
      </c>
    </row>
    <row r="224" spans="1:6">
      <c r="A224" s="1">
        <v>223</v>
      </c>
      <c r="B224" s="1">
        <v>224.09519012193593</v>
      </c>
      <c r="C224" s="2">
        <v>16</v>
      </c>
      <c r="D224" s="2">
        <v>8.0957949161529541E-2</v>
      </c>
      <c r="E224" s="1">
        <v>3.3493204116821289</v>
      </c>
      <c r="F224" s="1">
        <v>27.14128303527832</v>
      </c>
    </row>
    <row r="225" spans="1:6">
      <c r="A225" s="1">
        <v>224</v>
      </c>
      <c r="B225" s="1">
        <v>225.09520552032103</v>
      </c>
      <c r="C225" s="2">
        <v>16</v>
      </c>
      <c r="D225" s="2">
        <v>-1.0512877702713013</v>
      </c>
      <c r="E225" s="1">
        <v>3.1757349967956543</v>
      </c>
      <c r="F225" s="1">
        <v>27.097133636474609</v>
      </c>
    </row>
    <row r="226" spans="1:6">
      <c r="A226" s="1">
        <v>225</v>
      </c>
      <c r="B226" s="1">
        <v>226.10256517847688</v>
      </c>
      <c r="C226" s="2">
        <v>16</v>
      </c>
      <c r="D226" s="2">
        <v>-0.39932611584663391</v>
      </c>
      <c r="E226" s="1">
        <v>3.2745308876037598</v>
      </c>
      <c r="F226" s="1">
        <v>27.066572189331055</v>
      </c>
    </row>
    <row r="227" spans="1:6">
      <c r="A227" s="1">
        <v>226</v>
      </c>
      <c r="B227" s="1">
        <v>227.10336820425957</v>
      </c>
      <c r="C227" s="2">
        <v>16</v>
      </c>
      <c r="D227" s="2">
        <v>-0.58659368753433228</v>
      </c>
      <c r="E227" s="1">
        <v>3.246523380279541</v>
      </c>
      <c r="F227" s="1">
        <v>27.171840667724609</v>
      </c>
    </row>
    <row r="228" spans="1:6">
      <c r="A228" s="1">
        <v>227</v>
      </c>
      <c r="B228" s="1">
        <v>228.10340246566639</v>
      </c>
      <c r="C228" s="2">
        <v>16</v>
      </c>
      <c r="D228" s="2">
        <v>-0.30447140336036682</v>
      </c>
      <c r="E228" s="1">
        <v>3.2899196147918701</v>
      </c>
      <c r="F228" s="1">
        <v>27.066572189331055</v>
      </c>
    </row>
    <row r="229" spans="1:6">
      <c r="A229" s="1">
        <v>228</v>
      </c>
      <c r="B229" s="1">
        <v>229.11267036869509</v>
      </c>
      <c r="C229" s="2">
        <v>16</v>
      </c>
      <c r="D229" s="2">
        <v>-0.67919439077377319</v>
      </c>
      <c r="E229" s="1">
        <v>3.232365608215332</v>
      </c>
      <c r="F229" s="1">
        <v>27.246541976928711</v>
      </c>
    </row>
    <row r="230" spans="1:6">
      <c r="A230" s="1">
        <v>229</v>
      </c>
      <c r="B230" s="1">
        <v>230.12150134254668</v>
      </c>
      <c r="C230" s="2">
        <v>16</v>
      </c>
      <c r="D230" s="2">
        <v>5.1468469202518463E-2</v>
      </c>
      <c r="E230" s="1">
        <v>3.3450114727020264</v>
      </c>
      <c r="F230" s="1">
        <v>27.022417068481445</v>
      </c>
    </row>
    <row r="231" spans="1:6">
      <c r="A231" s="1">
        <v>230</v>
      </c>
      <c r="B231" s="1">
        <v>231.12270896089768</v>
      </c>
      <c r="C231" s="2">
        <v>16</v>
      </c>
      <c r="D231" s="2">
        <v>-0.57532382011413574</v>
      </c>
      <c r="E231" s="1">
        <v>3.249293327331543</v>
      </c>
      <c r="F231" s="1">
        <v>27.171840667724609</v>
      </c>
    </row>
    <row r="232" spans="1:6">
      <c r="A232" s="1">
        <v>231</v>
      </c>
      <c r="B232" s="1">
        <v>232.13155841281144</v>
      </c>
      <c r="C232" s="2">
        <v>16</v>
      </c>
      <c r="D232" s="2">
        <v>-0.95568174123764038</v>
      </c>
      <c r="E232" s="1">
        <v>3.1892769336700439</v>
      </c>
      <c r="F232" s="1">
        <v>26.991855621337891</v>
      </c>
    </row>
    <row r="233" spans="1:6">
      <c r="A233" s="1">
        <v>232</v>
      </c>
      <c r="B233" s="1">
        <v>233.14069350476865</v>
      </c>
      <c r="C233" s="2">
        <v>16</v>
      </c>
      <c r="D233" s="2">
        <v>-0.58678150177001953</v>
      </c>
      <c r="E233" s="1">
        <v>3.2449843883514404</v>
      </c>
      <c r="F233" s="1">
        <v>27.097133636474609</v>
      </c>
    </row>
    <row r="234" spans="1:6">
      <c r="A234" s="1">
        <v>233</v>
      </c>
      <c r="B234" s="1">
        <v>234.14685940312009</v>
      </c>
      <c r="C234" s="2">
        <v>16</v>
      </c>
      <c r="D234" s="2">
        <v>-0.77874487638473511</v>
      </c>
      <c r="E234" s="1">
        <v>3.2160534858703613</v>
      </c>
      <c r="F234" s="1">
        <v>27.036012649536133</v>
      </c>
    </row>
    <row r="235" spans="1:6">
      <c r="A235" s="1">
        <v>234</v>
      </c>
      <c r="B235" s="1">
        <v>235.14874416545564</v>
      </c>
      <c r="C235" s="2">
        <v>16</v>
      </c>
      <c r="D235" s="2">
        <v>-0.97747015953063965</v>
      </c>
      <c r="E235" s="1">
        <v>3.1840448379516602</v>
      </c>
      <c r="F235" s="1">
        <v>27.171840667724609</v>
      </c>
    </row>
    <row r="236" spans="1:6">
      <c r="A236" s="1">
        <v>235</v>
      </c>
      <c r="B236" s="1">
        <v>236.15080254458312</v>
      </c>
      <c r="C236" s="2">
        <v>16</v>
      </c>
      <c r="D236" s="2">
        <v>-0.79602533578872681</v>
      </c>
      <c r="E236" s="1">
        <v>3.2111291885375977</v>
      </c>
      <c r="F236" s="1">
        <v>27.097133636474609</v>
      </c>
    </row>
    <row r="237" spans="1:6">
      <c r="A237" s="1">
        <v>236</v>
      </c>
      <c r="B237" s="1">
        <v>237.15493932073872</v>
      </c>
      <c r="C237" s="2">
        <v>16</v>
      </c>
      <c r="D237" s="2">
        <v>0.16923855245113373</v>
      </c>
      <c r="E237" s="1">
        <v>3.3616313934326172</v>
      </c>
      <c r="F237" s="1">
        <v>27.171840667724609</v>
      </c>
    </row>
    <row r="238" spans="1:6">
      <c r="A238" s="1">
        <v>237</v>
      </c>
      <c r="B238" s="1">
        <v>238.16488898726743</v>
      </c>
      <c r="C238" s="2">
        <v>16</v>
      </c>
      <c r="D238" s="2">
        <v>-0.68332666158676147</v>
      </c>
      <c r="E238" s="1">
        <v>3.2308268547058105</v>
      </c>
      <c r="F238" s="1">
        <v>27.052978515625</v>
      </c>
    </row>
    <row r="239" spans="1:6">
      <c r="A239" s="1">
        <v>238</v>
      </c>
      <c r="B239" s="1">
        <v>239.17300316629292</v>
      </c>
      <c r="C239" s="2">
        <v>16</v>
      </c>
      <c r="D239" s="2">
        <v>0.16923855245113373</v>
      </c>
      <c r="E239" s="1">
        <v>3.3622469902038574</v>
      </c>
      <c r="F239" s="1">
        <v>27.066572189331055</v>
      </c>
    </row>
    <row r="240" spans="1:6">
      <c r="A240" s="1">
        <v>239</v>
      </c>
      <c r="B240" s="1">
        <v>240.17399790197004</v>
      </c>
      <c r="C240" s="2">
        <v>16</v>
      </c>
      <c r="D240" s="2">
        <v>-1.0433988571166992</v>
      </c>
      <c r="E240" s="1">
        <v>3.1754271984100342</v>
      </c>
      <c r="F240" s="1">
        <v>27.097133636474609</v>
      </c>
    </row>
    <row r="241" spans="1:6">
      <c r="A241" s="1">
        <v>240</v>
      </c>
      <c r="B241" s="1">
        <v>241.17505307630859</v>
      </c>
      <c r="C241" s="2">
        <v>16</v>
      </c>
      <c r="D241" s="2">
        <v>2.2730316966772079E-2</v>
      </c>
      <c r="E241" s="1">
        <v>3.3394715785980225</v>
      </c>
      <c r="F241" s="1">
        <v>27.022417068481445</v>
      </c>
    </row>
    <row r="242" spans="1:6">
      <c r="A242" s="1">
        <v>241</v>
      </c>
      <c r="B242" s="1">
        <v>242.1851936828125</v>
      </c>
      <c r="C242" s="2">
        <v>16</v>
      </c>
      <c r="D242" s="2">
        <v>-1.0433988571166992</v>
      </c>
      <c r="E242" s="1">
        <v>3.1748116016387939</v>
      </c>
      <c r="F242" s="1">
        <v>27.127691268920898</v>
      </c>
    </row>
    <row r="243" spans="1:6">
      <c r="A243" s="1">
        <v>242</v>
      </c>
      <c r="B243" s="1">
        <v>243.19214412888448</v>
      </c>
      <c r="C243" s="2">
        <v>16</v>
      </c>
      <c r="D243" s="2">
        <v>-0.30033913254737854</v>
      </c>
      <c r="E243" s="1">
        <v>3.2886886596679688</v>
      </c>
      <c r="F243" s="1">
        <v>27.171840667724609</v>
      </c>
    </row>
    <row r="244" spans="1:6">
      <c r="A244" s="1">
        <v>243</v>
      </c>
      <c r="B244" s="1">
        <v>244.19219571347452</v>
      </c>
      <c r="C244" s="2">
        <v>16</v>
      </c>
      <c r="D244" s="2">
        <v>-1.9719505682587624E-2</v>
      </c>
      <c r="E244" s="1">
        <v>3.3336238861083984</v>
      </c>
      <c r="F244" s="1">
        <v>27.066572189331055</v>
      </c>
    </row>
    <row r="245" spans="1:6">
      <c r="A245" s="1">
        <v>244</v>
      </c>
      <c r="B245" s="1">
        <v>245.1923400733348</v>
      </c>
      <c r="C245" s="2">
        <v>16</v>
      </c>
      <c r="D245" s="2">
        <v>-0.56987673044204712</v>
      </c>
      <c r="E245" s="1">
        <v>3.2489855289459229</v>
      </c>
      <c r="F245" s="1">
        <v>27.022417068481445</v>
      </c>
    </row>
    <row r="246" spans="1:6">
      <c r="A246" s="1">
        <v>245</v>
      </c>
      <c r="B246" s="1">
        <v>246.19234084325407</v>
      </c>
      <c r="C246" s="2">
        <v>16</v>
      </c>
      <c r="D246" s="2">
        <v>-0.38523876667022705</v>
      </c>
      <c r="E246" s="1">
        <v>3.2769930362701416</v>
      </c>
      <c r="F246" s="1">
        <v>27.066572189331055</v>
      </c>
    </row>
    <row r="247" spans="1:6">
      <c r="A247" s="1">
        <v>246</v>
      </c>
      <c r="B247" s="1">
        <v>247.19545516663939</v>
      </c>
      <c r="C247" s="2">
        <v>16</v>
      </c>
      <c r="D247" s="2">
        <v>-0.75789564847946167</v>
      </c>
      <c r="E247" s="1">
        <v>3.2188234329223633</v>
      </c>
      <c r="F247" s="1">
        <v>27.202396392822266</v>
      </c>
    </row>
    <row r="248" spans="1:6">
      <c r="A248" s="1">
        <v>247</v>
      </c>
      <c r="B248" s="1">
        <v>248.20060554149384</v>
      </c>
      <c r="C248" s="2">
        <v>16</v>
      </c>
      <c r="D248" s="2">
        <v>-0.575511634349823</v>
      </c>
      <c r="E248" s="1">
        <v>3.246523380279541</v>
      </c>
      <c r="F248" s="1">
        <v>27.097133636474609</v>
      </c>
    </row>
    <row r="249" spans="1:6">
      <c r="A249" s="1">
        <v>248</v>
      </c>
      <c r="B249" s="1">
        <v>249.21044703436723</v>
      </c>
      <c r="C249" s="2">
        <v>16</v>
      </c>
      <c r="D249" s="2">
        <v>-0.39031019806861877</v>
      </c>
      <c r="E249" s="1">
        <v>3.2754542827606201</v>
      </c>
      <c r="F249" s="1">
        <v>27.202396392822266</v>
      </c>
    </row>
    <row r="250" spans="1:6">
      <c r="A250" s="1">
        <v>249</v>
      </c>
      <c r="B250" s="1">
        <v>250.21366337205384</v>
      </c>
      <c r="C250" s="2">
        <v>16</v>
      </c>
      <c r="D250" s="2">
        <v>8.2272768020629883E-2</v>
      </c>
      <c r="E250" s="1">
        <v>3.3493204116821289</v>
      </c>
      <c r="F250" s="1">
        <v>27.171840667724609</v>
      </c>
    </row>
    <row r="251" spans="1:6">
      <c r="A251" s="1">
        <v>250</v>
      </c>
      <c r="B251" s="1">
        <v>251.21772970059763</v>
      </c>
      <c r="C251" s="2">
        <v>16</v>
      </c>
      <c r="D251" s="2">
        <v>-0.46901142597198486</v>
      </c>
      <c r="E251" s="1">
        <v>3.2646820545196533</v>
      </c>
      <c r="F251" s="1">
        <v>27.127691268920898</v>
      </c>
    </row>
    <row r="252" spans="1:6">
      <c r="A252" s="1">
        <v>251</v>
      </c>
      <c r="B252" s="1">
        <v>252.22758813169469</v>
      </c>
      <c r="C252" s="2">
        <v>16</v>
      </c>
      <c r="D252" s="2">
        <v>-0.8405413031578064</v>
      </c>
      <c r="E252" s="1">
        <v>3.2062046527862549</v>
      </c>
      <c r="F252" s="1">
        <v>27.022417068481445</v>
      </c>
    </row>
    <row r="253" spans="1:6">
      <c r="A253" s="1">
        <v>252</v>
      </c>
      <c r="B253" s="1">
        <v>253.22834688712015</v>
      </c>
      <c r="C253" s="2">
        <v>16</v>
      </c>
      <c r="D253" s="2">
        <v>-0.38242131471633911</v>
      </c>
      <c r="E253" s="1">
        <v>3.2763776779174805</v>
      </c>
      <c r="F253" s="1">
        <v>27.022417068481445</v>
      </c>
    </row>
    <row r="254" spans="1:6">
      <c r="A254" s="1">
        <v>253</v>
      </c>
      <c r="B254" s="1">
        <v>254.23167101350239</v>
      </c>
      <c r="C254" s="2">
        <v>16</v>
      </c>
      <c r="D254" s="2">
        <v>2.4608626961708069E-2</v>
      </c>
      <c r="E254" s="1">
        <v>3.3403949737548828</v>
      </c>
      <c r="F254" s="1">
        <v>27.127691268920898</v>
      </c>
    </row>
    <row r="255" spans="1:6">
      <c r="A255" s="1">
        <v>254</v>
      </c>
      <c r="B255" s="1">
        <v>255.2348657934499</v>
      </c>
      <c r="C255" s="2">
        <v>16</v>
      </c>
      <c r="D255" s="2">
        <v>-0.64857792854309082</v>
      </c>
      <c r="E255" s="1">
        <v>3.2366745471954346</v>
      </c>
      <c r="F255" s="1">
        <v>27.127691268920898</v>
      </c>
    </row>
    <row r="256" spans="1:6">
      <c r="A256" s="1">
        <v>255</v>
      </c>
      <c r="B256" s="1">
        <v>256.23604915934442</v>
      </c>
      <c r="C256" s="2">
        <v>16</v>
      </c>
      <c r="D256" s="2">
        <v>-0.37490805983543396</v>
      </c>
      <c r="E256" s="1">
        <v>3.2782242298126221</v>
      </c>
      <c r="F256" s="1">
        <v>27.127691268920898</v>
      </c>
    </row>
    <row r="257" spans="1:6">
      <c r="A257" s="1">
        <v>256</v>
      </c>
      <c r="B257" s="1">
        <v>257.24097548769572</v>
      </c>
      <c r="C257" s="2">
        <v>16</v>
      </c>
      <c r="D257" s="2">
        <v>-0.46525481343269348</v>
      </c>
      <c r="E257" s="1">
        <v>3.2646820545196533</v>
      </c>
      <c r="F257" s="1">
        <v>27.052978515625</v>
      </c>
    </row>
    <row r="258" spans="1:6">
      <c r="A258" s="1">
        <v>257</v>
      </c>
      <c r="B258" s="1">
        <v>258.24290721510579</v>
      </c>
      <c r="C258" s="2">
        <v>16</v>
      </c>
      <c r="D258" s="2">
        <v>-0.55804336071014404</v>
      </c>
      <c r="E258" s="1">
        <v>3.2496011257171631</v>
      </c>
      <c r="F258" s="1">
        <v>27.083541870117188</v>
      </c>
    </row>
    <row r="259" spans="1:6">
      <c r="A259" s="1">
        <v>258</v>
      </c>
      <c r="B259" s="1">
        <v>259.24617744714021</v>
      </c>
      <c r="C259" s="2">
        <v>16</v>
      </c>
      <c r="D259" s="2">
        <v>-0.19177277386188507</v>
      </c>
      <c r="E259" s="1">
        <v>3.3068473339080811</v>
      </c>
      <c r="F259" s="1">
        <v>27.127691268920898</v>
      </c>
    </row>
    <row r="260" spans="1:6">
      <c r="A260" s="1">
        <v>259</v>
      </c>
      <c r="B260" s="1">
        <v>260.2471398462086</v>
      </c>
      <c r="C260" s="2">
        <v>16</v>
      </c>
      <c r="D260" s="2">
        <v>-0.83171325922012329</v>
      </c>
      <c r="E260" s="1">
        <v>3.2074358463287354</v>
      </c>
      <c r="F260" s="1">
        <v>27.127691268920898</v>
      </c>
    </row>
    <row r="261" spans="1:6">
      <c r="A261" s="1">
        <v>260</v>
      </c>
      <c r="B261" s="1">
        <v>261.25742173289575</v>
      </c>
      <c r="C261" s="2">
        <v>16</v>
      </c>
      <c r="D261" s="2">
        <v>-0.7471892237663269</v>
      </c>
      <c r="E261" s="1">
        <v>3.2197468280792236</v>
      </c>
      <c r="F261" s="1">
        <v>27.158252716064453</v>
      </c>
    </row>
    <row r="262" spans="1:6">
      <c r="A262" s="1">
        <v>261</v>
      </c>
      <c r="B262" s="1">
        <v>262.26036205452954</v>
      </c>
      <c r="C262" s="2">
        <v>16</v>
      </c>
      <c r="D262" s="2">
        <v>-1.3708910904824734E-2</v>
      </c>
      <c r="E262" s="1">
        <v>3.3333160877227783</v>
      </c>
      <c r="F262" s="1">
        <v>27.127691268920898</v>
      </c>
    </row>
    <row r="263" spans="1:6">
      <c r="A263" s="1">
        <v>262</v>
      </c>
      <c r="B263" s="1">
        <v>263.2604120992811</v>
      </c>
      <c r="C263" s="2">
        <v>16</v>
      </c>
      <c r="D263" s="2">
        <v>-0.46525481343269348</v>
      </c>
      <c r="E263" s="1">
        <v>3.2643742561340332</v>
      </c>
      <c r="F263" s="1">
        <v>27.158252716064453</v>
      </c>
    </row>
    <row r="264" spans="1:6">
      <c r="A264" s="1">
        <v>263</v>
      </c>
      <c r="B264" s="1">
        <v>264.26480102399262</v>
      </c>
      <c r="C264" s="2">
        <v>16</v>
      </c>
      <c r="D264" s="2">
        <v>-0.55785554647445679</v>
      </c>
      <c r="E264" s="1">
        <v>3.249293327331543</v>
      </c>
      <c r="F264" s="1">
        <v>27.127691268920898</v>
      </c>
    </row>
    <row r="265" spans="1:6">
      <c r="A265" s="1">
        <v>264</v>
      </c>
      <c r="B265" s="1">
        <v>265.26521716534972</v>
      </c>
      <c r="C265" s="2">
        <v>16</v>
      </c>
      <c r="D265" s="2">
        <v>-9.9522899836301804E-3</v>
      </c>
      <c r="E265" s="1">
        <v>3.3348550796508789</v>
      </c>
      <c r="F265" s="1">
        <v>26.978263854980469</v>
      </c>
    </row>
    <row r="266" spans="1:6">
      <c r="A266" s="1">
        <v>265</v>
      </c>
      <c r="B266" s="1">
        <v>266.26930004715751</v>
      </c>
      <c r="C266" s="2">
        <v>16</v>
      </c>
      <c r="D266" s="2">
        <v>-1.2945289611816406</v>
      </c>
      <c r="E266" s="1">
        <v>3.135108470916748</v>
      </c>
      <c r="F266" s="1">
        <v>27.008829116821289</v>
      </c>
    </row>
    <row r="267" spans="1:6">
      <c r="A267" s="1">
        <v>266</v>
      </c>
      <c r="B267" s="1">
        <v>267.27334712771994</v>
      </c>
      <c r="C267" s="2">
        <v>16</v>
      </c>
      <c r="D267" s="2">
        <v>-0.47370719909667969</v>
      </c>
      <c r="E267" s="1">
        <v>3.260988712310791</v>
      </c>
      <c r="F267" s="1">
        <v>27.052978515625</v>
      </c>
    </row>
    <row r="268" spans="1:6">
      <c r="A268" s="1">
        <v>267</v>
      </c>
      <c r="B268" s="1">
        <v>268.28064403745657</v>
      </c>
      <c r="C268" s="2">
        <v>16</v>
      </c>
      <c r="D268" s="2">
        <v>-1.3521079905331135E-2</v>
      </c>
      <c r="E268" s="1">
        <v>3.3330082893371582</v>
      </c>
      <c r="F268" s="1">
        <v>27.039392471313477</v>
      </c>
    </row>
    <row r="269" spans="1:6">
      <c r="A269" s="1">
        <v>268</v>
      </c>
      <c r="B269" s="1">
        <v>269.29064952313126</v>
      </c>
      <c r="C269" s="2">
        <v>16</v>
      </c>
      <c r="D269" s="2">
        <v>-0.92976105213165283</v>
      </c>
      <c r="E269" s="1">
        <v>3.1914315223693848</v>
      </c>
      <c r="F269" s="1">
        <v>27.008829116821289</v>
      </c>
    </row>
    <row r="270" spans="1:6">
      <c r="A270" s="1">
        <v>269</v>
      </c>
      <c r="B270" s="1">
        <v>270.29774432906345</v>
      </c>
      <c r="C270" s="2">
        <v>16</v>
      </c>
      <c r="D270" s="2">
        <v>-0.10480698198080063</v>
      </c>
      <c r="E270" s="1">
        <v>3.3185429573059082</v>
      </c>
      <c r="F270" s="1">
        <v>27.052978515625</v>
      </c>
    </row>
    <row r="271" spans="1:6">
      <c r="A271" s="1">
        <v>270</v>
      </c>
      <c r="B271" s="1">
        <v>271.30355875927512</v>
      </c>
      <c r="C271" s="2">
        <v>16</v>
      </c>
      <c r="D271" s="2">
        <v>-0.19177277386188507</v>
      </c>
      <c r="E271" s="1">
        <v>3.3065395355224609</v>
      </c>
      <c r="F271" s="1">
        <v>27.158252716064453</v>
      </c>
    </row>
    <row r="272" spans="1:6">
      <c r="A272" s="1">
        <v>271</v>
      </c>
      <c r="B272" s="1">
        <v>272.31093266093717</v>
      </c>
      <c r="C272" s="2">
        <v>16</v>
      </c>
      <c r="D272" s="2">
        <v>-0.27948987483978271</v>
      </c>
      <c r="E272" s="1">
        <v>3.2933051586151123</v>
      </c>
      <c r="F272" s="1">
        <v>27.158252716064453</v>
      </c>
    </row>
    <row r="273" spans="1:6">
      <c r="A273" s="1">
        <v>272</v>
      </c>
      <c r="B273" s="1">
        <v>273.31686565871405</v>
      </c>
      <c r="C273" s="2">
        <v>16</v>
      </c>
      <c r="D273" s="2">
        <v>-0.3677704930305481</v>
      </c>
      <c r="E273" s="1">
        <v>3.2794554233551025</v>
      </c>
      <c r="F273" s="1">
        <v>27.083541870117188</v>
      </c>
    </row>
    <row r="274" spans="1:6">
      <c r="A274" s="1">
        <v>273</v>
      </c>
      <c r="B274" s="1">
        <v>274.31869922141914</v>
      </c>
      <c r="C274" s="2">
        <v>16</v>
      </c>
      <c r="D274" s="2">
        <v>-0.73253840208053589</v>
      </c>
      <c r="E274" s="1">
        <v>3.2222089767456055</v>
      </c>
      <c r="F274" s="1">
        <v>27.158252716064453</v>
      </c>
    </row>
    <row r="275" spans="1:6">
      <c r="A275" s="1">
        <v>274</v>
      </c>
      <c r="B275" s="1">
        <v>275.3229511005033</v>
      </c>
      <c r="C275" s="2">
        <v>16</v>
      </c>
      <c r="D275" s="2">
        <v>-0.4622495174407959</v>
      </c>
      <c r="E275" s="1">
        <v>3.263758659362793</v>
      </c>
      <c r="F275" s="1">
        <v>27.083541870117188</v>
      </c>
    </row>
    <row r="276" spans="1:6">
      <c r="A276" s="1">
        <v>275</v>
      </c>
      <c r="B276" s="1">
        <v>276.32490900516808</v>
      </c>
      <c r="C276" s="2">
        <v>16</v>
      </c>
      <c r="D276" s="2">
        <v>-0.46243733167648315</v>
      </c>
      <c r="E276" s="1">
        <v>3.263758659362793</v>
      </c>
      <c r="F276" s="1">
        <v>27.039392471313477</v>
      </c>
    </row>
    <row r="277" spans="1:6">
      <c r="A277" s="1">
        <v>276</v>
      </c>
      <c r="B277" s="1">
        <v>277.32884483239815</v>
      </c>
      <c r="C277" s="2">
        <v>16</v>
      </c>
      <c r="D277" s="2">
        <v>-0.37058794498443604</v>
      </c>
      <c r="E277" s="1">
        <v>3.2782242298126221</v>
      </c>
      <c r="F277" s="1">
        <v>26.978263854980469</v>
      </c>
    </row>
    <row r="278" spans="1:6">
      <c r="A278" s="1">
        <v>277</v>
      </c>
      <c r="B278" s="1">
        <v>278.33917714879652</v>
      </c>
      <c r="C278" s="2">
        <v>16</v>
      </c>
      <c r="D278" s="2">
        <v>-0.82927143573760986</v>
      </c>
      <c r="E278" s="1">
        <v>3.206512451171875</v>
      </c>
      <c r="F278" s="1">
        <v>27.114105224609375</v>
      </c>
    </row>
    <row r="279" spans="1:6">
      <c r="A279" s="1">
        <v>278</v>
      </c>
      <c r="B279" s="1">
        <v>279.3490094026389</v>
      </c>
      <c r="C279" s="2">
        <v>16</v>
      </c>
      <c r="D279" s="2">
        <v>-0.28380998969078064</v>
      </c>
      <c r="E279" s="1">
        <v>3.2911508083343506</v>
      </c>
      <c r="F279" s="1">
        <v>27.083541870117188</v>
      </c>
    </row>
    <row r="280" spans="1:6">
      <c r="A280" s="1">
        <v>279</v>
      </c>
      <c r="B280" s="1">
        <v>280.35229888265462</v>
      </c>
      <c r="C280" s="2">
        <v>16</v>
      </c>
      <c r="D280" s="2">
        <v>-0.46393999457359314</v>
      </c>
      <c r="E280" s="1">
        <v>3.2631433010101318</v>
      </c>
      <c r="F280" s="1">
        <v>27.114105224609375</v>
      </c>
    </row>
    <row r="281" spans="1:6">
      <c r="A281" s="1">
        <v>280</v>
      </c>
      <c r="B281" s="1">
        <v>281.35480843446544</v>
      </c>
      <c r="C281" s="2">
        <v>16</v>
      </c>
      <c r="D281" s="2">
        <v>-0.64857792854309082</v>
      </c>
      <c r="E281" s="1">
        <v>3.2342123985290527</v>
      </c>
      <c r="F281" s="1">
        <v>27.083541870117188</v>
      </c>
    </row>
    <row r="282" spans="1:6">
      <c r="A282" s="1">
        <v>281</v>
      </c>
      <c r="B282" s="1">
        <v>282.35505634846544</v>
      </c>
      <c r="C282" s="2">
        <v>16</v>
      </c>
      <c r="D282" s="2">
        <v>-0.74512308835983276</v>
      </c>
      <c r="E282" s="1">
        <v>3.2188234329223633</v>
      </c>
      <c r="F282" s="1">
        <v>27.039392471313477</v>
      </c>
    </row>
    <row r="283" spans="1:6">
      <c r="A283" s="1">
        <v>282</v>
      </c>
      <c r="B283" s="1">
        <v>283.36164839712433</v>
      </c>
      <c r="C283" s="2">
        <v>16</v>
      </c>
      <c r="D283" s="2">
        <v>-0.37979167699813843</v>
      </c>
      <c r="E283" s="1">
        <v>3.275146484375</v>
      </c>
      <c r="F283" s="1">
        <v>27.158252716064453</v>
      </c>
    </row>
    <row r="284" spans="1:6">
      <c r="A284" s="1">
        <v>283</v>
      </c>
      <c r="B284" s="1">
        <v>284.37140404400083</v>
      </c>
      <c r="C284" s="2">
        <v>16</v>
      </c>
      <c r="D284" s="2">
        <v>-1.5054632425308228</v>
      </c>
      <c r="E284" s="1">
        <v>3.0990986824035645</v>
      </c>
      <c r="F284" s="1">
        <v>27.083541870117188</v>
      </c>
    </row>
    <row r="285" spans="1:6">
      <c r="A285" s="1">
        <v>284</v>
      </c>
      <c r="B285" s="1">
        <v>285.38123976247988</v>
      </c>
      <c r="C285" s="2">
        <v>16</v>
      </c>
      <c r="D285" s="2">
        <v>-1.0588010549545288</v>
      </c>
      <c r="E285" s="1">
        <v>3.1671171188354492</v>
      </c>
      <c r="F285" s="1">
        <v>27.114105224609375</v>
      </c>
    </row>
    <row r="286" spans="1:6">
      <c r="A286" s="1">
        <v>285</v>
      </c>
      <c r="B286" s="1">
        <v>286.38266719277811</v>
      </c>
      <c r="C286" s="2">
        <v>16</v>
      </c>
      <c r="D286" s="2">
        <v>-0.97747015953063965</v>
      </c>
      <c r="E286" s="1">
        <v>3.1794283390045166</v>
      </c>
      <c r="F286" s="1">
        <v>27.008829116821289</v>
      </c>
    </row>
    <row r="287" spans="1:6">
      <c r="A287" s="1">
        <v>286</v>
      </c>
      <c r="B287" s="1">
        <v>287.38944825661412</v>
      </c>
      <c r="C287" s="2">
        <v>16</v>
      </c>
      <c r="D287" s="2">
        <v>-0.79583752155303955</v>
      </c>
      <c r="E287" s="1">
        <v>3.2071280479431152</v>
      </c>
      <c r="F287" s="1">
        <v>27.06995964050293</v>
      </c>
    </row>
    <row r="288" spans="1:6">
      <c r="A288" s="1">
        <v>287</v>
      </c>
      <c r="B288" s="1">
        <v>288.399536123649</v>
      </c>
      <c r="C288" s="2">
        <v>16</v>
      </c>
      <c r="D288" s="2">
        <v>-1.2915236949920654</v>
      </c>
      <c r="E288" s="1">
        <v>3.129260778427124</v>
      </c>
      <c r="F288" s="1">
        <v>27.144668579101563</v>
      </c>
    </row>
    <row r="289" spans="1:6">
      <c r="A289" s="1">
        <v>288</v>
      </c>
      <c r="B289" s="1">
        <v>289.40178428787277</v>
      </c>
      <c r="C289" s="2">
        <v>16</v>
      </c>
      <c r="D289" s="2">
        <v>-0.7210807204246521</v>
      </c>
      <c r="E289" s="1">
        <v>3.2172846794128418</v>
      </c>
      <c r="F289" s="1">
        <v>27.144668579101563</v>
      </c>
    </row>
    <row r="290" spans="1:6">
      <c r="A290" s="1">
        <v>289</v>
      </c>
      <c r="B290" s="1">
        <v>290.41158651486421</v>
      </c>
      <c r="C290" s="2">
        <v>16</v>
      </c>
      <c r="D290" s="2">
        <v>-1.4213149547576904</v>
      </c>
      <c r="E290" s="1">
        <v>3.1077165603637695</v>
      </c>
      <c r="F290" s="1">
        <v>27.083541870117188</v>
      </c>
    </row>
    <row r="291" spans="1:6">
      <c r="A291" s="1">
        <v>290</v>
      </c>
      <c r="B291" s="1">
        <v>291.42203932362594</v>
      </c>
      <c r="C291" s="2">
        <v>16</v>
      </c>
      <c r="D291" s="2">
        <v>-0.74437177181243896</v>
      </c>
      <c r="E291" s="1">
        <v>3.212360143661499</v>
      </c>
      <c r="F291" s="1">
        <v>27.008829116821289</v>
      </c>
    </row>
    <row r="292" spans="1:6">
      <c r="A292" s="1">
        <v>291</v>
      </c>
      <c r="B292" s="1">
        <v>292.42371235816643</v>
      </c>
      <c r="C292" s="2">
        <v>16</v>
      </c>
      <c r="D292" s="2">
        <v>-0.84918153285980225</v>
      </c>
      <c r="E292" s="1">
        <v>3.1963558197021484</v>
      </c>
      <c r="F292" s="1">
        <v>27.188814163208008</v>
      </c>
    </row>
    <row r="293" spans="1:6">
      <c r="A293" s="1">
        <v>292</v>
      </c>
      <c r="B293" s="1">
        <v>293.42865023530652</v>
      </c>
      <c r="C293" s="2">
        <v>16</v>
      </c>
      <c r="D293" s="2">
        <v>-1.3632751703262329</v>
      </c>
      <c r="E293" s="1">
        <v>3.1154108047485352</v>
      </c>
      <c r="F293" s="1">
        <v>27.025814056396484</v>
      </c>
    </row>
    <row r="294" spans="1:6">
      <c r="A294" s="1">
        <v>293</v>
      </c>
      <c r="B294" s="1">
        <v>294.43207984062667</v>
      </c>
      <c r="C294" s="2">
        <v>16</v>
      </c>
      <c r="D294" s="2">
        <v>-0.57006454467773438</v>
      </c>
      <c r="E294" s="1">
        <v>3.2388288974761963</v>
      </c>
      <c r="F294" s="1">
        <v>27.188814163208008</v>
      </c>
    </row>
    <row r="295" spans="1:6">
      <c r="A295" s="1">
        <v>294</v>
      </c>
      <c r="B295" s="1">
        <v>295.43581433397173</v>
      </c>
      <c r="C295" s="2">
        <v>16</v>
      </c>
      <c r="D295" s="2">
        <v>-1.0783354043960571</v>
      </c>
      <c r="E295" s="1">
        <v>3.1594228744506836</v>
      </c>
      <c r="F295" s="1">
        <v>27.219375610351563</v>
      </c>
    </row>
    <row r="296" spans="1:6">
      <c r="A296" s="1">
        <v>295</v>
      </c>
      <c r="B296" s="1">
        <v>296.44110406421123</v>
      </c>
      <c r="C296" s="2">
        <v>16</v>
      </c>
      <c r="D296" s="2">
        <v>-0.88524508476257324</v>
      </c>
      <c r="E296" s="1">
        <v>3.1892769336700439</v>
      </c>
      <c r="F296" s="1">
        <v>27.32463264465332</v>
      </c>
    </row>
    <row r="297" spans="1:6">
      <c r="A297" s="1">
        <v>296</v>
      </c>
      <c r="B297" s="1">
        <v>297.45086394564373</v>
      </c>
      <c r="C297" s="2">
        <v>16</v>
      </c>
      <c r="D297" s="2">
        <v>-0.89238268136978149</v>
      </c>
      <c r="E297" s="1">
        <v>3.1877381801605225</v>
      </c>
      <c r="F297" s="1">
        <v>27.144668579101563</v>
      </c>
    </row>
    <row r="298" spans="1:6">
      <c r="A298" s="1">
        <v>297</v>
      </c>
      <c r="B298" s="1">
        <v>298.45891807096729</v>
      </c>
      <c r="C298" s="2">
        <v>16</v>
      </c>
      <c r="D298" s="2">
        <v>-3.029524564743042</v>
      </c>
      <c r="E298" s="1">
        <v>2.8525705337524414</v>
      </c>
      <c r="F298" s="1">
        <v>26.995244979858398</v>
      </c>
    </row>
    <row r="299" spans="1:6">
      <c r="A299" s="1">
        <v>298</v>
      </c>
      <c r="B299" s="1">
        <v>299.46904212420719</v>
      </c>
      <c r="C299" s="2">
        <v>16</v>
      </c>
      <c r="D299" s="2">
        <v>-1.0629333257675171</v>
      </c>
      <c r="E299" s="1">
        <v>3.1566529273986816</v>
      </c>
      <c r="F299" s="1">
        <v>27.17523193359375</v>
      </c>
    </row>
    <row r="300" spans="1:6">
      <c r="A300" s="1">
        <v>299</v>
      </c>
      <c r="B300" s="1">
        <v>300.47600257922949</v>
      </c>
      <c r="C300" s="2">
        <v>16</v>
      </c>
      <c r="D300" s="2">
        <v>-3.7472271919250488</v>
      </c>
      <c r="E300" s="1">
        <v>2.7356157302856445</v>
      </c>
      <c r="F300" s="1">
        <v>27.10052490234375</v>
      </c>
    </row>
    <row r="301" spans="1:6">
      <c r="A301" s="1">
        <v>300</v>
      </c>
      <c r="B301" s="1">
        <v>301.48405400983569</v>
      </c>
      <c r="C301" s="2">
        <v>16</v>
      </c>
      <c r="D301" s="2">
        <v>0.56631344556808472</v>
      </c>
      <c r="E301" s="1">
        <v>3.4074900150299072</v>
      </c>
      <c r="F301" s="1">
        <v>27.039392471313477</v>
      </c>
    </row>
    <row r="302" spans="1:6">
      <c r="A302" s="1">
        <v>301</v>
      </c>
      <c r="B302" s="1">
        <v>302.48824660513725</v>
      </c>
      <c r="C302" s="2">
        <v>16</v>
      </c>
      <c r="D302" s="2">
        <v>-0.22708500921726227</v>
      </c>
      <c r="E302" s="1">
        <v>3.2874574661254883</v>
      </c>
      <c r="F302" s="1">
        <v>27.10052490234375</v>
      </c>
    </row>
    <row r="303" spans="1:6">
      <c r="A303" s="1">
        <v>302</v>
      </c>
      <c r="B303" s="1">
        <v>303.49712685382116</v>
      </c>
      <c r="C303" s="2">
        <v>16</v>
      </c>
      <c r="D303" s="2">
        <v>-0.64632397890090942</v>
      </c>
      <c r="E303" s="1">
        <v>3.2228245735168457</v>
      </c>
      <c r="F303" s="1">
        <v>27.10052490234375</v>
      </c>
    </row>
    <row r="304" spans="1:6">
      <c r="A304" s="1">
        <v>303</v>
      </c>
      <c r="B304" s="1">
        <v>304.50733636809838</v>
      </c>
      <c r="C304" s="2">
        <v>16</v>
      </c>
      <c r="D304" s="2">
        <v>-0.43313568830490112</v>
      </c>
      <c r="E304" s="1">
        <v>3.2560644149780273</v>
      </c>
      <c r="F304" s="1">
        <v>27.06995964050293</v>
      </c>
    </row>
    <row r="305" spans="1:6">
      <c r="A305" s="1">
        <v>304</v>
      </c>
      <c r="B305" s="1">
        <v>305.51625973226055</v>
      </c>
      <c r="C305" s="2">
        <v>16</v>
      </c>
      <c r="D305" s="2">
        <v>-1.1786372661590576</v>
      </c>
      <c r="E305" s="1">
        <v>3.1397252082824707</v>
      </c>
      <c r="F305" s="1">
        <v>27.06995964050293</v>
      </c>
    </row>
    <row r="306" spans="1:6">
      <c r="A306" s="1">
        <v>305</v>
      </c>
      <c r="B306" s="1">
        <v>306.52430538847233</v>
      </c>
      <c r="C306" s="2">
        <v>16</v>
      </c>
      <c r="D306" s="2">
        <v>-0.97559183835983276</v>
      </c>
      <c r="E306" s="1">
        <v>3.1705026626586914</v>
      </c>
      <c r="F306" s="1">
        <v>27.10052490234375</v>
      </c>
    </row>
    <row r="307" spans="1:6">
      <c r="A307" s="1">
        <v>306</v>
      </c>
      <c r="B307" s="1">
        <v>307.52446514671772</v>
      </c>
      <c r="C307" s="2">
        <v>16</v>
      </c>
      <c r="D307" s="2">
        <v>-0.55090576410293579</v>
      </c>
      <c r="E307" s="1">
        <v>3.2369823455810547</v>
      </c>
      <c r="F307" s="1">
        <v>27.039392471313477</v>
      </c>
    </row>
    <row r="308" spans="1:6">
      <c r="A308" s="1">
        <v>307</v>
      </c>
      <c r="B308" s="1">
        <v>308.53140750863753</v>
      </c>
      <c r="C308" s="2">
        <v>16</v>
      </c>
      <c r="D308" s="2">
        <v>9.6360094845294952E-2</v>
      </c>
      <c r="E308" s="1">
        <v>3.3391637802124023</v>
      </c>
      <c r="F308" s="1">
        <v>27.06995964050293</v>
      </c>
    </row>
    <row r="309" spans="1:6">
      <c r="A309" s="1">
        <v>308</v>
      </c>
      <c r="B309" s="1">
        <v>309.53657289691739</v>
      </c>
      <c r="C309" s="2">
        <v>16</v>
      </c>
      <c r="D309" s="2">
        <v>-0.21506382524967194</v>
      </c>
      <c r="E309" s="1">
        <v>3.2917664051055908</v>
      </c>
      <c r="F309" s="1">
        <v>27.025814056396484</v>
      </c>
    </row>
    <row r="310" spans="1:6">
      <c r="A310" s="1">
        <v>309</v>
      </c>
      <c r="B310" s="1">
        <v>310.53662910102304</v>
      </c>
      <c r="C310" s="2">
        <v>16</v>
      </c>
      <c r="D310" s="2">
        <v>-0.31386297941207886</v>
      </c>
      <c r="E310" s="1">
        <v>3.2766852378845215</v>
      </c>
      <c r="F310" s="1">
        <v>26.876371383666992</v>
      </c>
    </row>
    <row r="311" spans="1:6">
      <c r="A311" s="1">
        <v>310</v>
      </c>
      <c r="B311" s="1">
        <v>311.54153887611034</v>
      </c>
      <c r="C311" s="2">
        <v>16</v>
      </c>
      <c r="D311" s="2">
        <v>-0.62397205829620361</v>
      </c>
      <c r="E311" s="1">
        <v>3.2286722660064697</v>
      </c>
      <c r="F311" s="1">
        <v>27.10052490234375</v>
      </c>
    </row>
    <row r="312" spans="1:6">
      <c r="A312" s="1">
        <v>311</v>
      </c>
      <c r="B312" s="1">
        <v>312.55067781766388</v>
      </c>
      <c r="C312" s="2">
        <v>16</v>
      </c>
      <c r="D312" s="2">
        <v>-0.41416475176811218</v>
      </c>
      <c r="E312" s="1">
        <v>3.2612965106964111</v>
      </c>
      <c r="F312" s="1">
        <v>27.06995964050293</v>
      </c>
    </row>
    <row r="313" spans="1:6">
      <c r="A313" s="1">
        <v>312</v>
      </c>
      <c r="B313" s="1">
        <v>313.55262571337829</v>
      </c>
      <c r="C313" s="2">
        <v>16</v>
      </c>
      <c r="D313" s="2">
        <v>-0.72483736276626587</v>
      </c>
      <c r="E313" s="1">
        <v>3.2129757404327393</v>
      </c>
      <c r="F313" s="1">
        <v>27.10052490234375</v>
      </c>
    </row>
    <row r="314" spans="1:6">
      <c r="A314" s="1">
        <v>313</v>
      </c>
      <c r="B314" s="1">
        <v>314.55578507704001</v>
      </c>
      <c r="C314" s="2">
        <v>16</v>
      </c>
      <c r="D314" s="2">
        <v>-0.62190592288970947</v>
      </c>
      <c r="E314" s="1">
        <v>3.2286722660064697</v>
      </c>
      <c r="F314" s="1">
        <v>27.144668579101563</v>
      </c>
    </row>
    <row r="315" spans="1:6">
      <c r="A315" s="1">
        <v>314</v>
      </c>
      <c r="B315" s="1">
        <v>315.56288642728589</v>
      </c>
      <c r="C315" s="2">
        <v>16</v>
      </c>
      <c r="D315" s="2">
        <v>-0.83227670192718506</v>
      </c>
      <c r="E315" s="1">
        <v>3.1957402229309082</v>
      </c>
      <c r="F315" s="1">
        <v>26.995244979858398</v>
      </c>
    </row>
    <row r="316" spans="1:6">
      <c r="A316" s="1">
        <v>315</v>
      </c>
      <c r="B316" s="1">
        <v>316.56880633643544</v>
      </c>
      <c r="C316" s="2">
        <v>16</v>
      </c>
      <c r="D316" s="2">
        <v>-1.5862306356430054</v>
      </c>
      <c r="E316" s="1">
        <v>3.0769388675689697</v>
      </c>
      <c r="F316" s="1">
        <v>27.10052490234375</v>
      </c>
    </row>
    <row r="317" spans="1:6">
      <c r="A317" s="1">
        <v>316</v>
      </c>
      <c r="B317" s="1">
        <v>317.57385662178677</v>
      </c>
      <c r="C317" s="2">
        <v>16</v>
      </c>
      <c r="D317" s="2">
        <v>-1.1805155277252197</v>
      </c>
      <c r="E317" s="1">
        <v>3.1388018131256104</v>
      </c>
      <c r="F317" s="1">
        <v>27.17523193359375</v>
      </c>
    </row>
    <row r="318" spans="1:6">
      <c r="A318" s="1">
        <v>317</v>
      </c>
      <c r="B318" s="1">
        <v>318.58001482094562</v>
      </c>
      <c r="C318" s="2">
        <v>16</v>
      </c>
      <c r="D318" s="2">
        <v>-1.7436330318450928</v>
      </c>
      <c r="E318" s="1">
        <v>3.0498547554016113</v>
      </c>
      <c r="F318" s="1">
        <v>27.10052490234375</v>
      </c>
    </row>
    <row r="319" spans="1:6">
      <c r="A319" s="1">
        <v>318</v>
      </c>
      <c r="B319" s="1">
        <v>319.58896282252397</v>
      </c>
      <c r="C319" s="2">
        <v>16</v>
      </c>
      <c r="D319" s="2">
        <v>-2.0037791728973389</v>
      </c>
      <c r="E319" s="1">
        <v>3.0073816776275635</v>
      </c>
      <c r="F319" s="1">
        <v>27.10052490234375</v>
      </c>
    </row>
    <row r="320" spans="1:6">
      <c r="A320" s="1">
        <v>319</v>
      </c>
      <c r="B320" s="1">
        <v>320.59713859508986</v>
      </c>
      <c r="C320" s="2">
        <v>16</v>
      </c>
      <c r="D320" s="2">
        <v>-1.7098234891891479</v>
      </c>
      <c r="E320" s="1">
        <v>3.052009105682373</v>
      </c>
      <c r="F320" s="1">
        <v>27.10052490234375</v>
      </c>
    </row>
    <row r="321" spans="1:6">
      <c r="A321" s="1">
        <v>320</v>
      </c>
      <c r="B321" s="1">
        <v>321.60104170075164</v>
      </c>
      <c r="C321" s="2">
        <v>16</v>
      </c>
      <c r="D321" s="2">
        <v>-2.5522458553314209</v>
      </c>
      <c r="E321" s="1">
        <v>2.9187421798706055</v>
      </c>
      <c r="F321" s="1">
        <v>27.025814056396484</v>
      </c>
    </row>
    <row r="322" spans="1:6">
      <c r="A322" s="1">
        <v>321</v>
      </c>
      <c r="B322" s="1">
        <v>322.6021095787579</v>
      </c>
      <c r="C322" s="2">
        <v>16</v>
      </c>
      <c r="D322" s="2">
        <v>-2.034395694732666</v>
      </c>
      <c r="E322" s="1">
        <v>2.9978406429290771</v>
      </c>
      <c r="F322" s="1">
        <v>27.06995964050293</v>
      </c>
    </row>
    <row r="323" spans="1:6">
      <c r="A323" s="1">
        <v>322</v>
      </c>
      <c r="B323" s="1">
        <v>323.60435081370838</v>
      </c>
      <c r="C323" s="2">
        <v>16</v>
      </c>
      <c r="D323" s="2">
        <v>-1.8401782512664795</v>
      </c>
      <c r="E323" s="1">
        <v>3.0273871421813965</v>
      </c>
      <c r="F323" s="1">
        <v>27.10052490234375</v>
      </c>
    </row>
    <row r="324" spans="1:6">
      <c r="A324" s="1">
        <v>323</v>
      </c>
      <c r="B324" s="1">
        <v>324.61026109886723</v>
      </c>
      <c r="C324" s="2">
        <v>16</v>
      </c>
      <c r="D324" s="2">
        <v>0.15101893246173859</v>
      </c>
      <c r="E324" s="1">
        <v>3.3397793769836426</v>
      </c>
      <c r="F324" s="1">
        <v>26.920526504516602</v>
      </c>
    </row>
    <row r="325" spans="1:6">
      <c r="A325" s="1">
        <v>324</v>
      </c>
      <c r="B325" s="1">
        <v>325.61127816220272</v>
      </c>
      <c r="C325" s="2">
        <v>16</v>
      </c>
      <c r="D325" s="2">
        <v>0.54377371072769165</v>
      </c>
      <c r="E325" s="1">
        <v>3.4034888744354248</v>
      </c>
      <c r="F325" s="1">
        <v>27.10052490234375</v>
      </c>
    </row>
    <row r="326" spans="1:6">
      <c r="A326" s="1">
        <v>325</v>
      </c>
      <c r="B326" s="1">
        <v>326.61635616464719</v>
      </c>
      <c r="C326" s="2">
        <v>16</v>
      </c>
      <c r="D326" s="2">
        <v>-0.27948987483978271</v>
      </c>
      <c r="E326" s="1">
        <v>3.2769930362701416</v>
      </c>
      <c r="F326" s="1">
        <v>27.10052490234375</v>
      </c>
    </row>
    <row r="327" spans="1:6">
      <c r="A327" s="1">
        <v>326</v>
      </c>
      <c r="B327" s="1">
        <v>327.61650013954784</v>
      </c>
      <c r="C327" s="2">
        <v>16</v>
      </c>
      <c r="D327" s="2">
        <v>-1.6236090660095215</v>
      </c>
      <c r="E327" s="1">
        <v>3.0658590793609619</v>
      </c>
      <c r="F327" s="1">
        <v>27.025814056396484</v>
      </c>
    </row>
    <row r="328" spans="1:6">
      <c r="A328" s="1">
        <v>327</v>
      </c>
      <c r="B328" s="1">
        <v>328.62544352161063</v>
      </c>
      <c r="C328" s="2">
        <v>16</v>
      </c>
      <c r="D328" s="2">
        <v>-2.1157264709472656</v>
      </c>
      <c r="E328" s="1">
        <v>2.9873762130737305</v>
      </c>
      <c r="F328" s="1">
        <v>27.025814056396484</v>
      </c>
    </row>
    <row r="329" spans="1:6">
      <c r="A329" s="1">
        <v>328</v>
      </c>
      <c r="B329" s="1">
        <v>329.62652371832502</v>
      </c>
      <c r="C329" s="2">
        <v>16</v>
      </c>
      <c r="D329" s="2">
        <v>-1.2255949974060059</v>
      </c>
      <c r="E329" s="1">
        <v>3.1249518394470215</v>
      </c>
      <c r="F329" s="1">
        <v>26.951095581054688</v>
      </c>
    </row>
    <row r="330" spans="1:6">
      <c r="A330" s="1">
        <v>329</v>
      </c>
      <c r="B330" s="1">
        <v>330.63257643854598</v>
      </c>
      <c r="C330" s="2">
        <v>16</v>
      </c>
      <c r="D330" s="2">
        <v>-2.0623824596405029</v>
      </c>
      <c r="E330" s="1">
        <v>2.9935317039489746</v>
      </c>
      <c r="F330" s="1">
        <v>27.10052490234375</v>
      </c>
    </row>
    <row r="331" spans="1:6">
      <c r="A331" s="1">
        <v>330</v>
      </c>
      <c r="B331" s="1">
        <v>331.64057936423916</v>
      </c>
      <c r="C331" s="2">
        <v>16</v>
      </c>
      <c r="D331" s="2">
        <v>-1.270674467086792</v>
      </c>
      <c r="E331" s="1">
        <v>3.1160264015197754</v>
      </c>
      <c r="F331" s="1">
        <v>27.025814056396484</v>
      </c>
    </row>
    <row r="332" spans="1:6">
      <c r="A332" s="1">
        <v>331</v>
      </c>
      <c r="B332" s="1">
        <v>332.64258269413989</v>
      </c>
      <c r="C332" s="2">
        <v>16</v>
      </c>
      <c r="D332" s="2">
        <v>-1.2825077772140503</v>
      </c>
      <c r="E332" s="1">
        <v>3.1141798496246338</v>
      </c>
      <c r="F332" s="1">
        <v>27.025814056396484</v>
      </c>
    </row>
    <row r="333" spans="1:6">
      <c r="A333" s="1">
        <v>332</v>
      </c>
      <c r="B333" s="1">
        <v>333.64964939801933</v>
      </c>
      <c r="C333" s="2">
        <v>16</v>
      </c>
      <c r="D333" s="2">
        <v>-0.81837719678878784</v>
      </c>
      <c r="E333" s="1">
        <v>3.1874303817749023</v>
      </c>
      <c r="F333" s="1">
        <v>27.10052490234375</v>
      </c>
    </row>
    <row r="334" spans="1:6">
      <c r="A334" s="1">
        <v>333</v>
      </c>
      <c r="B334" s="1">
        <v>334.65873406026543</v>
      </c>
      <c r="C334" s="2">
        <v>16</v>
      </c>
      <c r="D334" s="2">
        <v>-1.2943412065505981</v>
      </c>
      <c r="E334" s="1">
        <v>3.1126408576965332</v>
      </c>
      <c r="F334" s="1">
        <v>27.025814056396484</v>
      </c>
    </row>
    <row r="335" spans="1:6">
      <c r="A335" s="1">
        <v>334</v>
      </c>
      <c r="B335" s="1">
        <v>335.66276266276577</v>
      </c>
      <c r="C335" s="2">
        <v>16</v>
      </c>
      <c r="D335" s="2">
        <v>-0.82814443111419678</v>
      </c>
      <c r="E335" s="1">
        <v>3.1858916282653809</v>
      </c>
      <c r="F335" s="1">
        <v>27.10052490234375</v>
      </c>
    </row>
    <row r="336" spans="1:6">
      <c r="A336" s="1">
        <v>335</v>
      </c>
      <c r="B336" s="1">
        <v>336.66393832946767</v>
      </c>
      <c r="C336" s="2">
        <v>16</v>
      </c>
      <c r="D336" s="2">
        <v>3.6629814654588699E-2</v>
      </c>
      <c r="E336" s="1">
        <v>3.3219285011291504</v>
      </c>
      <c r="F336" s="1">
        <v>27.025814056396484</v>
      </c>
    </row>
    <row r="337" spans="1:6">
      <c r="A337" s="1">
        <v>336</v>
      </c>
      <c r="B337" s="1">
        <v>337.66417007516338</v>
      </c>
      <c r="C337" s="2">
        <v>16</v>
      </c>
      <c r="D337" s="2">
        <v>-0.80861002206802368</v>
      </c>
      <c r="E337" s="1">
        <v>3.1908159255981445</v>
      </c>
      <c r="F337" s="1">
        <v>27.025814056396484</v>
      </c>
    </row>
    <row r="338" spans="1:6">
      <c r="A338" s="1">
        <v>337</v>
      </c>
      <c r="B338" s="1">
        <v>338.66802775558909</v>
      </c>
      <c r="C338" s="2">
        <v>16</v>
      </c>
      <c r="D338" s="2">
        <v>-0.33978363871574402</v>
      </c>
      <c r="E338" s="1">
        <v>3.2646820545196533</v>
      </c>
      <c r="F338" s="1">
        <v>27.056381225585938</v>
      </c>
    </row>
    <row r="339" spans="1:6">
      <c r="A339" s="1">
        <v>338</v>
      </c>
      <c r="B339" s="1">
        <v>339.67411627705542</v>
      </c>
      <c r="C339" s="2">
        <v>16</v>
      </c>
      <c r="D339" s="2">
        <v>-0.3328339159488678</v>
      </c>
      <c r="E339" s="1">
        <v>3.266528844833374</v>
      </c>
      <c r="F339" s="1">
        <v>27.10052490234375</v>
      </c>
    </row>
    <row r="340" spans="1:6">
      <c r="A340" s="1">
        <v>339</v>
      </c>
      <c r="B340" s="1">
        <v>340.67511255257108</v>
      </c>
      <c r="C340" s="2">
        <v>16</v>
      </c>
      <c r="D340" s="2">
        <v>0.15214592218399048</v>
      </c>
      <c r="E340" s="1">
        <v>3.3431649208068848</v>
      </c>
      <c r="F340" s="1">
        <v>27.10052490234375</v>
      </c>
    </row>
    <row r="341" spans="1:6">
      <c r="A341" s="1">
        <v>340</v>
      </c>
      <c r="B341" s="1">
        <v>341.68206530840075</v>
      </c>
      <c r="C341" s="2">
        <v>16</v>
      </c>
      <c r="D341" s="2">
        <v>0.15439990162849426</v>
      </c>
      <c r="E341" s="1">
        <v>3.3450114727020264</v>
      </c>
      <c r="F341" s="1">
        <v>27.025814056396484</v>
      </c>
    </row>
    <row r="342" spans="1:6">
      <c r="A342" s="1">
        <v>341</v>
      </c>
      <c r="B342" s="1">
        <v>342.68313203152815</v>
      </c>
      <c r="C342" s="2">
        <v>16</v>
      </c>
      <c r="D342" s="2">
        <v>0.53813880681991577</v>
      </c>
      <c r="E342" s="1">
        <v>3.4065666198730469</v>
      </c>
      <c r="F342" s="1">
        <v>27.056381225585938</v>
      </c>
    </row>
    <row r="343" spans="1:6">
      <c r="A343" s="1">
        <v>342</v>
      </c>
      <c r="B343" s="1">
        <v>343.68716756330178</v>
      </c>
      <c r="C343" s="2">
        <v>16</v>
      </c>
      <c r="D343" s="2">
        <v>0.36401936411857605</v>
      </c>
      <c r="E343" s="1">
        <v>3.3807134628295898</v>
      </c>
      <c r="F343" s="1">
        <v>26.876371383666992</v>
      </c>
    </row>
    <row r="344" spans="1:6">
      <c r="A344" s="1">
        <v>343</v>
      </c>
      <c r="B344" s="1">
        <v>344.69421386432094</v>
      </c>
      <c r="C344" s="2">
        <v>16</v>
      </c>
      <c r="D344" s="2">
        <v>0.39426016807556152</v>
      </c>
      <c r="E344" s="1">
        <v>3.386561393737793</v>
      </c>
      <c r="F344" s="1">
        <v>26.981664657592773</v>
      </c>
    </row>
    <row r="345" spans="1:6">
      <c r="A345" s="1">
        <v>344</v>
      </c>
      <c r="B345" s="1">
        <v>345.70365692398002</v>
      </c>
      <c r="C345" s="2">
        <v>16</v>
      </c>
      <c r="D345" s="2">
        <v>0.82664728164672852</v>
      </c>
      <c r="E345" s="1">
        <v>3.4558107852935791</v>
      </c>
      <c r="F345" s="1">
        <v>26.845798492431641</v>
      </c>
    </row>
    <row r="346" spans="1:6">
      <c r="A346" s="1">
        <v>345</v>
      </c>
      <c r="B346" s="1">
        <v>346.70927810445875</v>
      </c>
      <c r="C346" s="2">
        <v>16</v>
      </c>
      <c r="D346" s="2">
        <v>0.19872802495956421</v>
      </c>
      <c r="E346" s="1">
        <v>3.3585536479949951</v>
      </c>
      <c r="F346" s="1">
        <v>26.981664657592773</v>
      </c>
    </row>
    <row r="347" spans="1:6">
      <c r="A347" s="1">
        <v>346</v>
      </c>
      <c r="B347" s="1">
        <v>347.71633364450901</v>
      </c>
      <c r="C347" s="2">
        <v>16</v>
      </c>
      <c r="D347" s="2">
        <v>-0.83077406883239746</v>
      </c>
      <c r="E347" s="1">
        <v>3.1975870132446289</v>
      </c>
      <c r="F347" s="1">
        <v>26.995244979858398</v>
      </c>
    </row>
    <row r="348" spans="1:6">
      <c r="A348" s="1">
        <v>347</v>
      </c>
      <c r="B348" s="1">
        <v>348.72478774288544</v>
      </c>
      <c r="C348" s="2">
        <v>16</v>
      </c>
      <c r="D348" s="2">
        <v>1.48414121940732E-2</v>
      </c>
      <c r="E348" s="1">
        <v>3.3293149471282959</v>
      </c>
      <c r="F348" s="1">
        <v>26.995244979858398</v>
      </c>
    </row>
    <row r="349" spans="1:6">
      <c r="A349" s="1">
        <v>348</v>
      </c>
      <c r="B349" s="1">
        <v>349.72646231726446</v>
      </c>
      <c r="C349" s="2">
        <v>16</v>
      </c>
      <c r="D349" s="2">
        <v>-0.33490005135536194</v>
      </c>
      <c r="E349" s="1">
        <v>3.275146484375</v>
      </c>
      <c r="F349" s="1">
        <v>26.876371383666992</v>
      </c>
    </row>
    <row r="350" spans="1:6">
      <c r="A350" s="1">
        <v>349</v>
      </c>
      <c r="B350" s="1">
        <v>350.73351285283957</v>
      </c>
      <c r="C350" s="2">
        <v>16</v>
      </c>
      <c r="D350" s="2">
        <v>-0.81969201564788818</v>
      </c>
      <c r="E350" s="1">
        <v>3.1988182067871094</v>
      </c>
      <c r="F350" s="1">
        <v>26.951095581054688</v>
      </c>
    </row>
    <row r="351" spans="1:6">
      <c r="A351" s="1">
        <v>350</v>
      </c>
      <c r="B351" s="1">
        <v>351.74070158892084</v>
      </c>
      <c r="C351" s="2">
        <v>16</v>
      </c>
      <c r="D351" s="2">
        <v>-0.43369919061660767</v>
      </c>
      <c r="E351" s="1">
        <v>3.2588343620300293</v>
      </c>
      <c r="F351" s="1">
        <v>26.951095581054688</v>
      </c>
    </row>
    <row r="352" spans="1:6">
      <c r="A352" s="1">
        <v>351</v>
      </c>
      <c r="B352" s="1">
        <v>352.7456044347349</v>
      </c>
      <c r="C352" s="2">
        <v>16</v>
      </c>
      <c r="D352" s="2">
        <v>-1.5218045711517334</v>
      </c>
      <c r="E352" s="1">
        <v>3.0870954990386963</v>
      </c>
      <c r="F352" s="1">
        <v>27.025814056396484</v>
      </c>
    </row>
    <row r="353" spans="1:6">
      <c r="A353" s="1">
        <v>352</v>
      </c>
      <c r="B353" s="1">
        <v>353.75467369859587</v>
      </c>
      <c r="C353" s="2">
        <v>16</v>
      </c>
      <c r="D353" s="2">
        <v>-0.84617620706558228</v>
      </c>
      <c r="E353" s="1">
        <v>3.1923549175262451</v>
      </c>
      <c r="F353" s="1">
        <v>27.025814056396484</v>
      </c>
    </row>
    <row r="354" spans="1:6">
      <c r="A354" s="1">
        <v>353</v>
      </c>
      <c r="B354" s="1">
        <v>354.75676941880715</v>
      </c>
      <c r="C354" s="2">
        <v>16</v>
      </c>
      <c r="D354" s="2">
        <v>-1.4618865251541138</v>
      </c>
      <c r="E354" s="1">
        <v>3.094789981842041</v>
      </c>
      <c r="F354" s="1">
        <v>27.025814056396484</v>
      </c>
    </row>
    <row r="355" spans="1:6">
      <c r="A355" s="1">
        <v>354</v>
      </c>
      <c r="B355" s="1">
        <v>355.76477118962146</v>
      </c>
      <c r="C355" s="2">
        <v>16</v>
      </c>
      <c r="D355" s="2">
        <v>-0.57006454467773438</v>
      </c>
      <c r="E355" s="1">
        <v>3.2339046001434326</v>
      </c>
      <c r="F355" s="1">
        <v>27.025814056396484</v>
      </c>
    </row>
    <row r="356" spans="1:6">
      <c r="A356" s="1">
        <v>355</v>
      </c>
      <c r="B356" s="1">
        <v>356.76489861125816</v>
      </c>
      <c r="C356" s="2">
        <v>16</v>
      </c>
      <c r="D356" s="2">
        <v>-0.97615534067153931</v>
      </c>
      <c r="E356" s="1">
        <v>3.1705026626586914</v>
      </c>
      <c r="F356" s="1">
        <v>26.951095581054688</v>
      </c>
    </row>
    <row r="357" spans="1:6">
      <c r="A357" s="1">
        <v>356</v>
      </c>
      <c r="B357" s="1">
        <v>357.77290769630531</v>
      </c>
      <c r="C357" s="2">
        <v>16</v>
      </c>
      <c r="D357" s="2">
        <v>-7.2687864303588867E-2</v>
      </c>
      <c r="E357" s="1">
        <v>3.312387228012085</v>
      </c>
      <c r="F357" s="1">
        <v>26.981664657592773</v>
      </c>
    </row>
    <row r="358" spans="1:6">
      <c r="A358" s="1">
        <v>357</v>
      </c>
      <c r="B358" s="1">
        <v>358.77491757051979</v>
      </c>
      <c r="C358" s="2">
        <v>16</v>
      </c>
      <c r="D358" s="2">
        <v>-0.46675744652748108</v>
      </c>
      <c r="E358" s="1">
        <v>3.2514476776123047</v>
      </c>
      <c r="F358" s="1">
        <v>26.906942367553711</v>
      </c>
    </row>
    <row r="359" spans="1:6">
      <c r="A359" s="1">
        <v>358</v>
      </c>
      <c r="B359" s="1">
        <v>359.78199505326876</v>
      </c>
      <c r="C359" s="2">
        <v>16</v>
      </c>
      <c r="D359" s="2">
        <v>-0.46525481343269348</v>
      </c>
      <c r="E359" s="1">
        <v>3.2517554759979248</v>
      </c>
      <c r="F359" s="1">
        <v>26.876371383666992</v>
      </c>
    </row>
    <row r="360" spans="1:6">
      <c r="A360" s="1">
        <v>359</v>
      </c>
      <c r="B360" s="1">
        <v>360.78201969068493</v>
      </c>
      <c r="C360" s="2">
        <v>16</v>
      </c>
      <c r="D360" s="2">
        <v>0.1053759902715683</v>
      </c>
      <c r="E360" s="1">
        <v>3.3413183689117432</v>
      </c>
      <c r="F360" s="1">
        <v>26.951095581054688</v>
      </c>
    </row>
    <row r="361" spans="1:6">
      <c r="A361" s="1">
        <v>360</v>
      </c>
      <c r="B361" s="1">
        <v>361.7874283734493</v>
      </c>
      <c r="C361" s="2">
        <v>16</v>
      </c>
      <c r="D361" s="2">
        <v>4.4330891221761703E-2</v>
      </c>
      <c r="E361" s="1">
        <v>3.3330082893371582</v>
      </c>
      <c r="F361" s="1">
        <v>27.10052490234375</v>
      </c>
    </row>
    <row r="362" spans="1:6">
      <c r="A362" s="1">
        <v>361</v>
      </c>
      <c r="B362" s="1">
        <v>362.78809781824128</v>
      </c>
      <c r="C362" s="2">
        <v>16</v>
      </c>
      <c r="D362" s="2">
        <v>-0.24173583090305328</v>
      </c>
      <c r="E362" s="1">
        <v>3.2886886596679688</v>
      </c>
      <c r="F362" s="1">
        <v>27.056381225585938</v>
      </c>
    </row>
    <row r="363" spans="1:6">
      <c r="A363" s="1">
        <v>362</v>
      </c>
      <c r="B363" s="1">
        <v>363.79724830858362</v>
      </c>
      <c r="C363" s="2">
        <v>16</v>
      </c>
      <c r="D363" s="2">
        <v>-0.14124621450901031</v>
      </c>
      <c r="E363" s="1">
        <v>3.3050007820129395</v>
      </c>
      <c r="F363" s="1">
        <v>26.951095581054688</v>
      </c>
    </row>
    <row r="364" spans="1:6">
      <c r="A364" s="1">
        <v>363</v>
      </c>
      <c r="B364" s="1">
        <v>364.79756243563958</v>
      </c>
      <c r="C364" s="2">
        <v>16</v>
      </c>
      <c r="D364" s="2">
        <v>-0.8155597448348999</v>
      </c>
      <c r="E364" s="1">
        <v>3.1988182067871094</v>
      </c>
      <c r="F364" s="1">
        <v>27.025814056396484</v>
      </c>
    </row>
    <row r="365" spans="1:6">
      <c r="A365" s="1">
        <v>364</v>
      </c>
      <c r="B365" s="1">
        <v>365.79826691175759</v>
      </c>
      <c r="C365" s="2">
        <v>16</v>
      </c>
      <c r="D365" s="2">
        <v>-0.9207451343536377</v>
      </c>
      <c r="E365" s="1">
        <v>3.1818904876708984</v>
      </c>
      <c r="F365" s="1">
        <v>26.951095581054688</v>
      </c>
    </row>
    <row r="366" spans="1:6">
      <c r="A366" s="1">
        <v>365</v>
      </c>
      <c r="B366" s="1">
        <v>366.80346309680766</v>
      </c>
      <c r="C366" s="2">
        <v>16</v>
      </c>
      <c r="D366" s="2">
        <v>-0.14481499791145325</v>
      </c>
      <c r="E366" s="1">
        <v>3.3031539916992188</v>
      </c>
      <c r="F366" s="1">
        <v>26.981664657592773</v>
      </c>
    </row>
    <row r="367" spans="1:6">
      <c r="A367" s="1">
        <v>366</v>
      </c>
      <c r="B367" s="1">
        <v>367.81346511784574</v>
      </c>
      <c r="C367" s="2">
        <v>16</v>
      </c>
      <c r="D367" s="2">
        <v>-0.82157033681869507</v>
      </c>
      <c r="E367" s="1">
        <v>3.1975870132446289</v>
      </c>
      <c r="F367" s="1">
        <v>26.951095581054688</v>
      </c>
    </row>
    <row r="368" spans="1:6">
      <c r="A368" s="1">
        <v>367</v>
      </c>
      <c r="B368" s="1">
        <v>368.81841916329023</v>
      </c>
      <c r="C368" s="2">
        <v>16</v>
      </c>
      <c r="D368" s="2">
        <v>-1.2263462543487549</v>
      </c>
      <c r="E368" s="1">
        <v>3.1329541206359863</v>
      </c>
      <c r="F368" s="1">
        <v>27.056381225585938</v>
      </c>
    </row>
    <row r="369" spans="1:6">
      <c r="A369" s="1">
        <v>368</v>
      </c>
      <c r="B369" s="1">
        <v>369.82749035194928</v>
      </c>
      <c r="C369" s="2">
        <v>16</v>
      </c>
      <c r="D369" s="2">
        <v>-1.0449014902114868</v>
      </c>
      <c r="E369" s="1">
        <v>3.160653829574585</v>
      </c>
      <c r="F369" s="1">
        <v>27.056381225585938</v>
      </c>
    </row>
    <row r="370" spans="1:6">
      <c r="A370" s="1">
        <v>369</v>
      </c>
      <c r="B370" s="1">
        <v>370.8305480862694</v>
      </c>
      <c r="C370" s="2">
        <v>16</v>
      </c>
      <c r="D370" s="2">
        <v>-0.95643305778503418</v>
      </c>
      <c r="E370" s="1">
        <v>3.1738882064819336</v>
      </c>
      <c r="F370" s="1">
        <v>27.056381225585938</v>
      </c>
    </row>
    <row r="371" spans="1:6">
      <c r="A371" s="1">
        <v>370</v>
      </c>
      <c r="B371" s="1">
        <v>371.83757629418614</v>
      </c>
      <c r="C371" s="2">
        <v>16</v>
      </c>
      <c r="D371" s="2">
        <v>-0.76334273815155029</v>
      </c>
      <c r="E371" s="1">
        <v>3.2040503025054932</v>
      </c>
      <c r="F371" s="1">
        <v>26.981664657592773</v>
      </c>
    </row>
    <row r="372" spans="1:6">
      <c r="A372" s="1">
        <v>371</v>
      </c>
      <c r="B372" s="1">
        <v>372.84723647107512</v>
      </c>
      <c r="C372" s="2">
        <v>16</v>
      </c>
      <c r="D372" s="2">
        <v>-0.97127169370651245</v>
      </c>
      <c r="E372" s="1">
        <v>3.1708104610443115</v>
      </c>
      <c r="F372" s="1">
        <v>27.025814056396484</v>
      </c>
    </row>
    <row r="373" spans="1:6">
      <c r="A373" s="1">
        <v>372</v>
      </c>
      <c r="B373" s="1">
        <v>373.85063874426169</v>
      </c>
      <c r="C373" s="2">
        <v>16</v>
      </c>
      <c r="D373" s="2">
        <v>-0.98122674226760864</v>
      </c>
      <c r="E373" s="1">
        <v>3.1689639091491699</v>
      </c>
      <c r="F373" s="1">
        <v>27.10052490234375</v>
      </c>
    </row>
    <row r="374" spans="1:6">
      <c r="A374" s="1">
        <v>373</v>
      </c>
      <c r="B374" s="1">
        <v>374.8557729508118</v>
      </c>
      <c r="C374" s="2">
        <v>16</v>
      </c>
      <c r="D374" s="2">
        <v>-0.27667242288589478</v>
      </c>
      <c r="E374" s="1">
        <v>3.2800707817077637</v>
      </c>
      <c r="F374" s="1">
        <v>26.951095581054688</v>
      </c>
    </row>
    <row r="375" spans="1:6">
      <c r="A375" s="1">
        <v>374</v>
      </c>
      <c r="B375" s="1">
        <v>375.86482335165095</v>
      </c>
      <c r="C375" s="2">
        <v>16</v>
      </c>
      <c r="D375" s="2">
        <v>-1.3961455821990967</v>
      </c>
      <c r="E375" s="1">
        <v>3.1037154197692871</v>
      </c>
      <c r="F375" s="1">
        <v>27.025814056396484</v>
      </c>
    </row>
    <row r="376" spans="1:6">
      <c r="A376" s="1">
        <v>375</v>
      </c>
      <c r="B376" s="1">
        <v>376.87085220437501</v>
      </c>
      <c r="C376" s="2">
        <v>16</v>
      </c>
      <c r="D376" s="2">
        <v>-0.59016245603561401</v>
      </c>
      <c r="E376" s="1">
        <v>3.2295956611633301</v>
      </c>
      <c r="F376" s="1">
        <v>27.025814056396484</v>
      </c>
    </row>
    <row r="377" spans="1:6">
      <c r="A377" s="1">
        <v>376</v>
      </c>
      <c r="B377" s="1">
        <v>377.87089801457074</v>
      </c>
      <c r="C377" s="2">
        <v>16</v>
      </c>
      <c r="D377" s="2">
        <v>-0.59016245603561401</v>
      </c>
      <c r="E377" s="1">
        <v>3.2299034595489502</v>
      </c>
      <c r="F377" s="1">
        <v>27.025814056396484</v>
      </c>
    </row>
    <row r="378" spans="1:6">
      <c r="A378" s="1">
        <v>377</v>
      </c>
      <c r="B378" s="1">
        <v>378.8750832956394</v>
      </c>
      <c r="C378" s="2">
        <v>16</v>
      </c>
      <c r="D378" s="2">
        <v>-1.2116954326629639</v>
      </c>
      <c r="E378" s="1">
        <v>3.132030725479126</v>
      </c>
      <c r="F378" s="1">
        <v>26.832216262817383</v>
      </c>
    </row>
    <row r="379" spans="1:6">
      <c r="A379" s="1">
        <v>378</v>
      </c>
      <c r="B379" s="1">
        <v>379.88493826209975</v>
      </c>
      <c r="C379" s="2">
        <v>16</v>
      </c>
      <c r="D379" s="2">
        <v>-1.018980860710144</v>
      </c>
      <c r="E379" s="1">
        <v>3.1615772247314453</v>
      </c>
      <c r="F379" s="1">
        <v>26.981664657592773</v>
      </c>
    </row>
    <row r="380" spans="1:6">
      <c r="A380" s="1">
        <v>379</v>
      </c>
      <c r="B380" s="1">
        <v>380.89403023857869</v>
      </c>
      <c r="C380" s="2">
        <v>16</v>
      </c>
      <c r="D380" s="2">
        <v>-0.81894069910049438</v>
      </c>
      <c r="E380" s="1">
        <v>3.1932780742645264</v>
      </c>
      <c r="F380" s="1">
        <v>26.906942367553711</v>
      </c>
    </row>
    <row r="381" spans="1:6">
      <c r="A381" s="1">
        <v>380</v>
      </c>
      <c r="B381" s="1">
        <v>381.90011452548913</v>
      </c>
      <c r="C381" s="2">
        <v>16</v>
      </c>
      <c r="D381" s="2">
        <v>-0.92844623327255249</v>
      </c>
      <c r="E381" s="1">
        <v>3.1754271984100342</v>
      </c>
      <c r="F381" s="1">
        <v>26.951095581054688</v>
      </c>
    </row>
    <row r="382" spans="1:6">
      <c r="A382" s="1">
        <v>381</v>
      </c>
      <c r="B382" s="1">
        <v>382.9061607013964</v>
      </c>
      <c r="C382" s="2">
        <v>16</v>
      </c>
      <c r="D382" s="2">
        <v>1.5054056420922279E-3</v>
      </c>
      <c r="E382" s="1">
        <v>3.3219285011291504</v>
      </c>
      <c r="F382" s="1">
        <v>26.951095581054688</v>
      </c>
    </row>
    <row r="383" spans="1:6">
      <c r="A383" s="1">
        <v>382</v>
      </c>
      <c r="B383" s="1">
        <v>383.91517453107105</v>
      </c>
      <c r="C383" s="2">
        <v>16</v>
      </c>
      <c r="D383" s="2">
        <v>-0.92130863666534424</v>
      </c>
      <c r="E383" s="1">
        <v>3.1775815486907959</v>
      </c>
      <c r="F383" s="1">
        <v>26.876371383666992</v>
      </c>
    </row>
    <row r="384" spans="1:6">
      <c r="A384" s="1">
        <v>383</v>
      </c>
      <c r="B384" s="1">
        <v>384.9152522929158</v>
      </c>
      <c r="C384" s="2">
        <v>16</v>
      </c>
      <c r="D384" s="2">
        <v>-0.30184176564216614</v>
      </c>
      <c r="E384" s="1">
        <v>3.2745308876037598</v>
      </c>
      <c r="F384" s="1">
        <v>26.981664657592773</v>
      </c>
    </row>
    <row r="385" spans="1:6">
      <c r="A385" s="1">
        <v>384</v>
      </c>
      <c r="B385" s="1">
        <v>385.91826190728239</v>
      </c>
      <c r="C385" s="2">
        <v>16</v>
      </c>
      <c r="D385" s="2">
        <v>3.5715475678443909E-3</v>
      </c>
      <c r="E385" s="1">
        <v>3.3234672546386719</v>
      </c>
      <c r="F385" s="1">
        <v>27.056381225585938</v>
      </c>
    </row>
    <row r="386" spans="1:6">
      <c r="A386" s="1">
        <v>385</v>
      </c>
      <c r="B386" s="1">
        <v>386.92421184328293</v>
      </c>
      <c r="C386" s="2">
        <v>16</v>
      </c>
      <c r="D386" s="2">
        <v>-0.80278724431991577</v>
      </c>
      <c r="E386" s="1">
        <v>3.1972792148590088</v>
      </c>
      <c r="F386" s="1">
        <v>26.951095581054688</v>
      </c>
    </row>
    <row r="387" spans="1:6">
      <c r="A387" s="1">
        <v>386</v>
      </c>
      <c r="B387" s="1">
        <v>387.9273685122273</v>
      </c>
      <c r="C387" s="2">
        <v>16</v>
      </c>
      <c r="D387" s="2">
        <v>-0.80785870552062988</v>
      </c>
      <c r="E387" s="1">
        <v>3.1963558197021484</v>
      </c>
      <c r="F387" s="1">
        <v>26.906942367553711</v>
      </c>
    </row>
    <row r="388" spans="1:6">
      <c r="A388" s="1">
        <v>387</v>
      </c>
      <c r="B388" s="1">
        <v>388.93260781275558</v>
      </c>
      <c r="C388" s="2">
        <v>16</v>
      </c>
      <c r="D388" s="2">
        <v>-8.9404836297035217E-2</v>
      </c>
      <c r="E388" s="1">
        <v>3.3086941242218018</v>
      </c>
      <c r="F388" s="1">
        <v>26.876371383666992</v>
      </c>
    </row>
    <row r="389" spans="1:6">
      <c r="A389" s="1">
        <v>388</v>
      </c>
      <c r="B389" s="1">
        <v>389.93748910083053</v>
      </c>
      <c r="C389" s="2">
        <v>16</v>
      </c>
      <c r="D389" s="2">
        <v>-0.28662747144699097</v>
      </c>
      <c r="E389" s="1">
        <v>3.2788398265838623</v>
      </c>
      <c r="F389" s="1">
        <v>26.906942367553711</v>
      </c>
    </row>
    <row r="390" spans="1:6">
      <c r="A390" s="1">
        <v>389</v>
      </c>
      <c r="B390" s="1">
        <v>390.94356222391178</v>
      </c>
      <c r="C390" s="2">
        <v>16</v>
      </c>
      <c r="D390" s="2">
        <v>-1.2088780403137207</v>
      </c>
      <c r="E390" s="1">
        <v>3.1335697174072266</v>
      </c>
      <c r="F390" s="1">
        <v>26.951095581054688</v>
      </c>
    </row>
    <row r="391" spans="1:6">
      <c r="A391" s="1">
        <v>390</v>
      </c>
      <c r="B391" s="1">
        <v>391.94568566121626</v>
      </c>
      <c r="C391" s="2">
        <v>16</v>
      </c>
      <c r="D391" s="2">
        <v>-0.393503338098526</v>
      </c>
      <c r="E391" s="1">
        <v>3.2616043090820313</v>
      </c>
      <c r="F391" s="1">
        <v>26.951095581054688</v>
      </c>
    </row>
    <row r="392" spans="1:6">
      <c r="A392" s="1">
        <v>391</v>
      </c>
      <c r="B392" s="1">
        <v>392.94962148844638</v>
      </c>
      <c r="C392" s="2">
        <v>16</v>
      </c>
      <c r="D392" s="2">
        <v>-0.39031019806861877</v>
      </c>
      <c r="E392" s="1">
        <v>3.2622199058532715</v>
      </c>
      <c r="F392" s="1">
        <v>26.981664657592773</v>
      </c>
    </row>
    <row r="393" spans="1:6">
      <c r="A393" s="1">
        <v>392</v>
      </c>
      <c r="B393" s="1">
        <v>393.95470295552752</v>
      </c>
      <c r="C393" s="2">
        <v>16</v>
      </c>
      <c r="D393" s="2">
        <v>-1.0062083005905151</v>
      </c>
      <c r="E393" s="1">
        <v>3.1652705669403076</v>
      </c>
      <c r="F393" s="1">
        <v>27.025814056396484</v>
      </c>
    </row>
    <row r="394" spans="1:6">
      <c r="A394" s="1">
        <v>393</v>
      </c>
      <c r="B394" s="1">
        <v>394.96186281963679</v>
      </c>
      <c r="C394" s="2">
        <v>16</v>
      </c>
      <c r="D394" s="2">
        <v>-0.91154146194458008</v>
      </c>
      <c r="E394" s="1">
        <v>3.1794283390045166</v>
      </c>
      <c r="F394" s="1">
        <v>26.981664657592773</v>
      </c>
    </row>
    <row r="395" spans="1:6">
      <c r="A395" s="1">
        <v>394</v>
      </c>
      <c r="B395" s="1">
        <v>395.96677644432037</v>
      </c>
      <c r="C395" s="2">
        <v>16</v>
      </c>
      <c r="D395" s="2">
        <v>-0.60575246810913086</v>
      </c>
      <c r="E395" s="1">
        <v>3.2274413108825684</v>
      </c>
      <c r="F395" s="1">
        <v>27.056381225585938</v>
      </c>
    </row>
    <row r="396" spans="1:6">
      <c r="A396" s="1">
        <v>395</v>
      </c>
      <c r="B396" s="1">
        <v>396.97594695256328</v>
      </c>
      <c r="C396" s="2">
        <v>16</v>
      </c>
      <c r="D396" s="2">
        <v>-0.60575246810913086</v>
      </c>
      <c r="E396" s="1">
        <v>3.2277491092681885</v>
      </c>
      <c r="F396" s="1">
        <v>26.951095581054688</v>
      </c>
    </row>
    <row r="397" spans="1:6">
      <c r="A397" s="1">
        <v>396</v>
      </c>
      <c r="B397" s="1">
        <v>397.98396027216643</v>
      </c>
      <c r="C397" s="2">
        <v>16</v>
      </c>
      <c r="D397" s="2">
        <v>-1.4457329511642456</v>
      </c>
      <c r="E397" s="1">
        <v>3.094789981842041</v>
      </c>
      <c r="F397" s="1">
        <v>26.906942367553711</v>
      </c>
    </row>
    <row r="398" spans="1:6">
      <c r="A398" s="1">
        <v>397</v>
      </c>
      <c r="B398" s="1">
        <v>398.99191623278506</v>
      </c>
      <c r="C398" s="2">
        <v>16</v>
      </c>
      <c r="D398" s="2">
        <v>-0.41209861636161804</v>
      </c>
      <c r="E398" s="1">
        <v>3.2569878101348877</v>
      </c>
      <c r="F398" s="1">
        <v>26.906942367553711</v>
      </c>
    </row>
    <row r="399" spans="1:6">
      <c r="A399" s="1">
        <v>398</v>
      </c>
      <c r="B399" s="1">
        <v>399.99399616965167</v>
      </c>
      <c r="C399" s="2">
        <v>16</v>
      </c>
      <c r="D399" s="2">
        <v>-0.72277122735977173</v>
      </c>
      <c r="E399" s="1">
        <v>3.2083592414855957</v>
      </c>
      <c r="F399" s="1">
        <v>26.981664657592773</v>
      </c>
    </row>
    <row r="400" spans="1:6">
      <c r="A400" s="1">
        <v>399</v>
      </c>
      <c r="B400" s="1">
        <v>400.99802015263646</v>
      </c>
      <c r="C400" s="2">
        <v>16</v>
      </c>
      <c r="D400" s="2">
        <v>-0.41059595346450806</v>
      </c>
      <c r="E400" s="1">
        <v>3.2576031684875488</v>
      </c>
      <c r="F400" s="1">
        <v>26.801643371582031</v>
      </c>
    </row>
    <row r="401" spans="1:6">
      <c r="A401" s="1">
        <v>400</v>
      </c>
      <c r="B401" s="1">
        <v>402.00107095768328</v>
      </c>
      <c r="C401" s="2">
        <v>16</v>
      </c>
      <c r="D401" s="2">
        <v>-0.82589048147201538</v>
      </c>
      <c r="E401" s="1">
        <v>3.1923549175262451</v>
      </c>
      <c r="F401" s="1">
        <v>26.906942367553711</v>
      </c>
    </row>
    <row r="402" spans="1:6">
      <c r="A402" s="1">
        <v>401</v>
      </c>
      <c r="B402" s="1">
        <v>403.00321094825176</v>
      </c>
      <c r="C402" s="2">
        <v>16</v>
      </c>
      <c r="D402" s="2">
        <v>-0.93595945835113525</v>
      </c>
      <c r="E402" s="1">
        <v>3.1745038032531738</v>
      </c>
      <c r="F402" s="1">
        <v>26.981664657592773</v>
      </c>
    </row>
    <row r="403" spans="1:6">
      <c r="A403" s="1">
        <v>402</v>
      </c>
      <c r="B403" s="1">
        <v>404.00521466311221</v>
      </c>
      <c r="C403" s="2">
        <v>16</v>
      </c>
      <c r="D403" s="2">
        <v>-0.73103576898574829</v>
      </c>
      <c r="E403" s="1">
        <v>3.206512451171875</v>
      </c>
      <c r="F403" s="1">
        <v>26.876371383666992</v>
      </c>
    </row>
    <row r="404" spans="1:6">
      <c r="A404" s="1">
        <v>403</v>
      </c>
      <c r="B404" s="1">
        <v>405.01032731192322</v>
      </c>
      <c r="C404" s="2">
        <v>16</v>
      </c>
      <c r="D404" s="2">
        <v>-0.10386782884597778</v>
      </c>
      <c r="E404" s="1">
        <v>3.3059239387512207</v>
      </c>
      <c r="F404" s="1">
        <v>26.832216262817383</v>
      </c>
    </row>
    <row r="405" spans="1:6">
      <c r="A405" s="1">
        <v>404</v>
      </c>
      <c r="B405" s="1">
        <v>406.01449526980855</v>
      </c>
      <c r="C405" s="2">
        <v>16</v>
      </c>
      <c r="D405" s="2">
        <v>-1.0392665863037109</v>
      </c>
      <c r="E405" s="1">
        <v>3.1588072776794434</v>
      </c>
      <c r="F405" s="1">
        <v>26.981664657592773</v>
      </c>
    </row>
    <row r="406" spans="1:6">
      <c r="A406" s="1">
        <v>405</v>
      </c>
      <c r="B406" s="1">
        <v>407.02429557200185</v>
      </c>
      <c r="C406" s="2">
        <v>16</v>
      </c>
      <c r="D406" s="2">
        <v>-1.1564731597900391</v>
      </c>
      <c r="E406" s="1">
        <v>3.1397252082824707</v>
      </c>
      <c r="F406" s="1">
        <v>26.906942367553711</v>
      </c>
    </row>
    <row r="407" spans="1:6">
      <c r="A407" s="1">
        <v>406</v>
      </c>
      <c r="B407" s="1">
        <v>408.02658146226912</v>
      </c>
      <c r="C407" s="2">
        <v>16</v>
      </c>
      <c r="D407" s="2">
        <v>-0.84843021631240845</v>
      </c>
      <c r="E407" s="1">
        <v>3.1877381801605225</v>
      </c>
      <c r="F407" s="1">
        <v>26.981664657592773</v>
      </c>
    </row>
    <row r="408" spans="1:6">
      <c r="A408" s="1">
        <v>407</v>
      </c>
      <c r="B408" s="1">
        <v>409.03053807731902</v>
      </c>
      <c r="C408" s="2">
        <v>16</v>
      </c>
      <c r="D408" s="2">
        <v>-0.33752968907356262</v>
      </c>
      <c r="E408" s="1">
        <v>3.2619121074676514</v>
      </c>
      <c r="F408" s="1">
        <v>27.025814056396484</v>
      </c>
    </row>
    <row r="409" spans="1:6">
      <c r="A409" s="1">
        <v>408</v>
      </c>
      <c r="B409" s="1">
        <v>410.04043962389437</v>
      </c>
      <c r="C409" s="2">
        <v>16</v>
      </c>
      <c r="D409" s="2">
        <v>-0.64763879776000977</v>
      </c>
      <c r="E409" s="1">
        <v>3.2194390296936035</v>
      </c>
      <c r="F409" s="1">
        <v>26.906942367553711</v>
      </c>
    </row>
    <row r="410" spans="1:6">
      <c r="A410" s="1">
        <v>409</v>
      </c>
      <c r="B410" s="1">
        <v>411.04859999807519</v>
      </c>
      <c r="C410" s="2">
        <v>16</v>
      </c>
      <c r="D410" s="2">
        <v>-0.64782661199569702</v>
      </c>
      <c r="E410" s="1">
        <v>3.2191312313079834</v>
      </c>
      <c r="F410" s="1">
        <v>26.981664657592773</v>
      </c>
    </row>
    <row r="411" spans="1:6">
      <c r="A411" s="1">
        <v>410</v>
      </c>
      <c r="B411" s="1">
        <v>412.05356636222774</v>
      </c>
      <c r="C411" s="2">
        <v>16</v>
      </c>
      <c r="D411" s="2">
        <v>-0.53756976127624512</v>
      </c>
      <c r="E411" s="1">
        <v>3.2366745471954346</v>
      </c>
      <c r="F411" s="1">
        <v>27.025814056396484</v>
      </c>
    </row>
    <row r="412" spans="1:6">
      <c r="A412" s="1">
        <v>411</v>
      </c>
      <c r="B412" s="1">
        <v>413.05370302289543</v>
      </c>
      <c r="C412" s="2">
        <v>16</v>
      </c>
      <c r="D412" s="2">
        <v>-0.53550362586975098</v>
      </c>
      <c r="E412" s="1">
        <v>3.2369823455810547</v>
      </c>
      <c r="F412" s="1">
        <v>26.906942367553711</v>
      </c>
    </row>
    <row r="413" spans="1:6">
      <c r="A413" s="1">
        <v>412</v>
      </c>
      <c r="B413" s="1">
        <v>414.0602773634115</v>
      </c>
      <c r="C413" s="2">
        <v>16</v>
      </c>
      <c r="D413" s="2">
        <v>-1.3918254375457764</v>
      </c>
      <c r="E413" s="1">
        <v>3.1043310165405273</v>
      </c>
      <c r="F413" s="1">
        <v>26.876371383666992</v>
      </c>
    </row>
    <row r="414" spans="1:6">
      <c r="A414" s="1">
        <v>413</v>
      </c>
      <c r="B414" s="1">
        <v>415.06173944007617</v>
      </c>
      <c r="C414" s="2">
        <v>16</v>
      </c>
      <c r="D414" s="2">
        <v>-0.87003076076507568</v>
      </c>
      <c r="E414" s="1">
        <v>3.1825060844421387</v>
      </c>
      <c r="F414" s="1">
        <v>26.906942367553711</v>
      </c>
    </row>
    <row r="415" spans="1:6">
      <c r="A415" s="1">
        <v>414</v>
      </c>
      <c r="B415" s="1">
        <v>416.06791534737795</v>
      </c>
      <c r="C415" s="2">
        <v>16</v>
      </c>
      <c r="D415" s="2">
        <v>-1.0916714668273926</v>
      </c>
      <c r="E415" s="1">
        <v>3.1489584445953369</v>
      </c>
      <c r="F415" s="1">
        <v>26.876371383666992</v>
      </c>
    </row>
    <row r="416" spans="1:6">
      <c r="A416" s="1">
        <v>415</v>
      </c>
      <c r="B416" s="1">
        <v>417.07700732385689</v>
      </c>
      <c r="C416" s="2">
        <v>16</v>
      </c>
      <c r="D416" s="2">
        <v>0.16210097074508667</v>
      </c>
      <c r="E416" s="1">
        <v>3.3425493240356445</v>
      </c>
      <c r="F416" s="1">
        <v>26.981664657592773</v>
      </c>
    </row>
    <row r="417" spans="1:6">
      <c r="A417" s="1">
        <v>416</v>
      </c>
      <c r="B417" s="1">
        <v>418.07897408259305</v>
      </c>
      <c r="C417" s="2">
        <v>16</v>
      </c>
      <c r="D417" s="2">
        <v>-8.8253030553460121E-3</v>
      </c>
      <c r="E417" s="1">
        <v>3.3191583156585693</v>
      </c>
      <c r="F417" s="1">
        <v>26.981664657592773</v>
      </c>
    </row>
    <row r="418" spans="1:6">
      <c r="A418" s="1">
        <v>417</v>
      </c>
      <c r="B418" s="1">
        <v>419.0803433839875</v>
      </c>
      <c r="C418" s="2">
        <v>16</v>
      </c>
      <c r="D418" s="2">
        <v>-2.4390467442572117E-3</v>
      </c>
      <c r="E418" s="1">
        <v>3.32100510597229</v>
      </c>
      <c r="F418" s="1">
        <v>26.832216262817383</v>
      </c>
    </row>
    <row r="419" spans="1:6">
      <c r="A419" s="1">
        <v>418</v>
      </c>
      <c r="B419" s="1">
        <v>420.0910783681561</v>
      </c>
      <c r="C419" s="2">
        <v>16</v>
      </c>
      <c r="D419" s="2">
        <v>-9.9172048270702362E-2</v>
      </c>
      <c r="E419" s="1">
        <v>3.3071551322937012</v>
      </c>
      <c r="F419" s="1">
        <v>26.801643371582031</v>
      </c>
    </row>
    <row r="420" spans="1:6">
      <c r="A420" s="1">
        <v>419</v>
      </c>
      <c r="B420" s="1">
        <v>421.09405641583334</v>
      </c>
      <c r="C420" s="2">
        <v>16</v>
      </c>
      <c r="D420" s="2">
        <v>-0.71431881189346313</v>
      </c>
      <c r="E420" s="1">
        <v>3.2120523452758789</v>
      </c>
      <c r="F420" s="1">
        <v>26.876371383666992</v>
      </c>
    </row>
    <row r="421" spans="1:6">
      <c r="A421" s="1">
        <v>420</v>
      </c>
      <c r="B421" s="1">
        <v>422.09439518030541</v>
      </c>
      <c r="C421" s="2">
        <v>16</v>
      </c>
      <c r="D421" s="2">
        <v>-1.0315655469894409</v>
      </c>
      <c r="E421" s="1">
        <v>3.1612694263458252</v>
      </c>
      <c r="F421" s="1">
        <v>26.906942367553711</v>
      </c>
    </row>
    <row r="422" spans="1:6">
      <c r="A422" s="1">
        <v>421</v>
      </c>
      <c r="B422" s="1">
        <v>423.10016149056366</v>
      </c>
      <c r="C422" s="2">
        <v>16</v>
      </c>
      <c r="D422" s="2">
        <v>3.475150465965271E-2</v>
      </c>
      <c r="E422" s="1">
        <v>3.3256216049194336</v>
      </c>
      <c r="F422" s="1">
        <v>26.832216262817383</v>
      </c>
    </row>
    <row r="423" spans="1:6">
      <c r="A423" s="1">
        <v>422</v>
      </c>
      <c r="B423" s="1">
        <v>424.1011804786973</v>
      </c>
      <c r="C423" s="2">
        <v>16</v>
      </c>
      <c r="D423" s="2">
        <v>-1.4459208250045776</v>
      </c>
      <c r="E423" s="1">
        <v>3.097559928894043</v>
      </c>
      <c r="F423" s="1">
        <v>26.876371383666992</v>
      </c>
    </row>
    <row r="424" spans="1:6">
      <c r="A424" s="1">
        <v>423</v>
      </c>
      <c r="B424" s="1">
        <v>425.10838461316371</v>
      </c>
      <c r="C424" s="2">
        <v>16</v>
      </c>
      <c r="D424" s="2">
        <v>6.6870622336864471E-2</v>
      </c>
      <c r="E424" s="1">
        <v>3.3299305438995361</v>
      </c>
      <c r="F424" s="1">
        <v>26.876371383666992</v>
      </c>
    </row>
    <row r="425" spans="1:6">
      <c r="A425" s="1">
        <v>424</v>
      </c>
      <c r="B425" s="1">
        <v>426.1142875840896</v>
      </c>
      <c r="C425" s="2">
        <v>16</v>
      </c>
      <c r="D425" s="2">
        <v>-0.71018654108047485</v>
      </c>
      <c r="E425" s="1">
        <v>3.2120523452758789</v>
      </c>
      <c r="F425" s="1">
        <v>26.876371383666992</v>
      </c>
    </row>
    <row r="426" spans="1:6">
      <c r="A426" s="1">
        <v>425</v>
      </c>
      <c r="B426" s="1">
        <v>427.12248029487904</v>
      </c>
      <c r="C426" s="2">
        <v>16</v>
      </c>
      <c r="D426" s="2">
        <v>0.19816453754901886</v>
      </c>
      <c r="E426" s="1">
        <v>3.3517825603485107</v>
      </c>
      <c r="F426" s="1">
        <v>26.906942367553711</v>
      </c>
    </row>
    <row r="427" spans="1:6">
      <c r="A427" s="1">
        <v>426</v>
      </c>
      <c r="B427" s="1">
        <v>428.12938993523051</v>
      </c>
      <c r="C427" s="2">
        <v>16</v>
      </c>
      <c r="D427" s="2">
        <v>-0.27948987483978271</v>
      </c>
      <c r="E427" s="1">
        <v>3.2800707817077637</v>
      </c>
      <c r="F427" s="1">
        <v>26.906942367553711</v>
      </c>
    </row>
    <row r="428" spans="1:6">
      <c r="A428" s="1">
        <v>427</v>
      </c>
      <c r="B428" s="1">
        <v>429.13341545805383</v>
      </c>
      <c r="C428" s="2">
        <v>16</v>
      </c>
      <c r="D428" s="2">
        <v>8.6429864168167114E-3</v>
      </c>
      <c r="E428" s="1">
        <v>3.3246984481811523</v>
      </c>
      <c r="F428" s="1">
        <v>26.906942367553711</v>
      </c>
    </row>
    <row r="429" spans="1:6">
      <c r="A429" s="1">
        <v>428</v>
      </c>
      <c r="B429" s="1">
        <v>430.13564591413473</v>
      </c>
      <c r="C429" s="2">
        <v>16</v>
      </c>
      <c r="D429" s="2">
        <v>-0.66905152797698975</v>
      </c>
      <c r="E429" s="1">
        <v>3.2203624248504639</v>
      </c>
      <c r="F429" s="1">
        <v>26.981664657592773</v>
      </c>
    </row>
    <row r="430" spans="1:6">
      <c r="A430" s="1">
        <v>429</v>
      </c>
      <c r="B430" s="1">
        <v>431.13953901084625</v>
      </c>
      <c r="C430" s="2">
        <v>16</v>
      </c>
      <c r="D430" s="2">
        <v>-0.46901142597198486</v>
      </c>
      <c r="E430" s="1">
        <v>3.2502167224884033</v>
      </c>
      <c r="F430" s="1">
        <v>26.876371383666992</v>
      </c>
    </row>
    <row r="431" spans="1:6">
      <c r="A431" s="1">
        <v>430</v>
      </c>
      <c r="B431" s="1">
        <v>432.14259020085262</v>
      </c>
      <c r="C431" s="2">
        <v>16</v>
      </c>
      <c r="D431" s="2">
        <v>-6.6865101456642151E-2</v>
      </c>
      <c r="E431" s="1">
        <v>3.3130028247833252</v>
      </c>
      <c r="F431" s="1">
        <v>26.906942367553711</v>
      </c>
    </row>
    <row r="432" spans="1:6">
      <c r="A432" s="1">
        <v>431</v>
      </c>
      <c r="B432" s="1">
        <v>433.14581423773183</v>
      </c>
      <c r="C432" s="2">
        <v>16</v>
      </c>
      <c r="D432" s="2">
        <v>-0.16002932190895081</v>
      </c>
      <c r="E432" s="1">
        <v>3.2997684478759766</v>
      </c>
      <c r="F432" s="1">
        <v>26.906942367553711</v>
      </c>
    </row>
    <row r="433" spans="1:6">
      <c r="A433" s="1">
        <v>432</v>
      </c>
      <c r="B433" s="1">
        <v>434.14867410280345</v>
      </c>
      <c r="C433" s="2">
        <v>16</v>
      </c>
      <c r="D433" s="2">
        <v>-0.75075805187225342</v>
      </c>
      <c r="E433" s="1">
        <v>3.2077436447143555</v>
      </c>
      <c r="F433" s="1">
        <v>26.951095581054688</v>
      </c>
    </row>
    <row r="434" spans="1:6">
      <c r="A434" s="1">
        <v>433</v>
      </c>
      <c r="B434" s="1">
        <v>435.15380946423249</v>
      </c>
      <c r="C434" s="2">
        <v>16</v>
      </c>
      <c r="D434" s="2">
        <v>-0.65477633476257324</v>
      </c>
      <c r="E434" s="1">
        <v>3.2215936183929443</v>
      </c>
      <c r="F434" s="1">
        <v>26.801643371582031</v>
      </c>
    </row>
    <row r="435" spans="1:6">
      <c r="A435" s="1">
        <v>434</v>
      </c>
      <c r="B435" s="1">
        <v>436.15593636617353</v>
      </c>
      <c r="C435" s="2">
        <v>16</v>
      </c>
      <c r="D435" s="2">
        <v>-0.55635285377502441</v>
      </c>
      <c r="E435" s="1">
        <v>3.2369823455810547</v>
      </c>
      <c r="F435" s="1">
        <v>26.876371383666992</v>
      </c>
    </row>
    <row r="436" spans="1:6">
      <c r="A436" s="1">
        <v>435</v>
      </c>
      <c r="B436" s="1">
        <v>437.15887745772653</v>
      </c>
      <c r="C436" s="2">
        <v>16</v>
      </c>
      <c r="D436" s="2">
        <v>-0.15965364873409271</v>
      </c>
      <c r="E436" s="1">
        <v>3.2985374927520752</v>
      </c>
      <c r="F436" s="1">
        <v>26.876371383666992</v>
      </c>
    </row>
    <row r="437" spans="1:6">
      <c r="A437" s="1">
        <v>436</v>
      </c>
      <c r="B437" s="1">
        <v>438.16200679453743</v>
      </c>
      <c r="C437" s="2">
        <v>16</v>
      </c>
      <c r="D437" s="2">
        <v>-0.3512413501739502</v>
      </c>
      <c r="E437" s="1">
        <v>3.269298791885376</v>
      </c>
      <c r="F437" s="1">
        <v>26.801643371582031</v>
      </c>
    </row>
    <row r="438" spans="1:6">
      <c r="A438" s="1">
        <v>437</v>
      </c>
      <c r="B438" s="1">
        <v>439.16204298074234</v>
      </c>
      <c r="C438" s="2">
        <v>16</v>
      </c>
      <c r="D438" s="2">
        <v>4.5082215219736099E-2</v>
      </c>
      <c r="E438" s="1">
        <v>3.3314695358276367</v>
      </c>
      <c r="F438" s="1">
        <v>26.906942367553711</v>
      </c>
    </row>
    <row r="439" spans="1:6">
      <c r="A439" s="1">
        <v>438</v>
      </c>
      <c r="B439" s="1">
        <v>440.1620572242486</v>
      </c>
      <c r="C439" s="2">
        <v>16</v>
      </c>
      <c r="D439" s="2">
        <v>-0.82870793342590332</v>
      </c>
      <c r="E439" s="1">
        <v>3.1963558197021484</v>
      </c>
      <c r="F439" s="1">
        <v>26.906942367553711</v>
      </c>
    </row>
    <row r="440" spans="1:6">
      <c r="A440" s="1">
        <v>439</v>
      </c>
      <c r="B440" s="1">
        <v>441.16613086702529</v>
      </c>
      <c r="C440" s="2">
        <v>16</v>
      </c>
      <c r="D440" s="2">
        <v>-0.14688114821910858</v>
      </c>
      <c r="E440" s="1">
        <v>3.3013074398040771</v>
      </c>
      <c r="F440" s="1">
        <v>26.951095581054688</v>
      </c>
    </row>
    <row r="441" spans="1:6">
      <c r="A441" s="1">
        <v>440</v>
      </c>
      <c r="B441" s="1">
        <v>442.16928869084853</v>
      </c>
      <c r="C441" s="2">
        <v>16</v>
      </c>
      <c r="D441" s="2">
        <v>-0.72765481472015381</v>
      </c>
      <c r="E441" s="1">
        <v>3.2117447853088379</v>
      </c>
      <c r="F441" s="1">
        <v>26.801643371582031</v>
      </c>
    </row>
    <row r="442" spans="1:6">
      <c r="A442" s="1">
        <v>441</v>
      </c>
      <c r="B442" s="1">
        <v>443.17717381889565</v>
      </c>
      <c r="C442" s="2">
        <v>16</v>
      </c>
      <c r="D442" s="2">
        <v>-4.8081997781991959E-2</v>
      </c>
      <c r="E442" s="1">
        <v>3.3166961669921875</v>
      </c>
      <c r="F442" s="1">
        <v>26.906942367553711</v>
      </c>
    </row>
    <row r="443" spans="1:6">
      <c r="A443" s="1">
        <v>442</v>
      </c>
      <c r="B443" s="1">
        <v>444.1813887418557</v>
      </c>
      <c r="C443" s="2">
        <v>16</v>
      </c>
      <c r="D443" s="2">
        <v>-0.72126853466033936</v>
      </c>
      <c r="E443" s="1">
        <v>3.2129757404327393</v>
      </c>
      <c r="F443" s="1">
        <v>26.906942367553711</v>
      </c>
    </row>
    <row r="444" spans="1:6">
      <c r="A444" s="1">
        <v>443</v>
      </c>
      <c r="B444" s="1">
        <v>445.18252783739302</v>
      </c>
      <c r="C444" s="2">
        <v>16</v>
      </c>
      <c r="D444" s="2">
        <v>1.6344061121344566E-2</v>
      </c>
      <c r="E444" s="1">
        <v>3.3268527984619141</v>
      </c>
      <c r="F444" s="1">
        <v>26.906942367553711</v>
      </c>
    </row>
    <row r="445" spans="1:6">
      <c r="A445" s="1">
        <v>444</v>
      </c>
      <c r="B445" s="1">
        <v>446.19130414697753</v>
      </c>
      <c r="C445" s="2">
        <v>16</v>
      </c>
      <c r="D445" s="2">
        <v>0.80485892295837402</v>
      </c>
      <c r="E445" s="1">
        <v>3.4508864879608154</v>
      </c>
      <c r="F445" s="1">
        <v>26.906942367553711</v>
      </c>
    </row>
    <row r="446" spans="1:6">
      <c r="A446" s="1">
        <v>445</v>
      </c>
      <c r="B446" s="1">
        <v>447.20165186176098</v>
      </c>
      <c r="C446" s="2">
        <v>16</v>
      </c>
      <c r="D446" s="2">
        <v>-0.46393999457359314</v>
      </c>
      <c r="E446" s="1">
        <v>3.2554488182067871</v>
      </c>
      <c r="F446" s="1">
        <v>26.876371383666992</v>
      </c>
    </row>
    <row r="447" spans="1:6">
      <c r="A447" s="1">
        <v>446</v>
      </c>
      <c r="B447" s="1">
        <v>448.20238443993185</v>
      </c>
      <c r="C447" s="2">
        <v>16</v>
      </c>
      <c r="D447" s="2">
        <v>8.3775416016578674E-2</v>
      </c>
      <c r="E447" s="1">
        <v>3.3397793769836426</v>
      </c>
      <c r="F447" s="1">
        <v>26.906942367553711</v>
      </c>
    </row>
    <row r="448" spans="1:6">
      <c r="A448" s="1">
        <v>447</v>
      </c>
      <c r="B448" s="1">
        <v>449.21048360553186</v>
      </c>
      <c r="C448" s="2">
        <v>16</v>
      </c>
      <c r="D448" s="2">
        <v>-0.18050290644168854</v>
      </c>
      <c r="E448" s="1">
        <v>3.2997684478759766</v>
      </c>
      <c r="F448" s="1">
        <v>26.981664657592773</v>
      </c>
    </row>
    <row r="449" spans="1:6">
      <c r="A449" s="1">
        <v>448</v>
      </c>
      <c r="B449" s="1">
        <v>450.2166083132031</v>
      </c>
      <c r="C449" s="2">
        <v>16</v>
      </c>
      <c r="D449" s="2">
        <v>-0.71863889694213867</v>
      </c>
      <c r="E449" s="1">
        <v>3.2157456874847412</v>
      </c>
      <c r="F449" s="1">
        <v>26.981664657592773</v>
      </c>
    </row>
    <row r="450" spans="1:6">
      <c r="A450" s="1">
        <v>449</v>
      </c>
      <c r="B450" s="1">
        <v>451.22031393457598</v>
      </c>
      <c r="C450" s="2">
        <v>16</v>
      </c>
      <c r="D450" s="2">
        <v>-0.18050290644168854</v>
      </c>
      <c r="E450" s="1">
        <v>3.2985374927520752</v>
      </c>
      <c r="F450" s="1">
        <v>26.876371383666992</v>
      </c>
    </row>
    <row r="451" spans="1:6">
      <c r="A451" s="1">
        <v>450</v>
      </c>
      <c r="B451" s="1">
        <v>452.22398875917889</v>
      </c>
      <c r="C451" s="2">
        <v>16</v>
      </c>
      <c r="D451" s="2">
        <v>-0.71845108270645142</v>
      </c>
      <c r="E451" s="1">
        <v>3.2151303291320801</v>
      </c>
      <c r="F451" s="1">
        <v>26.876371383666992</v>
      </c>
    </row>
    <row r="452" spans="1:6">
      <c r="A452" s="1">
        <v>451</v>
      </c>
      <c r="B452" s="1">
        <v>453.2267250522101</v>
      </c>
      <c r="C452" s="2">
        <v>16</v>
      </c>
      <c r="D452" s="2">
        <v>-0.45135530829429626</v>
      </c>
      <c r="E452" s="1">
        <v>3.2560644149780273</v>
      </c>
      <c r="F452" s="1">
        <v>26.951095581054688</v>
      </c>
    </row>
    <row r="453" spans="1:6">
      <c r="A453" s="1">
        <v>452</v>
      </c>
      <c r="B453" s="1">
        <v>454.23383641140634</v>
      </c>
      <c r="C453" s="2">
        <v>16</v>
      </c>
      <c r="D453" s="2">
        <v>-0.81687456369400024</v>
      </c>
      <c r="E453" s="1">
        <v>3.1991257667541504</v>
      </c>
      <c r="F453" s="1">
        <v>26.832216262817383</v>
      </c>
    </row>
    <row r="454" spans="1:6">
      <c r="A454" s="1">
        <v>453</v>
      </c>
      <c r="B454" s="1">
        <v>455.23678558711163</v>
      </c>
      <c r="C454" s="2">
        <v>16</v>
      </c>
      <c r="D454" s="2">
        <v>-0.45774155855178833</v>
      </c>
      <c r="E454" s="1">
        <v>3.2539100646972656</v>
      </c>
      <c r="F454" s="1">
        <v>26.906942367553711</v>
      </c>
    </row>
    <row r="455" spans="1:6">
      <c r="A455" s="1">
        <v>454</v>
      </c>
      <c r="B455" s="1">
        <v>456.23883010769242</v>
      </c>
      <c r="C455" s="2">
        <v>16</v>
      </c>
      <c r="D455" s="2">
        <v>-0.45755374431610107</v>
      </c>
      <c r="E455" s="1">
        <v>3.2542176246643066</v>
      </c>
      <c r="F455" s="1">
        <v>26.906942367553711</v>
      </c>
    </row>
    <row r="456" spans="1:6">
      <c r="A456" s="1">
        <v>455</v>
      </c>
      <c r="B456" s="1">
        <v>457.24320324905921</v>
      </c>
      <c r="C456" s="2">
        <v>16</v>
      </c>
      <c r="D456" s="2">
        <v>-0.45755374431610107</v>
      </c>
      <c r="E456" s="1">
        <v>3.2542176246643066</v>
      </c>
      <c r="F456" s="1">
        <v>26.801643371582031</v>
      </c>
    </row>
    <row r="457" spans="1:6">
      <c r="A457" s="1">
        <v>456</v>
      </c>
      <c r="B457" s="1">
        <v>458.25294850202579</v>
      </c>
      <c r="C457" s="2">
        <v>16</v>
      </c>
      <c r="D457" s="2">
        <v>-0.82532697916030884</v>
      </c>
      <c r="E457" s="1">
        <v>3.1969714164733887</v>
      </c>
      <c r="F457" s="1">
        <v>26.876371383666992</v>
      </c>
    </row>
    <row r="458" spans="1:6">
      <c r="A458" s="1">
        <v>457</v>
      </c>
      <c r="B458" s="1">
        <v>459.25714918147958</v>
      </c>
      <c r="C458" s="2">
        <v>16</v>
      </c>
      <c r="D458" s="2">
        <v>-9.8608553409576416E-2</v>
      </c>
      <c r="E458" s="1">
        <v>3.3086941242218018</v>
      </c>
      <c r="F458" s="1">
        <v>26.937511444091797</v>
      </c>
    </row>
    <row r="459" spans="1:6">
      <c r="A459" s="1">
        <v>458</v>
      </c>
      <c r="B459" s="1">
        <v>460.26107730951713</v>
      </c>
      <c r="C459" s="2">
        <v>16</v>
      </c>
      <c r="D459" s="2">
        <v>-0.82532697916030884</v>
      </c>
      <c r="E459" s="1">
        <v>3.1972792148590088</v>
      </c>
      <c r="F459" s="1">
        <v>26.906942367553711</v>
      </c>
    </row>
    <row r="460" spans="1:6">
      <c r="A460" s="1">
        <v>459</v>
      </c>
      <c r="B460" s="1">
        <v>461.2680674064307</v>
      </c>
      <c r="C460" s="2">
        <v>16</v>
      </c>
      <c r="D460" s="2">
        <v>-0.83377939462661743</v>
      </c>
      <c r="E460" s="1">
        <v>3.194817066192627</v>
      </c>
      <c r="F460" s="1">
        <v>26.906942367553711</v>
      </c>
    </row>
    <row r="461" spans="1:6">
      <c r="A461" s="1">
        <v>460</v>
      </c>
      <c r="B461" s="1">
        <v>462.27230465704906</v>
      </c>
      <c r="C461" s="2">
        <v>16</v>
      </c>
      <c r="D461" s="2">
        <v>-0.10255300998687744</v>
      </c>
      <c r="E461" s="1">
        <v>3.3083863258361816</v>
      </c>
      <c r="F461" s="1">
        <v>26.832216262817383</v>
      </c>
    </row>
    <row r="462" spans="1:6">
      <c r="A462" s="1">
        <v>461</v>
      </c>
      <c r="B462" s="1">
        <v>463.27633749410529</v>
      </c>
      <c r="C462" s="2">
        <v>16</v>
      </c>
      <c r="D462" s="2">
        <v>-0.8335915207862854</v>
      </c>
      <c r="E462" s="1">
        <v>3.1954326629638672</v>
      </c>
      <c r="F462" s="1">
        <v>26.906942367553711</v>
      </c>
    </row>
    <row r="463" spans="1:6">
      <c r="A463" s="1">
        <v>462</v>
      </c>
      <c r="B463" s="1">
        <v>464.28120954314915</v>
      </c>
      <c r="C463" s="2">
        <v>16</v>
      </c>
      <c r="D463" s="2">
        <v>-0.10255300998687744</v>
      </c>
      <c r="E463" s="1">
        <v>3.3083863258361816</v>
      </c>
      <c r="F463" s="1">
        <v>26.832216262817383</v>
      </c>
    </row>
    <row r="464" spans="1:6">
      <c r="A464" s="1">
        <v>463</v>
      </c>
      <c r="B464" s="1">
        <v>465.28243910419889</v>
      </c>
      <c r="C464" s="2">
        <v>16</v>
      </c>
      <c r="D464" s="2">
        <v>-0.83377939462661743</v>
      </c>
      <c r="E464" s="1">
        <v>3.1951248645782471</v>
      </c>
      <c r="F464" s="1">
        <v>26.981664657592773</v>
      </c>
    </row>
    <row r="465" spans="1:6">
      <c r="A465" s="1">
        <v>464</v>
      </c>
      <c r="B465" s="1">
        <v>466.29033578103497</v>
      </c>
      <c r="C465" s="2">
        <v>16</v>
      </c>
      <c r="D465" s="2">
        <v>-0.47013843059539795</v>
      </c>
      <c r="E465" s="1">
        <v>3.2511398792266846</v>
      </c>
      <c r="F465" s="1">
        <v>26.906942367553711</v>
      </c>
    </row>
    <row r="466" spans="1:6">
      <c r="A466" s="1">
        <v>465</v>
      </c>
      <c r="B466" s="1">
        <v>467.2913359061468</v>
      </c>
      <c r="C466" s="2">
        <v>16</v>
      </c>
      <c r="D466" s="2">
        <v>-0.84279525279998779</v>
      </c>
      <c r="E466" s="1">
        <v>3.1932780742645264</v>
      </c>
      <c r="F466" s="1">
        <v>26.862789154052734</v>
      </c>
    </row>
    <row r="467" spans="1:6">
      <c r="A467" s="1">
        <v>466</v>
      </c>
      <c r="B467" s="1">
        <v>468.30094103380907</v>
      </c>
      <c r="C467" s="2">
        <v>16</v>
      </c>
      <c r="D467" s="2">
        <v>-0.10668528825044632</v>
      </c>
      <c r="E467" s="1">
        <v>3.3077707290649414</v>
      </c>
      <c r="F467" s="1">
        <v>26.801643371582031</v>
      </c>
    </row>
    <row r="468" spans="1:6">
      <c r="A468" s="1">
        <v>467</v>
      </c>
      <c r="B468" s="1">
        <v>469.3026729671725</v>
      </c>
      <c r="C468" s="2">
        <v>16</v>
      </c>
      <c r="D468" s="2">
        <v>-0.10255300998687744</v>
      </c>
      <c r="E468" s="1">
        <v>3.3083863258361816</v>
      </c>
      <c r="F468" s="1">
        <v>26.937511444091797</v>
      </c>
    </row>
    <row r="469" spans="1:6">
      <c r="A469" s="1">
        <v>468</v>
      </c>
      <c r="B469" s="1">
        <v>470.30751575928474</v>
      </c>
      <c r="C469" s="2">
        <v>16</v>
      </c>
      <c r="D469" s="2">
        <v>0.16923855245113373</v>
      </c>
      <c r="E469" s="1">
        <v>3.3517825603485107</v>
      </c>
      <c r="F469" s="1">
        <v>26.893362045288086</v>
      </c>
    </row>
    <row r="470" spans="1:6">
      <c r="A470" s="1">
        <v>469</v>
      </c>
      <c r="B470" s="1">
        <v>471.30893510543081</v>
      </c>
      <c r="C470" s="2">
        <v>16</v>
      </c>
      <c r="D470" s="2">
        <v>0.30748221278190613</v>
      </c>
      <c r="E470" s="1">
        <v>3.3745579719543457</v>
      </c>
      <c r="F470" s="1">
        <v>26.937511444091797</v>
      </c>
    </row>
    <row r="471" spans="1:6">
      <c r="A471" s="1">
        <v>470</v>
      </c>
      <c r="B471" s="1">
        <v>472.31756051084136</v>
      </c>
      <c r="C471" s="2">
        <v>16</v>
      </c>
      <c r="D471" s="2">
        <v>5.8981712907552719E-2</v>
      </c>
      <c r="E471" s="1">
        <v>3.3367016315460205</v>
      </c>
      <c r="F471" s="1">
        <v>26.862789154052734</v>
      </c>
    </row>
    <row r="472" spans="1:6">
      <c r="A472" s="1">
        <v>471</v>
      </c>
      <c r="B472" s="1">
        <v>473.32177581876095</v>
      </c>
      <c r="C472" s="2">
        <v>16</v>
      </c>
      <c r="D472" s="2">
        <v>0.4049665629863739</v>
      </c>
      <c r="E472" s="1">
        <v>3.3914856910705566</v>
      </c>
      <c r="F472" s="1">
        <v>26.832216262817383</v>
      </c>
    </row>
    <row r="473" spans="1:6">
      <c r="A473" s="1">
        <v>472</v>
      </c>
      <c r="B473" s="1">
        <v>474.32467494971462</v>
      </c>
      <c r="C473" s="2">
        <v>16</v>
      </c>
      <c r="D473" s="2">
        <v>0.16623325645923615</v>
      </c>
      <c r="E473" s="1">
        <v>3.3551681041717529</v>
      </c>
      <c r="F473" s="1">
        <v>26.832216262817383</v>
      </c>
    </row>
    <row r="474" spans="1:6">
      <c r="A474" s="1">
        <v>473</v>
      </c>
      <c r="B474" s="1">
        <v>475.33072112562189</v>
      </c>
      <c r="C474" s="2">
        <v>16</v>
      </c>
      <c r="D474" s="2">
        <v>0.29151657223701477</v>
      </c>
      <c r="E474" s="1">
        <v>3.3748657703399658</v>
      </c>
      <c r="F474" s="1">
        <v>26.862789154052734</v>
      </c>
    </row>
    <row r="475" spans="1:6">
      <c r="A475" s="1">
        <v>474</v>
      </c>
      <c r="B475" s="1">
        <v>476.33918831262565</v>
      </c>
      <c r="C475" s="2">
        <v>16</v>
      </c>
      <c r="D475" s="2">
        <v>0.52123397588729858</v>
      </c>
      <c r="E475" s="1">
        <v>3.4114911556243896</v>
      </c>
      <c r="F475" s="1">
        <v>26.937511444091797</v>
      </c>
    </row>
    <row r="476" spans="1:6">
      <c r="A476" s="1">
        <v>475</v>
      </c>
      <c r="B476" s="1">
        <v>477.3468074335704</v>
      </c>
      <c r="C476" s="2">
        <v>16</v>
      </c>
      <c r="D476" s="2">
        <v>0.43351686000823975</v>
      </c>
      <c r="E476" s="1">
        <v>3.3988723754882813</v>
      </c>
      <c r="F476" s="1">
        <v>26.937511444091797</v>
      </c>
    </row>
    <row r="477" spans="1:6">
      <c r="A477" s="1">
        <v>476</v>
      </c>
      <c r="B477" s="1">
        <v>478.35285283955847</v>
      </c>
      <c r="C477" s="2">
        <v>16</v>
      </c>
      <c r="D477" s="2">
        <v>-5.6073610903695226E-4</v>
      </c>
      <c r="E477" s="1">
        <v>3.3320848941802979</v>
      </c>
      <c r="F477" s="1">
        <v>26.998655319213867</v>
      </c>
    </row>
    <row r="478" spans="1:6">
      <c r="A478" s="1">
        <v>477</v>
      </c>
      <c r="B478" s="1">
        <v>479.35826575687872</v>
      </c>
      <c r="C478" s="2">
        <v>16</v>
      </c>
      <c r="D478" s="2">
        <v>0.17844226956367493</v>
      </c>
      <c r="E478" s="1">
        <v>3.3597848415374756</v>
      </c>
      <c r="F478" s="1">
        <v>26.832216262817383</v>
      </c>
    </row>
    <row r="479" spans="1:6">
      <c r="A479" s="1">
        <v>478</v>
      </c>
      <c r="B479" s="1">
        <v>480.36792978336393</v>
      </c>
      <c r="C479" s="2">
        <v>16</v>
      </c>
      <c r="D479" s="2">
        <v>0.48535823822021484</v>
      </c>
      <c r="E479" s="1">
        <v>3.4084134101867676</v>
      </c>
      <c r="F479" s="1">
        <v>26.968084335327148</v>
      </c>
    </row>
    <row r="480" spans="1:6">
      <c r="A480" s="1">
        <v>479</v>
      </c>
      <c r="B480" s="1">
        <v>481.37298314839234</v>
      </c>
      <c r="C480" s="2">
        <v>16</v>
      </c>
      <c r="D480" s="2">
        <v>0.58810186386108398</v>
      </c>
      <c r="E480" s="1">
        <v>3.4253411293029785</v>
      </c>
      <c r="F480" s="1">
        <v>26.862789154052734</v>
      </c>
    </row>
    <row r="481" spans="1:6">
      <c r="A481" s="1">
        <v>480</v>
      </c>
      <c r="B481" s="1">
        <v>482.38131944912283</v>
      </c>
      <c r="C481" s="2">
        <v>16</v>
      </c>
      <c r="D481" s="2">
        <v>0.68690097332000732</v>
      </c>
      <c r="E481" s="1">
        <v>3.4413454532623291</v>
      </c>
      <c r="F481" s="1">
        <v>26.876371383666992</v>
      </c>
    </row>
    <row r="482" spans="1:6">
      <c r="A482" s="1">
        <v>481</v>
      </c>
      <c r="B482" s="1">
        <v>483.38308371909494</v>
      </c>
      <c r="C482" s="2">
        <v>16</v>
      </c>
      <c r="D482" s="2">
        <v>0.36758816242218018</v>
      </c>
      <c r="E482" s="1">
        <v>3.3927168846130371</v>
      </c>
      <c r="F482" s="1">
        <v>26.862789154052734</v>
      </c>
    </row>
    <row r="483" spans="1:6">
      <c r="A483" s="1">
        <v>482</v>
      </c>
      <c r="B483" s="1">
        <v>484.39038101379111</v>
      </c>
      <c r="C483" s="2">
        <v>16</v>
      </c>
      <c r="D483" s="2">
        <v>0.19872802495956421</v>
      </c>
      <c r="E483" s="1">
        <v>3.3662481307983398</v>
      </c>
      <c r="F483" s="1">
        <v>26.832216262817383</v>
      </c>
    </row>
    <row r="484" spans="1:6">
      <c r="A484" s="1">
        <v>483</v>
      </c>
      <c r="B484" s="1">
        <v>485.39041219552098</v>
      </c>
      <c r="C484" s="2">
        <v>16</v>
      </c>
      <c r="D484" s="2">
        <v>0.47709366679191589</v>
      </c>
      <c r="E484" s="1">
        <v>3.4102599620819092</v>
      </c>
      <c r="F484" s="1">
        <v>26.862789154052734</v>
      </c>
    </row>
    <row r="485" spans="1:6">
      <c r="A485" s="1">
        <v>484</v>
      </c>
      <c r="B485" s="1">
        <v>486.39627320584754</v>
      </c>
      <c r="C485" s="2">
        <v>16</v>
      </c>
      <c r="D485" s="2">
        <v>0.68821579217910767</v>
      </c>
      <c r="E485" s="1">
        <v>3.4441154003143311</v>
      </c>
      <c r="F485" s="1">
        <v>26.937511444091797</v>
      </c>
    </row>
    <row r="486" spans="1:6">
      <c r="A486" s="1">
        <v>485</v>
      </c>
      <c r="B486" s="1">
        <v>487.40340766262136</v>
      </c>
      <c r="C486" s="2">
        <v>16</v>
      </c>
      <c r="D486" s="2">
        <v>0.35857227444648743</v>
      </c>
      <c r="E486" s="1">
        <v>3.3936400413513184</v>
      </c>
      <c r="F486" s="1">
        <v>26.998655319213867</v>
      </c>
    </row>
    <row r="487" spans="1:6">
      <c r="A487" s="1">
        <v>486</v>
      </c>
      <c r="B487" s="1">
        <v>488.40454021384505</v>
      </c>
      <c r="C487" s="2">
        <v>16</v>
      </c>
      <c r="D487" s="2">
        <v>1.2963101267814636E-2</v>
      </c>
      <c r="E487" s="1">
        <v>3.3394715785980225</v>
      </c>
      <c r="F487" s="1">
        <v>26.893362045288086</v>
      </c>
    </row>
    <row r="488" spans="1:6">
      <c r="A488" s="1">
        <v>487</v>
      </c>
      <c r="B488" s="1">
        <v>489.4114960493518</v>
      </c>
      <c r="C488" s="2">
        <v>16</v>
      </c>
      <c r="D488" s="2">
        <v>0.19966718554496765</v>
      </c>
      <c r="E488" s="1">
        <v>3.3684024810791016</v>
      </c>
      <c r="F488" s="1">
        <v>26.862789154052734</v>
      </c>
    </row>
    <row r="489" spans="1:6">
      <c r="A489" s="1">
        <v>488</v>
      </c>
      <c r="B489" s="1">
        <v>490.41982503584939</v>
      </c>
      <c r="C489" s="2">
        <v>16</v>
      </c>
      <c r="D489" s="2">
        <v>0.17543697357177734</v>
      </c>
      <c r="E489" s="1">
        <v>3.3647091388702393</v>
      </c>
      <c r="F489" s="1">
        <v>26.832216262817383</v>
      </c>
    </row>
    <row r="490" spans="1:6">
      <c r="A490" s="1">
        <v>489</v>
      </c>
      <c r="B490" s="1">
        <v>491.42688866005176</v>
      </c>
      <c r="C490" s="2">
        <v>16</v>
      </c>
      <c r="D490" s="2">
        <v>0.1053759902715683</v>
      </c>
      <c r="E490" s="1">
        <v>3.3539371490478516</v>
      </c>
      <c r="F490" s="1">
        <v>26.893362045288086</v>
      </c>
    </row>
    <row r="491" spans="1:6">
      <c r="A491" s="1">
        <v>490</v>
      </c>
      <c r="B491" s="1">
        <v>492.43368781699019</v>
      </c>
      <c r="C491" s="2">
        <v>16</v>
      </c>
      <c r="D491" s="2">
        <v>3.5127166658639908E-2</v>
      </c>
      <c r="E491" s="1">
        <v>3.3431649208068848</v>
      </c>
      <c r="F491" s="1">
        <v>26.937511444091797</v>
      </c>
    </row>
    <row r="492" spans="1:6">
      <c r="A492" s="1">
        <v>491</v>
      </c>
      <c r="B492" s="1">
        <v>493.44270434138218</v>
      </c>
      <c r="C492" s="2">
        <v>16</v>
      </c>
      <c r="D492" s="2">
        <v>3.7841926678083837E-4</v>
      </c>
      <c r="E492" s="1">
        <v>3.3376250267028809</v>
      </c>
      <c r="F492" s="1">
        <v>26.862789154052734</v>
      </c>
    </row>
    <row r="493" spans="1:6">
      <c r="A493" s="1">
        <v>492</v>
      </c>
      <c r="B493" s="1">
        <v>494.45078040940456</v>
      </c>
      <c r="C493" s="2">
        <v>16</v>
      </c>
      <c r="D493" s="2">
        <v>1.9058819452766329E-4</v>
      </c>
      <c r="E493" s="1">
        <v>3.3373172283172607</v>
      </c>
      <c r="F493" s="1">
        <v>26.862789154052734</v>
      </c>
    </row>
    <row r="494" spans="1:6">
      <c r="A494" s="1">
        <v>493</v>
      </c>
      <c r="B494" s="1">
        <v>495.45602663920619</v>
      </c>
      <c r="C494" s="2">
        <v>16</v>
      </c>
      <c r="D494" s="2">
        <v>1.9058819452766329E-4</v>
      </c>
      <c r="E494" s="1">
        <v>3.3373172283172607</v>
      </c>
      <c r="F494" s="1">
        <v>26.906942367553711</v>
      </c>
    </row>
    <row r="495" spans="1:6">
      <c r="A495" s="1">
        <v>494</v>
      </c>
      <c r="B495" s="1">
        <v>496.45979038948286</v>
      </c>
      <c r="C495" s="2">
        <v>16</v>
      </c>
      <c r="D495" s="2">
        <v>1.9058819452766329E-4</v>
      </c>
      <c r="E495" s="1">
        <v>3.3376250267028809</v>
      </c>
      <c r="F495" s="1">
        <v>26.862789154052734</v>
      </c>
    </row>
    <row r="496" spans="1:6">
      <c r="A496" s="1">
        <v>495</v>
      </c>
      <c r="B496" s="1">
        <v>497.46194000404211</v>
      </c>
      <c r="C496" s="2">
        <v>16</v>
      </c>
      <c r="D496" s="2">
        <v>2.7571220471145352E-6</v>
      </c>
      <c r="E496" s="1">
        <v>3.3376250267028809</v>
      </c>
      <c r="F496" s="1">
        <v>26.832216262817383</v>
      </c>
    </row>
    <row r="497" spans="1:6">
      <c r="A497" s="1">
        <v>496</v>
      </c>
      <c r="B497" s="1">
        <v>498.46206280616315</v>
      </c>
      <c r="C497" s="2">
        <v>16</v>
      </c>
      <c r="D497" s="2">
        <v>3.7841926678083837E-4</v>
      </c>
      <c r="E497" s="1">
        <v>3.3376250267028809</v>
      </c>
      <c r="F497" s="1">
        <v>26.832216262817383</v>
      </c>
    </row>
    <row r="498" spans="1:6">
      <c r="A498" s="1">
        <v>497</v>
      </c>
      <c r="B498" s="1">
        <v>499.47009806846506</v>
      </c>
      <c r="C498" s="2">
        <v>16</v>
      </c>
      <c r="D498" s="2">
        <v>1.9058819452766329E-4</v>
      </c>
      <c r="E498" s="1">
        <v>3.3376250267028809</v>
      </c>
      <c r="F498" s="1">
        <v>26.893362045288086</v>
      </c>
    </row>
    <row r="499" spans="1:6">
      <c r="A499" s="1">
        <v>498</v>
      </c>
      <c r="B499" s="1">
        <v>500.4771740113755</v>
      </c>
      <c r="C499" s="2">
        <v>16</v>
      </c>
      <c r="D499" s="2">
        <v>1.9058819452766329E-4</v>
      </c>
      <c r="E499" s="1">
        <v>3.3373172283172607</v>
      </c>
      <c r="F499" s="1">
        <v>26.862789154052734</v>
      </c>
    </row>
    <row r="500" spans="1:6">
      <c r="A500" s="1">
        <v>499</v>
      </c>
      <c r="B500" s="1">
        <v>501.4851684679569</v>
      </c>
      <c r="C500" s="2">
        <v>16</v>
      </c>
      <c r="D500" s="2">
        <v>-1.1242292821407318E-3</v>
      </c>
      <c r="E500" s="1">
        <v>3.3376250267028809</v>
      </c>
      <c r="F500" s="1">
        <v>26.818635940551758</v>
      </c>
    </row>
    <row r="501" spans="1:6">
      <c r="A501" s="1">
        <v>500</v>
      </c>
      <c r="B501" s="1">
        <v>502.48920399973048</v>
      </c>
      <c r="C501" s="2">
        <v>16</v>
      </c>
      <c r="D501" s="2">
        <v>-0.28230735659599304</v>
      </c>
      <c r="E501" s="1">
        <v>3.2936129570007324</v>
      </c>
      <c r="F501" s="1">
        <v>26.818635940551758</v>
      </c>
    </row>
    <row r="502" spans="1:6">
      <c r="A502" s="1">
        <v>501</v>
      </c>
      <c r="B502" s="1">
        <v>503.4924291914885</v>
      </c>
      <c r="C502" s="2">
        <v>16</v>
      </c>
      <c r="D502" s="2">
        <v>-0.86852812767028809</v>
      </c>
      <c r="E502" s="1">
        <v>3.2009725570678711</v>
      </c>
      <c r="F502" s="1">
        <v>26.893362045288086</v>
      </c>
    </row>
    <row r="503" spans="1:6">
      <c r="A503" s="1">
        <v>502</v>
      </c>
      <c r="B503" s="1">
        <v>504.50228916242406</v>
      </c>
      <c r="C503" s="2">
        <v>16</v>
      </c>
      <c r="D503" s="2">
        <v>-1.2994126081466675</v>
      </c>
      <c r="E503" s="1">
        <v>3.1317229270935059</v>
      </c>
      <c r="F503" s="1">
        <v>26.893362045288086</v>
      </c>
    </row>
    <row r="504" spans="1:6">
      <c r="A504" s="1">
        <v>503</v>
      </c>
      <c r="B504" s="1">
        <v>505.5125610401609</v>
      </c>
      <c r="C504" s="2">
        <v>16</v>
      </c>
      <c r="D504" s="2">
        <v>-1.6461488008499146</v>
      </c>
      <c r="E504" s="1">
        <v>3.0757079124450684</v>
      </c>
      <c r="F504" s="1">
        <v>26.893362045288086</v>
      </c>
    </row>
    <row r="505" spans="1:6">
      <c r="A505" s="1">
        <v>504</v>
      </c>
      <c r="B505" s="1">
        <v>506.5222739565188</v>
      </c>
      <c r="C505" s="2">
        <v>16</v>
      </c>
      <c r="D505" s="2">
        <v>-1.6641805171966553</v>
      </c>
      <c r="E505" s="1">
        <v>3.0704755783081055</v>
      </c>
      <c r="F505" s="1">
        <v>26.893362045288086</v>
      </c>
    </row>
    <row r="506" spans="1:6">
      <c r="A506" s="1">
        <v>505</v>
      </c>
      <c r="B506" s="1">
        <v>507.53035464405662</v>
      </c>
      <c r="C506" s="2">
        <v>16</v>
      </c>
      <c r="D506" s="2">
        <v>-1.1568487882614136</v>
      </c>
      <c r="E506" s="1">
        <v>3.1483428478240967</v>
      </c>
      <c r="F506" s="1">
        <v>26.893362045288086</v>
      </c>
    </row>
    <row r="507" spans="1:6">
      <c r="A507" s="1">
        <v>506</v>
      </c>
      <c r="B507" s="1">
        <v>508.53550578883033</v>
      </c>
      <c r="C507" s="2">
        <v>16</v>
      </c>
      <c r="D507" s="2">
        <v>-0.31874656677246094</v>
      </c>
      <c r="E507" s="1">
        <v>3.2788398265838623</v>
      </c>
      <c r="F507" s="1">
        <v>26.862789154052734</v>
      </c>
    </row>
    <row r="508" spans="1:6">
      <c r="A508" s="1">
        <v>507</v>
      </c>
      <c r="B508" s="1">
        <v>509.53582684515959</v>
      </c>
      <c r="C508" s="2">
        <v>16</v>
      </c>
      <c r="D508" s="2">
        <v>0.1403125673532486</v>
      </c>
      <c r="E508" s="1">
        <v>3.3517825603485107</v>
      </c>
      <c r="F508" s="1">
        <v>26.893362045288086</v>
      </c>
    </row>
    <row r="509" spans="1:6">
      <c r="A509" s="1">
        <v>508</v>
      </c>
      <c r="B509" s="1">
        <v>510.54155350457614</v>
      </c>
      <c r="C509" s="2">
        <v>16</v>
      </c>
      <c r="D509" s="2">
        <v>0.20004284381866455</v>
      </c>
      <c r="E509" s="1">
        <v>3.3622469902038574</v>
      </c>
      <c r="F509" s="1">
        <v>26.862789154052734</v>
      </c>
    </row>
    <row r="510" spans="1:6">
      <c r="A510" s="1">
        <v>509</v>
      </c>
      <c r="B510" s="1">
        <v>511.54266103342405</v>
      </c>
      <c r="C510" s="2">
        <v>16</v>
      </c>
      <c r="D510" s="2">
        <v>0.22333389520645142</v>
      </c>
      <c r="E510" s="1">
        <v>3.36655592918396</v>
      </c>
      <c r="F510" s="1">
        <v>26.862789154052734</v>
      </c>
    </row>
    <row r="511" spans="1:6">
      <c r="A511" s="1">
        <v>510</v>
      </c>
      <c r="B511" s="1">
        <v>512.54954565139974</v>
      </c>
      <c r="C511" s="2">
        <v>16</v>
      </c>
      <c r="D511" s="2">
        <v>0.40196123719215393</v>
      </c>
      <c r="E511" s="1">
        <v>3.3954868316650391</v>
      </c>
      <c r="F511" s="1">
        <v>26.893362045288086</v>
      </c>
    </row>
    <row r="512" spans="1:6">
      <c r="A512" s="1">
        <v>511</v>
      </c>
      <c r="B512" s="1">
        <v>513.54959916078803</v>
      </c>
      <c r="C512" s="2">
        <v>16</v>
      </c>
      <c r="D512" s="2">
        <v>0.29264357686042786</v>
      </c>
      <c r="E512" s="1">
        <v>3.3794825077056885</v>
      </c>
      <c r="F512" s="1">
        <v>26.893362045288086</v>
      </c>
    </row>
    <row r="513" spans="1:6">
      <c r="A513" s="1">
        <v>512</v>
      </c>
      <c r="B513" s="1">
        <v>514.55590056492815</v>
      </c>
      <c r="C513" s="2">
        <v>16</v>
      </c>
      <c r="D513" s="2">
        <v>0.13411414623260498</v>
      </c>
      <c r="E513" s="1">
        <v>3.3551681041717529</v>
      </c>
      <c r="F513" s="1">
        <v>26.893362045288086</v>
      </c>
    </row>
    <row r="514" spans="1:6">
      <c r="A514" s="1">
        <v>513</v>
      </c>
      <c r="B514" s="1">
        <v>515.55781535411472</v>
      </c>
      <c r="C514" s="2">
        <v>16</v>
      </c>
      <c r="D514" s="2">
        <v>-8.9404836297035217E-2</v>
      </c>
      <c r="E514" s="1">
        <v>3.3203895092010498</v>
      </c>
      <c r="F514" s="1">
        <v>26.968084335327148</v>
      </c>
    </row>
    <row r="515" spans="1:6">
      <c r="A515" s="1">
        <v>514</v>
      </c>
      <c r="B515" s="1">
        <v>516.56578825295696</v>
      </c>
      <c r="C515" s="2">
        <v>16</v>
      </c>
      <c r="D515" s="2">
        <v>-0.61683446168899536</v>
      </c>
      <c r="E515" s="1">
        <v>3.2375979423522949</v>
      </c>
      <c r="F515" s="1">
        <v>26.818635940551758</v>
      </c>
    </row>
    <row r="516" spans="1:6">
      <c r="A516" s="1">
        <v>515</v>
      </c>
      <c r="B516" s="1">
        <v>517.57492642459113</v>
      </c>
      <c r="C516" s="2">
        <v>16</v>
      </c>
      <c r="D516" s="2">
        <v>-1.0140972137451172</v>
      </c>
      <c r="E516" s="1">
        <v>3.1741960048675537</v>
      </c>
      <c r="F516" s="1">
        <v>26.893362045288086</v>
      </c>
    </row>
    <row r="517" spans="1:6">
      <c r="A517" s="1">
        <v>516</v>
      </c>
      <c r="B517" s="1">
        <v>518.58488725494908</v>
      </c>
      <c r="C517" s="2">
        <v>16</v>
      </c>
      <c r="D517" s="2">
        <v>-1.3715397119522095</v>
      </c>
      <c r="E517" s="1">
        <v>3.1166419982910156</v>
      </c>
      <c r="F517" s="1">
        <v>26.832216262817383</v>
      </c>
    </row>
    <row r="518" spans="1:6">
      <c r="A518" s="1">
        <v>517</v>
      </c>
      <c r="B518" s="1">
        <v>519.59205520321052</v>
      </c>
      <c r="C518" s="2">
        <v>16</v>
      </c>
      <c r="D518" s="2">
        <v>-1.603323221206665</v>
      </c>
      <c r="E518" s="1">
        <v>3.0784778594970703</v>
      </c>
      <c r="F518" s="1">
        <v>26.893362045288086</v>
      </c>
    </row>
    <row r="519" spans="1:6">
      <c r="A519" s="1">
        <v>518</v>
      </c>
      <c r="B519" s="1">
        <v>520.59807751162089</v>
      </c>
      <c r="C519" s="2">
        <v>16</v>
      </c>
      <c r="D519" s="2">
        <v>-1.2486982345581055</v>
      </c>
      <c r="E519" s="1">
        <v>3.1323385238647461</v>
      </c>
      <c r="F519" s="1">
        <v>26.818635940551758</v>
      </c>
    </row>
    <row r="520" spans="1:6">
      <c r="A520" s="1">
        <v>519</v>
      </c>
      <c r="B520" s="1">
        <v>521.6020341266709</v>
      </c>
      <c r="C520" s="2">
        <v>16</v>
      </c>
      <c r="D520" s="2">
        <v>-0.69534784555435181</v>
      </c>
      <c r="E520" s="1">
        <v>3.2185156345367432</v>
      </c>
      <c r="F520" s="1">
        <v>26.862789154052734</v>
      </c>
    </row>
    <row r="521" spans="1:6">
      <c r="A521" s="1">
        <v>520</v>
      </c>
      <c r="B521" s="1">
        <v>522.60746398221477</v>
      </c>
      <c r="C521" s="2">
        <v>16</v>
      </c>
      <c r="D521" s="2">
        <v>2.4445611052215099E-3</v>
      </c>
      <c r="E521" s="1">
        <v>3.3280839920043945</v>
      </c>
      <c r="F521" s="1">
        <v>26.893362045288086</v>
      </c>
    </row>
    <row r="522" spans="1:6">
      <c r="A522" s="1">
        <v>521</v>
      </c>
      <c r="B522" s="1">
        <v>523.61213354249469</v>
      </c>
      <c r="C522" s="2">
        <v>16</v>
      </c>
      <c r="D522" s="2">
        <v>0.27761706709861755</v>
      </c>
      <c r="E522" s="1">
        <v>3.3720958232879639</v>
      </c>
      <c r="F522" s="1">
        <v>26.818635940551758</v>
      </c>
    </row>
    <row r="523" spans="1:6">
      <c r="A523" s="1">
        <v>522</v>
      </c>
      <c r="B523" s="1">
        <v>524.61718883232118</v>
      </c>
      <c r="C523" s="2">
        <v>16</v>
      </c>
      <c r="D523" s="2">
        <v>0.36777600646018982</v>
      </c>
      <c r="E523" s="1">
        <v>3.3874845504760742</v>
      </c>
      <c r="F523" s="1">
        <v>26.92393684387207</v>
      </c>
    </row>
    <row r="524" spans="1:6">
      <c r="A524" s="1">
        <v>523</v>
      </c>
      <c r="B524" s="1">
        <v>525.62624308275667</v>
      </c>
      <c r="C524" s="2">
        <v>16</v>
      </c>
      <c r="D524" s="2">
        <v>0.33396640419960022</v>
      </c>
      <c r="E524" s="1">
        <v>3.3834834098815918</v>
      </c>
      <c r="F524" s="1">
        <v>26.968084335327148</v>
      </c>
    </row>
    <row r="525" spans="1:6">
      <c r="A525" s="1">
        <v>524</v>
      </c>
      <c r="B525" s="1">
        <v>526.63425178284422</v>
      </c>
      <c r="C525" s="2">
        <v>16</v>
      </c>
      <c r="D525" s="2">
        <v>0.27968323230743408</v>
      </c>
      <c r="E525" s="1">
        <v>3.3754813671112061</v>
      </c>
      <c r="F525" s="1">
        <v>26.788059234619141</v>
      </c>
    </row>
    <row r="526" spans="1:6">
      <c r="A526" s="1">
        <v>525</v>
      </c>
      <c r="B526" s="1">
        <v>527.63948915857452</v>
      </c>
      <c r="C526" s="2">
        <v>16</v>
      </c>
      <c r="D526" s="2">
        <v>0.15233375132083893</v>
      </c>
      <c r="E526" s="1">
        <v>3.3560914993286133</v>
      </c>
      <c r="F526" s="1">
        <v>26.849212646484375</v>
      </c>
    </row>
    <row r="527" spans="1:6">
      <c r="A527" s="1">
        <v>526</v>
      </c>
      <c r="B527" s="1">
        <v>528.64440124341945</v>
      </c>
      <c r="C527" s="2">
        <v>16</v>
      </c>
      <c r="D527" s="2">
        <v>3.9447281509637833E-2</v>
      </c>
      <c r="E527" s="1">
        <v>3.3388559818267822</v>
      </c>
      <c r="F527" s="1">
        <v>26.92393684387207</v>
      </c>
    </row>
    <row r="528" spans="1:6">
      <c r="A528" s="1">
        <v>527</v>
      </c>
      <c r="B528" s="1">
        <v>529.6534358609141</v>
      </c>
      <c r="C528" s="2">
        <v>16</v>
      </c>
      <c r="D528" s="2">
        <v>3.5502828657627106E-2</v>
      </c>
      <c r="E528" s="1">
        <v>3.338240385055542</v>
      </c>
      <c r="F528" s="1">
        <v>26.818635940551758</v>
      </c>
    </row>
    <row r="529" spans="1:6">
      <c r="A529" s="1">
        <v>528</v>
      </c>
      <c r="B529" s="1">
        <v>530.65385238723081</v>
      </c>
      <c r="C529" s="2">
        <v>16</v>
      </c>
      <c r="D529" s="2">
        <v>5.8255204930901527E-3</v>
      </c>
      <c r="E529" s="1">
        <v>3.3339316844940186</v>
      </c>
      <c r="F529" s="1">
        <v>26.92393684387207</v>
      </c>
    </row>
    <row r="530" spans="1:6">
      <c r="A530" s="1">
        <v>529</v>
      </c>
      <c r="B530" s="1">
        <v>531.65458535036134</v>
      </c>
      <c r="C530" s="2">
        <v>16</v>
      </c>
      <c r="D530" s="2">
        <v>-2.4978775531053543E-2</v>
      </c>
      <c r="E530" s="1">
        <v>3.3290071487426758</v>
      </c>
      <c r="F530" s="1">
        <v>26.954509735107422</v>
      </c>
    </row>
    <row r="531" spans="1:6">
      <c r="A531" s="1">
        <v>530</v>
      </c>
      <c r="B531" s="1">
        <v>532.65861356790197</v>
      </c>
      <c r="C531" s="2">
        <v>16</v>
      </c>
      <c r="D531" s="2">
        <v>-0.4883580207824707</v>
      </c>
      <c r="E531" s="1">
        <v>3.2566800117492676</v>
      </c>
      <c r="F531" s="1">
        <v>26.862789154052734</v>
      </c>
    </row>
    <row r="532" spans="1:6">
      <c r="A532" s="1">
        <v>531</v>
      </c>
      <c r="B532" s="1">
        <v>533.66478947520375</v>
      </c>
      <c r="C532" s="2">
        <v>16</v>
      </c>
      <c r="D532" s="2">
        <v>-0.91304409503936768</v>
      </c>
      <c r="E532" s="1">
        <v>3.1892769336700439</v>
      </c>
      <c r="F532" s="1">
        <v>26.893362045288086</v>
      </c>
    </row>
    <row r="533" spans="1:6">
      <c r="A533" s="1">
        <v>532</v>
      </c>
      <c r="B533" s="1">
        <v>534.67368627715166</v>
      </c>
      <c r="C533" s="2">
        <v>16</v>
      </c>
      <c r="D533" s="2">
        <v>-1.277436375617981</v>
      </c>
      <c r="E533" s="1">
        <v>3.1307997703552246</v>
      </c>
      <c r="F533" s="1">
        <v>26.893362045288086</v>
      </c>
    </row>
    <row r="534" spans="1:6">
      <c r="A534" s="1">
        <v>533</v>
      </c>
      <c r="B534" s="1">
        <v>535.68185435052499</v>
      </c>
      <c r="C534" s="2">
        <v>16</v>
      </c>
      <c r="D534" s="2">
        <v>-1.623796820640564</v>
      </c>
      <c r="E534" s="1">
        <v>3.0741689205169678</v>
      </c>
      <c r="F534" s="1">
        <v>26.849212646484375</v>
      </c>
    </row>
    <row r="535" spans="1:6">
      <c r="A535" s="1">
        <v>534</v>
      </c>
      <c r="B535" s="1">
        <v>536.68969944277092</v>
      </c>
      <c r="C535" s="2">
        <v>16</v>
      </c>
      <c r="D535" s="2">
        <v>-1.6805218458175659</v>
      </c>
      <c r="E535" s="1">
        <v>3.0637044906616211</v>
      </c>
      <c r="F535" s="1">
        <v>26.893362045288086</v>
      </c>
    </row>
    <row r="536" spans="1:6">
      <c r="A536" s="1">
        <v>535</v>
      </c>
      <c r="B536" s="1">
        <v>537.69884569855731</v>
      </c>
      <c r="C536" s="2">
        <v>16</v>
      </c>
      <c r="D536" s="2">
        <v>-0.83490633964538574</v>
      </c>
      <c r="E536" s="1">
        <v>3.1951248645782471</v>
      </c>
      <c r="F536" s="1">
        <v>26.92393684387207</v>
      </c>
    </row>
    <row r="537" spans="1:6">
      <c r="A537" s="1">
        <v>536</v>
      </c>
      <c r="B537" s="1">
        <v>538.70099184847982</v>
      </c>
      <c r="C537" s="2">
        <v>16</v>
      </c>
      <c r="D537" s="2">
        <v>-0.23553740978240967</v>
      </c>
      <c r="E537" s="1">
        <v>3.2889964580535889</v>
      </c>
      <c r="F537" s="1">
        <v>26.849212646484375</v>
      </c>
    </row>
    <row r="538" spans="1:6">
      <c r="A538" s="1">
        <v>537</v>
      </c>
      <c r="B538" s="1">
        <v>539.71071361890915</v>
      </c>
      <c r="C538" s="2">
        <v>16</v>
      </c>
      <c r="D538" s="2">
        <v>7.8703977167606354E-2</v>
      </c>
      <c r="E538" s="1">
        <v>3.3394715785980225</v>
      </c>
      <c r="F538" s="1">
        <v>26.849212646484375</v>
      </c>
    </row>
    <row r="539" spans="1:6">
      <c r="A539" s="1">
        <v>538</v>
      </c>
      <c r="B539" s="1">
        <v>540.7180159180806</v>
      </c>
      <c r="C539" s="2">
        <v>16</v>
      </c>
      <c r="D539" s="2">
        <v>0.27592658996582031</v>
      </c>
      <c r="E539" s="1">
        <v>3.3717880249023438</v>
      </c>
      <c r="F539" s="1">
        <v>26.788059234619141</v>
      </c>
    </row>
    <row r="540" spans="1:6">
      <c r="A540" s="1">
        <v>539</v>
      </c>
      <c r="B540" s="1">
        <v>541.7261520398049</v>
      </c>
      <c r="C540" s="2">
        <v>16</v>
      </c>
      <c r="D540" s="2">
        <v>0.3704056441783905</v>
      </c>
      <c r="E540" s="1">
        <v>3.3874845504760742</v>
      </c>
      <c r="F540" s="1">
        <v>26.92393684387207</v>
      </c>
    </row>
    <row r="541" spans="1:6">
      <c r="A541" s="1">
        <v>540</v>
      </c>
      <c r="B541" s="1">
        <v>542.73609516201986</v>
      </c>
      <c r="C541" s="2">
        <v>16</v>
      </c>
      <c r="D541" s="2">
        <v>0.336220383644104</v>
      </c>
      <c r="E541" s="1">
        <v>3.3828680515289307</v>
      </c>
      <c r="F541" s="1">
        <v>26.818635940551758</v>
      </c>
    </row>
    <row r="542" spans="1:6">
      <c r="A542" s="1">
        <v>541</v>
      </c>
      <c r="B542" s="1">
        <v>543.74129288690835</v>
      </c>
      <c r="C542" s="2">
        <v>16</v>
      </c>
      <c r="D542" s="2">
        <v>0.24512231349945068</v>
      </c>
      <c r="E542" s="1">
        <v>3.3693258762359619</v>
      </c>
      <c r="F542" s="1">
        <v>26.849212646484375</v>
      </c>
    </row>
    <row r="543" spans="1:6">
      <c r="A543" s="1">
        <v>542</v>
      </c>
      <c r="B543" s="1">
        <v>544.74327003955455</v>
      </c>
      <c r="C543" s="2">
        <v>16</v>
      </c>
      <c r="D543" s="2">
        <v>9.5045275986194611E-2</v>
      </c>
      <c r="E543" s="1">
        <v>3.3462426662445068</v>
      </c>
      <c r="F543" s="1">
        <v>26.849212646484375</v>
      </c>
    </row>
    <row r="544" spans="1:6">
      <c r="A544" s="1">
        <v>543</v>
      </c>
      <c r="B544" s="1">
        <v>545.74527991376897</v>
      </c>
      <c r="C544" s="2">
        <v>16</v>
      </c>
      <c r="D544" s="2">
        <v>2.5547783821821213E-2</v>
      </c>
      <c r="E544" s="1">
        <v>3.33547043800354</v>
      </c>
      <c r="F544" s="1">
        <v>26.849212646484375</v>
      </c>
    </row>
    <row r="545" spans="1:6">
      <c r="A545" s="1">
        <v>544</v>
      </c>
      <c r="B545" s="1">
        <v>546.7506558749651</v>
      </c>
      <c r="C545" s="2">
        <v>16</v>
      </c>
      <c r="D545" s="2">
        <v>3.0080543365329504E-3</v>
      </c>
      <c r="E545" s="1">
        <v>3.332392692565918</v>
      </c>
      <c r="F545" s="1">
        <v>26.879787445068359</v>
      </c>
    </row>
    <row r="546" spans="1:6">
      <c r="A546" s="1">
        <v>545</v>
      </c>
      <c r="B546" s="1">
        <v>547.75133917830362</v>
      </c>
      <c r="C546" s="2">
        <v>16</v>
      </c>
      <c r="D546" s="2">
        <v>-0.75827127695083618</v>
      </c>
      <c r="E546" s="1">
        <v>3.2132835388183594</v>
      </c>
      <c r="F546" s="1">
        <v>26.849212646484375</v>
      </c>
    </row>
    <row r="547" spans="1:6">
      <c r="A547" s="1">
        <v>546</v>
      </c>
      <c r="B547" s="1">
        <v>548.75933324992536</v>
      </c>
      <c r="C547" s="2">
        <v>16</v>
      </c>
      <c r="D547" s="2">
        <v>-1.0449014902114868</v>
      </c>
      <c r="E547" s="1">
        <v>3.1668093204498291</v>
      </c>
      <c r="F547" s="1">
        <v>26.893362045288086</v>
      </c>
    </row>
    <row r="548" spans="1:6">
      <c r="A548" s="1">
        <v>547</v>
      </c>
      <c r="B548" s="1">
        <v>549.76941264784853</v>
      </c>
      <c r="C548" s="2">
        <v>16</v>
      </c>
      <c r="D548" s="2">
        <v>-1.1737536191940308</v>
      </c>
      <c r="E548" s="1">
        <v>3.1452651023864746</v>
      </c>
      <c r="F548" s="1">
        <v>26.92393684387207</v>
      </c>
    </row>
    <row r="549" spans="1:6">
      <c r="A549" s="1">
        <v>548</v>
      </c>
      <c r="B549" s="1">
        <v>550.77349283493891</v>
      </c>
      <c r="C549" s="2">
        <v>16</v>
      </c>
      <c r="D549" s="2">
        <v>-1.5007674694061279</v>
      </c>
      <c r="E549" s="1">
        <v>3.0923275947570801</v>
      </c>
      <c r="F549" s="1">
        <v>26.954509735107422</v>
      </c>
    </row>
    <row r="550" spans="1:6">
      <c r="A550" s="1">
        <v>549</v>
      </c>
      <c r="B550" s="1">
        <v>551.77860548374986</v>
      </c>
      <c r="C550" s="2">
        <v>16</v>
      </c>
      <c r="D550" s="2">
        <v>-1.6243603229522705</v>
      </c>
      <c r="E550" s="1">
        <v>3.0713989734649658</v>
      </c>
      <c r="F550" s="1">
        <v>26.835638046264648</v>
      </c>
    </row>
    <row r="551" spans="1:6">
      <c r="A551" s="1">
        <v>550</v>
      </c>
      <c r="B551" s="1">
        <v>552.78764664555797</v>
      </c>
      <c r="C551" s="2">
        <v>16</v>
      </c>
      <c r="D551" s="2">
        <v>-1.7800723314285278</v>
      </c>
      <c r="E551" s="1">
        <v>3.0452380180358887</v>
      </c>
      <c r="F551" s="1">
        <v>26.954509735107422</v>
      </c>
    </row>
    <row r="552" spans="1:6">
      <c r="A552" s="1">
        <v>551</v>
      </c>
      <c r="B552" s="1">
        <v>553.78865177514513</v>
      </c>
      <c r="C552" s="2">
        <v>16</v>
      </c>
      <c r="D552" s="2">
        <v>-3.7375625222921371E-2</v>
      </c>
      <c r="E552" s="1">
        <v>3.3182351589202881</v>
      </c>
      <c r="F552" s="1">
        <v>26.879787445068359</v>
      </c>
    </row>
    <row r="553" spans="1:6">
      <c r="A553" s="1">
        <v>552</v>
      </c>
      <c r="B553" s="1">
        <v>554.78984053047429</v>
      </c>
      <c r="C553" s="2">
        <v>16</v>
      </c>
      <c r="D553" s="2">
        <v>0.42600363492965698</v>
      </c>
      <c r="E553" s="1">
        <v>3.392409086227417</v>
      </c>
      <c r="F553" s="1">
        <v>26.879787445068359</v>
      </c>
    </row>
    <row r="554" spans="1:6">
      <c r="A554" s="1">
        <v>553</v>
      </c>
      <c r="B554" s="1">
        <v>555.79174146111427</v>
      </c>
      <c r="C554" s="2">
        <v>16</v>
      </c>
      <c r="D554" s="2">
        <v>0.4399031400680542</v>
      </c>
      <c r="E554" s="1">
        <v>3.3961024284362793</v>
      </c>
      <c r="F554" s="1">
        <v>26.879787445068359</v>
      </c>
    </row>
    <row r="555" spans="1:6">
      <c r="A555" s="1">
        <v>554</v>
      </c>
      <c r="B555" s="1">
        <v>556.80078916723608</v>
      </c>
      <c r="C555" s="2">
        <v>16</v>
      </c>
      <c r="D555" s="2">
        <v>0.36570984125137329</v>
      </c>
      <c r="E555" s="1">
        <v>3.3859457969665527</v>
      </c>
      <c r="F555" s="1">
        <v>26.910364151000977</v>
      </c>
    </row>
    <row r="556" spans="1:6">
      <c r="A556" s="1">
        <v>555</v>
      </c>
      <c r="B556" s="1">
        <v>557.80882750921501</v>
      </c>
      <c r="C556" s="2">
        <v>16</v>
      </c>
      <c r="D556" s="2">
        <v>0.24230484664440155</v>
      </c>
      <c r="E556" s="1">
        <v>3.3671715259552002</v>
      </c>
      <c r="F556" s="1">
        <v>26.92393684387207</v>
      </c>
    </row>
    <row r="557" spans="1:6">
      <c r="A557" s="1">
        <v>556</v>
      </c>
      <c r="B557" s="1">
        <v>558.8148937030229</v>
      </c>
      <c r="C557" s="2">
        <v>16</v>
      </c>
      <c r="D557" s="2">
        <v>0.1403125673532486</v>
      </c>
      <c r="E557" s="1">
        <v>3.3520903587341309</v>
      </c>
      <c r="F557" s="1">
        <v>26.879787445068359</v>
      </c>
    </row>
    <row r="558" spans="1:6">
      <c r="A558" s="1">
        <v>557</v>
      </c>
      <c r="B558" s="1">
        <v>559.82101841069414</v>
      </c>
      <c r="C558" s="2">
        <v>16</v>
      </c>
      <c r="D558" s="2">
        <v>4.5457877218723297E-2</v>
      </c>
      <c r="E558" s="1">
        <v>3.3373172283172607</v>
      </c>
      <c r="F558" s="1">
        <v>26.849212646484375</v>
      </c>
    </row>
    <row r="559" spans="1:6">
      <c r="A559" s="1">
        <v>558</v>
      </c>
      <c r="B559" s="1">
        <v>560.82494884848938</v>
      </c>
      <c r="C559" s="2">
        <v>16</v>
      </c>
      <c r="D559" s="2">
        <v>1.9058819452766329E-4</v>
      </c>
      <c r="E559" s="1">
        <v>3.3305461406707764</v>
      </c>
      <c r="F559" s="1">
        <v>26.879787445068359</v>
      </c>
    </row>
    <row r="560" spans="1:6">
      <c r="A560" s="1">
        <v>559</v>
      </c>
      <c r="B560" s="1">
        <v>561.8309957943161</v>
      </c>
      <c r="C560" s="2">
        <v>16</v>
      </c>
      <c r="D560" s="2">
        <v>1.9058819452766329E-4</v>
      </c>
      <c r="E560" s="1">
        <v>3.3308539390563965</v>
      </c>
      <c r="F560" s="1">
        <v>26.940938949584961</v>
      </c>
    </row>
    <row r="561" spans="1:6">
      <c r="A561" s="1">
        <v>560</v>
      </c>
      <c r="B561" s="1">
        <v>562.83739921275742</v>
      </c>
      <c r="C561" s="2">
        <v>16</v>
      </c>
      <c r="D561" s="2">
        <v>1.9058819452766329E-4</v>
      </c>
      <c r="E561" s="1">
        <v>3.3308539390563965</v>
      </c>
      <c r="F561" s="1">
        <v>26.971515655517578</v>
      </c>
    </row>
    <row r="562" spans="1:6">
      <c r="A562" s="1">
        <v>561</v>
      </c>
      <c r="B562" s="1">
        <v>563.83911459285707</v>
      </c>
      <c r="C562" s="2">
        <v>16</v>
      </c>
      <c r="D562" s="2">
        <v>1.9058819452766329E-4</v>
      </c>
      <c r="E562" s="1">
        <v>3.3311617374420166</v>
      </c>
      <c r="F562" s="1">
        <v>26.879787445068359</v>
      </c>
    </row>
    <row r="563" spans="1:6">
      <c r="A563" s="1">
        <v>562</v>
      </c>
      <c r="B563" s="1">
        <v>564.8441979847363</v>
      </c>
      <c r="C563" s="2">
        <v>16</v>
      </c>
      <c r="D563" s="2">
        <v>1.9058819452766329E-4</v>
      </c>
      <c r="E563" s="1">
        <v>3.3317770957946777</v>
      </c>
      <c r="F563" s="1">
        <v>26.92393684387207</v>
      </c>
    </row>
    <row r="564" spans="1:6">
      <c r="A564" s="1">
        <v>563</v>
      </c>
      <c r="B564" s="1">
        <v>565.84444474385748</v>
      </c>
      <c r="C564" s="2">
        <v>16</v>
      </c>
      <c r="D564" s="2">
        <v>2.7571220471145352E-6</v>
      </c>
      <c r="E564" s="1">
        <v>3.3320848941802979</v>
      </c>
      <c r="F564" s="1">
        <v>26.940938949584961</v>
      </c>
    </row>
    <row r="565" spans="1:6">
      <c r="A565" s="1">
        <v>564</v>
      </c>
      <c r="B565" s="1">
        <v>566.8503754318765</v>
      </c>
      <c r="C565" s="2">
        <v>16</v>
      </c>
      <c r="D565" s="2">
        <v>1.9058819452766329E-4</v>
      </c>
      <c r="E565" s="1">
        <v>3.3317770957946777</v>
      </c>
      <c r="F565" s="1">
        <v>26.760904312133789</v>
      </c>
    </row>
    <row r="566" spans="1:6">
      <c r="A566" s="1">
        <v>565</v>
      </c>
      <c r="B566" s="1">
        <v>567.85435129490781</v>
      </c>
      <c r="C566" s="2">
        <v>16</v>
      </c>
      <c r="D566" s="2">
        <v>1.9058819452766329E-4</v>
      </c>
      <c r="E566" s="1">
        <v>3.3320848941802979</v>
      </c>
      <c r="F566" s="1">
        <v>27.046230316162109</v>
      </c>
    </row>
    <row r="567" spans="1:6">
      <c r="A567" s="1">
        <v>566</v>
      </c>
      <c r="B567" s="1">
        <v>568.8642917224056</v>
      </c>
      <c r="C567" s="2">
        <v>16</v>
      </c>
      <c r="D567" s="2">
        <v>-2.4390467442572117E-3</v>
      </c>
      <c r="E567" s="1">
        <v>3.3320848941802979</v>
      </c>
      <c r="F567" s="1">
        <v>26.910364151000977</v>
      </c>
    </row>
    <row r="568" spans="1:6">
      <c r="A568" s="1">
        <v>567</v>
      </c>
      <c r="B568" s="1">
        <v>569.86653411223494</v>
      </c>
      <c r="C568" s="2">
        <v>16</v>
      </c>
      <c r="D568" s="2">
        <v>-0.58772069215774536</v>
      </c>
      <c r="E568" s="1">
        <v>3.2397522926330566</v>
      </c>
      <c r="F568" s="1">
        <v>26.879787445068359</v>
      </c>
    </row>
    <row r="569" spans="1:6">
      <c r="A569" s="1">
        <v>568</v>
      </c>
      <c r="B569" s="1">
        <v>570.87557142444678</v>
      </c>
      <c r="C569" s="2">
        <v>16</v>
      </c>
      <c r="D569" s="2">
        <v>-1.2039943933486938</v>
      </c>
      <c r="E569" s="1">
        <v>3.1418795585632324</v>
      </c>
      <c r="F569" s="1">
        <v>26.910364151000977</v>
      </c>
    </row>
    <row r="570" spans="1:6">
      <c r="A570" s="1">
        <v>569</v>
      </c>
      <c r="B570" s="1">
        <v>571.88351814603448</v>
      </c>
      <c r="C570" s="2">
        <v>16</v>
      </c>
      <c r="D570" s="2">
        <v>-1.8801863193511963</v>
      </c>
      <c r="E570" s="1">
        <v>3.0335426330566406</v>
      </c>
      <c r="F570" s="1">
        <v>26.971515655517578</v>
      </c>
    </row>
    <row r="571" spans="1:6">
      <c r="A571" s="1">
        <v>570</v>
      </c>
      <c r="B571" s="1">
        <v>572.89259202941093</v>
      </c>
      <c r="C571" s="2">
        <v>16</v>
      </c>
      <c r="D571" s="2">
        <v>-1.6797704696655273</v>
      </c>
      <c r="E571" s="1">
        <v>3.0630888938903809</v>
      </c>
      <c r="F571" s="1">
        <v>26.896793365478516</v>
      </c>
    </row>
    <row r="572" spans="1:6">
      <c r="A572" s="1">
        <v>571</v>
      </c>
      <c r="B572" s="1">
        <v>573.9017109530638</v>
      </c>
      <c r="C572" s="2">
        <v>16</v>
      </c>
      <c r="D572" s="2">
        <v>-1.9158741235733032</v>
      </c>
      <c r="E572" s="1">
        <v>3.0243091583251953</v>
      </c>
      <c r="F572" s="1">
        <v>26.910364151000977</v>
      </c>
    </row>
    <row r="573" spans="1:6">
      <c r="A573" s="1">
        <v>572</v>
      </c>
      <c r="B573" s="1">
        <v>574.90172211689287</v>
      </c>
      <c r="C573" s="2">
        <v>16</v>
      </c>
      <c r="D573" s="2">
        <v>-3.5520706176757813</v>
      </c>
      <c r="E573" s="1">
        <v>2.7645466327667236</v>
      </c>
      <c r="F573" s="1">
        <v>26.879787445068359</v>
      </c>
    </row>
    <row r="574" spans="1:6">
      <c r="A574" s="1">
        <v>573</v>
      </c>
      <c r="B574" s="1">
        <v>575.9017559933402</v>
      </c>
      <c r="C574" s="2">
        <v>16</v>
      </c>
      <c r="D574" s="2">
        <v>-1.5926169157028198</v>
      </c>
      <c r="E574" s="1">
        <v>3.0692446231842041</v>
      </c>
      <c r="F574" s="1">
        <v>26.971515655517578</v>
      </c>
    </row>
    <row r="575" spans="1:6">
      <c r="A575" s="1">
        <v>574</v>
      </c>
      <c r="B575" s="1">
        <v>576.91085489909244</v>
      </c>
      <c r="C575" s="2">
        <v>16</v>
      </c>
      <c r="D575" s="2">
        <v>-1.8388634920120239</v>
      </c>
      <c r="E575" s="1">
        <v>3.0301570892333984</v>
      </c>
      <c r="F575" s="1">
        <v>26.879787445068359</v>
      </c>
    </row>
    <row r="576" spans="1:6">
      <c r="A576" s="1">
        <v>575</v>
      </c>
      <c r="B576" s="1">
        <v>577.91185579412365</v>
      </c>
      <c r="C576" s="2">
        <v>16</v>
      </c>
      <c r="D576" s="2">
        <v>-3.3137130737304688</v>
      </c>
      <c r="E576" s="1">
        <v>2.7962474822998047</v>
      </c>
      <c r="F576" s="1">
        <v>26.879787445068359</v>
      </c>
    </row>
    <row r="577" spans="1:6">
      <c r="A577" s="1">
        <v>576</v>
      </c>
      <c r="B577" s="1">
        <v>578.91894829029798</v>
      </c>
      <c r="C577" s="2">
        <v>16</v>
      </c>
      <c r="D577" s="2">
        <v>-3.8452749252319336</v>
      </c>
      <c r="E577" s="1">
        <v>2.7094547748565674</v>
      </c>
      <c r="F577" s="1">
        <v>26.879787445068359</v>
      </c>
    </row>
    <row r="578" spans="1:6">
      <c r="A578" s="1">
        <v>577</v>
      </c>
      <c r="B578" s="1">
        <v>579.9191165176552</v>
      </c>
      <c r="C578" s="2">
        <v>16</v>
      </c>
      <c r="D578" s="2">
        <v>-1.5899872779846191</v>
      </c>
      <c r="E578" s="1">
        <v>3.0618579387664795</v>
      </c>
      <c r="F578" s="1">
        <v>26.940938949584961</v>
      </c>
    </row>
    <row r="579" spans="1:6">
      <c r="A579" s="1">
        <v>578</v>
      </c>
      <c r="B579" s="1">
        <v>580.92599613115578</v>
      </c>
      <c r="C579" s="2">
        <v>16</v>
      </c>
      <c r="D579" s="2">
        <v>-1.3708910904824734E-2</v>
      </c>
      <c r="E579" s="1">
        <v>3.3105406761169434</v>
      </c>
      <c r="F579" s="1">
        <v>27.046230316162109</v>
      </c>
    </row>
    <row r="580" spans="1:6">
      <c r="A580" s="1">
        <v>579</v>
      </c>
      <c r="B580" s="1">
        <v>581.9281338119664</v>
      </c>
      <c r="C580" s="2">
        <v>16</v>
      </c>
      <c r="D580" s="2">
        <v>4.3767396360635757E-2</v>
      </c>
      <c r="E580" s="1">
        <v>3.3213129043579102</v>
      </c>
      <c r="F580" s="1">
        <v>26.940938949584961</v>
      </c>
    </row>
    <row r="581" spans="1:6">
      <c r="A581" s="1">
        <v>580</v>
      </c>
      <c r="B581" s="1">
        <v>582.92996160027712</v>
      </c>
      <c r="C581" s="2">
        <v>16</v>
      </c>
      <c r="D581" s="2">
        <v>6.7434109747409821E-2</v>
      </c>
      <c r="E581" s="1">
        <v>3.3268527984619141</v>
      </c>
      <c r="F581" s="1">
        <v>26.910364151000977</v>
      </c>
    </row>
    <row r="582" spans="1:6">
      <c r="A582" s="1">
        <v>581</v>
      </c>
      <c r="B582" s="1">
        <v>583.93615714051987</v>
      </c>
      <c r="C582" s="2">
        <v>16</v>
      </c>
      <c r="D582" s="2">
        <v>0.37904587388038635</v>
      </c>
      <c r="E582" s="1">
        <v>3.3773279190063477</v>
      </c>
      <c r="F582" s="1">
        <v>26.940938949584961</v>
      </c>
    </row>
    <row r="583" spans="1:6">
      <c r="A583" s="1">
        <v>582</v>
      </c>
      <c r="B583" s="1">
        <v>584.93756147324052</v>
      </c>
      <c r="C583" s="2">
        <v>16</v>
      </c>
      <c r="D583" s="2">
        <v>0.58584785461425781</v>
      </c>
      <c r="E583" s="1">
        <v>3.4111833572387695</v>
      </c>
      <c r="F583" s="1">
        <v>26.971515655517578</v>
      </c>
    </row>
    <row r="584" spans="1:6">
      <c r="A584" s="1">
        <v>583</v>
      </c>
      <c r="B584" s="1">
        <v>585.94723897331266</v>
      </c>
      <c r="C584" s="2">
        <v>16</v>
      </c>
      <c r="D584" s="2">
        <v>0.58378171920776367</v>
      </c>
      <c r="E584" s="1">
        <v>3.412722110748291</v>
      </c>
      <c r="F584" s="1">
        <v>26.822063446044922</v>
      </c>
    </row>
    <row r="585" spans="1:6">
      <c r="A585" s="1">
        <v>584</v>
      </c>
      <c r="B585" s="1">
        <v>586.95231004648383</v>
      </c>
      <c r="C585" s="2">
        <v>16</v>
      </c>
      <c r="D585" s="2">
        <v>0.53964143991470337</v>
      </c>
      <c r="E585" s="1">
        <v>3.406874418258667</v>
      </c>
      <c r="F585" s="1">
        <v>26.879787445068359</v>
      </c>
    </row>
    <row r="586" spans="1:6">
      <c r="A586" s="1">
        <v>585</v>
      </c>
      <c r="B586" s="1">
        <v>587.96142127094413</v>
      </c>
      <c r="C586" s="2">
        <v>16</v>
      </c>
      <c r="D586" s="2">
        <v>0.63562309741973877</v>
      </c>
      <c r="E586" s="1">
        <v>3.4234943389892578</v>
      </c>
      <c r="F586" s="1">
        <v>26.896793365478516</v>
      </c>
    </row>
    <row r="587" spans="1:6">
      <c r="A587" s="1">
        <v>586</v>
      </c>
      <c r="B587" s="1">
        <v>588.96639533428925</v>
      </c>
      <c r="C587" s="2">
        <v>16</v>
      </c>
      <c r="D587" s="2">
        <v>0.66605174541473389</v>
      </c>
      <c r="E587" s="1">
        <v>3.4293420314788818</v>
      </c>
      <c r="F587" s="1">
        <v>26.835638046264648</v>
      </c>
    </row>
    <row r="588" spans="1:6">
      <c r="A588" s="1">
        <v>587</v>
      </c>
      <c r="B588" s="1">
        <v>589.9684113678577</v>
      </c>
      <c r="C588" s="2">
        <v>16</v>
      </c>
      <c r="D588" s="2">
        <v>0.44478672742843628</v>
      </c>
      <c r="E588" s="1">
        <v>3.3961024284362793</v>
      </c>
      <c r="F588" s="1">
        <v>26.910364151000977</v>
      </c>
    </row>
    <row r="589" spans="1:6">
      <c r="A589" s="1">
        <v>588</v>
      </c>
      <c r="B589" s="1">
        <v>590.96963669435172</v>
      </c>
      <c r="C589" s="2">
        <v>16</v>
      </c>
      <c r="D589" s="2">
        <v>0.4060935378074646</v>
      </c>
      <c r="E589" s="1">
        <v>3.3905622959136963</v>
      </c>
      <c r="F589" s="1">
        <v>26.971515655517578</v>
      </c>
    </row>
    <row r="590" spans="1:6">
      <c r="A590" s="1">
        <v>589</v>
      </c>
      <c r="B590" s="1">
        <v>591.97653594079316</v>
      </c>
      <c r="C590" s="2">
        <v>16</v>
      </c>
      <c r="D590" s="2">
        <v>0.33978915214538574</v>
      </c>
      <c r="E590" s="1">
        <v>3.38102126121521</v>
      </c>
      <c r="F590" s="1">
        <v>26.805059432983398</v>
      </c>
    </row>
    <row r="591" spans="1:6">
      <c r="A591" s="1">
        <v>590</v>
      </c>
      <c r="B591" s="1">
        <v>592.97673073036458</v>
      </c>
      <c r="C591" s="2">
        <v>16</v>
      </c>
      <c r="D591" s="2">
        <v>0.18670684099197388</v>
      </c>
      <c r="E591" s="1">
        <v>3.3576302528381348</v>
      </c>
      <c r="F591" s="1">
        <v>27.076805114746094</v>
      </c>
    </row>
    <row r="592" spans="1:6">
      <c r="A592" s="1">
        <v>591</v>
      </c>
      <c r="B592" s="1">
        <v>593.9846531994956</v>
      </c>
      <c r="C592" s="2">
        <v>16</v>
      </c>
      <c r="D592" s="2">
        <v>3.8695957511663437E-2</v>
      </c>
      <c r="E592" s="1">
        <v>3.3345472812652588</v>
      </c>
      <c r="F592" s="1">
        <v>26.940938949584961</v>
      </c>
    </row>
    <row r="593" spans="1:6">
      <c r="A593" s="1">
        <v>592</v>
      </c>
      <c r="B593" s="1">
        <v>594.98770823909842</v>
      </c>
      <c r="C593" s="2">
        <v>16</v>
      </c>
      <c r="D593" s="2">
        <v>1.9058819452766329E-4</v>
      </c>
      <c r="E593" s="1">
        <v>3.3283917903900146</v>
      </c>
      <c r="F593" s="1">
        <v>26.971515655517578</v>
      </c>
    </row>
    <row r="594" spans="1:6">
      <c r="A594" s="1">
        <v>593</v>
      </c>
      <c r="B594" s="1">
        <v>595.9970708421954</v>
      </c>
      <c r="C594" s="2">
        <v>16</v>
      </c>
      <c r="D594" s="2">
        <v>1.9058819452766329E-4</v>
      </c>
      <c r="E594" s="1">
        <v>3.3286993503570557</v>
      </c>
      <c r="F594" s="1">
        <v>26.896793365478516</v>
      </c>
    </row>
    <row r="595" spans="1:6">
      <c r="A595" s="1">
        <v>594</v>
      </c>
      <c r="B595" s="1">
        <v>596.99881162963027</v>
      </c>
      <c r="C595" s="2">
        <v>16</v>
      </c>
      <c r="D595" s="2">
        <v>2.7571220471145352E-6</v>
      </c>
      <c r="E595" s="1">
        <v>3.3286993503570557</v>
      </c>
      <c r="F595" s="1">
        <v>26.835638046264648</v>
      </c>
    </row>
    <row r="596" spans="1:6">
      <c r="A596" s="1">
        <v>595</v>
      </c>
      <c r="B596" s="1">
        <v>597.9998564100589</v>
      </c>
      <c r="C596" s="2">
        <v>16</v>
      </c>
      <c r="D596" s="2">
        <v>1.9058819452766329E-4</v>
      </c>
      <c r="E596" s="1">
        <v>3.329622745513916</v>
      </c>
      <c r="F596" s="1">
        <v>26.940938949584961</v>
      </c>
    </row>
    <row r="597" spans="1:6">
      <c r="A597" s="1">
        <v>596</v>
      </c>
      <c r="B597" s="1">
        <v>599.01007554832688</v>
      </c>
      <c r="C597" s="2">
        <v>16</v>
      </c>
      <c r="D597" s="2">
        <v>1.9058819452766329E-4</v>
      </c>
      <c r="E597" s="1">
        <v>3.329622745513916</v>
      </c>
      <c r="F597" s="1">
        <v>26.910364151000977</v>
      </c>
    </row>
    <row r="598" spans="1:6">
      <c r="A598" s="1">
        <v>597</v>
      </c>
      <c r="B598" s="1">
        <v>600.01096172538905</v>
      </c>
      <c r="C598" s="2">
        <v>16</v>
      </c>
      <c r="D598" s="2">
        <v>1.9058819452766329E-4</v>
      </c>
      <c r="E598" s="1">
        <v>3.3299305438995361</v>
      </c>
      <c r="F598" s="1">
        <v>26.971515655517578</v>
      </c>
    </row>
    <row r="599" spans="1:6">
      <c r="A599" s="1">
        <v>598</v>
      </c>
      <c r="B599" s="1">
        <v>601.00701896888563</v>
      </c>
      <c r="C599" s="2">
        <v>16</v>
      </c>
      <c r="D599" s="2">
        <v>1.9058819452766329E-4</v>
      </c>
      <c r="E599" s="1">
        <v>3.3299305438995361</v>
      </c>
      <c r="F599" s="1">
        <v>27.002092361450195</v>
      </c>
    </row>
    <row r="600" spans="1:6">
      <c r="A600" s="1">
        <v>599</v>
      </c>
      <c r="B600" s="1">
        <v>7.69919255E-7</v>
      </c>
      <c r="C600" s="2">
        <v>17</v>
      </c>
      <c r="D600" s="2">
        <v>0</v>
      </c>
      <c r="E600" s="1">
        <v>3.3302383422851563</v>
      </c>
      <c r="F600" s="1">
        <v>26.971515655517578</v>
      </c>
    </row>
    <row r="601" spans="1:6">
      <c r="A601" s="1">
        <v>600</v>
      </c>
      <c r="B601" s="1">
        <v>1.002321691512603</v>
      </c>
      <c r="C601" s="2">
        <v>16</v>
      </c>
      <c r="D601" s="2">
        <v>3.7841926678083837E-4</v>
      </c>
      <c r="E601" s="1">
        <v>3.3305461406707764</v>
      </c>
      <c r="F601" s="1">
        <v>27.002092361450195</v>
      </c>
    </row>
    <row r="602" spans="1:6">
      <c r="A602" s="1">
        <v>601</v>
      </c>
      <c r="B602" s="1">
        <v>2.0120985111686411</v>
      </c>
      <c r="C602" s="2">
        <v>16</v>
      </c>
      <c r="D602" s="2">
        <v>1.9058819452766329E-4</v>
      </c>
      <c r="E602" s="1">
        <v>3.3305461406707764</v>
      </c>
      <c r="F602" s="1">
        <v>26.940938949584961</v>
      </c>
    </row>
    <row r="603" spans="1:6">
      <c r="A603" s="1">
        <v>602</v>
      </c>
      <c r="B603" s="1">
        <v>3.013207579855063</v>
      </c>
      <c r="C603" s="2">
        <v>16</v>
      </c>
      <c r="D603" s="2">
        <v>1.9058819452766329E-4</v>
      </c>
      <c r="E603" s="1">
        <v>3.3305461406707764</v>
      </c>
      <c r="F603" s="1">
        <v>27.076805114746094</v>
      </c>
    </row>
    <row r="604" spans="1:6">
      <c r="A604" s="1">
        <v>603</v>
      </c>
      <c r="B604" s="1">
        <v>4.0145037389203804</v>
      </c>
      <c r="C604" s="2">
        <v>16</v>
      </c>
      <c r="D604" s="2">
        <v>3.7841926678083837E-4</v>
      </c>
      <c r="E604" s="1">
        <v>3.3311617374420166</v>
      </c>
      <c r="F604" s="1">
        <v>26.910364151000977</v>
      </c>
    </row>
    <row r="605" spans="1:6">
      <c r="A605" s="1">
        <v>604</v>
      </c>
      <c r="B605" s="1">
        <v>5.0172592799330173</v>
      </c>
      <c r="C605" s="2">
        <v>16</v>
      </c>
      <c r="D605" s="2">
        <v>1.9058819452766329E-4</v>
      </c>
      <c r="E605" s="1">
        <v>3.3308539390563965</v>
      </c>
      <c r="F605" s="1">
        <v>27.032665252685547</v>
      </c>
    </row>
    <row r="606" spans="1:6">
      <c r="A606" s="1">
        <v>605</v>
      </c>
      <c r="B606" s="1">
        <v>6.0193303627282084</v>
      </c>
      <c r="C606" s="2">
        <v>16</v>
      </c>
      <c r="D606" s="2">
        <v>1.9058819452766329E-4</v>
      </c>
      <c r="E606" s="1">
        <v>3.3314695358276367</v>
      </c>
      <c r="F606" s="1">
        <v>26.896793365478516</v>
      </c>
    </row>
    <row r="607" spans="1:6">
      <c r="A607" s="1">
        <v>606</v>
      </c>
      <c r="B607" s="1">
        <v>7.0263578007256484</v>
      </c>
      <c r="C607" s="2">
        <v>16</v>
      </c>
      <c r="D607" s="2">
        <v>-1.1242292821407318E-3</v>
      </c>
      <c r="E607" s="1">
        <v>3.3314695358276367</v>
      </c>
      <c r="F607" s="1">
        <v>26.971515655517578</v>
      </c>
    </row>
    <row r="608" spans="1:6">
      <c r="A608" s="1">
        <v>607</v>
      </c>
      <c r="B608" s="1">
        <v>8.0294216943997991</v>
      </c>
      <c r="C608" s="2">
        <v>16</v>
      </c>
      <c r="D608" s="2">
        <v>-9.3887960538268089E-3</v>
      </c>
      <c r="E608" s="1">
        <v>3.3302383422851563</v>
      </c>
      <c r="F608" s="1">
        <v>26.896793365478516</v>
      </c>
    </row>
    <row r="609" spans="1:6">
      <c r="A609" s="1">
        <v>608</v>
      </c>
      <c r="B609" s="1">
        <v>9.0335700193442197</v>
      </c>
      <c r="C609" s="2">
        <v>16</v>
      </c>
      <c r="D609" s="2">
        <v>-9.20096505433321E-3</v>
      </c>
      <c r="E609" s="1">
        <v>3.3305461406707764</v>
      </c>
      <c r="F609" s="1">
        <v>26.940938949584961</v>
      </c>
    </row>
    <row r="610" spans="1:6">
      <c r="A610" s="1">
        <v>609</v>
      </c>
      <c r="B610" s="1">
        <v>10.041463231543592</v>
      </c>
      <c r="C610" s="2">
        <v>16</v>
      </c>
      <c r="D610" s="2">
        <v>-0.3938789963722229</v>
      </c>
      <c r="E610" s="1">
        <v>3.2714531421661377</v>
      </c>
      <c r="F610" s="1">
        <v>26.927371978759766</v>
      </c>
    </row>
    <row r="611" spans="1:6">
      <c r="A611" s="1">
        <v>610</v>
      </c>
      <c r="B611" s="1">
        <v>11.043519300913315</v>
      </c>
      <c r="C611" s="2">
        <v>16</v>
      </c>
      <c r="D611" s="2">
        <v>-1.6410772800445557</v>
      </c>
      <c r="E611" s="1">
        <v>3.0769388675689697</v>
      </c>
      <c r="F611" s="1">
        <v>27.076805114746094</v>
      </c>
    </row>
    <row r="612" spans="1:6">
      <c r="A612" s="1">
        <v>611</v>
      </c>
      <c r="B612" s="1">
        <v>12.047434725283184</v>
      </c>
      <c r="C612" s="2">
        <v>16</v>
      </c>
      <c r="D612" s="2">
        <v>-2.0387156009674072</v>
      </c>
      <c r="E612" s="1">
        <v>3.0113825798034668</v>
      </c>
      <c r="F612" s="1">
        <v>27.046230316162109</v>
      </c>
    </row>
    <row r="613" spans="1:6">
      <c r="A613" s="1">
        <v>612</v>
      </c>
      <c r="B613" s="1">
        <v>13.048634259482036</v>
      </c>
      <c r="C613" s="2">
        <v>16</v>
      </c>
      <c r="D613" s="2">
        <v>-2.0387156009674072</v>
      </c>
      <c r="E613" s="1">
        <v>3.0076894760131836</v>
      </c>
      <c r="F613" s="1">
        <v>26.971515655517578</v>
      </c>
    </row>
    <row r="614" spans="1:6">
      <c r="A614" s="1">
        <v>613</v>
      </c>
      <c r="B614" s="1">
        <v>14.049643238665343</v>
      </c>
      <c r="C614" s="2">
        <v>16</v>
      </c>
      <c r="D614" s="2">
        <v>4.9965821206569672E-2</v>
      </c>
      <c r="E614" s="1">
        <v>3.3293149471282959</v>
      </c>
      <c r="F614" s="1">
        <v>26.852645874023438</v>
      </c>
    </row>
    <row r="615" spans="1:6">
      <c r="A615" s="1">
        <v>614</v>
      </c>
      <c r="B615" s="1">
        <v>15.058683630554244</v>
      </c>
      <c r="C615" s="2">
        <v>16</v>
      </c>
      <c r="D615" s="2">
        <v>-1.5172966718673706</v>
      </c>
      <c r="E615" s="1">
        <v>3.0907888412475586</v>
      </c>
      <c r="F615" s="1">
        <v>27.002092361450195</v>
      </c>
    </row>
    <row r="616" spans="1:6">
      <c r="A616" s="1">
        <v>615</v>
      </c>
      <c r="B616" s="1">
        <v>16.065778821446099</v>
      </c>
      <c r="C616" s="2">
        <v>16</v>
      </c>
      <c r="D616" s="2">
        <v>-1.9686547517776489</v>
      </c>
      <c r="E616" s="1">
        <v>3.0166149139404297</v>
      </c>
      <c r="F616" s="1">
        <v>27.032665252685547</v>
      </c>
    </row>
    <row r="617" spans="1:6">
      <c r="A617" s="1">
        <v>616</v>
      </c>
      <c r="B617" s="1">
        <v>17.072139509368952</v>
      </c>
      <c r="C617" s="2">
        <v>16</v>
      </c>
      <c r="D617" s="2">
        <v>-1.3112459182739258</v>
      </c>
      <c r="E617" s="1">
        <v>3.1163341999053955</v>
      </c>
      <c r="F617" s="1">
        <v>27.015657424926758</v>
      </c>
    </row>
    <row r="618" spans="1:6">
      <c r="A618" s="1">
        <v>617</v>
      </c>
      <c r="B618" s="1">
        <v>18.072880941611249</v>
      </c>
      <c r="C618" s="2">
        <v>16</v>
      </c>
      <c r="D618" s="2">
        <v>-1.1765711307525635</v>
      </c>
      <c r="E618" s="1">
        <v>3.1369552612304688</v>
      </c>
      <c r="F618" s="1">
        <v>27.076805114746094</v>
      </c>
    </row>
    <row r="619" spans="1:6">
      <c r="A619" s="1">
        <v>618</v>
      </c>
      <c r="B619" s="1">
        <v>19.079925317832291</v>
      </c>
      <c r="C619" s="2">
        <v>16</v>
      </c>
      <c r="D619" s="2">
        <v>-1.2438145875930786</v>
      </c>
      <c r="E619" s="1">
        <v>3.126183032989502</v>
      </c>
      <c r="F619" s="1">
        <v>27.076805114746094</v>
      </c>
    </row>
    <row r="620" spans="1:6">
      <c r="A620" s="1">
        <v>619</v>
      </c>
      <c r="B620" s="1">
        <v>20.089137401714993</v>
      </c>
      <c r="C620" s="2">
        <v>16</v>
      </c>
      <c r="D620" s="2">
        <v>-1.0659385919570923</v>
      </c>
      <c r="E620" s="1">
        <v>3.1532673835754395</v>
      </c>
      <c r="F620" s="1">
        <v>26.971515655517578</v>
      </c>
    </row>
    <row r="621" spans="1:6">
      <c r="A621" s="1">
        <v>620</v>
      </c>
      <c r="B621" s="1">
        <v>21.099239512256151</v>
      </c>
      <c r="C621" s="2">
        <v>16</v>
      </c>
      <c r="D621" s="2">
        <v>-1.6264264583587646</v>
      </c>
      <c r="E621" s="1">
        <v>3.066166877746582</v>
      </c>
      <c r="F621" s="1">
        <v>26.896793365478516</v>
      </c>
    </row>
    <row r="622" spans="1:6">
      <c r="A622" s="1">
        <v>621</v>
      </c>
      <c r="B622" s="1">
        <v>22.108289528135735</v>
      </c>
      <c r="C622" s="2">
        <v>16</v>
      </c>
      <c r="D622" s="2">
        <v>-1.2498252391815186</v>
      </c>
      <c r="E622" s="1">
        <v>3.1224896907806396</v>
      </c>
      <c r="F622" s="1">
        <v>27.002092361450195</v>
      </c>
    </row>
    <row r="623" spans="1:6">
      <c r="A623" s="1">
        <v>622</v>
      </c>
      <c r="B623" s="1">
        <v>23.114338013800801</v>
      </c>
      <c r="C623" s="2">
        <v>16</v>
      </c>
      <c r="D623" s="2">
        <v>-0.49267813563346863</v>
      </c>
      <c r="E623" s="1">
        <v>3.2400600910186768</v>
      </c>
      <c r="F623" s="1">
        <v>26.971515655517578</v>
      </c>
    </row>
    <row r="624" spans="1:6">
      <c r="A624" s="1">
        <v>623</v>
      </c>
      <c r="B624" s="1">
        <v>24.115332364518267</v>
      </c>
      <c r="C624" s="2">
        <v>16</v>
      </c>
      <c r="D624" s="2">
        <v>8.7719865143299103E-2</v>
      </c>
      <c r="E624" s="1">
        <v>3.3314695358276367</v>
      </c>
      <c r="F624" s="1">
        <v>27.046230316162109</v>
      </c>
    </row>
    <row r="625" spans="1:6">
      <c r="A625" s="1">
        <v>624</v>
      </c>
      <c r="B625" s="1">
        <v>25.117648666596089</v>
      </c>
      <c r="C625" s="2">
        <v>16</v>
      </c>
      <c r="D625" s="2">
        <v>8.7719865143299103E-2</v>
      </c>
      <c r="E625" s="1">
        <v>3.3336238861083984</v>
      </c>
      <c r="F625" s="1">
        <v>26.971515655517578</v>
      </c>
    </row>
    <row r="626" spans="1:6">
      <c r="A626" s="1">
        <v>625</v>
      </c>
      <c r="B626" s="1">
        <v>26.120277940850951</v>
      </c>
      <c r="C626" s="2">
        <v>16</v>
      </c>
      <c r="D626" s="2">
        <v>0.36608552932739258</v>
      </c>
      <c r="E626" s="1">
        <v>3.378251314163208</v>
      </c>
      <c r="F626" s="1">
        <v>27.015657424926758</v>
      </c>
    </row>
    <row r="627" spans="1:6">
      <c r="A627" s="1">
        <v>626</v>
      </c>
      <c r="B627" s="1">
        <v>27.129546613798876</v>
      </c>
      <c r="C627" s="2">
        <v>16</v>
      </c>
      <c r="D627" s="2">
        <v>0.13899774849414825</v>
      </c>
      <c r="E627" s="1">
        <v>3.3443961143493652</v>
      </c>
      <c r="F627" s="1">
        <v>27.076805114746094</v>
      </c>
    </row>
    <row r="628" spans="1:6">
      <c r="A628" s="1">
        <v>627</v>
      </c>
      <c r="B628" s="1">
        <v>28.129552003233655</v>
      </c>
      <c r="C628" s="2">
        <v>16</v>
      </c>
      <c r="D628" s="2">
        <v>8.3775416016578674E-2</v>
      </c>
      <c r="E628" s="1">
        <v>3.3367016315460205</v>
      </c>
      <c r="F628" s="1">
        <v>26.971515655517578</v>
      </c>
    </row>
    <row r="629" spans="1:6">
      <c r="A629" s="1">
        <v>628</v>
      </c>
      <c r="B629" s="1">
        <v>29.138440336069753</v>
      </c>
      <c r="C629" s="2">
        <v>16</v>
      </c>
      <c r="D629" s="2">
        <v>-0.18501085042953491</v>
      </c>
      <c r="E629" s="1">
        <v>3.295151948928833</v>
      </c>
      <c r="F629" s="1">
        <v>26.971515655517578</v>
      </c>
    </row>
    <row r="630" spans="1:6">
      <c r="A630" s="1">
        <v>629</v>
      </c>
      <c r="B630" s="1">
        <v>30.143685026032895</v>
      </c>
      <c r="C630" s="2">
        <v>16</v>
      </c>
      <c r="D630" s="2">
        <v>-0.64632397890090942</v>
      </c>
      <c r="E630" s="1">
        <v>3.2237479686737061</v>
      </c>
      <c r="F630" s="1">
        <v>26.985084533691406</v>
      </c>
    </row>
    <row r="631" spans="1:6">
      <c r="A631" s="1">
        <v>630</v>
      </c>
      <c r="B631" s="1">
        <v>31.146655374517596</v>
      </c>
      <c r="C631" s="2">
        <v>16</v>
      </c>
      <c r="D631" s="2">
        <v>1.221177726984024E-2</v>
      </c>
      <c r="E631" s="1">
        <v>3.3250062465667725</v>
      </c>
      <c r="F631" s="1">
        <v>27.015657424926758</v>
      </c>
    </row>
    <row r="632" spans="1:6">
      <c r="A632" s="1">
        <v>631</v>
      </c>
      <c r="B632" s="1">
        <v>32.149593386393597</v>
      </c>
      <c r="C632" s="2">
        <v>16</v>
      </c>
      <c r="D632" s="2">
        <v>-0.18839180469512939</v>
      </c>
      <c r="E632" s="1">
        <v>3.295151948928833</v>
      </c>
      <c r="F632" s="1">
        <v>27.015657424926758</v>
      </c>
    </row>
    <row r="633" spans="1:6">
      <c r="A633" s="1">
        <v>632</v>
      </c>
      <c r="B633" s="1">
        <v>33.149626877881182</v>
      </c>
      <c r="C633" s="2">
        <v>16</v>
      </c>
      <c r="D633" s="2">
        <v>0.33546903729438782</v>
      </c>
      <c r="E633" s="1">
        <v>3.3767125606536865</v>
      </c>
      <c r="F633" s="1">
        <v>27.120941162109375</v>
      </c>
    </row>
    <row r="634" spans="1:6">
      <c r="A634" s="1">
        <v>633</v>
      </c>
      <c r="B634" s="1">
        <v>34.154849240185932</v>
      </c>
      <c r="C634" s="2">
        <v>16</v>
      </c>
      <c r="D634" s="2">
        <v>0.58528435230255127</v>
      </c>
      <c r="E634" s="1">
        <v>3.4167232513427734</v>
      </c>
      <c r="F634" s="1">
        <v>27.046230316162109</v>
      </c>
    </row>
    <row r="635" spans="1:6">
      <c r="A635" s="1">
        <v>634</v>
      </c>
      <c r="B635" s="1">
        <v>35.162732058475363</v>
      </c>
      <c r="C635" s="2">
        <v>16</v>
      </c>
      <c r="D635" s="2">
        <v>0.56706476211547852</v>
      </c>
      <c r="E635" s="1">
        <v>3.4158000946044922</v>
      </c>
      <c r="F635" s="1">
        <v>26.971515655517578</v>
      </c>
    </row>
    <row r="636" spans="1:6">
      <c r="A636" s="1">
        <v>635</v>
      </c>
      <c r="B636" s="1">
        <v>36.163891941832595</v>
      </c>
      <c r="C636" s="2">
        <v>16</v>
      </c>
      <c r="D636" s="2">
        <v>0.52254879474639893</v>
      </c>
      <c r="E636" s="1">
        <v>3.4099521636962891</v>
      </c>
      <c r="F636" s="1">
        <v>26.940938949584961</v>
      </c>
    </row>
    <row r="637" spans="1:6">
      <c r="A637" s="1">
        <v>636</v>
      </c>
      <c r="B637" s="1">
        <v>37.166936587525377</v>
      </c>
      <c r="C637" s="2">
        <v>16</v>
      </c>
      <c r="D637" s="2">
        <v>0.38223898410797119</v>
      </c>
      <c r="E637" s="1">
        <v>3.3890235424041748</v>
      </c>
      <c r="F637" s="1">
        <v>27.046230316162109</v>
      </c>
    </row>
    <row r="638" spans="1:6">
      <c r="A638" s="1">
        <v>637</v>
      </c>
      <c r="B638" s="1">
        <v>38.173885493758839</v>
      </c>
      <c r="C638" s="2">
        <v>16</v>
      </c>
      <c r="D638" s="2">
        <v>0.29771500825881958</v>
      </c>
      <c r="E638" s="1">
        <v>3.3764047622680664</v>
      </c>
      <c r="F638" s="1">
        <v>27.015657424926758</v>
      </c>
    </row>
    <row r="639" spans="1:6">
      <c r="A639" s="1">
        <v>638</v>
      </c>
      <c r="B639" s="1">
        <v>39.182042788262578</v>
      </c>
      <c r="C639" s="2">
        <v>16</v>
      </c>
      <c r="D639" s="2">
        <v>0.14745014905929565</v>
      </c>
      <c r="E639" s="1">
        <v>3.3533215522766113</v>
      </c>
      <c r="F639" s="1">
        <v>26.985084533691406</v>
      </c>
    </row>
    <row r="640" spans="1:6">
      <c r="A640" s="1">
        <v>639</v>
      </c>
      <c r="B640" s="1">
        <v>40.18798156043384</v>
      </c>
      <c r="C640" s="2">
        <v>16</v>
      </c>
      <c r="D640" s="2">
        <v>2.4796457961201668E-2</v>
      </c>
      <c r="E640" s="1">
        <v>3.3348550796508789</v>
      </c>
      <c r="F640" s="1">
        <v>27.046230316162109</v>
      </c>
    </row>
    <row r="641" spans="1:6">
      <c r="A641" s="1">
        <v>640</v>
      </c>
      <c r="B641" s="1">
        <v>41.195041719999615</v>
      </c>
      <c r="C641" s="2">
        <v>16</v>
      </c>
      <c r="D641" s="2">
        <v>1.9058819452766329E-4</v>
      </c>
      <c r="E641" s="1">
        <v>3.3305461406707764</v>
      </c>
      <c r="F641" s="1">
        <v>26.985084533691406</v>
      </c>
    </row>
    <row r="642" spans="1:6">
      <c r="A642" s="1">
        <v>641</v>
      </c>
      <c r="B642" s="1">
        <v>42.19923470026081</v>
      </c>
      <c r="C642" s="2">
        <v>16</v>
      </c>
      <c r="D642" s="2">
        <v>1.9058819452766329E-4</v>
      </c>
      <c r="E642" s="1">
        <v>3.3305461406707764</v>
      </c>
      <c r="F642" s="1">
        <v>26.985084533691406</v>
      </c>
    </row>
    <row r="643" spans="1:6">
      <c r="A643" s="1">
        <v>642</v>
      </c>
      <c r="B643" s="1">
        <v>43.209343355115635</v>
      </c>
      <c r="C643" s="2">
        <v>16</v>
      </c>
      <c r="D643" s="2">
        <v>1.9058819452766329E-4</v>
      </c>
      <c r="E643" s="1">
        <v>3.3308539390563965</v>
      </c>
      <c r="F643" s="1">
        <v>26.940938949584961</v>
      </c>
    </row>
    <row r="644" spans="1:6">
      <c r="A644" s="1">
        <v>643</v>
      </c>
      <c r="B644" s="1">
        <v>44.212317553196606</v>
      </c>
      <c r="C644" s="2">
        <v>16</v>
      </c>
      <c r="D644" s="2">
        <v>1.9058819452766329E-4</v>
      </c>
      <c r="E644" s="1">
        <v>3.3311617374420166</v>
      </c>
      <c r="F644" s="1">
        <v>27.046230316162109</v>
      </c>
    </row>
    <row r="645" spans="1:6">
      <c r="A645" s="1">
        <v>644</v>
      </c>
      <c r="B645" s="1">
        <v>45.221471508175576</v>
      </c>
      <c r="C645" s="2">
        <v>16</v>
      </c>
      <c r="D645" s="2">
        <v>1.9058819452766329E-4</v>
      </c>
      <c r="E645" s="1">
        <v>3.3308539390563965</v>
      </c>
      <c r="F645" s="1">
        <v>27.015657424926758</v>
      </c>
    </row>
    <row r="646" spans="1:6">
      <c r="A646" s="1">
        <v>645</v>
      </c>
      <c r="B646" s="1">
        <v>46.224427228194443</v>
      </c>
      <c r="C646" s="2">
        <v>16</v>
      </c>
      <c r="D646" s="2">
        <v>2.7571220471145352E-6</v>
      </c>
      <c r="E646" s="1">
        <v>3.3311617374420166</v>
      </c>
      <c r="F646" s="1">
        <v>27.015657424926758</v>
      </c>
    </row>
    <row r="647" spans="1:6">
      <c r="A647" s="1">
        <v>646</v>
      </c>
      <c r="B647" s="1">
        <v>47.232937530676473</v>
      </c>
      <c r="C647" s="2">
        <v>16</v>
      </c>
      <c r="D647" s="2">
        <v>1.9058819452766329E-4</v>
      </c>
      <c r="E647" s="1">
        <v>3.3314695358276367</v>
      </c>
      <c r="F647" s="1">
        <v>26.940938949584961</v>
      </c>
    </row>
    <row r="648" spans="1:6">
      <c r="A648" s="1">
        <v>647</v>
      </c>
      <c r="B648" s="1">
        <v>48.237450797347627</v>
      </c>
      <c r="C648" s="2">
        <v>16</v>
      </c>
      <c r="D648" s="2">
        <v>2.7571220471145352E-6</v>
      </c>
      <c r="E648" s="1">
        <v>3.3314695358276367</v>
      </c>
      <c r="F648" s="1">
        <v>26.971515655517578</v>
      </c>
    </row>
    <row r="649" spans="1:6">
      <c r="A649" s="1">
        <v>648</v>
      </c>
      <c r="B649" s="1">
        <v>49.24365018718661</v>
      </c>
      <c r="C649" s="2">
        <v>16</v>
      </c>
      <c r="D649" s="2">
        <v>-1.1454937979578972E-2</v>
      </c>
      <c r="E649" s="1">
        <v>3.3299305438995361</v>
      </c>
      <c r="F649" s="1">
        <v>26.971515655517578</v>
      </c>
    </row>
    <row r="650" spans="1:6">
      <c r="A650" s="1">
        <v>649</v>
      </c>
      <c r="B650" s="1">
        <v>50.250660302000824</v>
      </c>
      <c r="C650" s="2">
        <v>16</v>
      </c>
      <c r="D650" s="2">
        <v>-1.1517773866653442</v>
      </c>
      <c r="E650" s="1">
        <v>3.1523439884185791</v>
      </c>
      <c r="F650" s="1">
        <v>27.046230316162109</v>
      </c>
    </row>
    <row r="651" spans="1:6">
      <c r="A651" s="1">
        <v>650</v>
      </c>
      <c r="B651" s="1">
        <v>51.260493710722081</v>
      </c>
      <c r="C651" s="2">
        <v>16</v>
      </c>
      <c r="D651" s="2">
        <v>-1.2838226556777954</v>
      </c>
      <c r="E651" s="1">
        <v>3.129260778427124</v>
      </c>
      <c r="F651" s="1">
        <v>27.059799194335938</v>
      </c>
    </row>
    <row r="652" spans="1:6">
      <c r="A652" s="1">
        <v>651</v>
      </c>
      <c r="B652" s="1">
        <v>52.261874945865046</v>
      </c>
      <c r="C652" s="2">
        <v>16</v>
      </c>
      <c r="D652" s="2">
        <v>-0.93614733219146729</v>
      </c>
      <c r="E652" s="1">
        <v>3.1815826892852783</v>
      </c>
      <c r="F652" s="1">
        <v>26.940938949584961</v>
      </c>
    </row>
    <row r="653" spans="1:6">
      <c r="A653" s="1">
        <v>652</v>
      </c>
      <c r="B653" s="1">
        <v>53.270784451480651</v>
      </c>
      <c r="C653" s="2">
        <v>16</v>
      </c>
      <c r="D653" s="2">
        <v>-1.3715397119522095</v>
      </c>
      <c r="E653" s="1">
        <v>3.1129486560821533</v>
      </c>
      <c r="F653" s="1">
        <v>26.971515655517578</v>
      </c>
    </row>
    <row r="654" spans="1:6">
      <c r="A654" s="1">
        <v>653</v>
      </c>
      <c r="B654" s="1">
        <v>54.274687172182816</v>
      </c>
      <c r="C654" s="2">
        <v>16</v>
      </c>
      <c r="D654" s="2">
        <v>-2.0828559398651123</v>
      </c>
      <c r="E654" s="1">
        <v>3.000302791595459</v>
      </c>
      <c r="F654" s="1">
        <v>27.046230316162109</v>
      </c>
    </row>
    <row r="655" spans="1:6">
      <c r="A655" s="1">
        <v>654</v>
      </c>
      <c r="B655" s="1">
        <v>55.274940090657992</v>
      </c>
      <c r="C655" s="2">
        <v>16</v>
      </c>
      <c r="D655" s="2">
        <v>-2.0484828948974609</v>
      </c>
      <c r="E655" s="1">
        <v>3.0027649402618408</v>
      </c>
      <c r="F655" s="1">
        <v>26.940938949584961</v>
      </c>
    </row>
    <row r="656" spans="1:6">
      <c r="A656" s="1">
        <v>655</v>
      </c>
      <c r="B656" s="1">
        <v>56.27603530079783</v>
      </c>
      <c r="C656" s="2">
        <v>16</v>
      </c>
      <c r="D656" s="2">
        <v>-1.3273993730545044</v>
      </c>
      <c r="E656" s="1">
        <v>3.1132564544677734</v>
      </c>
      <c r="F656" s="1">
        <v>26.822063446044922</v>
      </c>
    </row>
    <row r="657" spans="1:6">
      <c r="A657" s="1">
        <v>656</v>
      </c>
      <c r="B657" s="1">
        <v>57.276848335530808</v>
      </c>
      <c r="C657" s="2">
        <v>16</v>
      </c>
      <c r="D657" s="2">
        <v>-2.0114800930023193</v>
      </c>
      <c r="E657" s="1">
        <v>3.0064582824707031</v>
      </c>
      <c r="F657" s="1">
        <v>27.015657424926758</v>
      </c>
    </row>
    <row r="658" spans="1:6">
      <c r="A658" s="1">
        <v>657</v>
      </c>
      <c r="B658" s="1">
        <v>58.284139470872987</v>
      </c>
      <c r="C658" s="2">
        <v>16</v>
      </c>
      <c r="D658" s="2">
        <v>-2.336803674697876</v>
      </c>
      <c r="E658" s="1">
        <v>2.9535207748413086</v>
      </c>
      <c r="F658" s="1">
        <v>27.046230316162109</v>
      </c>
    </row>
    <row r="659" spans="1:6">
      <c r="A659" s="1">
        <v>658</v>
      </c>
      <c r="B659" s="1">
        <v>59.286978163165138</v>
      </c>
      <c r="C659" s="2">
        <v>16</v>
      </c>
      <c r="D659" s="2">
        <v>-2.2778246402740479</v>
      </c>
      <c r="E659" s="1">
        <v>2.960291862487793</v>
      </c>
      <c r="F659" s="1">
        <v>26.910364151000977</v>
      </c>
    </row>
    <row r="660" spans="1:6">
      <c r="A660" s="1">
        <v>659</v>
      </c>
      <c r="B660" s="1">
        <v>60.292042307063042</v>
      </c>
      <c r="C660" s="2">
        <v>16</v>
      </c>
      <c r="D660" s="2">
        <v>-1.8029876947402954</v>
      </c>
      <c r="E660" s="1">
        <v>3.0326192378997803</v>
      </c>
      <c r="F660" s="1">
        <v>26.940938949584961</v>
      </c>
    </row>
    <row r="661" spans="1:6">
      <c r="A661" s="1">
        <v>660</v>
      </c>
      <c r="B661" s="1">
        <v>61.297136862771509</v>
      </c>
      <c r="C661" s="2">
        <v>16</v>
      </c>
      <c r="D661" s="2">
        <v>-1.1686822175979614</v>
      </c>
      <c r="E661" s="1">
        <v>3.1311073303222656</v>
      </c>
      <c r="F661" s="1">
        <v>26.805059432983398</v>
      </c>
    </row>
    <row r="662" spans="1:6">
      <c r="A662" s="1">
        <v>661</v>
      </c>
      <c r="B662" s="1">
        <v>62.30422204471305</v>
      </c>
      <c r="C662" s="2">
        <v>16</v>
      </c>
      <c r="D662" s="2">
        <v>-1.6574186086654663</v>
      </c>
      <c r="E662" s="1">
        <v>3.054779052734375</v>
      </c>
      <c r="F662" s="1">
        <v>26.940938949584961</v>
      </c>
    </row>
    <row r="663" spans="1:6">
      <c r="A663" s="1">
        <v>662</v>
      </c>
      <c r="B663" s="1">
        <v>63.312605310518045</v>
      </c>
      <c r="C663" s="2">
        <v>16</v>
      </c>
      <c r="D663" s="2">
        <v>-1.5751485824584961</v>
      </c>
      <c r="E663" s="1">
        <v>3.0667822360992432</v>
      </c>
      <c r="F663" s="1">
        <v>26.971515655517578</v>
      </c>
    </row>
    <row r="664" spans="1:6">
      <c r="A664" s="1">
        <v>663</v>
      </c>
      <c r="B664" s="1">
        <v>64.317373420462516</v>
      </c>
      <c r="C664" s="2">
        <v>16</v>
      </c>
      <c r="D664" s="2">
        <v>-1.7182759046554565</v>
      </c>
      <c r="E664" s="1">
        <v>3.0440068244934082</v>
      </c>
      <c r="F664" s="1">
        <v>27.015657424926758</v>
      </c>
    </row>
    <row r="665" spans="1:6">
      <c r="A665" s="1">
        <v>664</v>
      </c>
      <c r="B665" s="1">
        <v>65.320384574667727</v>
      </c>
      <c r="C665" s="2">
        <v>16</v>
      </c>
      <c r="D665" s="2">
        <v>-1.4562515020370483</v>
      </c>
      <c r="E665" s="1">
        <v>3.0837099552154541</v>
      </c>
      <c r="F665" s="1">
        <v>27.002092361450195</v>
      </c>
    </row>
    <row r="666" spans="1:6">
      <c r="A666" s="1">
        <v>665</v>
      </c>
      <c r="B666" s="1">
        <v>66.325778244006656</v>
      </c>
      <c r="C666" s="2">
        <v>16</v>
      </c>
      <c r="D666" s="2">
        <v>-1.335851788520813</v>
      </c>
      <c r="E666" s="1">
        <v>3.1021764278411865</v>
      </c>
      <c r="F666" s="1">
        <v>26.954509735107422</v>
      </c>
    </row>
    <row r="667" spans="1:6">
      <c r="A667" s="1">
        <v>666</v>
      </c>
      <c r="B667" s="1">
        <v>67.328303194202491</v>
      </c>
      <c r="C667" s="2">
        <v>16</v>
      </c>
      <c r="D667" s="2">
        <v>-1.0330681800842285</v>
      </c>
      <c r="E667" s="1">
        <v>3.1495740413665771</v>
      </c>
      <c r="F667" s="1">
        <v>26.92393684387207</v>
      </c>
    </row>
    <row r="668" spans="1:6">
      <c r="A668" s="1">
        <v>667</v>
      </c>
      <c r="B668" s="1">
        <v>68.334569567016658</v>
      </c>
      <c r="C668" s="2">
        <v>16</v>
      </c>
      <c r="D668" s="2">
        <v>-0.12922501564025879</v>
      </c>
      <c r="E668" s="1">
        <v>3.2911508083343506</v>
      </c>
      <c r="F668" s="1">
        <v>27.076805114746094</v>
      </c>
    </row>
    <row r="669" spans="1:6">
      <c r="A669" s="1">
        <v>668</v>
      </c>
      <c r="B669" s="1">
        <v>69.341676691656957</v>
      </c>
      <c r="C669" s="2">
        <v>16</v>
      </c>
      <c r="D669" s="2">
        <v>-0.45699024200439453</v>
      </c>
      <c r="E669" s="1">
        <v>3.2419066429138184</v>
      </c>
      <c r="F669" s="1">
        <v>27.046230316162109</v>
      </c>
    </row>
    <row r="670" spans="1:6">
      <c r="A670" s="1">
        <v>669</v>
      </c>
      <c r="B670" s="1">
        <v>70.342498580461367</v>
      </c>
      <c r="C670" s="2">
        <v>16</v>
      </c>
      <c r="D670" s="2">
        <v>-4.6015854924917221E-2</v>
      </c>
      <c r="E670" s="1">
        <v>3.3065395355224609</v>
      </c>
      <c r="F670" s="1">
        <v>27.046230316162109</v>
      </c>
    </row>
    <row r="671" spans="1:6">
      <c r="A671" s="1">
        <v>670</v>
      </c>
      <c r="B671" s="1">
        <v>71.343735840703701</v>
      </c>
      <c r="C671" s="2">
        <v>16</v>
      </c>
      <c r="D671" s="2">
        <v>6.4053155481815338E-2</v>
      </c>
      <c r="E671" s="1">
        <v>3.3250062465667725</v>
      </c>
      <c r="F671" s="1">
        <v>27.076805114746094</v>
      </c>
    </row>
    <row r="672" spans="1:6">
      <c r="A672" s="1">
        <v>671</v>
      </c>
      <c r="B672" s="1">
        <v>72.345762268182128</v>
      </c>
      <c r="C672" s="2">
        <v>16</v>
      </c>
      <c r="D672" s="2">
        <v>6.4992308616638184E-2</v>
      </c>
      <c r="E672" s="1">
        <v>3.3265450000762939</v>
      </c>
      <c r="F672" s="1">
        <v>26.985084533691406</v>
      </c>
    </row>
    <row r="673" spans="1:6">
      <c r="A673" s="1">
        <v>672</v>
      </c>
      <c r="B673" s="1">
        <v>73.346667693225669</v>
      </c>
      <c r="C673" s="2">
        <v>16</v>
      </c>
      <c r="D673" s="2">
        <v>-0.19120927155017853</v>
      </c>
      <c r="E673" s="1">
        <v>3.2874574661254883</v>
      </c>
      <c r="F673" s="1">
        <v>27.015657424926758</v>
      </c>
    </row>
    <row r="674" spans="1:6">
      <c r="A674" s="1">
        <v>673</v>
      </c>
      <c r="B674" s="1">
        <v>74.353803304878397</v>
      </c>
      <c r="C674" s="2">
        <v>16</v>
      </c>
      <c r="D674" s="2">
        <v>-0.50883162021636963</v>
      </c>
      <c r="E674" s="1">
        <v>3.2382133007049561</v>
      </c>
      <c r="F674" s="1">
        <v>26.879787445068359</v>
      </c>
    </row>
    <row r="675" spans="1:6">
      <c r="A675" s="1">
        <v>674</v>
      </c>
      <c r="B675" s="1">
        <v>75.356766724089795</v>
      </c>
      <c r="C675" s="2">
        <v>16</v>
      </c>
      <c r="D675" s="2">
        <v>-0.19120927155017853</v>
      </c>
      <c r="E675" s="1">
        <v>3.2874574661254883</v>
      </c>
      <c r="F675" s="1">
        <v>27.015657424926758</v>
      </c>
    </row>
    <row r="676" spans="1:6">
      <c r="A676" s="1">
        <v>675</v>
      </c>
      <c r="B676" s="1">
        <v>76.364789282723962</v>
      </c>
      <c r="C676" s="2">
        <v>16</v>
      </c>
      <c r="D676" s="2">
        <v>6.5367966890335083E-2</v>
      </c>
      <c r="E676" s="1">
        <v>3.3280839920043945</v>
      </c>
      <c r="F676" s="1">
        <v>27.046230316162109</v>
      </c>
    </row>
    <row r="677" spans="1:6">
      <c r="A677" s="1">
        <v>676</v>
      </c>
      <c r="B677" s="1">
        <v>77.373030498426459</v>
      </c>
      <c r="C677" s="2">
        <v>16</v>
      </c>
      <c r="D677" s="2">
        <v>0.18745817244052887</v>
      </c>
      <c r="E677" s="1">
        <v>3.3483970165252686</v>
      </c>
      <c r="F677" s="1">
        <v>26.822063446044922</v>
      </c>
    </row>
    <row r="678" spans="1:6">
      <c r="A678" s="1">
        <v>677</v>
      </c>
      <c r="B678" s="1">
        <v>78.374889468466989</v>
      </c>
      <c r="C678" s="2">
        <v>16</v>
      </c>
      <c r="D678" s="2">
        <v>-9.4288438558578491E-2</v>
      </c>
      <c r="E678" s="1">
        <v>3.3056163787841797</v>
      </c>
      <c r="F678" s="1">
        <v>26.940938949584961</v>
      </c>
    </row>
    <row r="679" spans="1:6">
      <c r="A679" s="1">
        <v>678</v>
      </c>
      <c r="B679" s="1">
        <v>79.378036898380273</v>
      </c>
      <c r="C679" s="2">
        <v>16</v>
      </c>
      <c r="D679" s="2">
        <v>-0.24474112689495087</v>
      </c>
      <c r="E679" s="1">
        <v>3.2825331687927246</v>
      </c>
      <c r="F679" s="1">
        <v>26.940938949584961</v>
      </c>
    </row>
    <row r="680" spans="1:6">
      <c r="A680" s="1">
        <v>679</v>
      </c>
      <c r="B680" s="1">
        <v>80.378955797010789</v>
      </c>
      <c r="C680" s="2">
        <v>16</v>
      </c>
      <c r="D680" s="2">
        <v>-0.24323847889900208</v>
      </c>
      <c r="E680" s="1">
        <v>3.2825331687927246</v>
      </c>
      <c r="F680" s="1">
        <v>27.015657424926758</v>
      </c>
    </row>
    <row r="681" spans="1:6">
      <c r="A681" s="1">
        <v>680</v>
      </c>
      <c r="B681" s="1">
        <v>81.382011221573137</v>
      </c>
      <c r="C681" s="2">
        <v>16</v>
      </c>
      <c r="D681" s="2">
        <v>-0.39519381523132324</v>
      </c>
      <c r="E681" s="1">
        <v>3.2591421604156494</v>
      </c>
      <c r="F681" s="1">
        <v>26.985084533691406</v>
      </c>
    </row>
    <row r="682" spans="1:6">
      <c r="A682" s="1">
        <v>681</v>
      </c>
      <c r="B682" s="1">
        <v>82.391212141626639</v>
      </c>
      <c r="C682" s="2">
        <v>16</v>
      </c>
      <c r="D682" s="2">
        <v>-0.39669647812843323</v>
      </c>
      <c r="E682" s="1">
        <v>3.2591421604156494</v>
      </c>
      <c r="F682" s="1">
        <v>26.985084533691406</v>
      </c>
    </row>
    <row r="683" spans="1:6">
      <c r="A683" s="1">
        <v>682</v>
      </c>
      <c r="B683" s="1">
        <v>83.394324925173478</v>
      </c>
      <c r="C683" s="2">
        <v>16</v>
      </c>
      <c r="D683" s="2">
        <v>-0.70793253183364868</v>
      </c>
      <c r="E683" s="1">
        <v>3.2098979949951172</v>
      </c>
      <c r="F683" s="1">
        <v>27.076805114746094</v>
      </c>
    </row>
    <row r="684" spans="1:6">
      <c r="A684" s="1">
        <v>683</v>
      </c>
      <c r="B684" s="1">
        <v>84.402238540233085</v>
      </c>
      <c r="C684" s="2">
        <v>16</v>
      </c>
      <c r="D684" s="2">
        <v>-1.0358855724334717</v>
      </c>
      <c r="E684" s="1">
        <v>3.1584994792938232</v>
      </c>
      <c r="F684" s="1">
        <v>26.879787445068359</v>
      </c>
    </row>
    <row r="685" spans="1:6">
      <c r="A685" s="1">
        <v>684</v>
      </c>
      <c r="B685" s="1">
        <v>85.40238174521447</v>
      </c>
      <c r="C685" s="2">
        <v>16</v>
      </c>
      <c r="D685" s="2">
        <v>-1.5533602237701416</v>
      </c>
      <c r="E685" s="1">
        <v>3.0763232707977295</v>
      </c>
      <c r="F685" s="1">
        <v>27.076805114746094</v>
      </c>
    </row>
    <row r="686" spans="1:6">
      <c r="A686" s="1">
        <v>685</v>
      </c>
      <c r="B686" s="1">
        <v>86.408275092149708</v>
      </c>
      <c r="C686" s="2">
        <v>16</v>
      </c>
      <c r="D686" s="2">
        <v>-1.9502472877502441</v>
      </c>
      <c r="E686" s="1">
        <v>3.0123059749603271</v>
      </c>
      <c r="F686" s="1">
        <v>27.015657424926758</v>
      </c>
    </row>
    <row r="687" spans="1:6">
      <c r="A687" s="1">
        <v>686</v>
      </c>
      <c r="B687" s="1">
        <v>87.415326012684417</v>
      </c>
      <c r="C687" s="2">
        <v>16</v>
      </c>
      <c r="D687" s="2">
        <v>-2.1192951202392578</v>
      </c>
      <c r="E687" s="1">
        <v>2.9839906692504883</v>
      </c>
      <c r="F687" s="1">
        <v>26.910364151000977</v>
      </c>
    </row>
    <row r="688" spans="1:6">
      <c r="A688" s="1">
        <v>687</v>
      </c>
      <c r="B688" s="1">
        <v>88.420483316812138</v>
      </c>
      <c r="C688" s="2">
        <v>16</v>
      </c>
      <c r="D688" s="2">
        <v>-2.0225622653961182</v>
      </c>
      <c r="E688" s="1">
        <v>2.9972250461578369</v>
      </c>
      <c r="F688" s="1">
        <v>27.090370178222656</v>
      </c>
    </row>
    <row r="689" spans="1:6">
      <c r="A689" s="1">
        <v>688</v>
      </c>
      <c r="B689" s="1">
        <v>89.422435832042098</v>
      </c>
      <c r="C689" s="2">
        <v>16</v>
      </c>
      <c r="D689" s="2">
        <v>-2.0030279159545898</v>
      </c>
      <c r="E689" s="1">
        <v>2.9987637996673584</v>
      </c>
      <c r="F689" s="1">
        <v>26.954509735107422</v>
      </c>
    </row>
    <row r="690" spans="1:6">
      <c r="A690" s="1">
        <v>689</v>
      </c>
      <c r="B690" s="1">
        <v>90.424466494076455</v>
      </c>
      <c r="C690" s="2">
        <v>16</v>
      </c>
      <c r="D690" s="2">
        <v>-2.2673060894012451</v>
      </c>
      <c r="E690" s="1">
        <v>2.9562907218933105</v>
      </c>
      <c r="F690" s="1">
        <v>26.954509735107422</v>
      </c>
    </row>
    <row r="691" spans="1:6">
      <c r="A691" s="1">
        <v>690</v>
      </c>
      <c r="B691" s="1">
        <v>91.433518049794529</v>
      </c>
      <c r="C691" s="2">
        <v>16</v>
      </c>
      <c r="D691" s="2">
        <v>-2.453446626663208</v>
      </c>
      <c r="E691" s="1">
        <v>2.9252054691314697</v>
      </c>
      <c r="F691" s="1">
        <v>27.046230316162109</v>
      </c>
    </row>
    <row r="692" spans="1:6">
      <c r="A692" s="1">
        <v>691</v>
      </c>
      <c r="B692" s="1">
        <v>92.437592847450105</v>
      </c>
      <c r="C692" s="2">
        <v>16</v>
      </c>
      <c r="D692" s="2">
        <v>-2.135636568069458</v>
      </c>
      <c r="E692" s="1">
        <v>2.9735262393951416</v>
      </c>
      <c r="F692" s="1">
        <v>27.015657424926758</v>
      </c>
    </row>
    <row r="693" spans="1:6">
      <c r="A693" s="1">
        <v>692</v>
      </c>
      <c r="B693" s="1">
        <v>93.440778388366525</v>
      </c>
      <c r="C693" s="2">
        <v>16</v>
      </c>
      <c r="D693" s="2">
        <v>-2.2023165225982666</v>
      </c>
      <c r="E693" s="1">
        <v>2.9618308544158936</v>
      </c>
      <c r="F693" s="1">
        <v>26.954509735107422</v>
      </c>
    </row>
    <row r="694" spans="1:6">
      <c r="A694" s="1">
        <v>693</v>
      </c>
      <c r="B694" s="1">
        <v>94.444701511928926</v>
      </c>
      <c r="C694" s="2">
        <v>16</v>
      </c>
      <c r="D694" s="2">
        <v>-1.6320614814758301</v>
      </c>
      <c r="E694" s="1">
        <v>3.0501623153686523</v>
      </c>
      <c r="F694" s="1">
        <v>27.015657424926758</v>
      </c>
    </row>
    <row r="695" spans="1:6">
      <c r="A695" s="1">
        <v>694</v>
      </c>
      <c r="B695" s="1">
        <v>95.448738198581395</v>
      </c>
      <c r="C695" s="2">
        <v>16</v>
      </c>
      <c r="D695" s="2">
        <v>-0.81875288486480713</v>
      </c>
      <c r="E695" s="1">
        <v>3.1775815486907959</v>
      </c>
      <c r="F695" s="1">
        <v>27.015657424926758</v>
      </c>
    </row>
    <row r="696" spans="1:6">
      <c r="A696" s="1">
        <v>695</v>
      </c>
      <c r="B696" s="1">
        <v>96.448984957702564</v>
      </c>
      <c r="C696" s="2">
        <v>16</v>
      </c>
      <c r="D696" s="2">
        <v>-0.71863889694213867</v>
      </c>
      <c r="E696" s="1">
        <v>3.1942014694213867</v>
      </c>
      <c r="F696" s="1">
        <v>26.985084533691406</v>
      </c>
    </row>
    <row r="697" spans="1:6">
      <c r="A697" s="1">
        <v>696</v>
      </c>
      <c r="B697" s="1">
        <v>97.453845457957598</v>
      </c>
      <c r="C697" s="2">
        <v>16</v>
      </c>
      <c r="D697" s="2">
        <v>-0.19947384297847748</v>
      </c>
      <c r="E697" s="1">
        <v>3.2766852378845215</v>
      </c>
      <c r="F697" s="1">
        <v>26.985084533691406</v>
      </c>
    </row>
    <row r="698" spans="1:6">
      <c r="A698" s="1">
        <v>697</v>
      </c>
      <c r="B698" s="1">
        <v>98.453909361255739</v>
      </c>
      <c r="C698" s="2">
        <v>16</v>
      </c>
      <c r="D698" s="2">
        <v>0.48347994685173035</v>
      </c>
      <c r="E698" s="1">
        <v>3.3847146034240723</v>
      </c>
      <c r="F698" s="1">
        <v>26.954509735107422</v>
      </c>
    </row>
    <row r="699" spans="1:6">
      <c r="A699" s="1">
        <v>698</v>
      </c>
      <c r="B699" s="1">
        <v>99.457168429460964</v>
      </c>
      <c r="C699" s="2">
        <v>16</v>
      </c>
      <c r="D699" s="2">
        <v>0.3538765013217926</v>
      </c>
      <c r="E699" s="1">
        <v>3.3668637275695801</v>
      </c>
      <c r="F699" s="1">
        <v>26.954509735107422</v>
      </c>
    </row>
    <row r="700" spans="1:6">
      <c r="A700" s="1">
        <v>699</v>
      </c>
      <c r="B700" s="1">
        <v>100.46399068397702</v>
      </c>
      <c r="C700" s="2">
        <v>16</v>
      </c>
      <c r="D700" s="2">
        <v>0.3193155825138092</v>
      </c>
      <c r="E700" s="1">
        <v>3.3631703853607178</v>
      </c>
      <c r="F700" s="1">
        <v>26.879787445068359</v>
      </c>
    </row>
    <row r="701" spans="1:6">
      <c r="A701" s="1">
        <v>700</v>
      </c>
      <c r="B701" s="1">
        <v>101.46903865957056</v>
      </c>
      <c r="C701" s="2">
        <v>16</v>
      </c>
      <c r="D701" s="2">
        <v>0.19891586899757385</v>
      </c>
      <c r="E701" s="1">
        <v>3.3456270694732666</v>
      </c>
      <c r="F701" s="1">
        <v>27.029226303100586</v>
      </c>
    </row>
    <row r="702" spans="1:6">
      <c r="A702" s="1">
        <v>701</v>
      </c>
      <c r="B702" s="1">
        <v>102.47604800446553</v>
      </c>
      <c r="C702" s="2">
        <v>16</v>
      </c>
      <c r="D702" s="2">
        <v>0.19816453754901886</v>
      </c>
      <c r="E702" s="1">
        <v>3.346550464630127</v>
      </c>
      <c r="F702" s="1">
        <v>26.910364151000977</v>
      </c>
    </row>
    <row r="703" spans="1:6">
      <c r="A703" s="1">
        <v>702</v>
      </c>
      <c r="B703" s="1">
        <v>103.4801462846584</v>
      </c>
      <c r="C703" s="2">
        <v>16</v>
      </c>
      <c r="D703" s="2">
        <v>0.28287634253501892</v>
      </c>
      <c r="E703" s="1">
        <v>3.3607082366943359</v>
      </c>
      <c r="F703" s="1">
        <v>27.059799194335938</v>
      </c>
    </row>
    <row r="704" spans="1:6">
      <c r="A704" s="1">
        <v>703</v>
      </c>
      <c r="B704" s="1">
        <v>104.48934258519635</v>
      </c>
      <c r="C704" s="2">
        <v>16</v>
      </c>
      <c r="D704" s="2">
        <v>0.33396640419960022</v>
      </c>
      <c r="E704" s="1">
        <v>3.3699414730072021</v>
      </c>
      <c r="F704" s="1">
        <v>27.015657424926758</v>
      </c>
    </row>
    <row r="705" spans="1:6">
      <c r="A705" s="1">
        <v>704</v>
      </c>
      <c r="B705" s="1">
        <v>105.49133706102572</v>
      </c>
      <c r="C705" s="2">
        <v>16</v>
      </c>
      <c r="D705" s="2">
        <v>0.30184727907180786</v>
      </c>
      <c r="E705" s="1">
        <v>3.3656325340270996</v>
      </c>
      <c r="F705" s="1">
        <v>26.998655319213867</v>
      </c>
    </row>
    <row r="706" spans="1:6">
      <c r="A706" s="1">
        <v>705</v>
      </c>
      <c r="B706" s="1">
        <v>106.49729200150134</v>
      </c>
      <c r="C706" s="2">
        <v>16</v>
      </c>
      <c r="D706" s="2">
        <v>0.32288438081741333</v>
      </c>
      <c r="E706" s="1">
        <v>3.3699414730072021</v>
      </c>
      <c r="F706" s="1">
        <v>27.029226303100586</v>
      </c>
    </row>
    <row r="707" spans="1:6">
      <c r="A707" s="1">
        <v>706</v>
      </c>
      <c r="B707" s="1">
        <v>107.50666884810454</v>
      </c>
      <c r="C707" s="2">
        <v>16</v>
      </c>
      <c r="D707" s="2">
        <v>0.26691070199012756</v>
      </c>
      <c r="E707" s="1">
        <v>3.3622469902038574</v>
      </c>
      <c r="F707" s="1">
        <v>27.059799194335938</v>
      </c>
    </row>
    <row r="708" spans="1:6">
      <c r="A708" s="1">
        <v>707</v>
      </c>
      <c r="B708" s="1">
        <v>108.5144084614126</v>
      </c>
      <c r="C708" s="2">
        <v>16</v>
      </c>
      <c r="D708" s="2">
        <v>0.31086316704750061</v>
      </c>
      <c r="E708" s="1">
        <v>3.3699414730072021</v>
      </c>
      <c r="F708" s="1">
        <v>26.954509735107422</v>
      </c>
    </row>
    <row r="709" spans="1:6">
      <c r="A709" s="1">
        <v>708</v>
      </c>
      <c r="B709" s="1">
        <v>109.51645952630716</v>
      </c>
      <c r="C709" s="2">
        <v>16</v>
      </c>
      <c r="D709" s="2">
        <v>0.28099805116653442</v>
      </c>
      <c r="E709" s="1">
        <v>3.3659403324127197</v>
      </c>
      <c r="F709" s="1">
        <v>27.029226303100586</v>
      </c>
    </row>
    <row r="710" spans="1:6">
      <c r="A710" s="1">
        <v>709</v>
      </c>
      <c r="B710" s="1">
        <v>110.52547066126439</v>
      </c>
      <c r="C710" s="2">
        <v>16</v>
      </c>
      <c r="D710" s="2">
        <v>0.29752716422080994</v>
      </c>
      <c r="E710" s="1">
        <v>3.3693258762359619</v>
      </c>
      <c r="F710" s="1">
        <v>27.090370178222656</v>
      </c>
    </row>
    <row r="711" spans="1:6">
      <c r="A711" s="1">
        <v>710</v>
      </c>
      <c r="B711" s="1">
        <v>111.52552378569295</v>
      </c>
      <c r="C711" s="2">
        <v>16</v>
      </c>
      <c r="D711" s="2">
        <v>0.24643711745738983</v>
      </c>
      <c r="E711" s="1">
        <v>3.3622469902038574</v>
      </c>
      <c r="F711" s="1">
        <v>26.998655319213867</v>
      </c>
    </row>
    <row r="712" spans="1:6">
      <c r="A712" s="1">
        <v>711</v>
      </c>
      <c r="B712" s="1">
        <v>112.52974101841068</v>
      </c>
      <c r="C712" s="2">
        <v>16</v>
      </c>
      <c r="D712" s="2">
        <v>0.28362768888473511</v>
      </c>
      <c r="E712" s="1">
        <v>3.3684024810791016</v>
      </c>
      <c r="F712" s="1">
        <v>27.029226303100586</v>
      </c>
    </row>
    <row r="713" spans="1:6">
      <c r="A713" s="1">
        <v>712</v>
      </c>
      <c r="B713" s="1">
        <v>113.53065337272751</v>
      </c>
      <c r="C713" s="2">
        <v>16</v>
      </c>
      <c r="D713" s="2">
        <v>0.39519932866096497</v>
      </c>
      <c r="E713" s="1">
        <v>3.386868953704834</v>
      </c>
      <c r="F713" s="1">
        <v>27.015657424926758</v>
      </c>
    </row>
    <row r="714" spans="1:6">
      <c r="A714" s="1">
        <v>713</v>
      </c>
      <c r="B714" s="1">
        <v>114.53873021066914</v>
      </c>
      <c r="C714" s="2">
        <v>16</v>
      </c>
      <c r="D714" s="2">
        <v>0.48686090111732483</v>
      </c>
      <c r="E714" s="1">
        <v>3.4019501209259033</v>
      </c>
      <c r="F714" s="1">
        <v>26.954509735107422</v>
      </c>
    </row>
    <row r="715" spans="1:6">
      <c r="A715" s="1">
        <v>714</v>
      </c>
      <c r="B715" s="1">
        <v>115.54385209851117</v>
      </c>
      <c r="C715" s="2">
        <v>16</v>
      </c>
      <c r="D715" s="2">
        <v>0.3546278178691864</v>
      </c>
      <c r="E715" s="1">
        <v>3.3822524547576904</v>
      </c>
      <c r="F715" s="1">
        <v>26.954509735107422</v>
      </c>
    </row>
    <row r="716" spans="1:6">
      <c r="A716" s="1">
        <v>715</v>
      </c>
      <c r="B716" s="1">
        <v>116.54878997565127</v>
      </c>
      <c r="C716" s="2">
        <v>16</v>
      </c>
      <c r="D716" s="2">
        <v>0.13542896509170532</v>
      </c>
      <c r="E716" s="1">
        <v>3.3480892181396484</v>
      </c>
      <c r="F716" s="1">
        <v>27.059799194335938</v>
      </c>
    </row>
    <row r="717" spans="1:6">
      <c r="A717" s="1">
        <v>716</v>
      </c>
      <c r="B717" s="1">
        <v>117.55084027062659</v>
      </c>
      <c r="C717" s="2">
        <v>16</v>
      </c>
      <c r="D717" s="2">
        <v>0.1318601667881012</v>
      </c>
      <c r="E717" s="1">
        <v>3.3477816581726074</v>
      </c>
      <c r="F717" s="1">
        <v>26.940938949584961</v>
      </c>
    </row>
    <row r="718" spans="1:6">
      <c r="A718" s="1">
        <v>717</v>
      </c>
      <c r="B718" s="1">
        <v>118.5551175570462</v>
      </c>
      <c r="C718" s="2">
        <v>16</v>
      </c>
      <c r="D718" s="2">
        <v>0.16153748333454132</v>
      </c>
      <c r="E718" s="1">
        <v>3.3527059555053711</v>
      </c>
      <c r="F718" s="1">
        <v>26.985084533691406</v>
      </c>
    </row>
    <row r="719" spans="1:6">
      <c r="A719" s="1">
        <v>718</v>
      </c>
      <c r="B719" s="1">
        <v>119.5649486560097</v>
      </c>
      <c r="C719" s="2">
        <v>16</v>
      </c>
      <c r="D719" s="2">
        <v>0.6987343430519104</v>
      </c>
      <c r="E719" s="1">
        <v>3.4376521110534668</v>
      </c>
      <c r="F719" s="1">
        <v>27.059799194335938</v>
      </c>
    </row>
    <row r="720" spans="1:6">
      <c r="A720" s="1">
        <v>719</v>
      </c>
      <c r="B720" s="1">
        <v>120.56900651544169</v>
      </c>
      <c r="C720" s="2">
        <v>16</v>
      </c>
      <c r="D720" s="2">
        <v>0.60481882095336914</v>
      </c>
      <c r="E720" s="1">
        <v>3.424109935760498</v>
      </c>
      <c r="F720" s="1">
        <v>26.954509735107422</v>
      </c>
    </row>
    <row r="721" spans="1:6">
      <c r="A721" s="1">
        <v>720</v>
      </c>
      <c r="B721" s="1">
        <v>121.57320911969356</v>
      </c>
      <c r="C721" s="2">
        <v>16</v>
      </c>
      <c r="D721" s="2">
        <v>0.40008294582366943</v>
      </c>
      <c r="E721" s="1">
        <v>3.3927168846130371</v>
      </c>
      <c r="F721" s="1">
        <v>26.954509735107422</v>
      </c>
    </row>
    <row r="722" spans="1:6">
      <c r="A722" s="1">
        <v>721</v>
      </c>
      <c r="B722" s="1">
        <v>122.58009296775001</v>
      </c>
      <c r="C722" s="2">
        <v>16</v>
      </c>
      <c r="D722" s="2">
        <v>0.29264357686042786</v>
      </c>
      <c r="E722" s="1">
        <v>3.3767125606536865</v>
      </c>
      <c r="F722" s="1">
        <v>26.998655319213867</v>
      </c>
    </row>
    <row r="723" spans="1:6">
      <c r="A723" s="1">
        <v>722</v>
      </c>
      <c r="B723" s="1">
        <v>123.58229647665701</v>
      </c>
      <c r="C723" s="2">
        <v>16</v>
      </c>
      <c r="D723" s="2">
        <v>0.22483654320240021</v>
      </c>
      <c r="E723" s="1">
        <v>3.3659403324127197</v>
      </c>
      <c r="F723" s="1">
        <v>26.954509735107422</v>
      </c>
    </row>
    <row r="724" spans="1:6">
      <c r="A724" s="1">
        <v>723</v>
      </c>
      <c r="B724" s="1">
        <v>124.5861826440952</v>
      </c>
      <c r="C724" s="2">
        <v>16</v>
      </c>
      <c r="D724" s="2">
        <v>0.12491042166948318</v>
      </c>
      <c r="E724" s="1">
        <v>3.3508594036102295</v>
      </c>
      <c r="F724" s="1">
        <v>26.954509735107422</v>
      </c>
    </row>
    <row r="725" spans="1:6">
      <c r="A725" s="1">
        <v>724</v>
      </c>
      <c r="B725" s="1">
        <v>125.58835266151461</v>
      </c>
      <c r="C725" s="2">
        <v>16</v>
      </c>
      <c r="D725" s="2">
        <v>4.3016072362661362E-2</v>
      </c>
      <c r="E725" s="1">
        <v>3.337932825088501</v>
      </c>
      <c r="F725" s="1">
        <v>26.954509735107422</v>
      </c>
    </row>
    <row r="726" spans="1:6">
      <c r="A726" s="1">
        <v>725</v>
      </c>
      <c r="B726" s="1">
        <v>126.59147699385026</v>
      </c>
      <c r="C726" s="2">
        <v>16</v>
      </c>
      <c r="D726" s="2">
        <v>8.8308174163103104E-3</v>
      </c>
      <c r="E726" s="1">
        <v>3.3327004909515381</v>
      </c>
      <c r="F726" s="1">
        <v>26.954509735107422</v>
      </c>
    </row>
    <row r="727" spans="1:6">
      <c r="A727" s="1">
        <v>726</v>
      </c>
      <c r="B727" s="1">
        <v>127.5963475030556</v>
      </c>
      <c r="C727" s="2">
        <v>16</v>
      </c>
      <c r="D727" s="2">
        <v>3.5715475678443909E-3</v>
      </c>
      <c r="E727" s="1">
        <v>3.3320848941802979</v>
      </c>
      <c r="F727" s="1">
        <v>27.015657424926758</v>
      </c>
    </row>
    <row r="728" spans="1:6">
      <c r="A728" s="1">
        <v>727</v>
      </c>
      <c r="B728" s="1">
        <v>128.59939599834468</v>
      </c>
      <c r="C728" s="2">
        <v>16</v>
      </c>
      <c r="D728" s="2">
        <v>2.7571220471145352E-6</v>
      </c>
      <c r="E728" s="1">
        <v>3.3311617374420166</v>
      </c>
      <c r="F728" s="1">
        <v>27.015657424926758</v>
      </c>
    </row>
    <row r="729" spans="1:6">
      <c r="A729" s="1">
        <v>728</v>
      </c>
      <c r="B729" s="1">
        <v>129.60254381321758</v>
      </c>
      <c r="C729" s="2">
        <v>16</v>
      </c>
      <c r="D729" s="2">
        <v>1.9058819452766329E-4</v>
      </c>
      <c r="E729" s="1">
        <v>3.3314695358276367</v>
      </c>
      <c r="F729" s="1">
        <v>26.92393684387207</v>
      </c>
    </row>
    <row r="730" spans="1:6">
      <c r="A730" s="1">
        <v>729</v>
      </c>
      <c r="B730" s="1">
        <v>130.60749400906579</v>
      </c>
      <c r="C730" s="2">
        <v>16</v>
      </c>
      <c r="D730" s="2">
        <v>1.9058819452766329E-4</v>
      </c>
      <c r="E730" s="1">
        <v>3.3314695358276367</v>
      </c>
      <c r="F730" s="1">
        <v>27.029226303100586</v>
      </c>
    </row>
    <row r="731" spans="1:6">
      <c r="A731" s="1">
        <v>730</v>
      </c>
      <c r="B731" s="1">
        <v>131.60955007843552</v>
      </c>
      <c r="C731" s="2">
        <v>16</v>
      </c>
      <c r="D731" s="2">
        <v>2.7571220471145352E-6</v>
      </c>
      <c r="E731" s="1">
        <v>3.3314695358276367</v>
      </c>
      <c r="F731" s="1">
        <v>26.985084533691406</v>
      </c>
    </row>
    <row r="732" spans="1:6">
      <c r="A732" s="1">
        <v>731</v>
      </c>
      <c r="B732" s="1">
        <v>132.60972562002561</v>
      </c>
      <c r="C732" s="2">
        <v>16</v>
      </c>
      <c r="D732" s="2">
        <v>2.7571220471145352E-6</v>
      </c>
      <c r="E732" s="1">
        <v>3.3317770957946777</v>
      </c>
      <c r="F732" s="1">
        <v>27.015657424926758</v>
      </c>
    </row>
    <row r="733" spans="1:6">
      <c r="A733" s="1">
        <v>732</v>
      </c>
      <c r="B733" s="1">
        <v>133.61164464376796</v>
      </c>
      <c r="C733" s="2">
        <v>16</v>
      </c>
      <c r="D733" s="2">
        <v>1.9058819452766329E-4</v>
      </c>
      <c r="E733" s="1">
        <v>3.3317770957946777</v>
      </c>
      <c r="F733" s="1">
        <v>26.92393684387207</v>
      </c>
    </row>
    <row r="734" spans="1:6">
      <c r="A734" s="1">
        <v>733</v>
      </c>
      <c r="B734" s="1">
        <v>134.61169507347915</v>
      </c>
      <c r="C734" s="2">
        <v>16</v>
      </c>
      <c r="D734" s="2">
        <v>2.7571220471145352E-6</v>
      </c>
      <c r="E734" s="1">
        <v>3.3317770957946777</v>
      </c>
      <c r="F734" s="1">
        <v>26.985084533691406</v>
      </c>
    </row>
    <row r="735" spans="1:6">
      <c r="A735" s="1">
        <v>734</v>
      </c>
      <c r="B735" s="1">
        <v>135.62078781987739</v>
      </c>
      <c r="C735" s="2">
        <v>16</v>
      </c>
      <c r="D735" s="2">
        <v>2.7571220471145352E-6</v>
      </c>
      <c r="E735" s="1">
        <v>3.3320848941802979</v>
      </c>
      <c r="F735" s="1">
        <v>26.985084533691406</v>
      </c>
    </row>
    <row r="736" spans="1:6">
      <c r="A736" s="1">
        <v>735</v>
      </c>
      <c r="B736" s="1">
        <v>136.62288007545206</v>
      </c>
      <c r="C736" s="2">
        <v>16</v>
      </c>
      <c r="D736" s="2">
        <v>-0.11382286995649338</v>
      </c>
      <c r="E736" s="1">
        <v>3.3139262199401855</v>
      </c>
      <c r="F736" s="1">
        <v>26.954509735107422</v>
      </c>
    </row>
    <row r="737" spans="1:6">
      <c r="A737" s="1">
        <v>736</v>
      </c>
      <c r="B737" s="1">
        <v>137.62999913384081</v>
      </c>
      <c r="C737" s="2">
        <v>16</v>
      </c>
      <c r="D737" s="2">
        <v>-0.8982054591178894</v>
      </c>
      <c r="E737" s="1">
        <v>3.1905081272125244</v>
      </c>
      <c r="F737" s="1">
        <v>26.954509735107422</v>
      </c>
    </row>
    <row r="738" spans="1:6">
      <c r="A738" s="1">
        <v>737</v>
      </c>
      <c r="B738" s="1">
        <v>138.63895983908685</v>
      </c>
      <c r="C738" s="2">
        <v>16</v>
      </c>
      <c r="D738" s="2">
        <v>-1.6683127880096436</v>
      </c>
      <c r="E738" s="1">
        <v>3.0683212280273438</v>
      </c>
      <c r="F738" s="1">
        <v>27.059799194335938</v>
      </c>
    </row>
    <row r="739" spans="1:6">
      <c r="A739" s="1">
        <v>738</v>
      </c>
      <c r="B739" s="1">
        <v>139.64094507588516</v>
      </c>
      <c r="C739" s="2">
        <v>16</v>
      </c>
      <c r="D739" s="2">
        <v>-2.2597928047180176</v>
      </c>
      <c r="E739" s="1">
        <v>2.9735262393951416</v>
      </c>
      <c r="F739" s="1">
        <v>26.985084533691406</v>
      </c>
    </row>
    <row r="740" spans="1:6">
      <c r="A740" s="1">
        <v>739</v>
      </c>
      <c r="B740" s="1">
        <v>140.64314473519588</v>
      </c>
      <c r="C740" s="2">
        <v>16</v>
      </c>
      <c r="D740" s="2">
        <v>-2.8755030632019043</v>
      </c>
      <c r="E740" s="1">
        <v>2.8734991550445557</v>
      </c>
      <c r="F740" s="1">
        <v>26.954509735107422</v>
      </c>
    </row>
    <row r="741" spans="1:6">
      <c r="A741" s="1">
        <v>740</v>
      </c>
      <c r="B741" s="1">
        <v>141.64602577304703</v>
      </c>
      <c r="C741" s="2">
        <v>16</v>
      </c>
      <c r="D741" s="2">
        <v>-2.6354551315307617</v>
      </c>
      <c r="E741" s="1">
        <v>2.9079699516296387</v>
      </c>
      <c r="F741" s="1">
        <v>26.985084533691406</v>
      </c>
    </row>
    <row r="742" spans="1:6">
      <c r="A742" s="1">
        <v>741</v>
      </c>
      <c r="B742" s="1">
        <v>142.6480918513671</v>
      </c>
      <c r="C742" s="2">
        <v>16</v>
      </c>
      <c r="D742" s="2">
        <v>-2.7787702083587646</v>
      </c>
      <c r="E742" s="1">
        <v>2.883040189743042</v>
      </c>
      <c r="F742" s="1">
        <v>26.954509735107422</v>
      </c>
    </row>
    <row r="743" spans="1:6">
      <c r="A743" s="1">
        <v>742</v>
      </c>
      <c r="B743" s="1">
        <v>143.65138980049466</v>
      </c>
      <c r="C743" s="2">
        <v>16</v>
      </c>
      <c r="D743" s="2">
        <v>-2.8467650413513184</v>
      </c>
      <c r="E743" s="1">
        <v>2.8698058128356934</v>
      </c>
      <c r="F743" s="1">
        <v>26.92393684387207</v>
      </c>
    </row>
    <row r="744" spans="1:6">
      <c r="A744" s="1">
        <v>743</v>
      </c>
      <c r="B744" s="1">
        <v>144.65223979135186</v>
      </c>
      <c r="C744" s="2">
        <v>16</v>
      </c>
      <c r="D744" s="2">
        <v>-1.7597866058349609</v>
      </c>
      <c r="E744" s="1">
        <v>3.0375435352325439</v>
      </c>
      <c r="F744" s="1">
        <v>26.92393684387207</v>
      </c>
    </row>
    <row r="745" spans="1:6">
      <c r="A745" s="1">
        <v>744</v>
      </c>
      <c r="B745" s="1">
        <v>145.66124322711656</v>
      </c>
      <c r="C745" s="2">
        <v>16</v>
      </c>
      <c r="D745" s="2">
        <v>-1.2810051441192627</v>
      </c>
      <c r="E745" s="1">
        <v>3.1126408576965332</v>
      </c>
      <c r="F745" s="1">
        <v>27.029226303100586</v>
      </c>
    </row>
    <row r="746" spans="1:6">
      <c r="A746" s="1">
        <v>745</v>
      </c>
      <c r="B746" s="1">
        <v>146.6644291529926</v>
      </c>
      <c r="C746" s="2">
        <v>16</v>
      </c>
      <c r="D746" s="2">
        <v>-1.1113936901092529</v>
      </c>
      <c r="E746" s="1">
        <v>3.1394174098968506</v>
      </c>
      <c r="F746" s="1">
        <v>26.954509735107422</v>
      </c>
    </row>
    <row r="747" spans="1:6">
      <c r="A747" s="1">
        <v>746</v>
      </c>
      <c r="B747" s="1">
        <v>147.67132916935336</v>
      </c>
      <c r="C747" s="2">
        <v>16</v>
      </c>
      <c r="D747" s="2">
        <v>-1.3696614503860474</v>
      </c>
      <c r="E747" s="1">
        <v>3.0987908840179443</v>
      </c>
      <c r="F747" s="1">
        <v>26.92393684387207</v>
      </c>
    </row>
    <row r="748" spans="1:6">
      <c r="A748" s="1">
        <v>747</v>
      </c>
      <c r="B748" s="1">
        <v>148.67236663554908</v>
      </c>
      <c r="C748" s="2">
        <v>16</v>
      </c>
      <c r="D748" s="2">
        <v>-0.88486939668655396</v>
      </c>
      <c r="E748" s="1">
        <v>3.1751194000244141</v>
      </c>
      <c r="F748" s="1">
        <v>27.029226303100586</v>
      </c>
    </row>
    <row r="749" spans="1:6">
      <c r="A749" s="1">
        <v>748</v>
      </c>
      <c r="B749" s="1">
        <v>149.67545863127603</v>
      </c>
      <c r="C749" s="2">
        <v>16</v>
      </c>
      <c r="D749" s="2">
        <v>-1.2116954326629639</v>
      </c>
      <c r="E749" s="1">
        <v>3.1234130859375</v>
      </c>
      <c r="F749" s="1">
        <v>26.954509735107422</v>
      </c>
    </row>
    <row r="750" spans="1:6">
      <c r="A750" s="1">
        <v>749</v>
      </c>
      <c r="B750" s="1">
        <v>150.67754087790041</v>
      </c>
      <c r="C750" s="2">
        <v>16</v>
      </c>
      <c r="D750" s="2">
        <v>-0.85406512022018433</v>
      </c>
      <c r="E750" s="1">
        <v>3.1794283390045166</v>
      </c>
      <c r="F750" s="1">
        <v>26.954509735107422</v>
      </c>
    </row>
    <row r="751" spans="1:6">
      <c r="A751" s="1">
        <v>750</v>
      </c>
      <c r="B751" s="1">
        <v>151.67920120877321</v>
      </c>
      <c r="C751" s="2">
        <v>16</v>
      </c>
      <c r="D751" s="2">
        <v>-0.63373929262161255</v>
      </c>
      <c r="E751" s="1">
        <v>3.2145147323608398</v>
      </c>
      <c r="F751" s="1">
        <v>27.059799194335938</v>
      </c>
    </row>
    <row r="752" spans="1:6">
      <c r="A752" s="1">
        <v>751</v>
      </c>
      <c r="B752" s="1">
        <v>152.67965199649686</v>
      </c>
      <c r="C752" s="2">
        <v>16</v>
      </c>
      <c r="D752" s="2">
        <v>-0.64068901538848877</v>
      </c>
      <c r="E752" s="1">
        <v>3.2135913372039795</v>
      </c>
      <c r="F752" s="1">
        <v>27.029226303100586</v>
      </c>
    </row>
    <row r="753" spans="1:6">
      <c r="A753" s="1">
        <v>752</v>
      </c>
      <c r="B753" s="1">
        <v>153.68764683803786</v>
      </c>
      <c r="C753" s="2">
        <v>16</v>
      </c>
      <c r="D753" s="2">
        <v>-0.96845424175262451</v>
      </c>
      <c r="E753" s="1">
        <v>3.1621928215026855</v>
      </c>
      <c r="F753" s="1">
        <v>26.92393684387207</v>
      </c>
    </row>
    <row r="754" spans="1:6">
      <c r="A754" s="1">
        <v>753</v>
      </c>
      <c r="B754" s="1">
        <v>154.69273215471526</v>
      </c>
      <c r="C754" s="2">
        <v>16</v>
      </c>
      <c r="D754" s="2">
        <v>-0.34335243701934814</v>
      </c>
      <c r="E754" s="1">
        <v>3.2603733539581299</v>
      </c>
      <c r="F754" s="1">
        <v>26.985084533691406</v>
      </c>
    </row>
    <row r="755" spans="1:6">
      <c r="A755" s="1">
        <v>754</v>
      </c>
      <c r="B755" s="1">
        <v>155.6927775799513</v>
      </c>
      <c r="C755" s="2">
        <v>16</v>
      </c>
      <c r="D755" s="2">
        <v>-0.34335243701934814</v>
      </c>
      <c r="E755" s="1">
        <v>3.2612965106964111</v>
      </c>
      <c r="F755" s="1">
        <v>26.998655319213867</v>
      </c>
    </row>
    <row r="756" spans="1:6">
      <c r="A756" s="1">
        <v>755</v>
      </c>
      <c r="B756" s="1">
        <v>156.70079744386803</v>
      </c>
      <c r="C756" s="2">
        <v>16</v>
      </c>
      <c r="D756" s="2">
        <v>-0.98817652463912964</v>
      </c>
      <c r="E756" s="1">
        <v>3.160653829574585</v>
      </c>
      <c r="F756" s="1">
        <v>26.968084335327148</v>
      </c>
    </row>
    <row r="757" spans="1:6">
      <c r="A757" s="1">
        <v>756</v>
      </c>
      <c r="B757" s="1">
        <v>157.70786299286863</v>
      </c>
      <c r="C757" s="2">
        <v>16</v>
      </c>
      <c r="D757" s="2">
        <v>-1.7659850120544434</v>
      </c>
      <c r="E757" s="1">
        <v>3.0372357368469238</v>
      </c>
      <c r="F757" s="1">
        <v>26.92393684387207</v>
      </c>
    </row>
    <row r="758" spans="1:6">
      <c r="A758" s="1">
        <v>757</v>
      </c>
      <c r="B758" s="1">
        <v>158.71690646443452</v>
      </c>
      <c r="C758" s="2">
        <v>16</v>
      </c>
      <c r="D758" s="2">
        <v>-0.88073712587356567</v>
      </c>
      <c r="E758" s="1">
        <v>3.1751194000244141</v>
      </c>
      <c r="F758" s="1">
        <v>26.998655319213867</v>
      </c>
    </row>
    <row r="759" spans="1:6">
      <c r="A759" s="1">
        <v>758</v>
      </c>
      <c r="B759" s="1">
        <v>159.71808367097501</v>
      </c>
      <c r="C759" s="2">
        <v>16</v>
      </c>
      <c r="D759" s="2">
        <v>-1.4138016700744629</v>
      </c>
      <c r="E759" s="1">
        <v>3.0910966396331787</v>
      </c>
      <c r="F759" s="1">
        <v>26.92393684387207</v>
      </c>
    </row>
    <row r="760" spans="1:6">
      <c r="A760" s="1">
        <v>759</v>
      </c>
      <c r="B760" s="1">
        <v>160.71900988383842</v>
      </c>
      <c r="C760" s="2">
        <v>16</v>
      </c>
      <c r="D760" s="2">
        <v>-0.66059911251068115</v>
      </c>
      <c r="E760" s="1">
        <v>3.2089745998382568</v>
      </c>
      <c r="F760" s="1">
        <v>27.029226303100586</v>
      </c>
    </row>
    <row r="761" spans="1:6">
      <c r="A761" s="1">
        <v>760</v>
      </c>
      <c r="B761" s="1">
        <v>161.72104786010567</v>
      </c>
      <c r="C761" s="2">
        <v>16</v>
      </c>
      <c r="D761" s="2">
        <v>-1.4620742797851563</v>
      </c>
      <c r="E761" s="1">
        <v>3.083402156829834</v>
      </c>
      <c r="F761" s="1">
        <v>26.985084533691406</v>
      </c>
    </row>
    <row r="762" spans="1:6">
      <c r="A762" s="1">
        <v>761</v>
      </c>
      <c r="B762" s="1">
        <v>162.72539982869296</v>
      </c>
      <c r="C762" s="2">
        <v>16</v>
      </c>
      <c r="D762" s="2">
        <v>-0.68914943933486938</v>
      </c>
      <c r="E762" s="1">
        <v>3.2040503025054932</v>
      </c>
      <c r="F762" s="1">
        <v>26.92393684387207</v>
      </c>
    </row>
    <row r="763" spans="1:6">
      <c r="A763" s="1">
        <v>762</v>
      </c>
      <c r="B763" s="1">
        <v>163.72715177995707</v>
      </c>
      <c r="C763" s="2">
        <v>16</v>
      </c>
      <c r="D763" s="2">
        <v>-0.69459652900695801</v>
      </c>
      <c r="E763" s="1">
        <v>3.2034347057342529</v>
      </c>
      <c r="F763" s="1">
        <v>26.92393684387207</v>
      </c>
    </row>
    <row r="764" spans="1:6">
      <c r="A764" s="1">
        <v>763</v>
      </c>
      <c r="B764" s="1">
        <v>164.73222593280528</v>
      </c>
      <c r="C764" s="2">
        <v>16</v>
      </c>
      <c r="D764" s="2">
        <v>-0.70098280906677246</v>
      </c>
      <c r="E764" s="1">
        <v>3.2028191089630127</v>
      </c>
      <c r="F764" s="1">
        <v>26.998655319213867</v>
      </c>
    </row>
    <row r="765" spans="1:6">
      <c r="A765" s="1">
        <v>764</v>
      </c>
      <c r="B765" s="1">
        <v>165.73238723088917</v>
      </c>
      <c r="C765" s="2">
        <v>16</v>
      </c>
      <c r="D765" s="2">
        <v>8.5653729736804962E-2</v>
      </c>
      <c r="E765" s="1">
        <v>3.3265450000762939</v>
      </c>
      <c r="F765" s="1">
        <v>26.92393684387207</v>
      </c>
    </row>
    <row r="766" spans="1:6">
      <c r="A766" s="1">
        <v>765</v>
      </c>
      <c r="B766" s="1">
        <v>166.73430779447006</v>
      </c>
      <c r="C766" s="2">
        <v>16</v>
      </c>
      <c r="D766" s="2">
        <v>0.25000590085983276</v>
      </c>
      <c r="E766" s="1">
        <v>3.3536293506622314</v>
      </c>
      <c r="F766" s="1">
        <v>26.968084335327148</v>
      </c>
    </row>
    <row r="767" spans="1:6">
      <c r="A767" s="1">
        <v>766</v>
      </c>
      <c r="B767" s="1">
        <v>167.73431664854149</v>
      </c>
      <c r="C767" s="2">
        <v>16</v>
      </c>
      <c r="D767" s="2">
        <v>-0.23328343033790588</v>
      </c>
      <c r="E767" s="1">
        <v>3.2791476249694824</v>
      </c>
      <c r="F767" s="1">
        <v>26.998655319213867</v>
      </c>
    </row>
    <row r="768" spans="1:6">
      <c r="A768" s="1">
        <v>767</v>
      </c>
      <c r="B768" s="1">
        <v>168.74146303906377</v>
      </c>
      <c r="C768" s="2">
        <v>16</v>
      </c>
      <c r="D768" s="2">
        <v>-0.14537850022315979</v>
      </c>
      <c r="E768" s="1">
        <v>3.2933051586151123</v>
      </c>
      <c r="F768" s="1">
        <v>26.92393684387207</v>
      </c>
    </row>
    <row r="769" spans="1:6">
      <c r="A769" s="1">
        <v>768</v>
      </c>
      <c r="B769" s="1">
        <v>169.75056271473528</v>
      </c>
      <c r="C769" s="2">
        <v>16</v>
      </c>
      <c r="D769" s="2">
        <v>7.8916624188423157E-3</v>
      </c>
      <c r="E769" s="1">
        <v>3.317927360534668</v>
      </c>
      <c r="F769" s="1">
        <v>27.029226303100586</v>
      </c>
    </row>
    <row r="770" spans="1:6">
      <c r="A770" s="1">
        <v>769</v>
      </c>
      <c r="B770" s="1">
        <v>170.76063364354661</v>
      </c>
      <c r="C770" s="2">
        <v>16</v>
      </c>
      <c r="D770" s="2">
        <v>-0.55992168188095093</v>
      </c>
      <c r="E770" s="1">
        <v>3.2295956611633301</v>
      </c>
      <c r="F770" s="1">
        <v>26.968084335327148</v>
      </c>
    </row>
    <row r="771" spans="1:6">
      <c r="A771" s="1">
        <v>770</v>
      </c>
      <c r="B771" s="1">
        <v>171.76855264804101</v>
      </c>
      <c r="C771" s="2">
        <v>16</v>
      </c>
      <c r="D771" s="2">
        <v>0.11439187824726105</v>
      </c>
      <c r="E771" s="1">
        <v>3.3351626396179199</v>
      </c>
      <c r="F771" s="1">
        <v>26.998655319213867</v>
      </c>
    </row>
    <row r="772" spans="1:6">
      <c r="A772" s="1">
        <v>771</v>
      </c>
      <c r="B772" s="1">
        <v>172.76959473375229</v>
      </c>
      <c r="C772" s="2">
        <v>16</v>
      </c>
      <c r="D772" s="2">
        <v>-0.71694844961166382</v>
      </c>
      <c r="E772" s="1">
        <v>3.2055890560150146</v>
      </c>
      <c r="F772" s="1">
        <v>26.92393684387207</v>
      </c>
    </row>
    <row r="773" spans="1:6">
      <c r="A773" s="1">
        <v>772</v>
      </c>
      <c r="B773" s="1">
        <v>173.77137902162508</v>
      </c>
      <c r="C773" s="2">
        <v>16</v>
      </c>
      <c r="D773" s="2">
        <v>-5.2214279770851135E-2</v>
      </c>
      <c r="E773" s="1">
        <v>3.3093094825744629</v>
      </c>
      <c r="F773" s="1">
        <v>26.954509735107422</v>
      </c>
    </row>
    <row r="774" spans="1:6">
      <c r="A774" s="1">
        <v>773</v>
      </c>
      <c r="B774" s="1">
        <v>174.77271098193577</v>
      </c>
      <c r="C774" s="2">
        <v>16</v>
      </c>
      <c r="D774" s="2">
        <v>-0.29695817828178406</v>
      </c>
      <c r="E774" s="1">
        <v>3.272376537322998</v>
      </c>
      <c r="F774" s="1">
        <v>27.029226303100586</v>
      </c>
    </row>
    <row r="775" spans="1:6">
      <c r="A775" s="1">
        <v>774</v>
      </c>
      <c r="B775" s="1">
        <v>175.77675459786153</v>
      </c>
      <c r="C775" s="2">
        <v>16</v>
      </c>
      <c r="D775" s="2">
        <v>-0.12997634708881378</v>
      </c>
      <c r="E775" s="1">
        <v>3.2985374927520752</v>
      </c>
      <c r="F775" s="1">
        <v>26.879787445068359</v>
      </c>
    </row>
    <row r="776" spans="1:6">
      <c r="A776" s="1">
        <v>775</v>
      </c>
      <c r="B776" s="1">
        <v>176.78280962784029</v>
      </c>
      <c r="C776" s="2">
        <v>16</v>
      </c>
      <c r="D776" s="2">
        <v>-0.54188990592956543</v>
      </c>
      <c r="E776" s="1">
        <v>3.2342123985290527</v>
      </c>
      <c r="F776" s="1">
        <v>26.998655319213867</v>
      </c>
    </row>
    <row r="777" spans="1:6">
      <c r="A777" s="1">
        <v>776</v>
      </c>
      <c r="B777" s="1">
        <v>177.78284388924709</v>
      </c>
      <c r="C777" s="2">
        <v>16</v>
      </c>
      <c r="D777" s="2">
        <v>-0.54451954364776611</v>
      </c>
      <c r="E777" s="1">
        <v>3.2335968017578125</v>
      </c>
      <c r="F777" s="1">
        <v>26.968084335327148</v>
      </c>
    </row>
    <row r="778" spans="1:6">
      <c r="A778" s="1">
        <v>777</v>
      </c>
      <c r="B778" s="1">
        <v>178.7829424389117</v>
      </c>
      <c r="C778" s="2">
        <v>16</v>
      </c>
      <c r="D778" s="2">
        <v>-0.21431249380111694</v>
      </c>
      <c r="E778" s="1">
        <v>3.2856109142303467</v>
      </c>
      <c r="F778" s="1">
        <v>26.968084335327148</v>
      </c>
    </row>
    <row r="779" spans="1:6">
      <c r="A779" s="1">
        <v>778</v>
      </c>
      <c r="B779" s="1">
        <v>179.7841200304118</v>
      </c>
      <c r="C779" s="2">
        <v>16</v>
      </c>
      <c r="D779" s="2">
        <v>-0.12922501564025879</v>
      </c>
      <c r="E779" s="1">
        <v>3.2991530895233154</v>
      </c>
      <c r="F779" s="1">
        <v>26.998655319213867</v>
      </c>
    </row>
    <row r="780" spans="1:6">
      <c r="A780" s="1">
        <v>779</v>
      </c>
      <c r="B780" s="1">
        <v>180.79199399462979</v>
      </c>
      <c r="C780" s="2">
        <v>16</v>
      </c>
      <c r="D780" s="2">
        <v>-0.29094758629798889</v>
      </c>
      <c r="E780" s="1">
        <v>3.2745308876037598</v>
      </c>
      <c r="F780" s="1">
        <v>26.998655319213867</v>
      </c>
    </row>
    <row r="781" spans="1:6">
      <c r="A781" s="1">
        <v>780</v>
      </c>
      <c r="B781" s="1">
        <v>181.79720403822648</v>
      </c>
      <c r="C781" s="2">
        <v>16</v>
      </c>
      <c r="D781" s="2">
        <v>-0.29019623994827271</v>
      </c>
      <c r="E781" s="1">
        <v>3.2745308876037598</v>
      </c>
      <c r="F781" s="1">
        <v>26.954509735107422</v>
      </c>
    </row>
    <row r="782" spans="1:6">
      <c r="A782" s="1">
        <v>781</v>
      </c>
      <c r="B782" s="1">
        <v>182.80711328399431</v>
      </c>
      <c r="C782" s="2">
        <v>16</v>
      </c>
      <c r="D782" s="2">
        <v>0.1656697690486908</v>
      </c>
      <c r="E782" s="1">
        <v>3.3462426662445068</v>
      </c>
      <c r="F782" s="1">
        <v>26.92393684387207</v>
      </c>
    </row>
    <row r="783" spans="1:6">
      <c r="A783" s="1">
        <v>782</v>
      </c>
      <c r="B783" s="1">
        <v>183.81515008613471</v>
      </c>
      <c r="C783" s="2">
        <v>16</v>
      </c>
      <c r="D783" s="2">
        <v>3.9447281509637833E-2</v>
      </c>
      <c r="E783" s="1">
        <v>3.3274683952331543</v>
      </c>
      <c r="F783" s="1">
        <v>27.059799194335938</v>
      </c>
    </row>
    <row r="784" spans="1:6">
      <c r="A784" s="1">
        <v>783</v>
      </c>
      <c r="B784" s="1">
        <v>184.81524478620301</v>
      </c>
      <c r="C784" s="2">
        <v>16</v>
      </c>
      <c r="D784" s="2">
        <v>-0.67092984914779663</v>
      </c>
      <c r="E784" s="1">
        <v>3.2163612842559814</v>
      </c>
      <c r="F784" s="1">
        <v>26.92393684387207</v>
      </c>
    </row>
    <row r="785" spans="1:6">
      <c r="A785" s="1">
        <v>784</v>
      </c>
      <c r="B785" s="1">
        <v>185.82026119510715</v>
      </c>
      <c r="C785" s="2">
        <v>16</v>
      </c>
      <c r="D785" s="2">
        <v>0.47840848565101624</v>
      </c>
      <c r="E785" s="1">
        <v>3.3964099884033203</v>
      </c>
      <c r="F785" s="1">
        <v>26.937511444091797</v>
      </c>
    </row>
    <row r="786" spans="1:6">
      <c r="A786" s="1">
        <v>785</v>
      </c>
      <c r="B786" s="1">
        <v>186.82229878641476</v>
      </c>
      <c r="C786" s="2">
        <v>16</v>
      </c>
      <c r="D786" s="2">
        <v>-2.3405601978302002</v>
      </c>
      <c r="E786" s="1">
        <v>2.9541363716125488</v>
      </c>
      <c r="F786" s="1">
        <v>27.073371887207031</v>
      </c>
    </row>
    <row r="787" spans="1:6">
      <c r="A787" s="1">
        <v>786</v>
      </c>
      <c r="B787" s="1">
        <v>187.82949060217308</v>
      </c>
      <c r="C787" s="2">
        <v>16</v>
      </c>
      <c r="D787" s="2">
        <v>-1.1765711307525635</v>
      </c>
      <c r="E787" s="1">
        <v>3.1341853141784668</v>
      </c>
      <c r="F787" s="1">
        <v>27.103940963745117</v>
      </c>
    </row>
    <row r="788" spans="1:6">
      <c r="A788" s="1">
        <v>787</v>
      </c>
      <c r="B788" s="1">
        <v>188.8324078262292</v>
      </c>
      <c r="C788" s="2">
        <v>16</v>
      </c>
      <c r="D788" s="2">
        <v>-1.4620742797851563</v>
      </c>
      <c r="E788" s="1">
        <v>3.0883266925811768</v>
      </c>
      <c r="F788" s="1">
        <v>26.998655319213867</v>
      </c>
    </row>
    <row r="789" spans="1:6">
      <c r="A789" s="1">
        <v>788</v>
      </c>
      <c r="B789" s="1">
        <v>189.83341719037216</v>
      </c>
      <c r="C789" s="2">
        <v>16</v>
      </c>
      <c r="D789" s="2">
        <v>-1.2426875829696655</v>
      </c>
      <c r="E789" s="1">
        <v>3.1215662956237793</v>
      </c>
      <c r="F789" s="1">
        <v>26.968084335327148</v>
      </c>
    </row>
    <row r="790" spans="1:6">
      <c r="A790" s="1">
        <v>789</v>
      </c>
      <c r="B790" s="1">
        <v>190.83963736803105</v>
      </c>
      <c r="C790" s="2">
        <v>16</v>
      </c>
      <c r="D790" s="2">
        <v>-0.48554056882858276</v>
      </c>
      <c r="E790" s="1">
        <v>3.240675687789917</v>
      </c>
      <c r="F790" s="1">
        <v>27.073371887207031</v>
      </c>
    </row>
    <row r="791" spans="1:6">
      <c r="A791" s="1">
        <v>790</v>
      </c>
      <c r="B791" s="1">
        <v>191.84955739266849</v>
      </c>
      <c r="C791" s="2">
        <v>16</v>
      </c>
      <c r="D791" s="2">
        <v>-1.5422781705856323</v>
      </c>
      <c r="E791" s="1">
        <v>3.0741689205169678</v>
      </c>
      <c r="F791" s="1">
        <v>27.148080825805664</v>
      </c>
    </row>
    <row r="792" spans="1:6">
      <c r="A792" s="1">
        <v>791</v>
      </c>
      <c r="B792" s="1">
        <v>192.85671225230257</v>
      </c>
      <c r="C792" s="2">
        <v>16</v>
      </c>
      <c r="D792" s="2">
        <v>-0.86326885223388672</v>
      </c>
      <c r="E792" s="1">
        <v>3.1803514957427979</v>
      </c>
      <c r="F792" s="1">
        <v>26.893362045288086</v>
      </c>
    </row>
    <row r="793" spans="1:6">
      <c r="A793" s="1">
        <v>792</v>
      </c>
      <c r="B793" s="1">
        <v>193.85876793671264</v>
      </c>
      <c r="C793" s="2">
        <v>16</v>
      </c>
      <c r="D793" s="2">
        <v>-1.4194366931915283</v>
      </c>
      <c r="E793" s="1">
        <v>3.0920200347900391</v>
      </c>
      <c r="F793" s="1">
        <v>26.937511444091797</v>
      </c>
    </row>
    <row r="794" spans="1:6">
      <c r="A794" s="1">
        <v>793</v>
      </c>
      <c r="B794" s="1">
        <v>194.86870990404881</v>
      </c>
      <c r="C794" s="2">
        <v>16</v>
      </c>
      <c r="D794" s="2">
        <v>-0.80785870552062988</v>
      </c>
      <c r="E794" s="1">
        <v>3.1877381801605225</v>
      </c>
      <c r="F794" s="1">
        <v>26.968084335327148</v>
      </c>
    </row>
    <row r="795" spans="1:6">
      <c r="A795" s="1">
        <v>794</v>
      </c>
      <c r="B795" s="1">
        <v>195.86880614395565</v>
      </c>
      <c r="C795" s="2">
        <v>16</v>
      </c>
      <c r="D795" s="2">
        <v>-0.90891182422637939</v>
      </c>
      <c r="E795" s="1">
        <v>3.172041654586792</v>
      </c>
      <c r="F795" s="1">
        <v>26.968084335327148</v>
      </c>
    </row>
    <row r="796" spans="1:6">
      <c r="A796" s="1">
        <v>795</v>
      </c>
      <c r="B796" s="1">
        <v>196.87380484471689</v>
      </c>
      <c r="C796" s="2">
        <v>16</v>
      </c>
      <c r="D796" s="2">
        <v>-1.0133458375930786</v>
      </c>
      <c r="E796" s="1">
        <v>3.1554217338562012</v>
      </c>
      <c r="F796" s="1">
        <v>26.893362045288086</v>
      </c>
    </row>
    <row r="797" spans="1:6">
      <c r="A797" s="1">
        <v>796</v>
      </c>
      <c r="B797" s="1">
        <v>197.88286063499089</v>
      </c>
      <c r="C797" s="2">
        <v>16</v>
      </c>
      <c r="D797" s="2">
        <v>-0.46901142597198486</v>
      </c>
      <c r="E797" s="1">
        <v>3.240675687789917</v>
      </c>
      <c r="F797" s="1">
        <v>26.92393684387207</v>
      </c>
    </row>
    <row r="798" spans="1:6">
      <c r="A798" s="1">
        <v>797</v>
      </c>
      <c r="B798" s="1">
        <v>198.89092130462816</v>
      </c>
      <c r="C798" s="2">
        <v>16</v>
      </c>
      <c r="D798" s="2">
        <v>-0.65421289205551147</v>
      </c>
      <c r="E798" s="1">
        <v>3.2120523452758789</v>
      </c>
      <c r="F798" s="1">
        <v>27.042802810668945</v>
      </c>
    </row>
    <row r="799" spans="1:6">
      <c r="A799" s="1">
        <v>798</v>
      </c>
      <c r="B799" s="1">
        <v>199.89694938743295</v>
      </c>
      <c r="C799" s="2">
        <v>16</v>
      </c>
      <c r="D799" s="2">
        <v>-1.2394093908369541E-2</v>
      </c>
      <c r="E799" s="1">
        <v>3.3133106231689453</v>
      </c>
      <c r="F799" s="1">
        <v>26.954509735107422</v>
      </c>
    </row>
    <row r="800" spans="1:6">
      <c r="A800" s="1">
        <v>799</v>
      </c>
      <c r="B800" s="1">
        <v>200.90225028150169</v>
      </c>
      <c r="C800" s="2">
        <v>16</v>
      </c>
      <c r="D800" s="2">
        <v>-0.74080300331115723</v>
      </c>
      <c r="E800" s="1">
        <v>3.2000491619110107</v>
      </c>
      <c r="F800" s="1">
        <v>26.893362045288086</v>
      </c>
    </row>
    <row r="801" spans="1:6">
      <c r="A801" s="1">
        <v>800</v>
      </c>
      <c r="B801" s="1">
        <v>201.9100622672197</v>
      </c>
      <c r="C801" s="2">
        <v>16</v>
      </c>
      <c r="D801" s="2">
        <v>-1.0279966592788696</v>
      </c>
      <c r="E801" s="1">
        <v>3.1541905403137207</v>
      </c>
      <c r="F801" s="1">
        <v>26.998655319213867</v>
      </c>
    </row>
    <row r="802" spans="1:6">
      <c r="A802" s="1">
        <v>801</v>
      </c>
      <c r="B802" s="1">
        <v>202.91210563292177</v>
      </c>
      <c r="C802" s="2">
        <v>16</v>
      </c>
      <c r="D802" s="2">
        <v>-0.10762444883584976</v>
      </c>
      <c r="E802" s="1">
        <v>3.2985374927520752</v>
      </c>
      <c r="F802" s="1">
        <v>26.968084335327148</v>
      </c>
    </row>
    <row r="803" spans="1:6">
      <c r="A803" s="1">
        <v>802</v>
      </c>
      <c r="B803" s="1">
        <v>203.91943949878257</v>
      </c>
      <c r="C803" s="2">
        <v>16</v>
      </c>
      <c r="D803" s="2">
        <v>-0.56480526924133301</v>
      </c>
      <c r="E803" s="1">
        <v>3.2274413108825684</v>
      </c>
      <c r="F803" s="1">
        <v>26.92393684387207</v>
      </c>
    </row>
    <row r="804" spans="1:6">
      <c r="A804" s="1">
        <v>803</v>
      </c>
      <c r="B804" s="1">
        <v>204.92021095787575</v>
      </c>
      <c r="C804" s="2">
        <v>16</v>
      </c>
      <c r="D804" s="2">
        <v>-0.65947210788726807</v>
      </c>
      <c r="E804" s="1">
        <v>3.2129757404327393</v>
      </c>
      <c r="F804" s="1">
        <v>27.012233734130859</v>
      </c>
    </row>
    <row r="805" spans="1:6">
      <c r="A805" s="1">
        <v>804</v>
      </c>
      <c r="B805" s="1">
        <v>205.92925057984544</v>
      </c>
      <c r="C805" s="2">
        <v>16</v>
      </c>
      <c r="D805" s="2">
        <v>-1.5189871788024902</v>
      </c>
      <c r="E805" s="1">
        <v>3.0769388675689697</v>
      </c>
      <c r="F805" s="1">
        <v>26.998655319213867</v>
      </c>
    </row>
    <row r="806" spans="1:6">
      <c r="A806" s="1">
        <v>805</v>
      </c>
      <c r="B806" s="1">
        <v>206.9323652881904</v>
      </c>
      <c r="C806" s="2">
        <v>16</v>
      </c>
      <c r="D806" s="2">
        <v>-0.30616188049316406</v>
      </c>
      <c r="E806" s="1">
        <v>3.2668366432189941</v>
      </c>
      <c r="F806" s="1">
        <v>26.968084335327148</v>
      </c>
    </row>
    <row r="807" spans="1:6">
      <c r="A807" s="1">
        <v>806</v>
      </c>
      <c r="B807" s="1">
        <v>207.940380147632</v>
      </c>
      <c r="C807" s="2">
        <v>16</v>
      </c>
      <c r="D807" s="2">
        <v>-0.68144840002059937</v>
      </c>
      <c r="E807" s="1">
        <v>3.2086670398712158</v>
      </c>
      <c r="F807" s="1">
        <v>26.968084335327148</v>
      </c>
    </row>
    <row r="808" spans="1:6">
      <c r="A808" s="1">
        <v>807</v>
      </c>
      <c r="B808" s="1">
        <v>208.94555438998333</v>
      </c>
      <c r="C808" s="2">
        <v>16</v>
      </c>
      <c r="D808" s="2">
        <v>-0.68558067083358765</v>
      </c>
      <c r="E808" s="1">
        <v>3.2077436447143555</v>
      </c>
      <c r="F808" s="1">
        <v>27.012233734130859</v>
      </c>
    </row>
    <row r="809" spans="1:6">
      <c r="A809" s="1">
        <v>808</v>
      </c>
      <c r="B809" s="1">
        <v>209.95540127229151</v>
      </c>
      <c r="C809" s="2">
        <v>16</v>
      </c>
      <c r="D809" s="2">
        <v>-0.68896162509918213</v>
      </c>
      <c r="E809" s="1">
        <v>3.2074358463287354</v>
      </c>
      <c r="F809" s="1">
        <v>27.042802810668945</v>
      </c>
    </row>
    <row r="810" spans="1:6">
      <c r="A810" s="1">
        <v>809</v>
      </c>
      <c r="B810" s="1">
        <v>210.95947068051237</v>
      </c>
      <c r="C810" s="2">
        <v>16</v>
      </c>
      <c r="D810" s="2">
        <v>-0.8854328989982605</v>
      </c>
      <c r="E810" s="1">
        <v>3.1760427951812744</v>
      </c>
      <c r="F810" s="1">
        <v>26.968084335327148</v>
      </c>
    </row>
    <row r="811" spans="1:6">
      <c r="A811" s="1">
        <v>810</v>
      </c>
      <c r="B811" s="1">
        <v>211.96681340044461</v>
      </c>
      <c r="C811" s="2">
        <v>16</v>
      </c>
      <c r="D811" s="2">
        <v>-0.89463663101196289</v>
      </c>
      <c r="E811" s="1">
        <v>3.1745038032531738</v>
      </c>
      <c r="F811" s="1">
        <v>26.998655319213867</v>
      </c>
    </row>
    <row r="812" spans="1:6">
      <c r="A812" s="1">
        <v>811</v>
      </c>
      <c r="B812" s="1">
        <v>212.96960743742</v>
      </c>
      <c r="C812" s="2">
        <v>16</v>
      </c>
      <c r="D812" s="2">
        <v>-1.198359489440918</v>
      </c>
      <c r="E812" s="1">
        <v>3.126183032989502</v>
      </c>
      <c r="F812" s="1">
        <v>27.117513656616211</v>
      </c>
    </row>
    <row r="813" spans="1:6">
      <c r="A813" s="1">
        <v>812</v>
      </c>
      <c r="B813" s="1">
        <v>213.97765809810693</v>
      </c>
      <c r="C813" s="2">
        <v>16</v>
      </c>
      <c r="D813" s="2">
        <v>-0.52761471271514893</v>
      </c>
      <c r="E813" s="1">
        <v>3.2311346530914307</v>
      </c>
      <c r="F813" s="1">
        <v>27.012233734130859</v>
      </c>
    </row>
    <row r="814" spans="1:6">
      <c r="A814" s="1">
        <v>813</v>
      </c>
      <c r="B814" s="1">
        <v>214.97880065828096</v>
      </c>
      <c r="C814" s="2">
        <v>16</v>
      </c>
      <c r="D814" s="2">
        <v>-0.92055732011795044</v>
      </c>
      <c r="E814" s="1">
        <v>3.1701948642730713</v>
      </c>
      <c r="F814" s="1">
        <v>26.998655319213867</v>
      </c>
    </row>
    <row r="815" spans="1:6">
      <c r="A815" s="1">
        <v>814</v>
      </c>
      <c r="B815" s="1">
        <v>215.98676277825359</v>
      </c>
      <c r="C815" s="2">
        <v>16</v>
      </c>
      <c r="D815" s="2">
        <v>0.5263054370880127</v>
      </c>
      <c r="E815" s="1">
        <v>3.3973333835601807</v>
      </c>
      <c r="F815" s="1">
        <v>27.042802810668945</v>
      </c>
    </row>
    <row r="816" spans="1:6">
      <c r="A816" s="1">
        <v>815</v>
      </c>
      <c r="B816" s="1">
        <v>216.99092265198689</v>
      </c>
      <c r="C816" s="2">
        <v>16</v>
      </c>
      <c r="D816" s="2">
        <v>-2.4790944531559944E-2</v>
      </c>
      <c r="E816" s="1">
        <v>3.3126950263977051</v>
      </c>
      <c r="F816" s="1">
        <v>27.073371887207031</v>
      </c>
    </row>
    <row r="817" spans="1:6">
      <c r="A817" s="1">
        <v>816</v>
      </c>
      <c r="B817" s="1">
        <v>217.99690415467677</v>
      </c>
      <c r="C817" s="2">
        <v>16</v>
      </c>
      <c r="D817" s="2">
        <v>-0.77048027515411377</v>
      </c>
      <c r="E817" s="1">
        <v>3.1954326629638672</v>
      </c>
      <c r="F817" s="1">
        <v>27.073371887207031</v>
      </c>
    </row>
    <row r="818" spans="1:6">
      <c r="A818" s="1">
        <v>817</v>
      </c>
      <c r="B818" s="1">
        <v>219.00190708999392</v>
      </c>
      <c r="C818" s="2">
        <v>16</v>
      </c>
      <c r="D818" s="2">
        <v>-0.68126052618026733</v>
      </c>
      <c r="E818" s="1">
        <v>3.209282398223877</v>
      </c>
      <c r="F818" s="1">
        <v>27.117513656616211</v>
      </c>
    </row>
    <row r="819" spans="1:6">
      <c r="A819" s="1">
        <v>818</v>
      </c>
      <c r="B819" s="1">
        <v>220.01111224460337</v>
      </c>
      <c r="C819" s="2">
        <v>16</v>
      </c>
      <c r="D819" s="2">
        <v>-0.11870647966861725</v>
      </c>
      <c r="E819" s="1">
        <v>3.297921895980835</v>
      </c>
      <c r="F819" s="1">
        <v>26.968084335327148</v>
      </c>
    </row>
    <row r="820" spans="1:6">
      <c r="A820" s="1">
        <v>819</v>
      </c>
      <c r="B820" s="1">
        <v>221.02001058638976</v>
      </c>
      <c r="C820" s="2">
        <v>16</v>
      </c>
      <c r="D820" s="2">
        <v>-1.0589888095855713</v>
      </c>
      <c r="E820" s="1">
        <v>3.1501896381378174</v>
      </c>
      <c r="F820" s="1">
        <v>26.968084335327148</v>
      </c>
    </row>
    <row r="821" spans="1:6">
      <c r="A821" s="1">
        <v>820</v>
      </c>
      <c r="B821" s="1">
        <v>222.02106229609169</v>
      </c>
      <c r="C821" s="2">
        <v>16</v>
      </c>
      <c r="D821" s="2">
        <v>-0.21412466466426849</v>
      </c>
      <c r="E821" s="1">
        <v>3.2816097736358643</v>
      </c>
      <c r="F821" s="1">
        <v>26.893362045288086</v>
      </c>
    </row>
    <row r="822" spans="1:6">
      <c r="A822" s="1">
        <v>821</v>
      </c>
      <c r="B822" s="1">
        <v>223.03018237462345</v>
      </c>
      <c r="C822" s="2">
        <v>16</v>
      </c>
      <c r="D822" s="2">
        <v>-0.77686655521392822</v>
      </c>
      <c r="E822" s="1">
        <v>3.1966636180877686</v>
      </c>
      <c r="F822" s="1">
        <v>27.117513656616211</v>
      </c>
    </row>
    <row r="823" spans="1:6">
      <c r="A823" s="1">
        <v>822</v>
      </c>
      <c r="B823" s="1">
        <v>224.03032249992779</v>
      </c>
      <c r="C823" s="2">
        <v>16</v>
      </c>
      <c r="D823" s="2">
        <v>8.0582283437252045E-2</v>
      </c>
      <c r="E823" s="1">
        <v>3.3262372016906738</v>
      </c>
      <c r="F823" s="1">
        <v>26.968084335327148</v>
      </c>
    </row>
    <row r="824" spans="1:6">
      <c r="A824" s="1">
        <v>823</v>
      </c>
      <c r="B824" s="1">
        <v>225.03422291087219</v>
      </c>
      <c r="C824" s="2">
        <v>16</v>
      </c>
      <c r="D824" s="2">
        <v>8.0770120024681091E-2</v>
      </c>
      <c r="E824" s="1">
        <v>3.3293149471282959</v>
      </c>
      <c r="F824" s="1">
        <v>26.937511444091797</v>
      </c>
    </row>
    <row r="825" spans="1:6">
      <c r="A825" s="1">
        <v>824</v>
      </c>
      <c r="B825" s="1">
        <v>226.03725908745321</v>
      </c>
      <c r="C825" s="2">
        <v>16</v>
      </c>
      <c r="D825" s="2">
        <v>-0.39970177412033081</v>
      </c>
      <c r="E825" s="1">
        <v>3.252371072769165</v>
      </c>
      <c r="F825" s="1">
        <v>26.968084335327148</v>
      </c>
    </row>
    <row r="826" spans="1:6">
      <c r="A826" s="1">
        <v>825</v>
      </c>
      <c r="B826" s="1">
        <v>227.0443115478264</v>
      </c>
      <c r="C826" s="2">
        <v>16</v>
      </c>
      <c r="D826" s="2">
        <v>-0.58678150177001953</v>
      </c>
      <c r="E826" s="1">
        <v>3.2252867221832275</v>
      </c>
      <c r="F826" s="1">
        <v>26.906942367553711</v>
      </c>
    </row>
    <row r="827" spans="1:6">
      <c r="A827" s="1">
        <v>826</v>
      </c>
      <c r="B827" s="1">
        <v>228.04441625684507</v>
      </c>
      <c r="C827" s="2">
        <v>16</v>
      </c>
      <c r="D827" s="2">
        <v>-0.30484706163406372</v>
      </c>
      <c r="E827" s="1">
        <v>3.2683753967285156</v>
      </c>
      <c r="F827" s="1">
        <v>26.937511444091797</v>
      </c>
    </row>
    <row r="828" spans="1:6">
      <c r="A828" s="1">
        <v>827</v>
      </c>
      <c r="B828" s="1">
        <v>229.05453145601351</v>
      </c>
      <c r="C828" s="2">
        <v>16</v>
      </c>
      <c r="D828" s="2">
        <v>-0.67919439077377319</v>
      </c>
      <c r="E828" s="1">
        <v>3.2114369869232178</v>
      </c>
      <c r="F828" s="1">
        <v>27.042802810668945</v>
      </c>
    </row>
    <row r="829" spans="1:6">
      <c r="A829" s="1">
        <v>828</v>
      </c>
      <c r="B829" s="1">
        <v>230.06342556324404</v>
      </c>
      <c r="C829" s="2">
        <v>16</v>
      </c>
      <c r="D829" s="2">
        <v>5.1468469202518463E-2</v>
      </c>
      <c r="E829" s="1">
        <v>3.3231594562530518</v>
      </c>
      <c r="F829" s="1">
        <v>26.937511444091797</v>
      </c>
    </row>
    <row r="830" spans="1:6">
      <c r="A830" s="1">
        <v>829</v>
      </c>
      <c r="B830" s="1">
        <v>231.0675742731481</v>
      </c>
      <c r="C830" s="2">
        <v>16</v>
      </c>
      <c r="D830" s="2">
        <v>-0.57532382011413574</v>
      </c>
      <c r="E830" s="1">
        <v>3.2289800643920898</v>
      </c>
      <c r="F830" s="1">
        <v>26.968084335327148</v>
      </c>
    </row>
    <row r="831" spans="1:6">
      <c r="A831" s="1">
        <v>830</v>
      </c>
      <c r="B831" s="1">
        <v>232.07155899025091</v>
      </c>
      <c r="C831" s="2">
        <v>16</v>
      </c>
      <c r="D831" s="2">
        <v>-0.95568174123764038</v>
      </c>
      <c r="E831" s="1">
        <v>3.1689639091491699</v>
      </c>
      <c r="F831" s="1">
        <v>26.968084335327148</v>
      </c>
    </row>
    <row r="832" spans="1:6">
      <c r="A832" s="1">
        <v>831</v>
      </c>
      <c r="B832" s="1">
        <v>233.07875773528249</v>
      </c>
      <c r="C832" s="2">
        <v>16</v>
      </c>
      <c r="D832" s="2">
        <v>-0.58678150177001953</v>
      </c>
      <c r="E832" s="1">
        <v>3.2246713638305664</v>
      </c>
      <c r="F832" s="1">
        <v>26.937511444091797</v>
      </c>
    </row>
    <row r="833" spans="1:6">
      <c r="A833" s="1">
        <v>832</v>
      </c>
      <c r="B833" s="1">
        <v>234.08894107230503</v>
      </c>
      <c r="C833" s="2">
        <v>16</v>
      </c>
      <c r="D833" s="2">
        <v>-0.77893269062042236</v>
      </c>
      <c r="E833" s="1">
        <v>3.1954326629638672</v>
      </c>
      <c r="F833" s="1">
        <v>27.012233734130859</v>
      </c>
    </row>
    <row r="834" spans="1:6">
      <c r="A834" s="1">
        <v>833</v>
      </c>
      <c r="B834" s="1">
        <v>235.09470545776512</v>
      </c>
      <c r="C834" s="2">
        <v>16</v>
      </c>
      <c r="D834" s="2">
        <v>-0.97747015953063965</v>
      </c>
      <c r="E834" s="1">
        <v>3.163731575012207</v>
      </c>
      <c r="F834" s="1">
        <v>26.937511444091797</v>
      </c>
    </row>
    <row r="835" spans="1:6">
      <c r="A835" s="1">
        <v>834</v>
      </c>
      <c r="B835" s="1">
        <v>236.09990241273445</v>
      </c>
      <c r="C835" s="2">
        <v>16</v>
      </c>
      <c r="D835" s="2">
        <v>-0.79583752155303955</v>
      </c>
      <c r="E835" s="1">
        <v>3.1914315223693848</v>
      </c>
      <c r="F835" s="1">
        <v>27.042802810668945</v>
      </c>
    </row>
    <row r="836" spans="1:6">
      <c r="A836" s="1">
        <v>835</v>
      </c>
      <c r="B836" s="1">
        <v>237.10195578738677</v>
      </c>
      <c r="C836" s="2">
        <v>16</v>
      </c>
      <c r="D836" s="2">
        <v>0.16923855245113373</v>
      </c>
      <c r="E836" s="1">
        <v>3.341010570526123</v>
      </c>
      <c r="F836" s="1">
        <v>27.117513656616211</v>
      </c>
    </row>
    <row r="837" spans="1:6">
      <c r="A837" s="1">
        <v>836</v>
      </c>
      <c r="B837" s="1">
        <v>238.10887505172897</v>
      </c>
      <c r="C837" s="2">
        <v>16</v>
      </c>
      <c r="D837" s="2">
        <v>-0.68313884735107422</v>
      </c>
      <c r="E837" s="1">
        <v>3.2111291885375977</v>
      </c>
      <c r="F837" s="1">
        <v>26.981664657592773</v>
      </c>
    </row>
    <row r="838" spans="1:6">
      <c r="A838" s="1">
        <v>837</v>
      </c>
      <c r="B838" s="1">
        <v>239.11096615242471</v>
      </c>
      <c r="C838" s="2">
        <v>16</v>
      </c>
      <c r="D838" s="2">
        <v>0.16905072331428528</v>
      </c>
      <c r="E838" s="1">
        <v>3.3422415256500244</v>
      </c>
      <c r="F838" s="1">
        <v>26.906942367553711</v>
      </c>
    </row>
    <row r="839" spans="1:6">
      <c r="A839" s="1">
        <v>838</v>
      </c>
      <c r="B839" s="1">
        <v>240.11600257922947</v>
      </c>
      <c r="C839" s="2">
        <v>16</v>
      </c>
      <c r="D839" s="2">
        <v>-1.0435867309570313</v>
      </c>
      <c r="E839" s="1">
        <v>3.1554217338562012</v>
      </c>
      <c r="F839" s="1">
        <v>26.906942367553711</v>
      </c>
    </row>
    <row r="840" spans="1:6">
      <c r="A840" s="1">
        <v>839</v>
      </c>
      <c r="B840" s="1">
        <v>241.1190310566179</v>
      </c>
      <c r="C840" s="2">
        <v>16</v>
      </c>
      <c r="D840" s="2">
        <v>2.2542485967278481E-2</v>
      </c>
      <c r="E840" s="1">
        <v>3.3191583156585693</v>
      </c>
      <c r="F840" s="1">
        <v>26.893362045288086</v>
      </c>
    </row>
    <row r="841" spans="1:6">
      <c r="A841" s="1">
        <v>840</v>
      </c>
      <c r="B841" s="1">
        <v>242.12706747379863</v>
      </c>
      <c r="C841" s="2">
        <v>16</v>
      </c>
      <c r="D841" s="2">
        <v>-1.0435867309570313</v>
      </c>
      <c r="E841" s="1">
        <v>3.1557295322418213</v>
      </c>
      <c r="F841" s="1">
        <v>26.937511444091797</v>
      </c>
    </row>
    <row r="842" spans="1:6">
      <c r="A842" s="1">
        <v>841</v>
      </c>
      <c r="B842" s="1">
        <v>243.13324299614075</v>
      </c>
      <c r="C842" s="2">
        <v>16</v>
      </c>
      <c r="D842" s="2">
        <v>-0.3005269467830658</v>
      </c>
      <c r="E842" s="1">
        <v>3.269298791885376</v>
      </c>
      <c r="F842" s="1">
        <v>27.012233734130859</v>
      </c>
    </row>
    <row r="843" spans="1:6">
      <c r="A843" s="1">
        <v>842</v>
      </c>
      <c r="B843" s="1">
        <v>244.13431395382409</v>
      </c>
      <c r="C843" s="2">
        <v>16</v>
      </c>
      <c r="D843" s="2">
        <v>-2.0095167681574821E-2</v>
      </c>
      <c r="E843" s="1">
        <v>3.3139262199401855</v>
      </c>
      <c r="F843" s="1">
        <v>27.042802810668945</v>
      </c>
    </row>
    <row r="844" spans="1:6">
      <c r="A844" s="1">
        <v>843</v>
      </c>
      <c r="B844" s="1">
        <v>245.14321768504527</v>
      </c>
      <c r="C844" s="2">
        <v>16</v>
      </c>
      <c r="D844" s="2">
        <v>-0.56987673044204712</v>
      </c>
      <c r="E844" s="1">
        <v>3.2295956611633301</v>
      </c>
      <c r="F844" s="1">
        <v>27.012233734130859</v>
      </c>
    </row>
    <row r="845" spans="1:6">
      <c r="A845" s="1">
        <v>844</v>
      </c>
      <c r="B845" s="1">
        <v>246.15222112080991</v>
      </c>
      <c r="C845" s="2">
        <v>16</v>
      </c>
      <c r="D845" s="2">
        <v>-0.38561442494392395</v>
      </c>
      <c r="E845" s="1">
        <v>3.2572953701019287</v>
      </c>
      <c r="F845" s="1">
        <v>26.968084335327148</v>
      </c>
    </row>
    <row r="846" spans="1:6">
      <c r="A846" s="1">
        <v>845</v>
      </c>
      <c r="B846" s="1">
        <v>247.15748621363332</v>
      </c>
      <c r="C846" s="2">
        <v>16</v>
      </c>
      <c r="D846" s="2">
        <v>-0.75789564847946167</v>
      </c>
      <c r="E846" s="1">
        <v>3.1997413635253906</v>
      </c>
      <c r="F846" s="1">
        <v>26.862789154052734</v>
      </c>
    </row>
    <row r="847" spans="1:6">
      <c r="A847" s="1">
        <v>846</v>
      </c>
      <c r="B847" s="1">
        <v>248.16636569239799</v>
      </c>
      <c r="C847" s="2">
        <v>16</v>
      </c>
      <c r="D847" s="2">
        <v>-0.57532382011413574</v>
      </c>
      <c r="E847" s="1">
        <v>3.2277491092681885</v>
      </c>
      <c r="F847" s="1">
        <v>27.012233734130859</v>
      </c>
    </row>
    <row r="848" spans="1:6">
      <c r="A848" s="1">
        <v>847</v>
      </c>
      <c r="B848" s="1">
        <v>249.17041046320267</v>
      </c>
      <c r="C848" s="2">
        <v>16</v>
      </c>
      <c r="D848" s="2">
        <v>-0.39031019806861877</v>
      </c>
      <c r="E848" s="1">
        <v>3.2563722133636475</v>
      </c>
      <c r="F848" s="1">
        <v>26.832216262817383</v>
      </c>
    </row>
    <row r="849" spans="1:6">
      <c r="A849" s="1">
        <v>848</v>
      </c>
      <c r="B849" s="1">
        <v>250.17666721202613</v>
      </c>
      <c r="C849" s="2">
        <v>16</v>
      </c>
      <c r="D849" s="2">
        <v>8.2460597157478333E-2</v>
      </c>
      <c r="E849" s="1">
        <v>3.3305461406707764</v>
      </c>
      <c r="F849" s="1">
        <v>27.012233734130859</v>
      </c>
    </row>
    <row r="850" spans="1:6">
      <c r="A850" s="1">
        <v>849</v>
      </c>
      <c r="B850" s="1">
        <v>251.18351756859499</v>
      </c>
      <c r="C850" s="2">
        <v>16</v>
      </c>
      <c r="D850" s="2">
        <v>-0.46882361173629761</v>
      </c>
      <c r="E850" s="1">
        <v>3.2462155818939209</v>
      </c>
      <c r="F850" s="1">
        <v>26.968084335327148</v>
      </c>
    </row>
    <row r="851" spans="1:6">
      <c r="A851" s="1">
        <v>850</v>
      </c>
      <c r="B851" s="1">
        <v>252.18566795307339</v>
      </c>
      <c r="C851" s="2">
        <v>16</v>
      </c>
      <c r="D851" s="2">
        <v>-0.84072911739349365</v>
      </c>
      <c r="E851" s="1">
        <v>3.1877381801605225</v>
      </c>
      <c r="F851" s="1">
        <v>26.862789154052734</v>
      </c>
    </row>
    <row r="852" spans="1:6">
      <c r="A852" s="1">
        <v>851</v>
      </c>
      <c r="B852" s="1">
        <v>253.19172105825399</v>
      </c>
      <c r="C852" s="2">
        <v>16</v>
      </c>
      <c r="D852" s="2">
        <v>-0.38242131471633911</v>
      </c>
      <c r="E852" s="1">
        <v>3.2579109668731689</v>
      </c>
      <c r="F852" s="1">
        <v>27.012233734130859</v>
      </c>
    </row>
    <row r="853" spans="1:6">
      <c r="A853" s="1">
        <v>852</v>
      </c>
      <c r="B853" s="1">
        <v>254.19862992868624</v>
      </c>
      <c r="C853" s="2">
        <v>16</v>
      </c>
      <c r="D853" s="2">
        <v>2.4608626961708069E-2</v>
      </c>
      <c r="E853" s="1">
        <v>3.3219285011291504</v>
      </c>
      <c r="F853" s="1">
        <v>27.042802810668945</v>
      </c>
    </row>
    <row r="854" spans="1:6">
      <c r="A854" s="1">
        <v>853</v>
      </c>
      <c r="B854" s="1">
        <v>255.19986102957449</v>
      </c>
      <c r="C854" s="2">
        <v>16</v>
      </c>
      <c r="D854" s="2">
        <v>-0.64857792854309082</v>
      </c>
      <c r="E854" s="1">
        <v>3.2185156345367432</v>
      </c>
      <c r="F854" s="1">
        <v>27.012233734130859</v>
      </c>
    </row>
    <row r="855" spans="1:6">
      <c r="A855" s="1">
        <v>854</v>
      </c>
      <c r="B855" s="1">
        <v>256.20386114506238</v>
      </c>
      <c r="C855" s="2">
        <v>16</v>
      </c>
      <c r="D855" s="2">
        <v>-0.37490805983543396</v>
      </c>
      <c r="E855" s="1">
        <v>3.2600655555725098</v>
      </c>
      <c r="F855" s="1">
        <v>26.981664657592773</v>
      </c>
    </row>
    <row r="856" spans="1:6">
      <c r="A856" s="1">
        <v>855</v>
      </c>
      <c r="B856" s="1">
        <v>257.21080928137661</v>
      </c>
      <c r="C856" s="2">
        <v>16</v>
      </c>
      <c r="D856" s="2">
        <v>-0.46544262766838074</v>
      </c>
      <c r="E856" s="1">
        <v>3.2462155818939209</v>
      </c>
      <c r="F856" s="1">
        <v>26.862789154052734</v>
      </c>
    </row>
    <row r="857" spans="1:6">
      <c r="A857" s="1">
        <v>856</v>
      </c>
      <c r="B857" s="1">
        <v>258.21987970011645</v>
      </c>
      <c r="C857" s="2">
        <v>16</v>
      </c>
      <c r="D857" s="2">
        <v>-0.55785554647445679</v>
      </c>
      <c r="E857" s="1">
        <v>3.2317500114440918</v>
      </c>
      <c r="F857" s="1">
        <v>26.906942367553711</v>
      </c>
    </row>
    <row r="858" spans="1:6">
      <c r="A858" s="1">
        <v>857</v>
      </c>
      <c r="B858" s="1">
        <v>259.22791573233752</v>
      </c>
      <c r="C858" s="2">
        <v>16</v>
      </c>
      <c r="D858" s="2">
        <v>-0.19177277386188507</v>
      </c>
      <c r="E858" s="1">
        <v>3.2886886596679688</v>
      </c>
      <c r="F858" s="1">
        <v>27.086946487426758</v>
      </c>
    </row>
    <row r="859" spans="1:6">
      <c r="A859" s="1">
        <v>858</v>
      </c>
      <c r="B859" s="1">
        <v>260.23697614212705</v>
      </c>
      <c r="C859" s="2">
        <v>16</v>
      </c>
      <c r="D859" s="2">
        <v>-0.83171325922012329</v>
      </c>
      <c r="E859" s="1">
        <v>3.1895847320556641</v>
      </c>
      <c r="F859" s="1">
        <v>26.968084335327148</v>
      </c>
    </row>
    <row r="860" spans="1:6">
      <c r="A860" s="1">
        <v>859</v>
      </c>
      <c r="B860" s="1">
        <v>261.23702310720159</v>
      </c>
      <c r="C860" s="2">
        <v>16</v>
      </c>
      <c r="D860" s="2">
        <v>-0.74756491184234619</v>
      </c>
      <c r="E860" s="1">
        <v>3.2018959522247314</v>
      </c>
      <c r="F860" s="1">
        <v>26.968084335327148</v>
      </c>
    </row>
    <row r="861" spans="1:6">
      <c r="A861" s="1">
        <v>860</v>
      </c>
      <c r="B861" s="1">
        <v>262.2440952005158</v>
      </c>
      <c r="C861" s="2">
        <v>16</v>
      </c>
      <c r="D861" s="2">
        <v>-1.3708910904824734E-2</v>
      </c>
      <c r="E861" s="1">
        <v>3.3157727718353271</v>
      </c>
      <c r="F861" s="1">
        <v>27.012233734130859</v>
      </c>
    </row>
    <row r="862" spans="1:6">
      <c r="A862" s="1">
        <v>861</v>
      </c>
      <c r="B862" s="1">
        <v>263.24524084036688</v>
      </c>
      <c r="C862" s="2">
        <v>16</v>
      </c>
      <c r="D862" s="2">
        <v>-0.46525481343269348</v>
      </c>
      <c r="E862" s="1">
        <v>3.246523380279541</v>
      </c>
      <c r="F862" s="1">
        <v>27.086946487426758</v>
      </c>
    </row>
    <row r="863" spans="1:6">
      <c r="A863" s="1">
        <v>862</v>
      </c>
      <c r="B863" s="1">
        <v>264.24528665056249</v>
      </c>
      <c r="C863" s="2">
        <v>16</v>
      </c>
      <c r="D863" s="2">
        <v>-0.55766767263412476</v>
      </c>
      <c r="E863" s="1">
        <v>3.2320578098297119</v>
      </c>
      <c r="F863" s="1">
        <v>26.906942367553711</v>
      </c>
    </row>
    <row r="864" spans="1:6">
      <c r="A864" s="1">
        <v>863</v>
      </c>
      <c r="B864" s="1">
        <v>265.25028419644491</v>
      </c>
      <c r="C864" s="2">
        <v>16</v>
      </c>
      <c r="D864" s="2">
        <v>-1.0140120983123779E-2</v>
      </c>
      <c r="E864" s="1">
        <v>3.3170039653778076</v>
      </c>
      <c r="F864" s="1">
        <v>26.937511444091797</v>
      </c>
    </row>
    <row r="865" spans="1:6">
      <c r="A865" s="1">
        <v>864</v>
      </c>
      <c r="B865" s="1">
        <v>266.25349976421222</v>
      </c>
      <c r="C865" s="2">
        <v>16</v>
      </c>
      <c r="D865" s="2">
        <v>-1.2945289611816406</v>
      </c>
      <c r="E865" s="1">
        <v>3.117565393447876</v>
      </c>
      <c r="F865" s="1">
        <v>26.937511444091797</v>
      </c>
    </row>
    <row r="866" spans="1:6">
      <c r="A866" s="1">
        <v>865</v>
      </c>
      <c r="B866" s="1">
        <v>267.25633422194846</v>
      </c>
      <c r="C866" s="2">
        <v>16</v>
      </c>
      <c r="D866" s="2">
        <v>-0.47370719909667969</v>
      </c>
      <c r="E866" s="1">
        <v>3.2440612316131592</v>
      </c>
      <c r="F866" s="1">
        <v>26.906942367553711</v>
      </c>
    </row>
    <row r="867" spans="1:6">
      <c r="A867" s="1">
        <v>866</v>
      </c>
      <c r="B867" s="1">
        <v>268.25937116844869</v>
      </c>
      <c r="C867" s="2">
        <v>16</v>
      </c>
      <c r="D867" s="2">
        <v>-1.3521079905331135E-2</v>
      </c>
      <c r="E867" s="1">
        <v>3.3157727718353271</v>
      </c>
      <c r="F867" s="1">
        <v>27.042802810668945</v>
      </c>
    </row>
    <row r="868" spans="1:6">
      <c r="A868" s="1">
        <v>867</v>
      </c>
      <c r="B868" s="1">
        <v>269.26161471315697</v>
      </c>
      <c r="C868" s="2">
        <v>16</v>
      </c>
      <c r="D868" s="2">
        <v>-0.92994886636734009</v>
      </c>
      <c r="E868" s="1">
        <v>3.1741960048675537</v>
      </c>
      <c r="F868" s="1">
        <v>26.906942367553711</v>
      </c>
    </row>
    <row r="869" spans="1:6">
      <c r="A869" s="1">
        <v>868</v>
      </c>
      <c r="B869" s="1">
        <v>270.26846853436246</v>
      </c>
      <c r="C869" s="2">
        <v>16</v>
      </c>
      <c r="D869" s="2">
        <v>-0.10480698198080063</v>
      </c>
      <c r="E869" s="1">
        <v>3.3019230365753174</v>
      </c>
      <c r="F869" s="1">
        <v>26.981664657592773</v>
      </c>
    </row>
    <row r="870" spans="1:6">
      <c r="A870" s="1">
        <v>869</v>
      </c>
      <c r="B870" s="1">
        <v>271.27154705650241</v>
      </c>
      <c r="C870" s="2">
        <v>16</v>
      </c>
      <c r="D870" s="2">
        <v>-0.19177277386188507</v>
      </c>
      <c r="E870" s="1">
        <v>3.2889964580535889</v>
      </c>
      <c r="F870" s="1">
        <v>26.937511444091797</v>
      </c>
    </row>
    <row r="871" spans="1:6">
      <c r="A871" s="1">
        <v>870</v>
      </c>
      <c r="B871" s="1">
        <v>272.27866919456818</v>
      </c>
      <c r="C871" s="2">
        <v>16</v>
      </c>
      <c r="D871" s="2">
        <v>-0.27948987483978271</v>
      </c>
      <c r="E871" s="1">
        <v>3.2760698795318604</v>
      </c>
      <c r="F871" s="1">
        <v>26.906942367553711</v>
      </c>
    </row>
    <row r="872" spans="1:6">
      <c r="A872" s="1">
        <v>871</v>
      </c>
      <c r="B872" s="1">
        <v>273.28876360591681</v>
      </c>
      <c r="C872" s="2">
        <v>16</v>
      </c>
      <c r="D872" s="2">
        <v>-0.36795830726623535</v>
      </c>
      <c r="E872" s="1">
        <v>3.2622199058532715</v>
      </c>
      <c r="F872" s="1">
        <v>26.832216262817383</v>
      </c>
    </row>
    <row r="873" spans="1:6">
      <c r="A873" s="1">
        <v>872</v>
      </c>
      <c r="B873" s="1">
        <v>274.29273022991708</v>
      </c>
      <c r="C873" s="2">
        <v>16</v>
      </c>
      <c r="D873" s="2">
        <v>-0.73253840208053589</v>
      </c>
      <c r="E873" s="1">
        <v>3.2052814960479736</v>
      </c>
      <c r="F873" s="1">
        <v>26.906942367553711</v>
      </c>
    </row>
    <row r="874" spans="1:6">
      <c r="A874" s="1">
        <v>873</v>
      </c>
      <c r="B874" s="1">
        <v>275.30072545641769</v>
      </c>
      <c r="C874" s="2">
        <v>16</v>
      </c>
      <c r="D874" s="2">
        <v>-0.4626251757144928</v>
      </c>
      <c r="E874" s="1">
        <v>3.2468311786651611</v>
      </c>
      <c r="F874" s="1">
        <v>26.801643371582031</v>
      </c>
    </row>
    <row r="875" spans="1:6">
      <c r="A875" s="1">
        <v>874</v>
      </c>
      <c r="B875" s="1">
        <v>276.30973928609234</v>
      </c>
      <c r="C875" s="2">
        <v>16</v>
      </c>
      <c r="D875" s="2">
        <v>-0.46243733167648315</v>
      </c>
      <c r="E875" s="1">
        <v>3.2468311786651611</v>
      </c>
      <c r="F875" s="1">
        <v>26.906942367553711</v>
      </c>
    </row>
    <row r="876" spans="1:6">
      <c r="A876" s="1">
        <v>875</v>
      </c>
      <c r="B876" s="1">
        <v>277.31396537288151</v>
      </c>
      <c r="C876" s="2">
        <v>16</v>
      </c>
      <c r="D876" s="2">
        <v>-0.37040013074874878</v>
      </c>
      <c r="E876" s="1">
        <v>3.2612965106964111</v>
      </c>
      <c r="F876" s="1">
        <v>26.876371383666992</v>
      </c>
    </row>
    <row r="877" spans="1:6">
      <c r="A877" s="1">
        <v>876</v>
      </c>
      <c r="B877" s="1">
        <v>278.31983138768322</v>
      </c>
      <c r="C877" s="2">
        <v>16</v>
      </c>
      <c r="D877" s="2">
        <v>-0.82945924997329712</v>
      </c>
      <c r="E877" s="1">
        <v>3.1898925304412842</v>
      </c>
      <c r="F877" s="1">
        <v>26.937511444091797</v>
      </c>
    </row>
    <row r="878" spans="1:6">
      <c r="A878" s="1">
        <v>877</v>
      </c>
      <c r="B878" s="1">
        <v>279.32891643488887</v>
      </c>
      <c r="C878" s="2">
        <v>16</v>
      </c>
      <c r="D878" s="2">
        <v>-0.28399783372879028</v>
      </c>
      <c r="E878" s="1">
        <v>3.2742230892181396</v>
      </c>
      <c r="F878" s="1">
        <v>26.876371383666992</v>
      </c>
    </row>
    <row r="879" spans="1:6">
      <c r="A879" s="1">
        <v>878</v>
      </c>
      <c r="B879" s="1">
        <v>280.33000548567463</v>
      </c>
      <c r="C879" s="2">
        <v>16</v>
      </c>
      <c r="D879" s="2">
        <v>-0.4637521505355835</v>
      </c>
      <c r="E879" s="1">
        <v>3.2468311786651611</v>
      </c>
      <c r="F879" s="1">
        <v>26.981664657592773</v>
      </c>
    </row>
    <row r="880" spans="1:6">
      <c r="A880" s="1">
        <v>879</v>
      </c>
      <c r="B880" s="1">
        <v>281.33909900199217</v>
      </c>
      <c r="C880" s="2">
        <v>16</v>
      </c>
      <c r="D880" s="2">
        <v>-0.64857792854309082</v>
      </c>
      <c r="E880" s="1">
        <v>3.2182080745697021</v>
      </c>
      <c r="F880" s="1">
        <v>26.832216262817383</v>
      </c>
    </row>
    <row r="881" spans="1:6">
      <c r="A881" s="1">
        <v>880</v>
      </c>
      <c r="B881" s="1">
        <v>282.34124900151096</v>
      </c>
      <c r="C881" s="2">
        <v>16</v>
      </c>
      <c r="D881" s="2">
        <v>-0.74512308835983276</v>
      </c>
      <c r="E881" s="1">
        <v>3.2022037506103516</v>
      </c>
      <c r="F881" s="1">
        <v>26.832216262817383</v>
      </c>
    </row>
    <row r="882" spans="1:6">
      <c r="A882" s="1">
        <v>881</v>
      </c>
      <c r="B882" s="1">
        <v>283.34617763962001</v>
      </c>
      <c r="C882" s="2">
        <v>16</v>
      </c>
      <c r="D882" s="2">
        <v>-0.37960383296012878</v>
      </c>
      <c r="E882" s="1">
        <v>3.2591421604156494</v>
      </c>
      <c r="F882" s="1">
        <v>26.981664657592773</v>
      </c>
    </row>
    <row r="883" spans="1:6">
      <c r="A883" s="1">
        <v>882</v>
      </c>
      <c r="B883" s="1">
        <v>284.35016890103651</v>
      </c>
      <c r="C883" s="2">
        <v>16</v>
      </c>
      <c r="D883" s="2">
        <v>-1.5056511163711548</v>
      </c>
      <c r="E883" s="1">
        <v>3.0830943584442139</v>
      </c>
      <c r="F883" s="1">
        <v>26.981664657592773</v>
      </c>
    </row>
    <row r="884" spans="1:6">
      <c r="A884" s="1">
        <v>883</v>
      </c>
      <c r="B884" s="1">
        <v>285.35527462057416</v>
      </c>
      <c r="C884" s="2">
        <v>16</v>
      </c>
      <c r="D884" s="2">
        <v>-1.0588010549545288</v>
      </c>
      <c r="E884" s="1">
        <v>3.1511127948760986</v>
      </c>
      <c r="F884" s="1">
        <v>26.937511444091797</v>
      </c>
    </row>
    <row r="885" spans="1:6">
      <c r="A885" s="1">
        <v>884</v>
      </c>
      <c r="B885" s="1">
        <v>286.35626704649349</v>
      </c>
      <c r="C885" s="2">
        <v>16</v>
      </c>
      <c r="D885" s="2">
        <v>-0.9776579737663269</v>
      </c>
      <c r="E885" s="1">
        <v>3.1634237766265869</v>
      </c>
      <c r="F885" s="1">
        <v>27.056381225585938</v>
      </c>
    </row>
    <row r="886" spans="1:6">
      <c r="A886" s="1">
        <v>885</v>
      </c>
      <c r="B886" s="1">
        <v>287.36136275708083</v>
      </c>
      <c r="C886" s="2">
        <v>16</v>
      </c>
      <c r="D886" s="2">
        <v>-0.79602533578872681</v>
      </c>
      <c r="E886" s="1">
        <v>3.1917393207550049</v>
      </c>
      <c r="F886" s="1">
        <v>26.981664657592773</v>
      </c>
    </row>
    <row r="887" spans="1:6">
      <c r="A887" s="1">
        <v>886</v>
      </c>
      <c r="B887" s="1">
        <v>288.36233439518026</v>
      </c>
      <c r="C887" s="2">
        <v>16</v>
      </c>
      <c r="D887" s="2">
        <v>-1.2917115688323975</v>
      </c>
      <c r="E887" s="1">
        <v>3.1135642528533936</v>
      </c>
      <c r="F887" s="1">
        <v>26.906942367553711</v>
      </c>
    </row>
    <row r="888" spans="1:6">
      <c r="A888" s="1">
        <v>887</v>
      </c>
      <c r="B888" s="1">
        <v>289.37142367694184</v>
      </c>
      <c r="C888" s="2">
        <v>16</v>
      </c>
      <c r="D888" s="2">
        <v>-0.72145640850067139</v>
      </c>
      <c r="E888" s="1">
        <v>3.2018959522247314</v>
      </c>
      <c r="F888" s="1">
        <v>26.951095581054688</v>
      </c>
    </row>
    <row r="889" spans="1:6">
      <c r="A889" s="1">
        <v>888</v>
      </c>
      <c r="B889" s="1">
        <v>290.37155687297292</v>
      </c>
      <c r="C889" s="2">
        <v>16</v>
      </c>
      <c r="D889" s="2">
        <v>-1.4215028285980225</v>
      </c>
      <c r="E889" s="1">
        <v>3.0923275947570801</v>
      </c>
      <c r="F889" s="1">
        <v>26.906942367553711</v>
      </c>
    </row>
    <row r="890" spans="1:6">
      <c r="A890" s="1">
        <v>889</v>
      </c>
      <c r="B890" s="1">
        <v>291.38150230494574</v>
      </c>
      <c r="C890" s="2">
        <v>16</v>
      </c>
      <c r="D890" s="2">
        <v>-0.74455958604812622</v>
      </c>
      <c r="E890" s="1">
        <v>3.1972792148590088</v>
      </c>
      <c r="F890" s="1">
        <v>26.832216262817383</v>
      </c>
    </row>
    <row r="891" spans="1:6">
      <c r="A891" s="1">
        <v>890</v>
      </c>
      <c r="B891" s="1">
        <v>292.38857131858293</v>
      </c>
      <c r="C891" s="2">
        <v>16</v>
      </c>
      <c r="D891" s="2">
        <v>-0.84918153285980225</v>
      </c>
      <c r="E891" s="1">
        <v>3.1809670925140381</v>
      </c>
      <c r="F891" s="1">
        <v>27.025814056396484</v>
      </c>
    </row>
    <row r="892" spans="1:6">
      <c r="A892" s="1">
        <v>891</v>
      </c>
      <c r="B892" s="1">
        <v>293.39776800408055</v>
      </c>
      <c r="C892" s="2">
        <v>16</v>
      </c>
      <c r="D892" s="2">
        <v>-1.3632751703262329</v>
      </c>
      <c r="E892" s="1">
        <v>3.1003298759460449</v>
      </c>
      <c r="F892" s="1">
        <v>26.906942367553711</v>
      </c>
    </row>
    <row r="893" spans="1:6">
      <c r="A893" s="1">
        <v>892</v>
      </c>
      <c r="B893" s="1">
        <v>294.40063826306215</v>
      </c>
      <c r="C893" s="2">
        <v>16</v>
      </c>
      <c r="D893" s="2">
        <v>-0.56987673044204712</v>
      </c>
      <c r="E893" s="1">
        <v>3.2234401702880859</v>
      </c>
      <c r="F893" s="1">
        <v>26.906942367553711</v>
      </c>
    </row>
    <row r="894" spans="1:6">
      <c r="A894" s="1">
        <v>893</v>
      </c>
      <c r="B894" s="1">
        <v>295.4026989519474</v>
      </c>
      <c r="C894" s="2">
        <v>16</v>
      </c>
      <c r="D894" s="2">
        <v>-1.0785232782363892</v>
      </c>
      <c r="E894" s="1">
        <v>3.1443417072296143</v>
      </c>
      <c r="F894" s="1">
        <v>26.981664657592773</v>
      </c>
    </row>
    <row r="895" spans="1:6">
      <c r="A895" s="1">
        <v>894</v>
      </c>
      <c r="B895" s="1">
        <v>296.40781083083908</v>
      </c>
      <c r="C895" s="2">
        <v>16</v>
      </c>
      <c r="D895" s="2">
        <v>-0.8854328989982605</v>
      </c>
      <c r="E895" s="1">
        <v>3.1741960048675537</v>
      </c>
      <c r="F895" s="1">
        <v>26.951095581054688</v>
      </c>
    </row>
    <row r="896" spans="1:6">
      <c r="A896" s="1">
        <v>895</v>
      </c>
      <c r="B896" s="1">
        <v>297.40784432232664</v>
      </c>
      <c r="C896" s="2">
        <v>16</v>
      </c>
      <c r="D896" s="2">
        <v>-0.89257049560546875</v>
      </c>
      <c r="E896" s="1">
        <v>3.1729650497436523</v>
      </c>
      <c r="F896" s="1">
        <v>26.981664657592773</v>
      </c>
    </row>
    <row r="897" spans="1:6">
      <c r="A897" s="1">
        <v>896</v>
      </c>
      <c r="B897" s="1">
        <v>298.4088713946125</v>
      </c>
      <c r="C897" s="2">
        <v>16</v>
      </c>
      <c r="D897" s="2">
        <v>-3.0299003124237061</v>
      </c>
      <c r="E897" s="1">
        <v>2.8377971649169922</v>
      </c>
      <c r="F897" s="1">
        <v>26.951095581054688</v>
      </c>
    </row>
    <row r="898" spans="1:6">
      <c r="A898" s="1">
        <v>897</v>
      </c>
      <c r="B898" s="1">
        <v>299.40898264794475</v>
      </c>
      <c r="C898" s="2">
        <v>16</v>
      </c>
      <c r="D898" s="2">
        <v>-1.0629333257675171</v>
      </c>
      <c r="E898" s="1">
        <v>3.1421873569488525</v>
      </c>
      <c r="F898" s="1">
        <v>26.981664657592773</v>
      </c>
    </row>
    <row r="899" spans="1:6">
      <c r="A899" s="1">
        <v>898</v>
      </c>
      <c r="B899" s="1">
        <v>300.41503613808499</v>
      </c>
      <c r="C899" s="2">
        <v>16</v>
      </c>
      <c r="D899" s="2">
        <v>-3.7474150657653809</v>
      </c>
      <c r="E899" s="1">
        <v>2.7220735549926758</v>
      </c>
      <c r="F899" s="1">
        <v>26.906942367553711</v>
      </c>
    </row>
    <row r="900" spans="1:6">
      <c r="A900" s="1">
        <v>899</v>
      </c>
      <c r="B900" s="1">
        <v>301.42114159777492</v>
      </c>
      <c r="C900" s="2">
        <v>16</v>
      </c>
      <c r="D900" s="2">
        <v>0.56612563133239746</v>
      </c>
      <c r="E900" s="1">
        <v>3.3927168846130371</v>
      </c>
      <c r="F900" s="1">
        <v>26.801643371582031</v>
      </c>
    </row>
    <row r="901" spans="1:6">
      <c r="A901" s="1">
        <v>900</v>
      </c>
      <c r="B901" s="1">
        <v>302.42524603732181</v>
      </c>
      <c r="C901" s="2">
        <v>16</v>
      </c>
      <c r="D901" s="2">
        <v>-0.22689718008041382</v>
      </c>
      <c r="E901" s="1">
        <v>3.2729921340942383</v>
      </c>
      <c r="F901" s="1">
        <v>26.981664657592773</v>
      </c>
    </row>
    <row r="902" spans="1:6">
      <c r="A902" s="1">
        <v>901</v>
      </c>
      <c r="B902" s="1">
        <v>303.4351310306331</v>
      </c>
      <c r="C902" s="2">
        <v>16</v>
      </c>
      <c r="D902" s="2">
        <v>-0.64632397890090942</v>
      </c>
      <c r="E902" s="1">
        <v>3.2083592414855957</v>
      </c>
      <c r="F902" s="1">
        <v>26.981664657592773</v>
      </c>
    </row>
    <row r="903" spans="1:6">
      <c r="A903" s="1">
        <v>902</v>
      </c>
      <c r="B903" s="1">
        <v>304.43532659012379</v>
      </c>
      <c r="C903" s="2">
        <v>16</v>
      </c>
      <c r="D903" s="2">
        <v>-0.43313568830490112</v>
      </c>
      <c r="E903" s="1">
        <v>3.2419066429138184</v>
      </c>
      <c r="F903" s="1">
        <v>26.981664657592773</v>
      </c>
    </row>
    <row r="904" spans="1:6">
      <c r="A904" s="1">
        <v>903</v>
      </c>
      <c r="B904" s="1">
        <v>305.44122417161498</v>
      </c>
      <c r="C904" s="2">
        <v>16</v>
      </c>
      <c r="D904" s="2">
        <v>-1.1784493923187256</v>
      </c>
      <c r="E904" s="1">
        <v>3.1258752346038818</v>
      </c>
      <c r="F904" s="1">
        <v>26.906942367553711</v>
      </c>
    </row>
    <row r="905" spans="1:6">
      <c r="A905" s="1">
        <v>904</v>
      </c>
      <c r="B905" s="1">
        <v>306.44127383140687</v>
      </c>
      <c r="C905" s="2">
        <v>16</v>
      </c>
      <c r="D905" s="2">
        <v>-0.97540402412414551</v>
      </c>
      <c r="E905" s="1">
        <v>3.1569604873657227</v>
      </c>
      <c r="F905" s="1">
        <v>27.056381225585938</v>
      </c>
    </row>
    <row r="906" spans="1:6">
      <c r="A906" s="1">
        <v>905</v>
      </c>
      <c r="B906" s="1">
        <v>307.45036426804739</v>
      </c>
      <c r="C906" s="2">
        <v>16</v>
      </c>
      <c r="D906" s="2">
        <v>-0.55090576410293579</v>
      </c>
      <c r="E906" s="1">
        <v>3.2231323719024658</v>
      </c>
      <c r="F906" s="1">
        <v>26.981664657592773</v>
      </c>
    </row>
    <row r="907" spans="1:6">
      <c r="A907" s="1">
        <v>906</v>
      </c>
      <c r="B907" s="1">
        <v>308.45954286044247</v>
      </c>
      <c r="C907" s="2">
        <v>16</v>
      </c>
      <c r="D907" s="2">
        <v>9.6172265708446503E-2</v>
      </c>
      <c r="E907" s="1">
        <v>3.3250062465667725</v>
      </c>
      <c r="F907" s="1">
        <v>26.981664657592773</v>
      </c>
    </row>
    <row r="908" spans="1:6">
      <c r="A908" s="1">
        <v>907</v>
      </c>
      <c r="B908" s="1">
        <v>309.46440605541494</v>
      </c>
      <c r="C908" s="2">
        <v>16</v>
      </c>
      <c r="D908" s="2">
        <v>-0.21525165438652039</v>
      </c>
      <c r="E908" s="1">
        <v>3.277916431427002</v>
      </c>
      <c r="F908" s="1">
        <v>26.951095581054688</v>
      </c>
    </row>
    <row r="909" spans="1:6">
      <c r="A909" s="1">
        <v>908</v>
      </c>
      <c r="B909" s="1">
        <v>310.46743106816666</v>
      </c>
      <c r="C909" s="2">
        <v>16</v>
      </c>
      <c r="D909" s="2">
        <v>-0.31405079364776611</v>
      </c>
      <c r="E909" s="1">
        <v>3.2628355026245117</v>
      </c>
      <c r="F909" s="1">
        <v>27.012233734130859</v>
      </c>
    </row>
    <row r="910" spans="1:6">
      <c r="A910" s="1">
        <v>909</v>
      </c>
      <c r="B910" s="1">
        <v>311.47152357396516</v>
      </c>
      <c r="C910" s="2">
        <v>16</v>
      </c>
      <c r="D910" s="2">
        <v>-0.62397205829620361</v>
      </c>
      <c r="E910" s="1">
        <v>3.21482253074646</v>
      </c>
      <c r="F910" s="1">
        <v>27.025814056396484</v>
      </c>
    </row>
    <row r="911" spans="1:6">
      <c r="A911" s="1">
        <v>910</v>
      </c>
      <c r="B911" s="1">
        <v>312.47576544409901</v>
      </c>
      <c r="C911" s="2">
        <v>16</v>
      </c>
      <c r="D911" s="2">
        <v>-0.41416475176811218</v>
      </c>
      <c r="E911" s="1">
        <v>3.2477543354034424</v>
      </c>
      <c r="F911" s="1">
        <v>27.056381225585938</v>
      </c>
    </row>
    <row r="912" spans="1:6">
      <c r="A912" s="1">
        <v>911</v>
      </c>
      <c r="B912" s="1">
        <v>313.48367135996608</v>
      </c>
      <c r="C912" s="2">
        <v>16</v>
      </c>
      <c r="D912" s="2">
        <v>-0.72483736276626587</v>
      </c>
      <c r="E912" s="1">
        <v>3.1991257667541504</v>
      </c>
      <c r="F912" s="1">
        <v>26.981664657592773</v>
      </c>
    </row>
    <row r="913" spans="1:6">
      <c r="A913" s="1">
        <v>912</v>
      </c>
      <c r="B913" s="1">
        <v>314.48367559452197</v>
      </c>
      <c r="C913" s="2">
        <v>16</v>
      </c>
      <c r="D913" s="2">
        <v>-0.62171810865402222</v>
      </c>
      <c r="E913" s="1">
        <v>3.2151303291320801</v>
      </c>
      <c r="F913" s="1">
        <v>26.951095581054688</v>
      </c>
    </row>
    <row r="914" spans="1:6">
      <c r="A914" s="1">
        <v>913</v>
      </c>
      <c r="B914" s="1">
        <v>315.48812842253164</v>
      </c>
      <c r="C914" s="2">
        <v>16</v>
      </c>
      <c r="D914" s="2">
        <v>-0.8320888876914978</v>
      </c>
      <c r="E914" s="1">
        <v>3.1821982860565186</v>
      </c>
      <c r="F914" s="1">
        <v>27.056381225585938</v>
      </c>
    </row>
    <row r="915" spans="1:6">
      <c r="A915" s="1">
        <v>914</v>
      </c>
      <c r="B915" s="1">
        <v>316.49181133128661</v>
      </c>
      <c r="C915" s="2">
        <v>16</v>
      </c>
      <c r="D915" s="2">
        <v>-1.5862306356430054</v>
      </c>
      <c r="E915" s="1">
        <v>3.0640122890472412</v>
      </c>
      <c r="F915" s="1">
        <v>27.056381225585938</v>
      </c>
    </row>
    <row r="916" spans="1:6">
      <c r="A916" s="1">
        <v>915</v>
      </c>
      <c r="B916" s="1">
        <v>317.49490640669057</v>
      </c>
      <c r="C916" s="2">
        <v>16</v>
      </c>
      <c r="D916" s="2">
        <v>-1.1807034015655518</v>
      </c>
      <c r="E916" s="1">
        <v>3.1255674362182617</v>
      </c>
      <c r="F916" s="1">
        <v>26.862789154052734</v>
      </c>
    </row>
    <row r="917" spans="1:6">
      <c r="A917" s="1">
        <v>916</v>
      </c>
      <c r="B917" s="1">
        <v>318.50484144475348</v>
      </c>
      <c r="C917" s="2">
        <v>16</v>
      </c>
      <c r="D917" s="2">
        <v>-1.7438209056854248</v>
      </c>
      <c r="E917" s="1">
        <v>3.0366203784942627</v>
      </c>
      <c r="F917" s="1">
        <v>27.025814056396484</v>
      </c>
    </row>
    <row r="918" spans="1:6">
      <c r="A918" s="1">
        <v>917</v>
      </c>
      <c r="B918" s="1">
        <v>319.50493268018511</v>
      </c>
      <c r="C918" s="2">
        <v>16</v>
      </c>
      <c r="D918" s="2">
        <v>-2.0035912990570068</v>
      </c>
      <c r="E918" s="1">
        <v>2.994455099105835</v>
      </c>
      <c r="F918" s="1">
        <v>27.056381225585938</v>
      </c>
    </row>
    <row r="919" spans="1:6">
      <c r="A919" s="1">
        <v>918</v>
      </c>
      <c r="B919" s="1">
        <v>320.50814247355805</v>
      </c>
      <c r="C919" s="2">
        <v>16</v>
      </c>
      <c r="D919" s="2">
        <v>-1.7098234891891479</v>
      </c>
      <c r="E919" s="1">
        <v>3.0390825271606445</v>
      </c>
      <c r="F919" s="1">
        <v>27.056381225585938</v>
      </c>
    </row>
    <row r="920" spans="1:6">
      <c r="A920" s="1">
        <v>919</v>
      </c>
      <c r="B920" s="1">
        <v>321.51119751316077</v>
      </c>
      <c r="C920" s="2">
        <v>16</v>
      </c>
      <c r="D920" s="2">
        <v>-2.5524337291717529</v>
      </c>
      <c r="E920" s="1">
        <v>2.9061233997344971</v>
      </c>
      <c r="F920" s="1">
        <v>26.981664657592773</v>
      </c>
    </row>
    <row r="921" spans="1:6">
      <c r="A921" s="1">
        <v>920</v>
      </c>
      <c r="B921" s="1">
        <v>322.51507983100271</v>
      </c>
      <c r="C921" s="2">
        <v>16</v>
      </c>
      <c r="D921" s="2">
        <v>-2.0345833301544189</v>
      </c>
      <c r="E921" s="1">
        <v>2.9849140644073486</v>
      </c>
      <c r="F921" s="1">
        <v>27.056381225585938</v>
      </c>
    </row>
    <row r="922" spans="1:6">
      <c r="A922" s="1">
        <v>921</v>
      </c>
      <c r="B922" s="1">
        <v>323.52527202209666</v>
      </c>
      <c r="C922" s="2">
        <v>16</v>
      </c>
      <c r="D922" s="2">
        <v>-1.8401782512664795</v>
      </c>
      <c r="E922" s="1">
        <v>3.014460563659668</v>
      </c>
      <c r="F922" s="1">
        <v>27.13109016418457</v>
      </c>
    </row>
    <row r="923" spans="1:6">
      <c r="A923" s="1">
        <v>922</v>
      </c>
      <c r="B923" s="1">
        <v>324.53518280770305</v>
      </c>
      <c r="C923" s="2">
        <v>16</v>
      </c>
      <c r="D923" s="2">
        <v>0.15083110332489014</v>
      </c>
      <c r="E923" s="1">
        <v>3.3259294033050537</v>
      </c>
      <c r="F923" s="1">
        <v>27.17523193359375</v>
      </c>
    </row>
    <row r="924" spans="1:6">
      <c r="A924" s="1">
        <v>923</v>
      </c>
      <c r="B924" s="1">
        <v>325.544232438623</v>
      </c>
      <c r="C924" s="2">
        <v>16</v>
      </c>
      <c r="D924" s="2">
        <v>0.54377371072769165</v>
      </c>
      <c r="E924" s="1">
        <v>3.3905622959136963</v>
      </c>
      <c r="F924" s="1">
        <v>27.205795288085938</v>
      </c>
    </row>
    <row r="925" spans="1:6">
      <c r="A925" s="1">
        <v>924</v>
      </c>
      <c r="B925" s="1">
        <v>326.54744069215735</v>
      </c>
      <c r="C925" s="2">
        <v>16</v>
      </c>
      <c r="D925" s="2">
        <v>-0.27948987483978271</v>
      </c>
      <c r="E925" s="1">
        <v>3.2640664577484131</v>
      </c>
      <c r="F925" s="1">
        <v>27.056381225585938</v>
      </c>
    </row>
    <row r="926" spans="1:6">
      <c r="A926" s="1">
        <v>925</v>
      </c>
      <c r="B926" s="1">
        <v>327.55229965257388</v>
      </c>
      <c r="C926" s="2">
        <v>16</v>
      </c>
      <c r="D926" s="2">
        <v>-1.623984694480896</v>
      </c>
      <c r="E926" s="1">
        <v>3.0532402992248535</v>
      </c>
      <c r="F926" s="1">
        <v>27.025814056396484</v>
      </c>
    </row>
    <row r="927" spans="1:6">
      <c r="A927" s="1">
        <v>926</v>
      </c>
      <c r="B927" s="1">
        <v>328.5593463385527</v>
      </c>
      <c r="C927" s="2">
        <v>16</v>
      </c>
      <c r="D927" s="2">
        <v>-2.1157264709472656</v>
      </c>
      <c r="E927" s="1">
        <v>2.9747574329376221</v>
      </c>
      <c r="F927" s="1">
        <v>27.10052490234375</v>
      </c>
    </row>
    <row r="928" spans="1:6">
      <c r="A928" s="1">
        <v>927</v>
      </c>
      <c r="B928" s="1">
        <v>329.56640418836071</v>
      </c>
      <c r="C928" s="2">
        <v>16</v>
      </c>
      <c r="D928" s="2">
        <v>-1.2257828712463379</v>
      </c>
      <c r="E928" s="1">
        <v>3.1123330593109131</v>
      </c>
      <c r="F928" s="1">
        <v>27.025814056396484</v>
      </c>
    </row>
    <row r="929" spans="1:6">
      <c r="A929" s="1">
        <v>928</v>
      </c>
      <c r="B929" s="1">
        <v>330.57048206569334</v>
      </c>
      <c r="C929" s="2">
        <v>16</v>
      </c>
      <c r="D929" s="2">
        <v>-2.062570333480835</v>
      </c>
      <c r="E929" s="1">
        <v>2.9809129238128662</v>
      </c>
      <c r="F929" s="1">
        <v>27.056381225585938</v>
      </c>
    </row>
    <row r="930" spans="1:6">
      <c r="A930" s="1">
        <v>929</v>
      </c>
      <c r="B930" s="1">
        <v>331.57068609429581</v>
      </c>
      <c r="C930" s="2">
        <v>16</v>
      </c>
      <c r="D930" s="2">
        <v>-1.27048659324646</v>
      </c>
      <c r="E930" s="1">
        <v>3.1037154197692871</v>
      </c>
      <c r="F930" s="1">
        <v>27.10052490234375</v>
      </c>
    </row>
    <row r="931" spans="1:6">
      <c r="A931" s="1">
        <v>930</v>
      </c>
      <c r="B931" s="1">
        <v>332.57662024695156</v>
      </c>
      <c r="C931" s="2">
        <v>16</v>
      </c>
      <c r="D931" s="2">
        <v>-1.2826956510543823</v>
      </c>
      <c r="E931" s="1">
        <v>3.1018688678741455</v>
      </c>
      <c r="F931" s="1">
        <v>27.10052490234375</v>
      </c>
    </row>
    <row r="932" spans="1:6">
      <c r="A932" s="1">
        <v>931</v>
      </c>
      <c r="B932" s="1">
        <v>333.58262985169426</v>
      </c>
      <c r="C932" s="2">
        <v>16</v>
      </c>
      <c r="D932" s="2">
        <v>-0.81818938255310059</v>
      </c>
      <c r="E932" s="1">
        <v>3.1748116016387939</v>
      </c>
      <c r="F932" s="1">
        <v>27.10052490234375</v>
      </c>
    </row>
    <row r="933" spans="1:6">
      <c r="A933" s="1">
        <v>932</v>
      </c>
      <c r="B933" s="1">
        <v>334.58776097856736</v>
      </c>
      <c r="C933" s="2">
        <v>16</v>
      </c>
      <c r="D933" s="2">
        <v>-1.2945289611816406</v>
      </c>
      <c r="E933" s="1">
        <v>3.1003298759460449</v>
      </c>
      <c r="F933" s="1">
        <v>27.056381225585938</v>
      </c>
    </row>
    <row r="934" spans="1:6">
      <c r="A934" s="1">
        <v>933</v>
      </c>
      <c r="B934" s="1">
        <v>335.59269115651495</v>
      </c>
      <c r="C934" s="2">
        <v>16</v>
      </c>
      <c r="D934" s="2">
        <v>-0.82814443111419678</v>
      </c>
      <c r="E934" s="1">
        <v>3.1735804080963135</v>
      </c>
      <c r="F934" s="1">
        <v>27.13109016418457</v>
      </c>
    </row>
    <row r="935" spans="1:6">
      <c r="A935" s="1">
        <v>934</v>
      </c>
      <c r="B935" s="1">
        <v>336.59378136217958</v>
      </c>
      <c r="C935" s="2">
        <v>16</v>
      </c>
      <c r="D935" s="2">
        <v>3.6817647516727448E-2</v>
      </c>
      <c r="E935" s="1">
        <v>3.3093094825744629</v>
      </c>
      <c r="F935" s="1">
        <v>27.13109016418457</v>
      </c>
    </row>
    <row r="936" spans="1:6">
      <c r="A936" s="1">
        <v>935</v>
      </c>
      <c r="B936" s="1">
        <v>337.59579200631333</v>
      </c>
      <c r="C936" s="2">
        <v>16</v>
      </c>
      <c r="D936" s="2">
        <v>-0.80842214822769165</v>
      </c>
      <c r="E936" s="1">
        <v>3.1788127422332764</v>
      </c>
      <c r="F936" s="1">
        <v>27.13109016418457</v>
      </c>
    </row>
    <row r="937" spans="1:6">
      <c r="A937" s="1">
        <v>936</v>
      </c>
      <c r="B937" s="1">
        <v>338.60387846824563</v>
      </c>
      <c r="C937" s="2">
        <v>16</v>
      </c>
      <c r="D937" s="2">
        <v>-0.33978363871574402</v>
      </c>
      <c r="E937" s="1">
        <v>3.2520632743835449</v>
      </c>
      <c r="F937" s="1">
        <v>26.876371383666992</v>
      </c>
    </row>
    <row r="938" spans="1:6">
      <c r="A938" s="1">
        <v>937</v>
      </c>
      <c r="B938" s="1">
        <v>339.60816114409999</v>
      </c>
      <c r="C938" s="2">
        <v>16</v>
      </c>
      <c r="D938" s="2">
        <v>-0.3328339159488678</v>
      </c>
      <c r="E938" s="1">
        <v>3.2542176246643066</v>
      </c>
      <c r="F938" s="1">
        <v>27.025814056396484</v>
      </c>
    </row>
    <row r="939" spans="1:6">
      <c r="A939" s="1">
        <v>938</v>
      </c>
      <c r="B939" s="1">
        <v>340.61102023925235</v>
      </c>
      <c r="C939" s="2">
        <v>16</v>
      </c>
      <c r="D939" s="2">
        <v>0.15214592218399048</v>
      </c>
      <c r="E939" s="1">
        <v>3.3308539390563965</v>
      </c>
      <c r="F939" s="1">
        <v>27.025814056396484</v>
      </c>
    </row>
    <row r="940" spans="1:6">
      <c r="A940" s="1">
        <v>939</v>
      </c>
      <c r="B940" s="1">
        <v>341.61804305773433</v>
      </c>
      <c r="C940" s="2">
        <v>16</v>
      </c>
      <c r="D940" s="2">
        <v>0.15439990162849426</v>
      </c>
      <c r="E940" s="1">
        <v>3.3327004909515381</v>
      </c>
      <c r="F940" s="1">
        <v>26.951095581054688</v>
      </c>
    </row>
    <row r="941" spans="1:6">
      <c r="A941" s="1">
        <v>940</v>
      </c>
      <c r="B941" s="1">
        <v>342.62606330661066</v>
      </c>
      <c r="C941" s="2">
        <v>16</v>
      </c>
      <c r="D941" s="2">
        <v>0.53813880681991577</v>
      </c>
      <c r="E941" s="1">
        <v>3.3942556381225586</v>
      </c>
      <c r="F941" s="1">
        <v>27.249937057495117</v>
      </c>
    </row>
    <row r="942" spans="1:6">
      <c r="A942" s="1">
        <v>941</v>
      </c>
      <c r="B942" s="1">
        <v>343.63213181017636</v>
      </c>
      <c r="C942" s="2">
        <v>16</v>
      </c>
      <c r="D942" s="2">
        <v>0.36401936411857605</v>
      </c>
      <c r="E942" s="1">
        <v>3.3687102794647217</v>
      </c>
      <c r="F942" s="1">
        <v>27.025814056396484</v>
      </c>
    </row>
    <row r="943" spans="1:6">
      <c r="A943" s="1">
        <v>942</v>
      </c>
      <c r="B943" s="1">
        <v>344.64119953419885</v>
      </c>
      <c r="C943" s="2">
        <v>16</v>
      </c>
      <c r="D943" s="2">
        <v>0.39426016807556152</v>
      </c>
      <c r="E943" s="1">
        <v>3.3745579719543457</v>
      </c>
      <c r="F943" s="1">
        <v>26.951095581054688</v>
      </c>
    </row>
    <row r="944" spans="1:6">
      <c r="A944" s="1">
        <v>943</v>
      </c>
      <c r="B944" s="1">
        <v>345.64214037552807</v>
      </c>
      <c r="C944" s="2">
        <v>16</v>
      </c>
      <c r="D944" s="2">
        <v>0.82645946741104126</v>
      </c>
      <c r="E944" s="1">
        <v>3.4434998035430908</v>
      </c>
      <c r="F944" s="1">
        <v>26.876371383666992</v>
      </c>
    </row>
    <row r="945" spans="1:6">
      <c r="A945" s="1">
        <v>944</v>
      </c>
      <c r="B945" s="1">
        <v>346.64628023136072</v>
      </c>
      <c r="C945" s="2">
        <v>16</v>
      </c>
      <c r="D945" s="2">
        <v>0.19891586899757385</v>
      </c>
      <c r="E945" s="1">
        <v>3.3468582630157471</v>
      </c>
      <c r="F945" s="1">
        <v>27.056381225585938</v>
      </c>
    </row>
    <row r="946" spans="1:6">
      <c r="A946" s="1">
        <v>945</v>
      </c>
      <c r="B946" s="1">
        <v>347.65544535016886</v>
      </c>
      <c r="C946" s="2">
        <v>16</v>
      </c>
      <c r="D946" s="2">
        <v>-0.83114975690841675</v>
      </c>
      <c r="E946" s="1">
        <v>3.1855838298797607</v>
      </c>
      <c r="F946" s="1">
        <v>27.205795288085938</v>
      </c>
    </row>
    <row r="947" spans="1:6">
      <c r="A947" s="1">
        <v>946</v>
      </c>
      <c r="B947" s="1">
        <v>348.65644663015962</v>
      </c>
      <c r="C947" s="2">
        <v>16</v>
      </c>
      <c r="D947" s="2">
        <v>1.48414121940732E-2</v>
      </c>
      <c r="E947" s="1">
        <v>3.3173117637634277</v>
      </c>
      <c r="F947" s="1">
        <v>27.10052490234375</v>
      </c>
    </row>
    <row r="948" spans="1:6">
      <c r="A948" s="1">
        <v>947</v>
      </c>
      <c r="B948" s="1">
        <v>349.66543312770068</v>
      </c>
      <c r="C948" s="2">
        <v>16</v>
      </c>
      <c r="D948" s="2">
        <v>-0.33490005135536194</v>
      </c>
      <c r="E948" s="1">
        <v>3.263451099395752</v>
      </c>
      <c r="F948" s="1">
        <v>26.981664657592773</v>
      </c>
    </row>
    <row r="949" spans="1:6">
      <c r="A949" s="1">
        <v>948</v>
      </c>
      <c r="B949" s="1">
        <v>350.66958568720099</v>
      </c>
      <c r="C949" s="2">
        <v>16</v>
      </c>
      <c r="D949" s="2">
        <v>-0.81969201564788818</v>
      </c>
      <c r="E949" s="1">
        <v>3.1877381801605225</v>
      </c>
      <c r="F949" s="1">
        <v>27.10052490234375</v>
      </c>
    </row>
    <row r="950" spans="1:6">
      <c r="A950" s="1">
        <v>949</v>
      </c>
      <c r="B950" s="1">
        <v>351.6715355077136</v>
      </c>
      <c r="C950" s="2">
        <v>16</v>
      </c>
      <c r="D950" s="2">
        <v>-0.43369919061660767</v>
      </c>
      <c r="E950" s="1">
        <v>3.2471389770507813</v>
      </c>
      <c r="F950" s="1">
        <v>27.17523193359375</v>
      </c>
    </row>
    <row r="951" spans="1:6">
      <c r="A951" s="1">
        <v>950</v>
      </c>
      <c r="B951" s="1">
        <v>352.67759092265197</v>
      </c>
      <c r="C951" s="2">
        <v>16</v>
      </c>
      <c r="D951" s="2">
        <v>-1.5218045711517334</v>
      </c>
      <c r="E951" s="1">
        <v>3.0763232707977295</v>
      </c>
      <c r="F951" s="1">
        <v>27.10052490234375</v>
      </c>
    </row>
    <row r="952" spans="1:6">
      <c r="A952" s="1">
        <v>951</v>
      </c>
      <c r="B952" s="1">
        <v>353.68080649041934</v>
      </c>
      <c r="C952" s="2">
        <v>16</v>
      </c>
      <c r="D952" s="2">
        <v>-0.84636408090591431</v>
      </c>
      <c r="E952" s="1">
        <v>3.180659294128418</v>
      </c>
      <c r="F952" s="1">
        <v>27.17523193359375</v>
      </c>
    </row>
    <row r="953" spans="1:6">
      <c r="A953" s="1">
        <v>952</v>
      </c>
      <c r="B953" s="1">
        <v>354.68469073305937</v>
      </c>
      <c r="C953" s="2">
        <v>16</v>
      </c>
      <c r="D953" s="2">
        <v>-1.4618865251541138</v>
      </c>
      <c r="E953" s="1">
        <v>3.0837099552154541</v>
      </c>
      <c r="F953" s="1">
        <v>27.17523193359375</v>
      </c>
    </row>
    <row r="954" spans="1:6">
      <c r="A954" s="1">
        <v>953</v>
      </c>
      <c r="B954" s="1">
        <v>355.69073228945109</v>
      </c>
      <c r="C954" s="2">
        <v>16</v>
      </c>
      <c r="D954" s="2">
        <v>-0.56987673044204712</v>
      </c>
      <c r="E954" s="1">
        <v>3.2228245735168457</v>
      </c>
      <c r="F954" s="1">
        <v>27.13109016418457</v>
      </c>
    </row>
    <row r="955" spans="1:6">
      <c r="A955" s="1">
        <v>954</v>
      </c>
      <c r="B955" s="1">
        <v>356.69976729190523</v>
      </c>
      <c r="C955" s="2">
        <v>16</v>
      </c>
      <c r="D955" s="2">
        <v>-0.97615534067153931</v>
      </c>
      <c r="E955" s="1">
        <v>3.1591150760650635</v>
      </c>
      <c r="F955" s="1">
        <v>27.205795288085938</v>
      </c>
    </row>
    <row r="956" spans="1:6">
      <c r="A956" s="1">
        <v>955</v>
      </c>
      <c r="B956" s="1">
        <v>357.70083093535561</v>
      </c>
      <c r="C956" s="2">
        <v>16</v>
      </c>
      <c r="D956" s="2">
        <v>-7.2500035166740417E-2</v>
      </c>
      <c r="E956" s="1">
        <v>3.300999641418457</v>
      </c>
      <c r="F956" s="1">
        <v>27.205795288085938</v>
      </c>
    </row>
    <row r="957" spans="1:6">
      <c r="A957" s="1">
        <v>956</v>
      </c>
      <c r="B957" s="1">
        <v>358.70301750603898</v>
      </c>
      <c r="C957" s="2">
        <v>16</v>
      </c>
      <c r="D957" s="2">
        <v>-0.46675744652748108</v>
      </c>
      <c r="E957" s="1">
        <v>3.2397522926330566</v>
      </c>
      <c r="F957" s="1">
        <v>27.205795288085938</v>
      </c>
    </row>
    <row r="958" spans="1:6">
      <c r="A958" s="1">
        <v>957</v>
      </c>
      <c r="B958" s="1">
        <v>359.70507588516654</v>
      </c>
      <c r="C958" s="2">
        <v>16</v>
      </c>
      <c r="D958" s="2">
        <v>-0.46544262766838074</v>
      </c>
      <c r="E958" s="1">
        <v>3.2400600910186768</v>
      </c>
      <c r="F958" s="1">
        <v>27.249937057495117</v>
      </c>
    </row>
    <row r="959" spans="1:6">
      <c r="A959" s="1">
        <v>958</v>
      </c>
      <c r="B959" s="1">
        <v>360.70598592972561</v>
      </c>
      <c r="C959" s="2">
        <v>16</v>
      </c>
      <c r="D959" s="2">
        <v>0.10518816113471985</v>
      </c>
      <c r="E959" s="1">
        <v>3.3302383422851563</v>
      </c>
      <c r="F959" s="1">
        <v>27.10052490234375</v>
      </c>
    </row>
    <row r="960" spans="1:6">
      <c r="A960" s="1">
        <v>959</v>
      </c>
      <c r="B960" s="1">
        <v>361.70718854360155</v>
      </c>
      <c r="C960" s="2">
        <v>16</v>
      </c>
      <c r="D960" s="2">
        <v>4.4330891221761703E-2</v>
      </c>
      <c r="E960" s="1">
        <v>3.3216207027435303</v>
      </c>
      <c r="F960" s="1">
        <v>27.205795288085938</v>
      </c>
    </row>
    <row r="961" spans="1:6">
      <c r="A961" s="1">
        <v>960</v>
      </c>
      <c r="B961" s="1">
        <v>362.70925770159857</v>
      </c>
      <c r="C961" s="2">
        <v>16</v>
      </c>
      <c r="D961" s="2">
        <v>-0.24192366003990173</v>
      </c>
      <c r="E961" s="1">
        <v>3.2776086330413818</v>
      </c>
      <c r="F961" s="1">
        <v>27.205795288085938</v>
      </c>
    </row>
    <row r="962" spans="1:6">
      <c r="A962" s="1">
        <v>961</v>
      </c>
      <c r="B962" s="1">
        <v>363.71511139769206</v>
      </c>
      <c r="C962" s="2">
        <v>16</v>
      </c>
      <c r="D962" s="2">
        <v>-0.14105838537216187</v>
      </c>
      <c r="E962" s="1">
        <v>3.2936129570007324</v>
      </c>
      <c r="F962" s="1">
        <v>27.17523193359375</v>
      </c>
    </row>
    <row r="963" spans="1:6">
      <c r="A963" s="1">
        <v>962</v>
      </c>
      <c r="B963" s="1">
        <v>364.71922161163343</v>
      </c>
      <c r="C963" s="2">
        <v>16</v>
      </c>
      <c r="D963" s="2">
        <v>-0.81537193059921265</v>
      </c>
      <c r="E963" s="1">
        <v>3.1883537769317627</v>
      </c>
      <c r="F963" s="1">
        <v>27.10052490234375</v>
      </c>
    </row>
    <row r="964" spans="1:6">
      <c r="A964" s="1">
        <v>963</v>
      </c>
      <c r="B964" s="1">
        <v>365.72723570115573</v>
      </c>
      <c r="C964" s="2">
        <v>16</v>
      </c>
      <c r="D964" s="2">
        <v>-0.9207451343536377</v>
      </c>
      <c r="E964" s="1">
        <v>3.1708104610443115</v>
      </c>
      <c r="F964" s="1">
        <v>27.025814056396484</v>
      </c>
    </row>
    <row r="965" spans="1:6">
      <c r="A965" s="1">
        <v>964</v>
      </c>
      <c r="B965" s="1">
        <v>366.73629880566273</v>
      </c>
      <c r="C965" s="2">
        <v>16</v>
      </c>
      <c r="D965" s="2">
        <v>-0.14481499791145325</v>
      </c>
      <c r="E965" s="1">
        <v>3.2923820018768311</v>
      </c>
      <c r="F965" s="1">
        <v>27.056381225585938</v>
      </c>
    </row>
    <row r="966" spans="1:6">
      <c r="A966" s="1">
        <v>965</v>
      </c>
      <c r="B966" s="1">
        <v>367.74042403302951</v>
      </c>
      <c r="C966" s="2">
        <v>16</v>
      </c>
      <c r="D966" s="2">
        <v>-0.8217582106590271</v>
      </c>
      <c r="E966" s="1">
        <v>3.186506986618042</v>
      </c>
      <c r="F966" s="1">
        <v>27.17523193359375</v>
      </c>
    </row>
    <row r="967" spans="1:6">
      <c r="A967" s="1">
        <v>966</v>
      </c>
      <c r="B967" s="1">
        <v>368.74840732578178</v>
      </c>
      <c r="C967" s="2">
        <v>16</v>
      </c>
      <c r="D967" s="2">
        <v>-1.2263462543487549</v>
      </c>
      <c r="E967" s="1">
        <v>3.1224896907806396</v>
      </c>
      <c r="F967" s="1">
        <v>27.025814056396484</v>
      </c>
    </row>
    <row r="968" spans="1:6">
      <c r="A968" s="1">
        <v>967</v>
      </c>
      <c r="B968" s="1">
        <v>369.74957375345258</v>
      </c>
      <c r="C968" s="2">
        <v>16</v>
      </c>
      <c r="D968" s="2">
        <v>-1.0449014902114868</v>
      </c>
      <c r="E968" s="1">
        <v>3.1498818397521973</v>
      </c>
      <c r="F968" s="1">
        <v>27.17523193359375</v>
      </c>
    </row>
    <row r="969" spans="1:6">
      <c r="A969" s="1">
        <v>968</v>
      </c>
      <c r="B969" s="1">
        <v>370.75255911536283</v>
      </c>
      <c r="C969" s="2">
        <v>16</v>
      </c>
      <c r="D969" s="2">
        <v>-0.95643305778503418</v>
      </c>
      <c r="E969" s="1">
        <v>3.1631162166595459</v>
      </c>
      <c r="F969" s="1">
        <v>27.205795288085938</v>
      </c>
    </row>
    <row r="970" spans="1:6">
      <c r="A970" s="1">
        <v>969</v>
      </c>
      <c r="B970" s="1">
        <v>371.7545478167977</v>
      </c>
      <c r="C970" s="2">
        <v>16</v>
      </c>
      <c r="D970" s="2">
        <v>-0.76353055238723755</v>
      </c>
      <c r="E970" s="1">
        <v>3.1932780742645264</v>
      </c>
      <c r="F970" s="1">
        <v>27.17523193359375</v>
      </c>
    </row>
    <row r="971" spans="1:6">
      <c r="A971" s="1">
        <v>970</v>
      </c>
      <c r="B971" s="1">
        <v>372.76191170950943</v>
      </c>
      <c r="C971" s="2">
        <v>16</v>
      </c>
      <c r="D971" s="2">
        <v>-0.97127169370651245</v>
      </c>
      <c r="E971" s="1">
        <v>3.160653829574585</v>
      </c>
      <c r="F971" s="1">
        <v>27.10052490234375</v>
      </c>
    </row>
    <row r="972" spans="1:6">
      <c r="A972" s="1">
        <v>971</v>
      </c>
      <c r="B972" s="1">
        <v>373.76466609564318</v>
      </c>
      <c r="C972" s="2">
        <v>16</v>
      </c>
      <c r="D972" s="2">
        <v>-0.98122674226760864</v>
      </c>
      <c r="E972" s="1">
        <v>3.1581916809082031</v>
      </c>
      <c r="F972" s="1">
        <v>27.17523193359375</v>
      </c>
    </row>
    <row r="973" spans="1:6">
      <c r="A973" s="1">
        <v>972</v>
      </c>
      <c r="B973" s="1">
        <v>374.7687458977739</v>
      </c>
      <c r="C973" s="2">
        <v>16</v>
      </c>
      <c r="D973" s="2">
        <v>-0.27686023712158203</v>
      </c>
      <c r="E973" s="1">
        <v>3.2689909934997559</v>
      </c>
      <c r="F973" s="1">
        <v>27.17523193359375</v>
      </c>
    </row>
    <row r="974" spans="1:6">
      <c r="A974" s="1">
        <v>973</v>
      </c>
      <c r="B974" s="1">
        <v>375.77398250358493</v>
      </c>
      <c r="C974" s="2">
        <v>16</v>
      </c>
      <c r="D974" s="2">
        <v>-1.3963334560394287</v>
      </c>
      <c r="E974" s="1">
        <v>3.0932509899139404</v>
      </c>
      <c r="F974" s="1">
        <v>27.025814056396484</v>
      </c>
    </row>
    <row r="975" spans="1:6">
      <c r="A975" s="1">
        <v>974</v>
      </c>
      <c r="B975" s="1">
        <v>376.77581337157267</v>
      </c>
      <c r="C975" s="2">
        <v>16</v>
      </c>
      <c r="D975" s="2">
        <v>-0.59035032987594604</v>
      </c>
      <c r="E975" s="1">
        <v>3.2188234329223633</v>
      </c>
      <c r="F975" s="1">
        <v>27.17523193359375</v>
      </c>
    </row>
    <row r="976" spans="1:6">
      <c r="A976" s="1">
        <v>975</v>
      </c>
      <c r="B976" s="1">
        <v>377.78493922449883</v>
      </c>
      <c r="C976" s="2">
        <v>16</v>
      </c>
      <c r="D976" s="2">
        <v>-0.59016245603561401</v>
      </c>
      <c r="E976" s="1">
        <v>3.2194390296936035</v>
      </c>
      <c r="F976" s="1">
        <v>27.10052490234375</v>
      </c>
    </row>
    <row r="977" spans="1:6">
      <c r="A977" s="1">
        <v>976</v>
      </c>
      <c r="B977" s="1">
        <v>378.79090263408614</v>
      </c>
      <c r="C977" s="2">
        <v>16</v>
      </c>
      <c r="D977" s="2">
        <v>-1.2115076780319214</v>
      </c>
      <c r="E977" s="1">
        <v>3.1218740940093994</v>
      </c>
      <c r="F977" s="1">
        <v>27.10052490234375</v>
      </c>
    </row>
    <row r="978" spans="1:6">
      <c r="A978" s="1">
        <v>977</v>
      </c>
      <c r="B978" s="1">
        <v>379.79393072651499</v>
      </c>
      <c r="C978" s="2">
        <v>16</v>
      </c>
      <c r="D978" s="2">
        <v>-1.018980860710144</v>
      </c>
      <c r="E978" s="1">
        <v>3.1508049964904785</v>
      </c>
      <c r="F978" s="1">
        <v>27.17523193359375</v>
      </c>
    </row>
    <row r="979" spans="1:6">
      <c r="A979" s="1">
        <v>978</v>
      </c>
      <c r="B979" s="1">
        <v>380.79707276699349</v>
      </c>
      <c r="C979" s="2">
        <v>16</v>
      </c>
      <c r="D979" s="2">
        <v>-0.81894069910049438</v>
      </c>
      <c r="E979" s="1">
        <v>3.1825060844421387</v>
      </c>
      <c r="F979" s="1">
        <v>27.144668579101563</v>
      </c>
    </row>
    <row r="980" spans="1:6">
      <c r="A980" s="1">
        <v>979</v>
      </c>
      <c r="B980" s="1">
        <v>381.8000327215683</v>
      </c>
      <c r="C980" s="2">
        <v>16</v>
      </c>
      <c r="D980" s="2">
        <v>-0.92825841903686523</v>
      </c>
      <c r="E980" s="1">
        <v>3.1649627685546875</v>
      </c>
      <c r="F980" s="1">
        <v>27.10052490234375</v>
      </c>
    </row>
    <row r="981" spans="1:6">
      <c r="A981" s="1">
        <v>980</v>
      </c>
      <c r="B981" s="1">
        <v>382.80108520118949</v>
      </c>
      <c r="C981" s="2">
        <v>16</v>
      </c>
      <c r="D981" s="2">
        <v>1.6932367580011487E-3</v>
      </c>
      <c r="E981" s="1">
        <v>3.3111562728881836</v>
      </c>
      <c r="F981" s="1">
        <v>27.025814056396484</v>
      </c>
    </row>
    <row r="982" spans="1:6">
      <c r="A982" s="1">
        <v>981</v>
      </c>
      <c r="B982" s="1">
        <v>383.80338995447846</v>
      </c>
      <c r="C982" s="2">
        <v>16</v>
      </c>
      <c r="D982" s="2">
        <v>-0.92149651050567627</v>
      </c>
      <c r="E982" s="1">
        <v>3.1671171188354492</v>
      </c>
      <c r="F982" s="1">
        <v>27.10052490234375</v>
      </c>
    </row>
    <row r="983" spans="1:6">
      <c r="A983" s="1">
        <v>982</v>
      </c>
      <c r="B983" s="1">
        <v>384.80715331979553</v>
      </c>
      <c r="C983" s="2">
        <v>16</v>
      </c>
      <c r="D983" s="2">
        <v>-0.30184176564216614</v>
      </c>
      <c r="E983" s="1">
        <v>3.2643742561340332</v>
      </c>
      <c r="F983" s="1">
        <v>27.10052490234375</v>
      </c>
    </row>
    <row r="984" spans="1:6">
      <c r="A984" s="1">
        <v>983</v>
      </c>
      <c r="B984" s="1">
        <v>385.80825468928941</v>
      </c>
      <c r="C984" s="2">
        <v>16</v>
      </c>
      <c r="D984" s="2">
        <v>3.5715475678443909E-3</v>
      </c>
      <c r="E984" s="1">
        <v>3.3126950263977051</v>
      </c>
      <c r="F984" s="1">
        <v>27.025814056396484</v>
      </c>
    </row>
    <row r="985" spans="1:6">
      <c r="A985" s="1">
        <v>984</v>
      </c>
      <c r="B985" s="1">
        <v>386.81641852810679</v>
      </c>
      <c r="C985" s="2">
        <v>16</v>
      </c>
      <c r="D985" s="2">
        <v>-0.80278724431991577</v>
      </c>
      <c r="E985" s="1">
        <v>3.1868147850036621</v>
      </c>
      <c r="F985" s="1">
        <v>27.025814056396484</v>
      </c>
    </row>
    <row r="986" spans="1:6">
      <c r="A986" s="1">
        <v>985</v>
      </c>
      <c r="B986" s="1">
        <v>387.8244414717006</v>
      </c>
      <c r="C986" s="2">
        <v>16</v>
      </c>
      <c r="D986" s="2">
        <v>-0.80785870552062988</v>
      </c>
      <c r="E986" s="1">
        <v>3.1855838298797607</v>
      </c>
      <c r="F986" s="1">
        <v>27.17523193359375</v>
      </c>
    </row>
    <row r="987" spans="1:6">
      <c r="A987" s="1">
        <v>986</v>
      </c>
      <c r="B987" s="1">
        <v>388.8303871731452</v>
      </c>
      <c r="C987" s="2">
        <v>16</v>
      </c>
      <c r="D987" s="2">
        <v>-8.9592665433883667E-2</v>
      </c>
      <c r="E987" s="1">
        <v>3.2985374927520752</v>
      </c>
      <c r="F987" s="1">
        <v>27.10052490234375</v>
      </c>
    </row>
    <row r="988" spans="1:6">
      <c r="A988" s="1">
        <v>987</v>
      </c>
      <c r="B988" s="1">
        <v>389.83079061083464</v>
      </c>
      <c r="C988" s="2">
        <v>16</v>
      </c>
      <c r="D988" s="2">
        <v>-0.28681528568267822</v>
      </c>
      <c r="E988" s="1">
        <v>3.2683753967285156</v>
      </c>
      <c r="F988" s="1">
        <v>27.249937057495117</v>
      </c>
    </row>
    <row r="989" spans="1:6">
      <c r="A989" s="1">
        <v>988</v>
      </c>
      <c r="B989" s="1">
        <v>390.83549404756178</v>
      </c>
      <c r="C989" s="2">
        <v>16</v>
      </c>
      <c r="D989" s="2">
        <v>-1.2088780403137207</v>
      </c>
      <c r="E989" s="1">
        <v>3.1234130859375</v>
      </c>
      <c r="F989" s="1">
        <v>27.10052490234375</v>
      </c>
    </row>
    <row r="990" spans="1:6">
      <c r="A990" s="1">
        <v>989</v>
      </c>
      <c r="B990" s="1">
        <v>391.84161336579825</v>
      </c>
      <c r="C990" s="2">
        <v>16</v>
      </c>
      <c r="D990" s="2">
        <v>-0.3938789963722229</v>
      </c>
      <c r="E990" s="1">
        <v>3.2508320808410645</v>
      </c>
      <c r="F990" s="1">
        <v>27.10052490234375</v>
      </c>
    </row>
    <row r="991" spans="1:6">
      <c r="A991" s="1">
        <v>990</v>
      </c>
      <c r="B991" s="1">
        <v>392.84559346338546</v>
      </c>
      <c r="C991" s="2">
        <v>16</v>
      </c>
      <c r="D991" s="2">
        <v>-0.39031019806861877</v>
      </c>
      <c r="E991" s="1">
        <v>3.2517554759979248</v>
      </c>
      <c r="F991" s="1">
        <v>27.13109016418457</v>
      </c>
    </row>
    <row r="992" spans="1:6">
      <c r="A992" s="1">
        <v>991</v>
      </c>
      <c r="B992" s="1">
        <v>393.85361448218117</v>
      </c>
      <c r="C992" s="2">
        <v>16</v>
      </c>
      <c r="D992" s="2">
        <v>-1.0063961744308472</v>
      </c>
      <c r="E992" s="1">
        <v>3.1551139354705811</v>
      </c>
      <c r="F992" s="1">
        <v>26.951095581054688</v>
      </c>
    </row>
    <row r="993" spans="1:6">
      <c r="A993" s="1">
        <v>992</v>
      </c>
      <c r="B993" s="1">
        <v>394.86280770304211</v>
      </c>
      <c r="C993" s="2">
        <v>16</v>
      </c>
      <c r="D993" s="2">
        <v>-0.91154146194458008</v>
      </c>
      <c r="E993" s="1">
        <v>3.16927170753479</v>
      </c>
      <c r="F993" s="1">
        <v>27.13109016418457</v>
      </c>
    </row>
    <row r="994" spans="1:6">
      <c r="A994" s="1">
        <v>993</v>
      </c>
      <c r="B994" s="1">
        <v>395.87073671648682</v>
      </c>
      <c r="C994" s="2">
        <v>16</v>
      </c>
      <c r="D994" s="2">
        <v>-0.60575246810913086</v>
      </c>
      <c r="E994" s="1">
        <v>3.2172846794128418</v>
      </c>
      <c r="F994" s="1">
        <v>27.10052490234375</v>
      </c>
    </row>
    <row r="995" spans="1:6">
      <c r="A995" s="1">
        <v>994</v>
      </c>
      <c r="B995" s="1">
        <v>396.87975516567707</v>
      </c>
      <c r="C995" s="2">
        <v>16</v>
      </c>
      <c r="D995" s="2">
        <v>-0.60575246810913086</v>
      </c>
      <c r="E995" s="1">
        <v>3.2172846794128418</v>
      </c>
      <c r="F995" s="1">
        <v>26.995244979858398</v>
      </c>
    </row>
    <row r="996" spans="1:6">
      <c r="A996" s="1">
        <v>995</v>
      </c>
      <c r="B996" s="1">
        <v>397.88303309690394</v>
      </c>
      <c r="C996" s="2">
        <v>16</v>
      </c>
      <c r="D996" s="2">
        <v>-1.4459208250045776</v>
      </c>
      <c r="E996" s="1">
        <v>3.0846333503723145</v>
      </c>
      <c r="F996" s="1">
        <v>27.280498504638672</v>
      </c>
    </row>
    <row r="997" spans="1:6">
      <c r="A997" s="1">
        <v>996</v>
      </c>
      <c r="B997" s="1">
        <v>398.88693004321169</v>
      </c>
      <c r="C997" s="2">
        <v>16</v>
      </c>
      <c r="D997" s="2">
        <v>-0.4119107723236084</v>
      </c>
      <c r="E997" s="1">
        <v>3.2468311786651611</v>
      </c>
      <c r="F997" s="1">
        <v>26.876371383666992</v>
      </c>
    </row>
    <row r="998" spans="1:6">
      <c r="A998" s="1">
        <v>997</v>
      </c>
      <c r="B998" s="1">
        <v>399.89206309488287</v>
      </c>
      <c r="C998" s="2">
        <v>16</v>
      </c>
      <c r="D998" s="2">
        <v>-0.72277122735977173</v>
      </c>
      <c r="E998" s="1">
        <v>3.1982026100158691</v>
      </c>
      <c r="F998" s="1">
        <v>27.10052490234375</v>
      </c>
    </row>
    <row r="999" spans="1:6">
      <c r="A999" s="1">
        <v>998</v>
      </c>
      <c r="B999" s="1">
        <v>400.90208898341785</v>
      </c>
      <c r="C999" s="2">
        <v>16</v>
      </c>
      <c r="D999" s="2">
        <v>-0.41059595346450806</v>
      </c>
      <c r="E999" s="1">
        <v>3.2471389770507813</v>
      </c>
      <c r="F999" s="1">
        <v>27.06995964050293</v>
      </c>
    </row>
    <row r="1000" spans="1:6">
      <c r="A1000" s="1">
        <v>999</v>
      </c>
      <c r="B1000" s="1">
        <v>401.90400531244291</v>
      </c>
      <c r="C1000" s="2">
        <v>16</v>
      </c>
      <c r="D1000" s="2">
        <v>-0.82589048147201538</v>
      </c>
      <c r="E1000" s="1">
        <v>3.1825060844421387</v>
      </c>
      <c r="F1000" s="1">
        <v>27.10052490234375</v>
      </c>
    </row>
    <row r="1001" spans="1:6">
      <c r="A1001" s="1">
        <v>1000</v>
      </c>
      <c r="B1001" s="1">
        <v>402.90931121098674</v>
      </c>
      <c r="C1001" s="2">
        <v>16</v>
      </c>
      <c r="D1001" s="2">
        <v>-0.93595945835113525</v>
      </c>
      <c r="E1001" s="1">
        <v>3.1649627685546875</v>
      </c>
      <c r="F1001" s="1">
        <v>26.876371383666992</v>
      </c>
    </row>
    <row r="1002" spans="1:6">
      <c r="A1002" s="1">
        <v>1001</v>
      </c>
      <c r="B1002" s="1">
        <v>403.9101473432973</v>
      </c>
      <c r="C1002" s="2">
        <v>16</v>
      </c>
      <c r="D1002" s="2">
        <v>-0.73103576898574829</v>
      </c>
      <c r="E1002" s="1">
        <v>3.1966636180877686</v>
      </c>
      <c r="F1002" s="1">
        <v>27.10052490234375</v>
      </c>
    </row>
    <row r="1003" spans="1:6">
      <c r="A1003" s="1">
        <v>1002</v>
      </c>
      <c r="B1003" s="1">
        <v>404.91931631170178</v>
      </c>
      <c r="C1003" s="2">
        <v>16</v>
      </c>
      <c r="D1003" s="2">
        <v>-0.10405565798282623</v>
      </c>
      <c r="E1003" s="1">
        <v>3.2954597473144531</v>
      </c>
      <c r="F1003" s="1">
        <v>27.06995964050293</v>
      </c>
    </row>
    <row r="1004" spans="1:6">
      <c r="A1004" s="1">
        <v>1003</v>
      </c>
      <c r="B1004" s="1">
        <v>405.92239598872067</v>
      </c>
      <c r="C1004" s="2">
        <v>16</v>
      </c>
      <c r="D1004" s="2">
        <v>-1.0392665863037109</v>
      </c>
      <c r="E1004" s="1">
        <v>3.1489584445953369</v>
      </c>
      <c r="F1004" s="1">
        <v>27.10052490234375</v>
      </c>
    </row>
    <row r="1005" spans="1:6">
      <c r="A1005" s="1">
        <v>1004</v>
      </c>
      <c r="B1005" s="1">
        <v>406.92430846814938</v>
      </c>
      <c r="C1005" s="2">
        <v>16</v>
      </c>
      <c r="D1005" s="2">
        <v>-1.1564731597900391</v>
      </c>
      <c r="E1005" s="1">
        <v>3.1295685768127441</v>
      </c>
      <c r="F1005" s="1">
        <v>27.10052490234375</v>
      </c>
    </row>
    <row r="1006" spans="1:6">
      <c r="A1006" s="1">
        <v>1005</v>
      </c>
      <c r="B1006" s="1">
        <v>407.93348821542338</v>
      </c>
      <c r="C1006" s="2">
        <v>16</v>
      </c>
      <c r="D1006" s="2">
        <v>-0.84843021631240845</v>
      </c>
      <c r="E1006" s="1">
        <v>3.1775815486907959</v>
      </c>
      <c r="F1006" s="1">
        <v>27.025814056396484</v>
      </c>
    </row>
    <row r="1007" spans="1:6">
      <c r="A1007" s="1">
        <v>1006</v>
      </c>
      <c r="B1007" s="1">
        <v>408.94235653035889</v>
      </c>
      <c r="C1007" s="2">
        <v>16</v>
      </c>
      <c r="D1007" s="2">
        <v>-1.3920133113861084</v>
      </c>
      <c r="E1007" s="1">
        <v>3.0917122364044189</v>
      </c>
      <c r="F1007" s="1">
        <v>26.876371383666992</v>
      </c>
    </row>
    <row r="1008" spans="1:6">
      <c r="A1008" s="1">
        <v>1007</v>
      </c>
      <c r="B1008" s="1">
        <v>409.94444416641801</v>
      </c>
      <c r="C1008" s="2">
        <v>16</v>
      </c>
      <c r="D1008" s="2">
        <v>-0.3328339159488678</v>
      </c>
      <c r="E1008" s="1">
        <v>3.2576031684875488</v>
      </c>
      <c r="F1008" s="1">
        <v>26.876371383666992</v>
      </c>
    </row>
    <row r="1009" spans="1:6">
      <c r="A1009" s="1">
        <v>1008</v>
      </c>
      <c r="B1009" s="1">
        <v>410.94569644008584</v>
      </c>
      <c r="C1009" s="2">
        <v>16</v>
      </c>
      <c r="D1009" s="2">
        <v>-0.64763879776000977</v>
      </c>
      <c r="E1009" s="1">
        <v>3.2086670398712158</v>
      </c>
      <c r="F1009" s="1">
        <v>27.10052490234375</v>
      </c>
    </row>
    <row r="1010" spans="1:6">
      <c r="A1010" s="1">
        <v>1009</v>
      </c>
      <c r="B1010" s="1">
        <v>411.94659070130018</v>
      </c>
      <c r="C1010" s="2">
        <v>16</v>
      </c>
      <c r="D1010" s="2">
        <v>-0.43463835120201111</v>
      </c>
      <c r="E1010" s="1">
        <v>3.2425222396850586</v>
      </c>
      <c r="F1010" s="1">
        <v>27.025814056396484</v>
      </c>
    </row>
    <row r="1011" spans="1:6">
      <c r="A1011" s="1">
        <v>1010</v>
      </c>
      <c r="B1011" s="1">
        <v>412.94759159633134</v>
      </c>
      <c r="C1011" s="2">
        <v>16</v>
      </c>
      <c r="D1011" s="2">
        <v>-0.53756976127624512</v>
      </c>
      <c r="E1011" s="1">
        <v>3.226517915725708</v>
      </c>
      <c r="F1011" s="1">
        <v>27.249937057495117</v>
      </c>
    </row>
    <row r="1012" spans="1:6">
      <c r="A1012" s="1">
        <v>1011</v>
      </c>
      <c r="B1012" s="1">
        <v>413.95783267729792</v>
      </c>
      <c r="C1012" s="2">
        <v>16</v>
      </c>
      <c r="D1012" s="2">
        <v>-0.53550362586975098</v>
      </c>
      <c r="E1012" s="1">
        <v>3.2271335124969482</v>
      </c>
      <c r="F1012" s="1">
        <v>27.144668579101563</v>
      </c>
    </row>
    <row r="1013" spans="1:6">
      <c r="A1013" s="1">
        <v>1012</v>
      </c>
      <c r="B1013" s="1">
        <v>414.96766878073657</v>
      </c>
      <c r="C1013" s="2">
        <v>16</v>
      </c>
      <c r="D1013" s="2">
        <v>-1.3920133113861084</v>
      </c>
      <c r="E1013" s="1">
        <v>3.0920200347900391</v>
      </c>
      <c r="F1013" s="1">
        <v>27.17523193359375</v>
      </c>
    </row>
    <row r="1014" spans="1:6">
      <c r="A1014" s="1">
        <v>1013</v>
      </c>
      <c r="B1014" s="1">
        <v>415.9697398635318</v>
      </c>
      <c r="C1014" s="2">
        <v>16</v>
      </c>
      <c r="D1014" s="2">
        <v>-0.87003076076507568</v>
      </c>
      <c r="E1014" s="1">
        <v>3.1735804080963135</v>
      </c>
      <c r="F1014" s="1">
        <v>27.249937057495117</v>
      </c>
    </row>
    <row r="1015" spans="1:6">
      <c r="A1015" s="1">
        <v>1014</v>
      </c>
      <c r="B1015" s="1">
        <v>416.97779976324983</v>
      </c>
      <c r="C1015" s="2">
        <v>16</v>
      </c>
      <c r="D1015" s="2">
        <v>-1.0914835929870605</v>
      </c>
      <c r="E1015" s="1">
        <v>3.1381862163543701</v>
      </c>
      <c r="F1015" s="1">
        <v>27.144668579101563</v>
      </c>
    </row>
    <row r="1016" spans="1:6">
      <c r="A1016" s="1">
        <v>1015</v>
      </c>
      <c r="B1016" s="1">
        <v>417.98484336955158</v>
      </c>
      <c r="C1016" s="2">
        <v>16</v>
      </c>
      <c r="D1016" s="2">
        <v>0.16228879988193512</v>
      </c>
      <c r="E1016" s="1">
        <v>3.3357782363891602</v>
      </c>
      <c r="F1016" s="1">
        <v>27.17523193359375</v>
      </c>
    </row>
    <row r="1017" spans="1:6">
      <c r="A1017" s="1">
        <v>1016</v>
      </c>
      <c r="B1017" s="1">
        <v>418.99189890960184</v>
      </c>
      <c r="C1017" s="2">
        <v>16</v>
      </c>
      <c r="D1017" s="2">
        <v>-8.6374720558524132E-3</v>
      </c>
      <c r="E1017" s="1">
        <v>3.3102328777313232</v>
      </c>
      <c r="F1017" s="1">
        <v>27.17523193359375</v>
      </c>
    </row>
    <row r="1018" spans="1:6">
      <c r="A1018" s="1">
        <v>1017</v>
      </c>
      <c r="B1018" s="1">
        <v>419.99394112042495</v>
      </c>
      <c r="C1018" s="2">
        <v>16</v>
      </c>
      <c r="D1018" s="2">
        <v>-2.4390467442572117E-3</v>
      </c>
      <c r="E1018" s="1">
        <v>3.3120796680450439</v>
      </c>
      <c r="F1018" s="1">
        <v>27.10052490234375</v>
      </c>
    </row>
    <row r="1019" spans="1:6">
      <c r="A1019" s="1">
        <v>1018</v>
      </c>
      <c r="B1019" s="1">
        <v>420.99799474530101</v>
      </c>
      <c r="C1019" s="2">
        <v>16</v>
      </c>
      <c r="D1019" s="2">
        <v>-9.9172048270702362E-2</v>
      </c>
      <c r="E1019" s="1">
        <v>3.2976140975952148</v>
      </c>
      <c r="F1019" s="1">
        <v>27.06995964050293</v>
      </c>
    </row>
    <row r="1020" spans="1:6">
      <c r="A1020" s="1">
        <v>1019</v>
      </c>
      <c r="B1020" s="1">
        <v>422.00701935384529</v>
      </c>
      <c r="C1020" s="2">
        <v>16</v>
      </c>
      <c r="D1020" s="2">
        <v>-0.71431881189346313</v>
      </c>
      <c r="E1020" s="1">
        <v>3.2012803554534912</v>
      </c>
      <c r="F1020" s="1">
        <v>27.06995964050293</v>
      </c>
    </row>
    <row r="1021" spans="1:6">
      <c r="A1021" s="1">
        <v>1020</v>
      </c>
      <c r="B1021" s="1">
        <v>423.01209081197607</v>
      </c>
      <c r="C1021" s="2">
        <v>16</v>
      </c>
      <c r="D1021" s="2">
        <v>-1.0315655469894409</v>
      </c>
      <c r="E1021" s="1">
        <v>3.1504971981048584</v>
      </c>
      <c r="F1021" s="1">
        <v>27.17523193359375</v>
      </c>
    </row>
    <row r="1022" spans="1:6">
      <c r="A1022" s="1">
        <v>1021</v>
      </c>
      <c r="B1022" s="1">
        <v>424.01324415101959</v>
      </c>
      <c r="C1022" s="2">
        <v>16</v>
      </c>
      <c r="D1022" s="2">
        <v>3.456367552280426E-2</v>
      </c>
      <c r="E1022" s="1">
        <v>3.317927360534668</v>
      </c>
      <c r="F1022" s="1">
        <v>27.025814056396484</v>
      </c>
    </row>
    <row r="1023" spans="1:6">
      <c r="A1023" s="1">
        <v>1022</v>
      </c>
      <c r="B1023" s="1">
        <v>425.02116969982768</v>
      </c>
      <c r="C1023" s="2">
        <v>16</v>
      </c>
      <c r="D1023" s="2">
        <v>-1.4459208250045776</v>
      </c>
      <c r="E1023" s="1">
        <v>3.0852489471435547</v>
      </c>
      <c r="F1023" s="1">
        <v>27.06995964050293</v>
      </c>
    </row>
    <row r="1024" spans="1:6">
      <c r="A1024" s="1">
        <v>1023</v>
      </c>
      <c r="B1024" s="1">
        <v>426.02724782738409</v>
      </c>
      <c r="C1024" s="2">
        <v>16</v>
      </c>
      <c r="D1024" s="2">
        <v>-0.70999866724014282</v>
      </c>
      <c r="E1024" s="1">
        <v>3.2028191089630127</v>
      </c>
      <c r="F1024" s="1">
        <v>27.17523193359375</v>
      </c>
    </row>
    <row r="1025" spans="1:6">
      <c r="A1025" s="1">
        <v>1024</v>
      </c>
      <c r="B1025" s="1">
        <v>427.02730133677227</v>
      </c>
      <c r="C1025" s="2">
        <v>16</v>
      </c>
      <c r="D1025" s="2">
        <v>0.19797670841217041</v>
      </c>
      <c r="E1025" s="1">
        <v>3.3413183689117432</v>
      </c>
      <c r="F1025" s="1">
        <v>27.17523193359375</v>
      </c>
    </row>
    <row r="1026" spans="1:6">
      <c r="A1026" s="1">
        <v>1025</v>
      </c>
      <c r="B1026" s="1">
        <v>428.03740267739414</v>
      </c>
      <c r="C1026" s="2">
        <v>16</v>
      </c>
      <c r="D1026" s="2">
        <v>-0.27948987483978271</v>
      </c>
      <c r="E1026" s="1">
        <v>3.2714531421661377</v>
      </c>
      <c r="F1026" s="1">
        <v>27.10052490234375</v>
      </c>
    </row>
    <row r="1027" spans="1:6">
      <c r="A1027" s="1">
        <v>1026</v>
      </c>
      <c r="B1027" s="1">
        <v>429.04744319439499</v>
      </c>
      <c r="C1027" s="2">
        <v>16</v>
      </c>
      <c r="D1027" s="2">
        <v>8.6429864168167114E-3</v>
      </c>
      <c r="E1027" s="1">
        <v>3.3145418167114258</v>
      </c>
      <c r="F1027" s="1">
        <v>27.144668579101563</v>
      </c>
    </row>
    <row r="1028" spans="1:6">
      <c r="A1028" s="1">
        <v>1027</v>
      </c>
      <c r="B1028" s="1">
        <v>430.04845063373978</v>
      </c>
      <c r="C1028" s="2">
        <v>16</v>
      </c>
      <c r="D1028" s="2">
        <v>-0.66867583990097046</v>
      </c>
      <c r="E1028" s="1">
        <v>3.2120523452758789</v>
      </c>
      <c r="F1028" s="1">
        <v>27.17523193359375</v>
      </c>
    </row>
    <row r="1029" spans="1:6">
      <c r="A1029" s="1">
        <v>1028</v>
      </c>
      <c r="B1029" s="1">
        <v>431.0515041335039</v>
      </c>
      <c r="C1029" s="2">
        <v>16</v>
      </c>
      <c r="D1029" s="2">
        <v>-0.46882361173629761</v>
      </c>
      <c r="E1029" s="1">
        <v>3.240675687789917</v>
      </c>
      <c r="F1029" s="1">
        <v>27.06995964050293</v>
      </c>
    </row>
    <row r="1030" spans="1:6">
      <c r="A1030" s="1">
        <v>1029</v>
      </c>
      <c r="B1030" s="1">
        <v>432.05655095421866</v>
      </c>
      <c r="C1030" s="2">
        <v>16</v>
      </c>
      <c r="D1030" s="2">
        <v>-6.6865101456642151E-2</v>
      </c>
      <c r="E1030" s="1">
        <v>3.3034617900848389</v>
      </c>
      <c r="F1030" s="1">
        <v>27.06995964050293</v>
      </c>
    </row>
    <row r="1031" spans="1:6">
      <c r="A1031" s="1">
        <v>1030</v>
      </c>
      <c r="B1031" s="1">
        <v>433.05672842060687</v>
      </c>
      <c r="C1031" s="2">
        <v>16</v>
      </c>
      <c r="D1031" s="2">
        <v>-0.16021715104579926</v>
      </c>
      <c r="E1031" s="1">
        <v>3.2902274131774902</v>
      </c>
      <c r="F1031" s="1">
        <v>27.17523193359375</v>
      </c>
    </row>
    <row r="1032" spans="1:6">
      <c r="A1032" s="1">
        <v>1031</v>
      </c>
      <c r="B1032" s="1">
        <v>434.06464473038386</v>
      </c>
      <c r="C1032" s="2">
        <v>16</v>
      </c>
      <c r="D1032" s="2">
        <v>-0.75075805187225342</v>
      </c>
      <c r="E1032" s="1">
        <v>3.1991257667541504</v>
      </c>
      <c r="F1032" s="1">
        <v>27.17523193359375</v>
      </c>
    </row>
    <row r="1033" spans="1:6">
      <c r="A1033" s="1">
        <v>1032</v>
      </c>
      <c r="B1033" s="1">
        <v>435.06873993089965</v>
      </c>
      <c r="C1033" s="2">
        <v>16</v>
      </c>
      <c r="D1033" s="2">
        <v>-0.65496420860290527</v>
      </c>
      <c r="E1033" s="1">
        <v>3.212360143661499</v>
      </c>
      <c r="F1033" s="1">
        <v>27.10052490234375</v>
      </c>
    </row>
    <row r="1034" spans="1:6">
      <c r="A1034" s="1">
        <v>1033</v>
      </c>
      <c r="B1034" s="1">
        <v>436.0717583993378</v>
      </c>
      <c r="C1034" s="2">
        <v>16</v>
      </c>
      <c r="D1034" s="2">
        <v>-0.55635285377502441</v>
      </c>
      <c r="E1034" s="1">
        <v>3.2274413108825684</v>
      </c>
      <c r="F1034" s="1">
        <v>27.249937057495117</v>
      </c>
    </row>
    <row r="1035" spans="1:6">
      <c r="A1035" s="1">
        <v>1034</v>
      </c>
      <c r="B1035" s="1">
        <v>437.07479419095921</v>
      </c>
      <c r="C1035" s="2">
        <v>16</v>
      </c>
      <c r="D1035" s="2">
        <v>-0.15946581959724426</v>
      </c>
      <c r="E1035" s="1">
        <v>3.2889964580535889</v>
      </c>
      <c r="F1035" s="1">
        <v>27.17523193359375</v>
      </c>
    </row>
    <row r="1036" spans="1:6">
      <c r="A1036" s="1">
        <v>1035</v>
      </c>
      <c r="B1036" s="1">
        <v>438.07494394025423</v>
      </c>
      <c r="C1036" s="2">
        <v>16</v>
      </c>
      <c r="D1036" s="2">
        <v>-0.35105350613594055</v>
      </c>
      <c r="E1036" s="1">
        <v>3.2606809139251709</v>
      </c>
      <c r="F1036" s="1">
        <v>27.10052490234375</v>
      </c>
    </row>
    <row r="1037" spans="1:6">
      <c r="A1037" s="1">
        <v>1036</v>
      </c>
      <c r="B1037" s="1">
        <v>439.08002617725464</v>
      </c>
      <c r="C1037" s="2">
        <v>16</v>
      </c>
      <c r="D1037" s="2">
        <v>4.5082215219736099E-2</v>
      </c>
      <c r="E1037" s="1">
        <v>3.3219285011291504</v>
      </c>
      <c r="F1037" s="1">
        <v>27.025814056396484</v>
      </c>
    </row>
    <row r="1038" spans="1:6">
      <c r="A1038" s="1">
        <v>1037</v>
      </c>
      <c r="B1038" s="1">
        <v>440.0819432761989</v>
      </c>
      <c r="C1038" s="2">
        <v>16</v>
      </c>
      <c r="D1038" s="2">
        <v>-0.82889574766159058</v>
      </c>
      <c r="E1038" s="1">
        <v>3.1874303817749023</v>
      </c>
      <c r="F1038" s="1">
        <v>27.114105224609375</v>
      </c>
    </row>
    <row r="1039" spans="1:6">
      <c r="A1039" s="1">
        <v>1038</v>
      </c>
      <c r="B1039" s="1">
        <v>441.0914440798021</v>
      </c>
      <c r="C1039" s="2">
        <v>16</v>
      </c>
      <c r="D1039" s="2">
        <v>-0.14669330418109894</v>
      </c>
      <c r="E1039" s="1">
        <v>3.2917664051055908</v>
      </c>
      <c r="F1039" s="1">
        <v>27.219375610351563</v>
      </c>
    </row>
    <row r="1040" spans="1:6">
      <c r="A1040" s="1">
        <v>1039</v>
      </c>
      <c r="B1040" s="1">
        <v>442.09506539501666</v>
      </c>
      <c r="C1040" s="2">
        <v>16</v>
      </c>
      <c r="D1040" s="2">
        <v>-0.72746700048446655</v>
      </c>
      <c r="E1040" s="1">
        <v>3.2025113105773926</v>
      </c>
      <c r="F1040" s="1">
        <v>27.17523193359375</v>
      </c>
    </row>
    <row r="1041" spans="1:6">
      <c r="A1041" s="1">
        <v>1040</v>
      </c>
      <c r="B1041" s="1">
        <v>443.10410809666325</v>
      </c>
      <c r="C1041" s="2">
        <v>16</v>
      </c>
      <c r="D1041" s="2">
        <v>-4.789416491985321E-2</v>
      </c>
      <c r="E1041" s="1">
        <v>3.3071551322937012</v>
      </c>
      <c r="F1041" s="1">
        <v>27.10052490234375</v>
      </c>
    </row>
    <row r="1042" spans="1:6">
      <c r="A1042" s="1">
        <v>1041</v>
      </c>
      <c r="B1042" s="1">
        <v>444.11323702926654</v>
      </c>
      <c r="C1042" s="2">
        <v>16</v>
      </c>
      <c r="D1042" s="2">
        <v>-0.72126853466033936</v>
      </c>
      <c r="E1042" s="1">
        <v>3.2040503025054932</v>
      </c>
      <c r="F1042" s="1">
        <v>27.06995964050293</v>
      </c>
    </row>
    <row r="1043" spans="1:6">
      <c r="A1043" s="1">
        <v>1042</v>
      </c>
      <c r="B1043" s="1">
        <v>445.11720018863014</v>
      </c>
      <c r="C1043" s="2">
        <v>16</v>
      </c>
      <c r="D1043" s="2">
        <v>1.6344061121344566E-2</v>
      </c>
      <c r="E1043" s="1">
        <v>3.3173117637634277</v>
      </c>
      <c r="F1043" s="1">
        <v>27.219375610351563</v>
      </c>
    </row>
    <row r="1044" spans="1:6">
      <c r="A1044" s="1">
        <v>1043</v>
      </c>
      <c r="B1044" s="1">
        <v>446.12644345424275</v>
      </c>
      <c r="C1044" s="2">
        <v>16</v>
      </c>
      <c r="D1044" s="2">
        <v>0.80485892295837402</v>
      </c>
      <c r="E1044" s="1">
        <v>3.4416532516479492</v>
      </c>
      <c r="F1044" s="1">
        <v>27.10052490234375</v>
      </c>
    </row>
    <row r="1045" spans="1:6">
      <c r="A1045" s="1">
        <v>1044</v>
      </c>
      <c r="B1045" s="1">
        <v>447.13332037302587</v>
      </c>
      <c r="C1045" s="2">
        <v>16</v>
      </c>
      <c r="D1045" s="2">
        <v>-0.46393999457359314</v>
      </c>
      <c r="E1045" s="1">
        <v>3.2468311786651611</v>
      </c>
      <c r="F1045" s="1">
        <v>27.10052490234375</v>
      </c>
    </row>
    <row r="1046" spans="1:6">
      <c r="A1046" s="1">
        <v>1045</v>
      </c>
      <c r="B1046" s="1">
        <v>448.13440133965946</v>
      </c>
      <c r="C1046" s="2">
        <v>16</v>
      </c>
      <c r="D1046" s="2">
        <v>8.3775416016578674E-2</v>
      </c>
      <c r="E1046" s="1">
        <v>3.3305461406707764</v>
      </c>
      <c r="F1046" s="1">
        <v>27.10052490234375</v>
      </c>
    </row>
    <row r="1047" spans="1:6">
      <c r="A1047" s="1">
        <v>1046</v>
      </c>
      <c r="B1047" s="1">
        <v>449.13473086510049</v>
      </c>
      <c r="C1047" s="2">
        <v>16</v>
      </c>
      <c r="D1047" s="2">
        <v>-0.18031507730484009</v>
      </c>
      <c r="E1047" s="1">
        <v>3.2908430099487305</v>
      </c>
      <c r="F1047" s="1">
        <v>27.06995964050293</v>
      </c>
    </row>
    <row r="1048" spans="1:6">
      <c r="A1048" s="1">
        <v>1047</v>
      </c>
      <c r="B1048" s="1">
        <v>450.1384772921939</v>
      </c>
      <c r="C1048" s="2">
        <v>16</v>
      </c>
      <c r="D1048" s="2">
        <v>-0.71845108270645142</v>
      </c>
      <c r="E1048" s="1">
        <v>3.2071280479431152</v>
      </c>
      <c r="F1048" s="1">
        <v>27.144668579101563</v>
      </c>
    </row>
    <row r="1049" spans="1:6">
      <c r="A1049" s="1">
        <v>1048</v>
      </c>
      <c r="B1049" s="1">
        <v>451.1404998700761</v>
      </c>
      <c r="C1049" s="2">
        <v>16</v>
      </c>
      <c r="D1049" s="2">
        <v>-0.18069073557853699</v>
      </c>
      <c r="E1049" s="1">
        <v>3.289304256439209</v>
      </c>
      <c r="F1049" s="1">
        <v>27.17523193359375</v>
      </c>
    </row>
    <row r="1050" spans="1:6">
      <c r="A1050" s="1">
        <v>1049</v>
      </c>
      <c r="B1050" s="1">
        <v>452.1426972196291</v>
      </c>
      <c r="C1050" s="2">
        <v>16</v>
      </c>
      <c r="D1050" s="2">
        <v>-0.71845108270645142</v>
      </c>
      <c r="E1050" s="1">
        <v>3.206512451171875</v>
      </c>
      <c r="F1050" s="1">
        <v>27.144668579101563</v>
      </c>
    </row>
    <row r="1051" spans="1:6">
      <c r="A1051" s="1">
        <v>1050</v>
      </c>
      <c r="B1051" s="1">
        <v>453.14459853522857</v>
      </c>
      <c r="C1051" s="2">
        <v>16</v>
      </c>
      <c r="D1051" s="2">
        <v>-0.45135530829429626</v>
      </c>
      <c r="E1051" s="1">
        <v>3.2468311786651611</v>
      </c>
      <c r="F1051" s="1">
        <v>26.995244979858398</v>
      </c>
    </row>
    <row r="1052" spans="1:6">
      <c r="A1052" s="1">
        <v>1051</v>
      </c>
      <c r="B1052" s="1">
        <v>454.15264650119826</v>
      </c>
      <c r="C1052" s="2">
        <v>16</v>
      </c>
      <c r="D1052" s="2">
        <v>-0.81687456369400024</v>
      </c>
      <c r="E1052" s="1">
        <v>3.1905081272125244</v>
      </c>
      <c r="F1052" s="1">
        <v>27.17523193359375</v>
      </c>
    </row>
    <row r="1053" spans="1:6">
      <c r="A1053" s="1">
        <v>1052</v>
      </c>
      <c r="B1053" s="1">
        <v>455.15284321556777</v>
      </c>
      <c r="C1053" s="2">
        <v>16</v>
      </c>
      <c r="D1053" s="2">
        <v>-0.45774155855178833</v>
      </c>
      <c r="E1053" s="1">
        <v>3.2452921867370605</v>
      </c>
      <c r="F1053" s="1">
        <v>27.039392471313477</v>
      </c>
    </row>
    <row r="1054" spans="1:6">
      <c r="A1054" s="1">
        <v>1053</v>
      </c>
      <c r="B1054" s="1">
        <v>456.15774952601851</v>
      </c>
      <c r="C1054" s="2">
        <v>16</v>
      </c>
      <c r="D1054" s="2">
        <v>-0.45774155855178833</v>
      </c>
      <c r="E1054" s="1">
        <v>3.2455999851226807</v>
      </c>
      <c r="F1054" s="1">
        <v>27.06995964050293</v>
      </c>
    </row>
    <row r="1055" spans="1:6">
      <c r="A1055" s="1">
        <v>1054</v>
      </c>
      <c r="B1055" s="1">
        <v>457.1658717891961</v>
      </c>
      <c r="C1055" s="2">
        <v>16</v>
      </c>
      <c r="D1055" s="2">
        <v>-0.45755374431610107</v>
      </c>
      <c r="E1055" s="1">
        <v>3.2455999851226807</v>
      </c>
      <c r="F1055" s="1">
        <v>27.10052490234375</v>
      </c>
    </row>
    <row r="1056" spans="1:6">
      <c r="A1056" s="1">
        <v>1055</v>
      </c>
      <c r="B1056" s="1">
        <v>458.1720041960599</v>
      </c>
      <c r="C1056" s="2">
        <v>16</v>
      </c>
      <c r="D1056" s="2">
        <v>-0.82532697916030884</v>
      </c>
      <c r="E1056" s="1">
        <v>3.1880459785461426</v>
      </c>
      <c r="F1056" s="1">
        <v>27.144668579101563</v>
      </c>
    </row>
    <row r="1057" spans="1:6">
      <c r="A1057" s="1">
        <v>1056</v>
      </c>
      <c r="B1057" s="1">
        <v>459.17687278046702</v>
      </c>
      <c r="C1057" s="2">
        <v>16</v>
      </c>
      <c r="D1057" s="2">
        <v>-9.8608553409576416E-2</v>
      </c>
      <c r="E1057" s="1">
        <v>3.3006918430328369</v>
      </c>
      <c r="F1057" s="1">
        <v>27.249937057495117</v>
      </c>
    </row>
    <row r="1058" spans="1:6">
      <c r="A1058" s="1">
        <v>1057</v>
      </c>
      <c r="B1058" s="1">
        <v>460.18125670070344</v>
      </c>
      <c r="C1058" s="2">
        <v>16</v>
      </c>
      <c r="D1058" s="2">
        <v>-0.82513916492462158</v>
      </c>
      <c r="E1058" s="1">
        <v>3.1886615753173828</v>
      </c>
      <c r="F1058" s="1">
        <v>27.219375610351563</v>
      </c>
    </row>
    <row r="1059" spans="1:6">
      <c r="A1059" s="1">
        <v>1058</v>
      </c>
      <c r="B1059" s="1">
        <v>461.18700337802073</v>
      </c>
      <c r="C1059" s="2">
        <v>16</v>
      </c>
      <c r="D1059" s="2">
        <v>-0.8335915207862854</v>
      </c>
      <c r="E1059" s="1">
        <v>3.1861991882324219</v>
      </c>
      <c r="F1059" s="1">
        <v>27.10052490234375</v>
      </c>
    </row>
    <row r="1060" spans="1:6">
      <c r="A1060" s="1">
        <v>1059</v>
      </c>
      <c r="B1060" s="1">
        <v>462.19402504162366</v>
      </c>
      <c r="C1060" s="2">
        <v>16</v>
      </c>
      <c r="D1060" s="2">
        <v>-0.10255300998687744</v>
      </c>
      <c r="E1060" s="1">
        <v>3.2997684478759766</v>
      </c>
      <c r="F1060" s="1">
        <v>27.249937057495117</v>
      </c>
    </row>
    <row r="1061" spans="1:6">
      <c r="A1061" s="1">
        <v>1060</v>
      </c>
      <c r="B1061" s="1">
        <v>463.20019517453102</v>
      </c>
      <c r="C1061" s="2">
        <v>16</v>
      </c>
      <c r="D1061" s="2">
        <v>-0.8335915207862854</v>
      </c>
      <c r="E1061" s="1">
        <v>3.1868147850036621</v>
      </c>
      <c r="F1061" s="1">
        <v>27.144668579101563</v>
      </c>
    </row>
    <row r="1062" spans="1:6">
      <c r="A1062" s="1">
        <v>1061</v>
      </c>
      <c r="B1062" s="1">
        <v>464.20114871952802</v>
      </c>
      <c r="C1062" s="2">
        <v>16</v>
      </c>
      <c r="D1062" s="2">
        <v>-0.10274083912372589</v>
      </c>
      <c r="E1062" s="1">
        <v>3.2994606494903564</v>
      </c>
      <c r="F1062" s="1">
        <v>27.144668579101563</v>
      </c>
    </row>
    <row r="1063" spans="1:6">
      <c r="A1063" s="1">
        <v>1062</v>
      </c>
      <c r="B1063" s="1">
        <v>465.2092109290038</v>
      </c>
      <c r="C1063" s="2">
        <v>16</v>
      </c>
      <c r="D1063" s="2">
        <v>-0.83377939462661743</v>
      </c>
      <c r="E1063" s="1">
        <v>3.186506986618042</v>
      </c>
      <c r="F1063" s="1">
        <v>27.06995964050293</v>
      </c>
    </row>
    <row r="1064" spans="1:6">
      <c r="A1064" s="1">
        <v>1063</v>
      </c>
      <c r="B1064" s="1">
        <v>466.21340775886131</v>
      </c>
      <c r="C1064" s="2">
        <v>16</v>
      </c>
      <c r="D1064" s="2">
        <v>-0.47032624483108521</v>
      </c>
      <c r="E1064" s="1">
        <v>3.2422144412994385</v>
      </c>
      <c r="F1064" s="1">
        <v>27.249937057495117</v>
      </c>
    </row>
    <row r="1065" spans="1:6">
      <c r="A1065" s="1">
        <v>1064</v>
      </c>
      <c r="B1065" s="1">
        <v>467.21530676470303</v>
      </c>
      <c r="C1065" s="2">
        <v>16</v>
      </c>
      <c r="D1065" s="2">
        <v>-0.84279525279998779</v>
      </c>
      <c r="E1065" s="1">
        <v>3.1843526363372803</v>
      </c>
      <c r="F1065" s="1">
        <v>27.114105224609375</v>
      </c>
    </row>
    <row r="1066" spans="1:6">
      <c r="A1066" s="1">
        <v>1065</v>
      </c>
      <c r="B1066" s="1">
        <v>468.22250897437129</v>
      </c>
      <c r="C1066" s="2">
        <v>16</v>
      </c>
      <c r="D1066" s="2">
        <v>-0.10706095397472382</v>
      </c>
      <c r="E1066" s="1">
        <v>3.2985374927520752</v>
      </c>
      <c r="F1066" s="1">
        <v>27.06995964050293</v>
      </c>
    </row>
    <row r="1067" spans="1:6">
      <c r="A1067" s="1">
        <v>1066</v>
      </c>
      <c r="B1067" s="1">
        <v>469.22554322615406</v>
      </c>
      <c r="C1067" s="2">
        <v>16</v>
      </c>
      <c r="D1067" s="2">
        <v>-0.10255300998687744</v>
      </c>
      <c r="E1067" s="1">
        <v>3.3003840446472168</v>
      </c>
      <c r="F1067" s="1">
        <v>27.17523193359375</v>
      </c>
    </row>
    <row r="1068" spans="1:6">
      <c r="A1068" s="1">
        <v>1067</v>
      </c>
      <c r="B1068" s="1">
        <v>470.22842580384378</v>
      </c>
      <c r="C1068" s="2">
        <v>16</v>
      </c>
      <c r="D1068" s="2">
        <v>0.16923855245113373</v>
      </c>
      <c r="E1068" s="1">
        <v>3.3431649208068848</v>
      </c>
      <c r="F1068" s="1">
        <v>27.144668579101563</v>
      </c>
    </row>
    <row r="1069" spans="1:6">
      <c r="A1069" s="1">
        <v>1068</v>
      </c>
      <c r="B1069" s="1">
        <v>471.23156322480673</v>
      </c>
      <c r="C1069" s="2">
        <v>16</v>
      </c>
      <c r="D1069" s="2">
        <v>0.30748221278190613</v>
      </c>
      <c r="E1069" s="1">
        <v>3.3659403324127197</v>
      </c>
      <c r="F1069" s="1">
        <v>27.17523193359375</v>
      </c>
    </row>
    <row r="1070" spans="1:6">
      <c r="A1070" s="1">
        <v>1069</v>
      </c>
      <c r="B1070" s="1">
        <v>472.23252793363298</v>
      </c>
      <c r="C1070" s="2">
        <v>16</v>
      </c>
      <c r="D1070" s="2">
        <v>5.9169545769691467E-2</v>
      </c>
      <c r="E1070" s="1">
        <v>3.3283917903900146</v>
      </c>
      <c r="F1070" s="1">
        <v>27.144668579101563</v>
      </c>
    </row>
    <row r="1071" spans="1:6">
      <c r="A1071" s="1">
        <v>1070</v>
      </c>
      <c r="B1071" s="1">
        <v>473.23461095017655</v>
      </c>
      <c r="C1071" s="2">
        <v>16</v>
      </c>
      <c r="D1071" s="2">
        <v>0.4049665629863739</v>
      </c>
      <c r="E1071" s="1">
        <v>3.3822524547576904</v>
      </c>
      <c r="F1071" s="1">
        <v>27.17523193359375</v>
      </c>
    </row>
    <row r="1072" spans="1:6">
      <c r="A1072" s="1">
        <v>1071</v>
      </c>
      <c r="B1072" s="1">
        <v>474.24474616724569</v>
      </c>
      <c r="C1072" s="2">
        <v>16</v>
      </c>
      <c r="D1072" s="2">
        <v>0.16660891473293304</v>
      </c>
      <c r="E1072" s="1">
        <v>3.3468582630157471</v>
      </c>
      <c r="F1072" s="1">
        <v>26.995244979858398</v>
      </c>
    </row>
    <row r="1073" spans="1:6">
      <c r="A1073" s="1">
        <v>1072</v>
      </c>
      <c r="B1073" s="1">
        <v>475.24571472566811</v>
      </c>
      <c r="C1073" s="2">
        <v>16</v>
      </c>
      <c r="D1073" s="2">
        <v>0.29132875800132751</v>
      </c>
      <c r="E1073" s="1">
        <v>3.36655592918396</v>
      </c>
      <c r="F1073" s="1">
        <v>26.995244979858398</v>
      </c>
    </row>
    <row r="1074" spans="1:6">
      <c r="A1074" s="1">
        <v>1073</v>
      </c>
      <c r="B1074" s="1">
        <v>476.25477244074034</v>
      </c>
      <c r="C1074" s="2">
        <v>16</v>
      </c>
      <c r="D1074" s="2">
        <v>0.52104616165161133</v>
      </c>
      <c r="E1074" s="1">
        <v>3.4031810760498047</v>
      </c>
      <c r="F1074" s="1">
        <v>27.025814056396484</v>
      </c>
    </row>
    <row r="1075" spans="1:6">
      <c r="A1075" s="1">
        <v>1074</v>
      </c>
      <c r="B1075" s="1">
        <v>477.26383785500497</v>
      </c>
      <c r="C1075" s="2">
        <v>16</v>
      </c>
      <c r="D1075" s="2">
        <v>0.43370470404624939</v>
      </c>
      <c r="E1075" s="1">
        <v>3.3908700942993164</v>
      </c>
      <c r="F1075" s="1">
        <v>27.17523193359375</v>
      </c>
    </row>
    <row r="1076" spans="1:6">
      <c r="A1076" s="1">
        <v>1075</v>
      </c>
      <c r="B1076" s="1">
        <v>478.26485183866333</v>
      </c>
      <c r="C1076" s="2">
        <v>16</v>
      </c>
      <c r="D1076" s="2">
        <v>-3.7290502223186195E-4</v>
      </c>
      <c r="E1076" s="1">
        <v>3.323775053024292</v>
      </c>
      <c r="F1076" s="1">
        <v>27.10052490234375</v>
      </c>
    </row>
    <row r="1077" spans="1:6">
      <c r="A1077" s="1">
        <v>1076</v>
      </c>
      <c r="B1077" s="1">
        <v>479.26503584936529</v>
      </c>
      <c r="C1077" s="2">
        <v>16</v>
      </c>
      <c r="D1077" s="2">
        <v>0.17825444042682648</v>
      </c>
      <c r="E1077" s="1">
        <v>3.3514747619628906</v>
      </c>
      <c r="F1077" s="1">
        <v>27.144668579101563</v>
      </c>
    </row>
    <row r="1078" spans="1:6">
      <c r="A1078" s="1">
        <v>1077</v>
      </c>
      <c r="B1078" s="1">
        <v>480.27395998344662</v>
      </c>
      <c r="C1078" s="2">
        <v>16</v>
      </c>
      <c r="D1078" s="2">
        <v>0.48554608225822449</v>
      </c>
      <c r="E1078" s="1">
        <v>3.3997955322265625</v>
      </c>
      <c r="F1078" s="1">
        <v>27.10052490234375</v>
      </c>
    </row>
    <row r="1079" spans="1:6">
      <c r="A1079" s="1">
        <v>1078</v>
      </c>
      <c r="B1079" s="1">
        <v>481.27599988451209</v>
      </c>
      <c r="C1079" s="2">
        <v>16</v>
      </c>
      <c r="D1079" s="2">
        <v>0.58791399002075195</v>
      </c>
      <c r="E1079" s="1">
        <v>3.4170310497283936</v>
      </c>
      <c r="F1079" s="1">
        <v>27.144668579101563</v>
      </c>
    </row>
    <row r="1080" spans="1:6">
      <c r="A1080" s="1">
        <v>1079</v>
      </c>
      <c r="B1080" s="1">
        <v>482.27743655384143</v>
      </c>
      <c r="C1080" s="2">
        <v>16</v>
      </c>
      <c r="D1080" s="2">
        <v>0.68671315908432007</v>
      </c>
      <c r="E1080" s="1">
        <v>3.4333431720733643</v>
      </c>
      <c r="F1080" s="1">
        <v>27.219375610351563</v>
      </c>
    </row>
    <row r="1081" spans="1:6">
      <c r="A1081" s="1">
        <v>1080</v>
      </c>
      <c r="B1081" s="1">
        <v>483.28506914837305</v>
      </c>
      <c r="C1081" s="2">
        <v>16</v>
      </c>
      <c r="D1081" s="2">
        <v>0.36758816242218018</v>
      </c>
      <c r="E1081" s="1">
        <v>3.3847146034240723</v>
      </c>
      <c r="F1081" s="1">
        <v>27.114105224609375</v>
      </c>
    </row>
    <row r="1082" spans="1:6">
      <c r="A1082" s="1">
        <v>1081</v>
      </c>
      <c r="B1082" s="1">
        <v>484.29215779495121</v>
      </c>
      <c r="C1082" s="2">
        <v>16</v>
      </c>
      <c r="D1082" s="2">
        <v>0.19872802495956421</v>
      </c>
      <c r="E1082" s="1">
        <v>3.3588614463806152</v>
      </c>
      <c r="F1082" s="1">
        <v>27.06995964050293</v>
      </c>
    </row>
    <row r="1083" spans="1:6">
      <c r="A1083" s="1">
        <v>1082</v>
      </c>
      <c r="B1083" s="1">
        <v>485.29723310267832</v>
      </c>
      <c r="C1083" s="2">
        <v>16</v>
      </c>
      <c r="D1083" s="2">
        <v>0.47709366679191589</v>
      </c>
      <c r="E1083" s="1">
        <v>3.4019501209259033</v>
      </c>
      <c r="F1083" s="1">
        <v>27.06995964050293</v>
      </c>
    </row>
    <row r="1084" spans="1:6">
      <c r="A1084" s="1">
        <v>1083</v>
      </c>
      <c r="B1084" s="1">
        <v>486.29831175955422</v>
      </c>
      <c r="C1084" s="2">
        <v>16</v>
      </c>
      <c r="D1084" s="2">
        <v>0.6884036660194397</v>
      </c>
      <c r="E1084" s="1">
        <v>3.4361131191253662</v>
      </c>
      <c r="F1084" s="1">
        <v>27.249937057495117</v>
      </c>
    </row>
    <row r="1085" spans="1:6">
      <c r="A1085" s="1">
        <v>1084</v>
      </c>
      <c r="B1085" s="1">
        <v>487.30639244709209</v>
      </c>
      <c r="C1085" s="2">
        <v>16</v>
      </c>
      <c r="D1085" s="2">
        <v>0.35857227444648743</v>
      </c>
      <c r="E1085" s="1">
        <v>3.3853302001953125</v>
      </c>
      <c r="F1085" s="1">
        <v>27.039392471313477</v>
      </c>
    </row>
    <row r="1086" spans="1:6">
      <c r="A1086" s="1">
        <v>1085</v>
      </c>
      <c r="B1086" s="1">
        <v>488.3104056512073</v>
      </c>
      <c r="C1086" s="2">
        <v>16</v>
      </c>
      <c r="D1086" s="2">
        <v>1.2963101267814636E-2</v>
      </c>
      <c r="E1086" s="1">
        <v>3.3317770957946777</v>
      </c>
      <c r="F1086" s="1">
        <v>27.17523193359375</v>
      </c>
    </row>
    <row r="1087" spans="1:6">
      <c r="A1087" s="1">
        <v>1086</v>
      </c>
      <c r="B1087" s="1">
        <v>489.31940369753721</v>
      </c>
      <c r="C1087" s="2">
        <v>16</v>
      </c>
      <c r="D1087" s="2">
        <v>0.1994793564081192</v>
      </c>
      <c r="E1087" s="1">
        <v>3.3607082366943359</v>
      </c>
      <c r="F1087" s="1">
        <v>27.039392471313477</v>
      </c>
    </row>
    <row r="1088" spans="1:6">
      <c r="A1088" s="1">
        <v>1087</v>
      </c>
      <c r="B1088" s="1">
        <v>490.32069677692544</v>
      </c>
      <c r="C1088" s="2">
        <v>16</v>
      </c>
      <c r="D1088" s="2">
        <v>0.17562480270862579</v>
      </c>
      <c r="E1088" s="1">
        <v>3.3570148944854736</v>
      </c>
      <c r="F1088" s="1">
        <v>27.17523193359375</v>
      </c>
    </row>
    <row r="1089" spans="1:6">
      <c r="A1089" s="1">
        <v>1088</v>
      </c>
      <c r="B1089" s="1">
        <v>491.32750286313723</v>
      </c>
      <c r="C1089" s="2">
        <v>16</v>
      </c>
      <c r="D1089" s="2">
        <v>0.1053759902715683</v>
      </c>
      <c r="E1089" s="1">
        <v>3.3462426662445068</v>
      </c>
      <c r="F1089" s="1">
        <v>27.144668579101563</v>
      </c>
    </row>
    <row r="1090" spans="1:6">
      <c r="A1090" s="1">
        <v>1089</v>
      </c>
      <c r="B1090" s="1">
        <v>492.33457919100738</v>
      </c>
      <c r="C1090" s="2">
        <v>16</v>
      </c>
      <c r="D1090" s="2">
        <v>3.5127166658639908E-2</v>
      </c>
      <c r="E1090" s="1">
        <v>3.33547043800354</v>
      </c>
      <c r="F1090" s="1">
        <v>26.995244979858398</v>
      </c>
    </row>
    <row r="1091" spans="1:6">
      <c r="A1091" s="1">
        <v>1090</v>
      </c>
      <c r="B1091" s="1">
        <v>493.33586264640496</v>
      </c>
      <c r="C1091" s="2">
        <v>16</v>
      </c>
      <c r="D1091" s="2">
        <v>1.9058819452766329E-4</v>
      </c>
      <c r="E1091" s="1">
        <v>3.329622745513916</v>
      </c>
      <c r="F1091" s="1">
        <v>27.144668579101563</v>
      </c>
    </row>
    <row r="1092" spans="1:6">
      <c r="A1092" s="1">
        <v>1091</v>
      </c>
      <c r="B1092" s="1">
        <v>494.3456533246075</v>
      </c>
      <c r="C1092" s="2">
        <v>16</v>
      </c>
      <c r="D1092" s="2">
        <v>1.9058819452766329E-4</v>
      </c>
      <c r="E1092" s="1">
        <v>3.329622745513916</v>
      </c>
      <c r="F1092" s="1">
        <v>27.039392471313477</v>
      </c>
    </row>
    <row r="1093" spans="1:6">
      <c r="A1093" s="1">
        <v>1092</v>
      </c>
      <c r="B1093" s="1">
        <v>495.34673506116042</v>
      </c>
      <c r="C1093" s="2">
        <v>16</v>
      </c>
      <c r="D1093" s="2">
        <v>1.9058819452766329E-4</v>
      </c>
      <c r="E1093" s="1">
        <v>3.3299305438995361</v>
      </c>
      <c r="F1093" s="1">
        <v>27.039392471313477</v>
      </c>
    </row>
    <row r="1094" spans="1:6">
      <c r="A1094" s="1">
        <v>1093</v>
      </c>
      <c r="B1094" s="1">
        <v>496.35177341276329</v>
      </c>
      <c r="C1094" s="2">
        <v>16</v>
      </c>
      <c r="D1094" s="2">
        <v>1.9058819452766329E-4</v>
      </c>
      <c r="E1094" s="1">
        <v>3.3299305438995361</v>
      </c>
      <c r="F1094" s="1">
        <v>27.06995964050293</v>
      </c>
    </row>
    <row r="1095" spans="1:6">
      <c r="A1095" s="1">
        <v>1094</v>
      </c>
      <c r="B1095" s="1">
        <v>497.3568109944469</v>
      </c>
      <c r="C1095" s="2">
        <v>16</v>
      </c>
      <c r="D1095" s="2">
        <v>1.9058819452766329E-4</v>
      </c>
      <c r="E1095" s="1">
        <v>3.3299305438995361</v>
      </c>
      <c r="F1095" s="1">
        <v>27.06995964050293</v>
      </c>
    </row>
    <row r="1096" spans="1:6">
      <c r="A1096" s="1">
        <v>1095</v>
      </c>
      <c r="B1096" s="1">
        <v>498.36513420655007</v>
      </c>
      <c r="C1096" s="2">
        <v>16</v>
      </c>
      <c r="D1096" s="2">
        <v>2.7571220471145352E-6</v>
      </c>
      <c r="E1096" s="1">
        <v>3.329622745513916</v>
      </c>
      <c r="F1096" s="1">
        <v>27.06995964050293</v>
      </c>
    </row>
    <row r="1097" spans="1:6">
      <c r="A1097" s="1">
        <v>1096</v>
      </c>
      <c r="B1097" s="1">
        <v>499.36909274639817</v>
      </c>
      <c r="C1097" s="2">
        <v>16</v>
      </c>
      <c r="D1097" s="2">
        <v>1.9058819452766329E-4</v>
      </c>
      <c r="E1097" s="1">
        <v>3.3299305438995361</v>
      </c>
      <c r="F1097" s="1">
        <v>27.039392471313477</v>
      </c>
    </row>
    <row r="1098" spans="1:6">
      <c r="A1098" s="1">
        <v>1097</v>
      </c>
      <c r="B1098" s="1">
        <v>500.37508079340176</v>
      </c>
      <c r="C1098" s="2">
        <v>16</v>
      </c>
      <c r="D1098" s="2">
        <v>1.9058819452766329E-4</v>
      </c>
      <c r="E1098" s="1">
        <v>3.329622745513916</v>
      </c>
      <c r="F1098" s="1">
        <v>27.06995964050293</v>
      </c>
    </row>
    <row r="1099" spans="1:6">
      <c r="A1099" s="1">
        <v>1098</v>
      </c>
      <c r="B1099" s="1">
        <v>501.38215519647378</v>
      </c>
      <c r="C1099" s="2">
        <v>16</v>
      </c>
      <c r="D1099" s="2">
        <v>-1.3120603980496526E-3</v>
      </c>
      <c r="E1099" s="1">
        <v>3.329622745513916</v>
      </c>
      <c r="F1099" s="1">
        <v>27.144668579101563</v>
      </c>
    </row>
    <row r="1100" spans="1:6">
      <c r="A1100" s="1">
        <v>1099</v>
      </c>
      <c r="B1100" s="1">
        <v>502.38610141761382</v>
      </c>
      <c r="C1100" s="2">
        <v>16</v>
      </c>
      <c r="D1100" s="2">
        <v>-0.28230735659599304</v>
      </c>
      <c r="E1100" s="1">
        <v>3.2856109142303467</v>
      </c>
      <c r="F1100" s="1">
        <v>27.17523193359375</v>
      </c>
    </row>
    <row r="1101" spans="1:6">
      <c r="A1101" s="1">
        <v>1100</v>
      </c>
      <c r="B1101" s="1">
        <v>503.39410857786282</v>
      </c>
      <c r="C1101" s="2">
        <v>16</v>
      </c>
      <c r="D1101" s="2">
        <v>-0.86852812767028809</v>
      </c>
      <c r="E1101" s="1">
        <v>3.1935858726501465</v>
      </c>
      <c r="F1101" s="1">
        <v>27.039392471313477</v>
      </c>
    </row>
    <row r="1102" spans="1:6">
      <c r="A1102" s="1">
        <v>1101</v>
      </c>
      <c r="B1102" s="1">
        <v>504.40015321393167</v>
      </c>
      <c r="C1102" s="2">
        <v>16</v>
      </c>
      <c r="D1102" s="2">
        <v>-1.2994126081466675</v>
      </c>
      <c r="E1102" s="1">
        <v>3.1246440410614014</v>
      </c>
      <c r="F1102" s="1">
        <v>27.17523193359375</v>
      </c>
    </row>
    <row r="1103" spans="1:6">
      <c r="A1103" s="1">
        <v>1102</v>
      </c>
      <c r="B1103" s="1">
        <v>505.40421338312143</v>
      </c>
      <c r="C1103" s="2">
        <v>16</v>
      </c>
      <c r="D1103" s="2">
        <v>-1.6461488008499146</v>
      </c>
      <c r="E1103" s="1">
        <v>3.0683212280273438</v>
      </c>
      <c r="F1103" s="1">
        <v>27.06995964050293</v>
      </c>
    </row>
    <row r="1104" spans="1:6">
      <c r="A1104" s="1">
        <v>1103</v>
      </c>
      <c r="B1104" s="1">
        <v>506.40826315840127</v>
      </c>
      <c r="C1104" s="2">
        <v>16</v>
      </c>
      <c r="D1104" s="2">
        <v>-1.6643683910369873</v>
      </c>
      <c r="E1104" s="1">
        <v>3.0627813339233398</v>
      </c>
      <c r="F1104" s="1">
        <v>27.039392471313477</v>
      </c>
    </row>
    <row r="1105" spans="1:6">
      <c r="A1105" s="1">
        <v>1104</v>
      </c>
      <c r="B1105" s="1">
        <v>507.40863656923977</v>
      </c>
      <c r="C1105" s="2">
        <v>16</v>
      </c>
      <c r="D1105" s="2">
        <v>-1.1568487882614136</v>
      </c>
      <c r="E1105" s="1">
        <v>3.1406486034393311</v>
      </c>
      <c r="F1105" s="1">
        <v>27.114105224609375</v>
      </c>
    </row>
    <row r="1106" spans="1:6">
      <c r="A1106" s="1">
        <v>1105</v>
      </c>
      <c r="B1106" s="1">
        <v>508.41636309392049</v>
      </c>
      <c r="C1106" s="2">
        <v>16</v>
      </c>
      <c r="D1106" s="2">
        <v>-0.31874656677246094</v>
      </c>
      <c r="E1106" s="1">
        <v>3.2714531421661377</v>
      </c>
      <c r="F1106" s="1">
        <v>27.114105224609375</v>
      </c>
    </row>
    <row r="1107" spans="1:6">
      <c r="A1107" s="1">
        <v>1106</v>
      </c>
      <c r="B1107" s="1">
        <v>509.42253284186813</v>
      </c>
      <c r="C1107" s="2">
        <v>16</v>
      </c>
      <c r="D1107" s="2">
        <v>0.14050039649009705</v>
      </c>
      <c r="E1107" s="1">
        <v>3.343780517578125</v>
      </c>
      <c r="F1107" s="1">
        <v>27.114105224609375</v>
      </c>
    </row>
    <row r="1108" spans="1:6">
      <c r="A1108" s="1">
        <v>1107</v>
      </c>
      <c r="B1108" s="1">
        <v>510.42646366462321</v>
      </c>
      <c r="C1108" s="2">
        <v>16</v>
      </c>
      <c r="D1108" s="2">
        <v>0.200230672955513</v>
      </c>
      <c r="E1108" s="1">
        <v>3.3545525074005127</v>
      </c>
      <c r="F1108" s="1">
        <v>27.06995964050293</v>
      </c>
    </row>
    <row r="1109" spans="1:6">
      <c r="A1109" s="1">
        <v>1108</v>
      </c>
      <c r="B1109" s="1">
        <v>511.42946480987803</v>
      </c>
      <c r="C1109" s="2">
        <v>16</v>
      </c>
      <c r="D1109" s="2">
        <v>0.22333389520645142</v>
      </c>
      <c r="E1109" s="1">
        <v>3.3591692447662354</v>
      </c>
      <c r="F1109" s="1">
        <v>27.144668579101563</v>
      </c>
    </row>
    <row r="1110" spans="1:6">
      <c r="A1110" s="1">
        <v>1109</v>
      </c>
      <c r="B1110" s="1">
        <v>512.43170950946512</v>
      </c>
      <c r="C1110" s="2">
        <v>16</v>
      </c>
      <c r="D1110" s="2">
        <v>0.40214908123016357</v>
      </c>
      <c r="E1110" s="1">
        <v>3.3874845504760742</v>
      </c>
      <c r="F1110" s="1">
        <v>27.144668579101563</v>
      </c>
    </row>
    <row r="1111" spans="1:6">
      <c r="A1111" s="1">
        <v>1110</v>
      </c>
      <c r="B1111" s="1">
        <v>513.43560607081326</v>
      </c>
      <c r="C1111" s="2">
        <v>16</v>
      </c>
      <c r="D1111" s="2">
        <v>0.29283139109611511</v>
      </c>
      <c r="E1111" s="1">
        <v>3.3717880249023438</v>
      </c>
      <c r="F1111" s="1">
        <v>27.06995964050293</v>
      </c>
    </row>
    <row r="1112" spans="1:6">
      <c r="A1112" s="1">
        <v>1111</v>
      </c>
      <c r="B1112" s="1">
        <v>514.44065982080122</v>
      </c>
      <c r="C1112" s="2">
        <v>16</v>
      </c>
      <c r="D1112" s="2">
        <v>0.13411414623260498</v>
      </c>
      <c r="E1112" s="1">
        <v>3.3474738597869873</v>
      </c>
      <c r="F1112" s="1">
        <v>27.158252716064453</v>
      </c>
    </row>
    <row r="1113" spans="1:6">
      <c r="A1113" s="1">
        <v>1112</v>
      </c>
      <c r="B1113" s="1">
        <v>515.44971099155975</v>
      </c>
      <c r="C1113" s="2">
        <v>16</v>
      </c>
      <c r="D1113" s="2">
        <v>-8.9592665433883667E-2</v>
      </c>
      <c r="E1113" s="1">
        <v>3.3126950263977051</v>
      </c>
      <c r="F1113" s="1">
        <v>27.039392471313477</v>
      </c>
    </row>
    <row r="1114" spans="1:6">
      <c r="A1114" s="1">
        <v>1113</v>
      </c>
      <c r="B1114" s="1">
        <v>516.45081005129589</v>
      </c>
      <c r="C1114" s="2">
        <v>16</v>
      </c>
      <c r="D1114" s="2">
        <v>-0.61702233552932739</v>
      </c>
      <c r="E1114" s="1">
        <v>3.2299034595489502</v>
      </c>
      <c r="F1114" s="1">
        <v>27.188814163208008</v>
      </c>
    </row>
    <row r="1115" spans="1:6">
      <c r="A1115" s="1">
        <v>1114</v>
      </c>
      <c r="B1115" s="1">
        <v>517.45402792882089</v>
      </c>
      <c r="C1115" s="2">
        <v>16</v>
      </c>
      <c r="D1115" s="2">
        <v>-1.0139093399047852</v>
      </c>
      <c r="E1115" s="1">
        <v>3.1668093204498291</v>
      </c>
      <c r="F1115" s="1">
        <v>27.114105224609375</v>
      </c>
    </row>
    <row r="1116" spans="1:6">
      <c r="A1116" s="1">
        <v>1115</v>
      </c>
      <c r="B1116" s="1">
        <v>518.45586457120305</v>
      </c>
      <c r="C1116" s="2">
        <v>16</v>
      </c>
      <c r="D1116" s="2">
        <v>-1.3715397119522095</v>
      </c>
      <c r="E1116" s="1">
        <v>3.1095631122589111</v>
      </c>
      <c r="F1116" s="1">
        <v>26.995244979858398</v>
      </c>
    </row>
    <row r="1117" spans="1:6">
      <c r="A1117" s="1">
        <v>1116</v>
      </c>
      <c r="B1117" s="1">
        <v>519.46500235787767</v>
      </c>
      <c r="C1117" s="2">
        <v>16</v>
      </c>
      <c r="D1117" s="2">
        <v>-1.603323221206665</v>
      </c>
      <c r="E1117" s="1">
        <v>3.0710911750793457</v>
      </c>
      <c r="F1117" s="1">
        <v>27.144668579101563</v>
      </c>
    </row>
    <row r="1118" spans="1:6">
      <c r="A1118" s="1">
        <v>1117</v>
      </c>
      <c r="B1118" s="1">
        <v>520.46998835497118</v>
      </c>
      <c r="C1118" s="2">
        <v>16</v>
      </c>
      <c r="D1118" s="2">
        <v>-1.2488859891891479</v>
      </c>
      <c r="E1118" s="1">
        <v>3.1246440410614014</v>
      </c>
      <c r="F1118" s="1">
        <v>27.158252716064453</v>
      </c>
    </row>
    <row r="1119" spans="1:6">
      <c r="A1119" s="1">
        <v>1118</v>
      </c>
      <c r="B1119" s="1">
        <v>521.47401464771383</v>
      </c>
      <c r="C1119" s="2">
        <v>16</v>
      </c>
      <c r="D1119" s="2">
        <v>-0.69516003131866455</v>
      </c>
      <c r="E1119" s="1">
        <v>3.2108213901519775</v>
      </c>
      <c r="F1119" s="1">
        <v>27.083541870117188</v>
      </c>
    </row>
    <row r="1120" spans="1:6">
      <c r="A1120" s="1">
        <v>1119</v>
      </c>
      <c r="B1120" s="1">
        <v>522.47405545343429</v>
      </c>
      <c r="C1120" s="2">
        <v>16</v>
      </c>
      <c r="D1120" s="2">
        <v>2.4445611052215099E-3</v>
      </c>
      <c r="E1120" s="1">
        <v>3.3200817108154297</v>
      </c>
      <c r="F1120" s="1">
        <v>27.144668579101563</v>
      </c>
    </row>
    <row r="1121" spans="1:6">
      <c r="A1121" s="1">
        <v>1120</v>
      </c>
      <c r="B1121" s="1">
        <v>523.47628590951524</v>
      </c>
      <c r="C1121" s="2">
        <v>16</v>
      </c>
      <c r="D1121" s="2">
        <v>0.27761706709861755</v>
      </c>
      <c r="E1121" s="1">
        <v>3.364093542098999</v>
      </c>
      <c r="F1121" s="1">
        <v>26.964677810668945</v>
      </c>
    </row>
    <row r="1122" spans="1:6">
      <c r="A1122" s="1">
        <v>1121</v>
      </c>
      <c r="B1122" s="1">
        <v>524.47816643729482</v>
      </c>
      <c r="C1122" s="2">
        <v>16</v>
      </c>
      <c r="D1122" s="2">
        <v>0.36758816242218018</v>
      </c>
      <c r="E1122" s="1">
        <v>3.3797903060913086</v>
      </c>
      <c r="F1122" s="1">
        <v>27.114105224609375</v>
      </c>
    </row>
    <row r="1123" spans="1:6">
      <c r="A1123" s="1">
        <v>1122</v>
      </c>
      <c r="B1123" s="1">
        <v>525.48723339139815</v>
      </c>
      <c r="C1123" s="2">
        <v>16</v>
      </c>
      <c r="D1123" s="2">
        <v>0.33396640419960022</v>
      </c>
      <c r="E1123" s="1">
        <v>3.3754813671112061</v>
      </c>
      <c r="F1123" s="1">
        <v>27.052978515625</v>
      </c>
    </row>
    <row r="1124" spans="1:6">
      <c r="A1124" s="1">
        <v>1123</v>
      </c>
      <c r="B1124" s="1">
        <v>526.49530714966261</v>
      </c>
      <c r="C1124" s="2">
        <v>16</v>
      </c>
      <c r="D1124" s="2">
        <v>0.27949538826942444</v>
      </c>
      <c r="E1124" s="1">
        <v>3.3674790859222412</v>
      </c>
      <c r="F1124" s="1">
        <v>27.083541870117188</v>
      </c>
    </row>
    <row r="1125" spans="1:6">
      <c r="A1125" s="1">
        <v>1124</v>
      </c>
      <c r="B1125" s="1">
        <v>527.49731663891748</v>
      </c>
      <c r="C1125" s="2">
        <v>16</v>
      </c>
      <c r="D1125" s="2">
        <v>0.15214592218399048</v>
      </c>
      <c r="E1125" s="1">
        <v>3.3483970165252686</v>
      </c>
      <c r="F1125" s="1">
        <v>27.083541870117188</v>
      </c>
    </row>
    <row r="1126" spans="1:6">
      <c r="A1126" s="1">
        <v>1125</v>
      </c>
      <c r="B1126" s="1">
        <v>528.5025197532409</v>
      </c>
      <c r="C1126" s="2">
        <v>16</v>
      </c>
      <c r="D1126" s="2">
        <v>3.9447281509637833E-2</v>
      </c>
      <c r="E1126" s="1">
        <v>3.3314695358276367</v>
      </c>
      <c r="F1126" s="1">
        <v>27.188814163208008</v>
      </c>
    </row>
    <row r="1127" spans="1:6">
      <c r="A1127" s="1">
        <v>1126</v>
      </c>
      <c r="B1127" s="1">
        <v>529.50940668097428</v>
      </c>
      <c r="C1127" s="2">
        <v>16</v>
      </c>
      <c r="D1127" s="2">
        <v>3.5314999520778656E-2</v>
      </c>
      <c r="E1127" s="1">
        <v>3.3308539390563965</v>
      </c>
      <c r="F1127" s="1">
        <v>27.114105224609375</v>
      </c>
    </row>
    <row r="1128" spans="1:6">
      <c r="A1128" s="1">
        <v>1127</v>
      </c>
      <c r="B1128" s="1">
        <v>530.51746196117688</v>
      </c>
      <c r="C1128" s="2">
        <v>16</v>
      </c>
      <c r="D1128" s="2">
        <v>5.8255204930901527E-3</v>
      </c>
      <c r="E1128" s="1">
        <v>3.3265450000762939</v>
      </c>
      <c r="F1128" s="1">
        <v>27.083541870117188</v>
      </c>
    </row>
    <row r="1129" spans="1:6">
      <c r="A1129" s="1">
        <v>1128</v>
      </c>
      <c r="B1129" s="1">
        <v>531.52678375855328</v>
      </c>
      <c r="C1129" s="2">
        <v>16</v>
      </c>
      <c r="D1129" s="2">
        <v>-2.4790944531559944E-2</v>
      </c>
      <c r="E1129" s="1">
        <v>3.3219285011291504</v>
      </c>
      <c r="F1129" s="1">
        <v>27.008829116821289</v>
      </c>
    </row>
    <row r="1130" spans="1:6">
      <c r="A1130" s="1">
        <v>1129</v>
      </c>
      <c r="B1130" s="1">
        <v>532.52957394593238</v>
      </c>
      <c r="C1130" s="2">
        <v>16</v>
      </c>
      <c r="D1130" s="2">
        <v>-0.4883580207824707</v>
      </c>
      <c r="E1130" s="1">
        <v>3.249293327331543</v>
      </c>
      <c r="F1130" s="1">
        <v>27.06995964050293</v>
      </c>
    </row>
    <row r="1131" spans="1:6">
      <c r="A1131" s="1">
        <v>1130</v>
      </c>
      <c r="B1131" s="1">
        <v>533.53073344432994</v>
      </c>
      <c r="C1131" s="2">
        <v>16</v>
      </c>
      <c r="D1131" s="2">
        <v>-0.91285628080368042</v>
      </c>
      <c r="E1131" s="1">
        <v>3.1821982860565186</v>
      </c>
      <c r="F1131" s="1">
        <v>27.219375610351563</v>
      </c>
    </row>
    <row r="1132" spans="1:6">
      <c r="A1132" s="1">
        <v>1131</v>
      </c>
      <c r="B1132" s="1">
        <v>534.53775048841749</v>
      </c>
      <c r="C1132" s="2">
        <v>16</v>
      </c>
      <c r="D1132" s="2">
        <v>-1.277624249458313</v>
      </c>
      <c r="E1132" s="1">
        <v>3.1234130859375</v>
      </c>
      <c r="F1132" s="1">
        <v>27.083541870117188</v>
      </c>
    </row>
    <row r="1133" spans="1:6">
      <c r="A1133" s="1">
        <v>1132</v>
      </c>
      <c r="B1133" s="1">
        <v>535.54374700453286</v>
      </c>
      <c r="C1133" s="2">
        <v>16</v>
      </c>
      <c r="D1133" s="2">
        <v>-1.6236090660095215</v>
      </c>
      <c r="E1133" s="1">
        <v>3.0677056312561035</v>
      </c>
      <c r="F1133" s="1">
        <v>27.083541870117188</v>
      </c>
    </row>
    <row r="1134" spans="1:6">
      <c r="A1134" s="1">
        <v>1133</v>
      </c>
      <c r="B1134" s="1">
        <v>536.54986863252702</v>
      </c>
      <c r="C1134" s="2">
        <v>16</v>
      </c>
      <c r="D1134" s="2">
        <v>-1.6803339719772339</v>
      </c>
      <c r="E1134" s="1">
        <v>3.0566256046295166</v>
      </c>
      <c r="F1134" s="1">
        <v>27.052978515625</v>
      </c>
    </row>
    <row r="1135" spans="1:6">
      <c r="A1135" s="1">
        <v>1134</v>
      </c>
      <c r="B1135" s="1">
        <v>537.55282358262673</v>
      </c>
      <c r="C1135" s="2">
        <v>16</v>
      </c>
      <c r="D1135" s="2">
        <v>-0.83509421348571777</v>
      </c>
      <c r="E1135" s="1">
        <v>3.1877381801605225</v>
      </c>
      <c r="F1135" s="1">
        <v>27.158252716064453</v>
      </c>
    </row>
    <row r="1136" spans="1:6">
      <c r="A1136" s="1">
        <v>1135</v>
      </c>
      <c r="B1136" s="1">
        <v>538.55387144273243</v>
      </c>
      <c r="C1136" s="2">
        <v>16</v>
      </c>
      <c r="D1136" s="2">
        <v>-0.23553740978240967</v>
      </c>
      <c r="E1136" s="1">
        <v>3.2819175720214844</v>
      </c>
      <c r="F1136" s="1">
        <v>27.158252716064453</v>
      </c>
    </row>
    <row r="1137" spans="1:6">
      <c r="A1137" s="1">
        <v>1136</v>
      </c>
      <c r="B1137" s="1">
        <v>539.55428758408959</v>
      </c>
      <c r="C1137" s="2">
        <v>16</v>
      </c>
      <c r="D1137" s="2">
        <v>7.8703977167606354E-2</v>
      </c>
      <c r="E1137" s="1">
        <v>3.3317770957946777</v>
      </c>
      <c r="F1137" s="1">
        <v>27.158252716064453</v>
      </c>
    </row>
    <row r="1138" spans="1:6">
      <c r="A1138" s="1">
        <v>1137</v>
      </c>
      <c r="B1138" s="1">
        <v>540.55893943622664</v>
      </c>
      <c r="C1138" s="2">
        <v>16</v>
      </c>
      <c r="D1138" s="2">
        <v>0.27592658996582031</v>
      </c>
      <c r="E1138" s="1">
        <v>3.363785982131958</v>
      </c>
      <c r="F1138" s="1">
        <v>27.158252716064453</v>
      </c>
    </row>
    <row r="1139" spans="1:6">
      <c r="A1139" s="1">
        <v>1138</v>
      </c>
      <c r="B1139" s="1">
        <v>541.56412946192268</v>
      </c>
      <c r="C1139" s="2">
        <v>16</v>
      </c>
      <c r="D1139" s="2">
        <v>0.3704056441783905</v>
      </c>
      <c r="E1139" s="1">
        <v>3.3797903060913086</v>
      </c>
      <c r="F1139" s="1">
        <v>27.188814163208008</v>
      </c>
    </row>
    <row r="1140" spans="1:6">
      <c r="A1140" s="1">
        <v>1139</v>
      </c>
      <c r="B1140" s="1">
        <v>542.57005245074924</v>
      </c>
      <c r="C1140" s="2">
        <v>16</v>
      </c>
      <c r="D1140" s="2">
        <v>0.33603253960609436</v>
      </c>
      <c r="E1140" s="1">
        <v>3.3751735687255859</v>
      </c>
      <c r="F1140" s="1">
        <v>27.188814163208008</v>
      </c>
    </row>
    <row r="1141" spans="1:6">
      <c r="A1141" s="1">
        <v>1140</v>
      </c>
      <c r="B1141" s="1">
        <v>543.57014946057529</v>
      </c>
      <c r="C1141" s="2">
        <v>16</v>
      </c>
      <c r="D1141" s="2">
        <v>0.24512231349945068</v>
      </c>
      <c r="E1141" s="1">
        <v>3.3619391918182373</v>
      </c>
      <c r="F1141" s="1">
        <v>27.083541870117188</v>
      </c>
    </row>
    <row r="1142" spans="1:6">
      <c r="A1142" s="1">
        <v>1141</v>
      </c>
      <c r="B1142" s="1">
        <v>544.5771410973274</v>
      </c>
      <c r="C1142" s="2">
        <v>16</v>
      </c>
      <c r="D1142" s="2">
        <v>9.4669617712497711E-2</v>
      </c>
      <c r="E1142" s="1">
        <v>3.3388559818267822</v>
      </c>
      <c r="F1142" s="1">
        <v>27.052978515625</v>
      </c>
    </row>
    <row r="1143" spans="1:6">
      <c r="A1143" s="1">
        <v>1142</v>
      </c>
      <c r="B1143" s="1">
        <v>545.57931919889893</v>
      </c>
      <c r="C1143" s="2">
        <v>16</v>
      </c>
      <c r="D1143" s="2">
        <v>2.5735614821314812E-2</v>
      </c>
      <c r="E1143" s="1">
        <v>3.3280839920043945</v>
      </c>
      <c r="F1143" s="1">
        <v>27.127691268920898</v>
      </c>
    </row>
    <row r="1144" spans="1:6">
      <c r="A1144" s="1">
        <v>1143</v>
      </c>
      <c r="B1144" s="1">
        <v>546.58526182066646</v>
      </c>
      <c r="C1144" s="2">
        <v>16</v>
      </c>
      <c r="D1144" s="2">
        <v>3.0080543365329504E-3</v>
      </c>
      <c r="E1144" s="1">
        <v>3.3253138065338135</v>
      </c>
      <c r="F1144" s="1">
        <v>27.083541870117188</v>
      </c>
    </row>
    <row r="1145" spans="1:6">
      <c r="A1145" s="1">
        <v>1144</v>
      </c>
      <c r="B1145" s="1">
        <v>547.5924601807385</v>
      </c>
      <c r="C1145" s="2">
        <v>16</v>
      </c>
      <c r="D1145" s="2">
        <v>-0.75845909118652344</v>
      </c>
      <c r="E1145" s="1">
        <v>3.2055890560150146</v>
      </c>
      <c r="F1145" s="1">
        <v>27.144668579101563</v>
      </c>
    </row>
    <row r="1146" spans="1:6">
      <c r="A1146" s="1">
        <v>1145</v>
      </c>
      <c r="B1146" s="1">
        <v>548.59745387702458</v>
      </c>
      <c r="C1146" s="2">
        <v>16</v>
      </c>
      <c r="D1146" s="2">
        <v>-1.0449014902114868</v>
      </c>
      <c r="E1146" s="1">
        <v>3.1597306728363037</v>
      </c>
      <c r="F1146" s="1">
        <v>27.158252716064453</v>
      </c>
    </row>
    <row r="1147" spans="1:6">
      <c r="A1147" s="1">
        <v>1146</v>
      </c>
      <c r="B1147" s="1">
        <v>549.60240830742873</v>
      </c>
      <c r="C1147" s="2">
        <v>16</v>
      </c>
      <c r="D1147" s="2">
        <v>-1.1737536191940308</v>
      </c>
      <c r="E1147" s="1">
        <v>3.13787841796875</v>
      </c>
      <c r="F1147" s="1">
        <v>27.188814163208008</v>
      </c>
    </row>
    <row r="1148" spans="1:6">
      <c r="A1148" s="1">
        <v>1147</v>
      </c>
      <c r="B1148" s="1">
        <v>550.61278797386126</v>
      </c>
      <c r="C1148" s="2">
        <v>16</v>
      </c>
      <c r="D1148" s="2">
        <v>-1.5007674694061279</v>
      </c>
      <c r="E1148" s="1">
        <v>3.0852489471435547</v>
      </c>
      <c r="F1148" s="1">
        <v>27.052978515625</v>
      </c>
    </row>
    <row r="1149" spans="1:6">
      <c r="A1149" s="1">
        <v>1148</v>
      </c>
      <c r="B1149" s="1">
        <v>551.61852117759145</v>
      </c>
      <c r="C1149" s="2">
        <v>16</v>
      </c>
      <c r="D1149" s="2">
        <v>-1.6243603229522705</v>
      </c>
      <c r="E1149" s="1">
        <v>3.0643200874328613</v>
      </c>
      <c r="F1149" s="1">
        <v>27.083541870117188</v>
      </c>
    </row>
    <row r="1150" spans="1:6">
      <c r="A1150" s="1">
        <v>1149</v>
      </c>
      <c r="B1150" s="1">
        <v>552.62356145399247</v>
      </c>
      <c r="C1150" s="2">
        <v>16</v>
      </c>
      <c r="D1150" s="2">
        <v>-1.7800723314285278</v>
      </c>
      <c r="E1150" s="1">
        <v>3.0378513336181641</v>
      </c>
      <c r="F1150" s="1">
        <v>27.083541870117188</v>
      </c>
    </row>
    <row r="1151" spans="1:6">
      <c r="A1151" s="1">
        <v>1150</v>
      </c>
      <c r="B1151" s="1">
        <v>553.62868411175373</v>
      </c>
      <c r="C1151" s="2">
        <v>16</v>
      </c>
      <c r="D1151" s="2">
        <v>-3.756345808506012E-2</v>
      </c>
      <c r="E1151" s="1">
        <v>3.3102328777313232</v>
      </c>
      <c r="F1151" s="1">
        <v>27.052978515625</v>
      </c>
    </row>
    <row r="1152" spans="1:6">
      <c r="A1152" s="1">
        <v>1151</v>
      </c>
      <c r="B1152" s="1">
        <v>554.63666740450594</v>
      </c>
      <c r="C1152" s="2">
        <v>16</v>
      </c>
      <c r="D1152" s="2">
        <v>0.42600363492965698</v>
      </c>
      <c r="E1152" s="1">
        <v>3.3847146034240723</v>
      </c>
      <c r="F1152" s="1">
        <v>27.083541870117188</v>
      </c>
    </row>
    <row r="1153" spans="1:6">
      <c r="A1153" s="1">
        <v>1152</v>
      </c>
      <c r="B1153" s="1">
        <v>555.63872809339114</v>
      </c>
      <c r="C1153" s="2">
        <v>16</v>
      </c>
      <c r="D1153" s="2">
        <v>0.4399031400680542</v>
      </c>
      <c r="E1153" s="1">
        <v>3.3884079456329346</v>
      </c>
      <c r="F1153" s="1">
        <v>27.052978515625</v>
      </c>
    </row>
    <row r="1154" spans="1:6">
      <c r="A1154" s="1">
        <v>1153</v>
      </c>
      <c r="B1154" s="1">
        <v>556.64896763451929</v>
      </c>
      <c r="C1154" s="2">
        <v>16</v>
      </c>
      <c r="D1154" s="2">
        <v>0.36552202701568604</v>
      </c>
      <c r="E1154" s="1">
        <v>3.378251314163208</v>
      </c>
      <c r="F1154" s="1">
        <v>27.052978515625</v>
      </c>
    </row>
    <row r="1155" spans="1:6">
      <c r="A1155" s="1">
        <v>1154</v>
      </c>
      <c r="B1155" s="1">
        <v>557.65683351458517</v>
      </c>
      <c r="C1155" s="2">
        <v>16</v>
      </c>
      <c r="D1155" s="2">
        <v>0.24249267578125</v>
      </c>
      <c r="E1155" s="1">
        <v>3.3600926399230957</v>
      </c>
      <c r="F1155" s="1">
        <v>27.083541870117188</v>
      </c>
    </row>
    <row r="1156" spans="1:6">
      <c r="A1156" s="1">
        <v>1155</v>
      </c>
      <c r="B1156" s="1">
        <v>558.65797568979951</v>
      </c>
      <c r="C1156" s="2">
        <v>16</v>
      </c>
      <c r="D1156" s="2">
        <v>0.1403125673532486</v>
      </c>
      <c r="E1156" s="1">
        <v>3.3443961143493652</v>
      </c>
      <c r="F1156" s="1">
        <v>26.978263854980469</v>
      </c>
    </row>
    <row r="1157" spans="1:6">
      <c r="A1157" s="1">
        <v>1156</v>
      </c>
      <c r="B1157" s="1">
        <v>559.66692561617594</v>
      </c>
      <c r="C1157" s="2">
        <v>16</v>
      </c>
      <c r="D1157" s="2">
        <v>4.5645706355571747E-2</v>
      </c>
      <c r="E1157" s="1">
        <v>3.3299305438995361</v>
      </c>
      <c r="F1157" s="1">
        <v>27.052978515625</v>
      </c>
    </row>
    <row r="1158" spans="1:6">
      <c r="A1158" s="1">
        <v>1157</v>
      </c>
      <c r="B1158" s="1">
        <v>560.67009152415142</v>
      </c>
      <c r="C1158" s="2">
        <v>16</v>
      </c>
      <c r="D1158" s="2">
        <v>1.9058819452766329E-4</v>
      </c>
      <c r="E1158" s="1">
        <v>3.3231594562530518</v>
      </c>
      <c r="F1158" s="1">
        <v>27.052978515625</v>
      </c>
    </row>
    <row r="1159" spans="1:6">
      <c r="A1159" s="1">
        <v>1158</v>
      </c>
      <c r="B1159" s="1">
        <v>561.6741578526952</v>
      </c>
      <c r="C1159" s="2">
        <v>16</v>
      </c>
      <c r="D1159" s="2">
        <v>1.9058819452766329E-4</v>
      </c>
      <c r="E1159" s="1">
        <v>3.3231594562530518</v>
      </c>
      <c r="F1159" s="1">
        <v>27.158252716064453</v>
      </c>
    </row>
    <row r="1160" spans="1:6">
      <c r="A1160" s="1">
        <v>1159</v>
      </c>
      <c r="B1160" s="1">
        <v>562.67806326811467</v>
      </c>
      <c r="C1160" s="2">
        <v>16</v>
      </c>
      <c r="D1160" s="2">
        <v>1.9058819452766329E-4</v>
      </c>
      <c r="E1160" s="1">
        <v>3.3234672546386719</v>
      </c>
      <c r="F1160" s="1">
        <v>27.127691268920898</v>
      </c>
    </row>
    <row r="1161" spans="1:6">
      <c r="A1161" s="1">
        <v>1160</v>
      </c>
      <c r="B1161" s="1">
        <v>563.67912267700922</v>
      </c>
      <c r="C1161" s="2">
        <v>16</v>
      </c>
      <c r="D1161" s="2">
        <v>1.9058819452766329E-4</v>
      </c>
      <c r="E1161" s="1">
        <v>3.3240828514099121</v>
      </c>
      <c r="F1161" s="1">
        <v>27.052978515625</v>
      </c>
    </row>
    <row r="1162" spans="1:6">
      <c r="A1162" s="1">
        <v>1161</v>
      </c>
      <c r="B1162" s="1">
        <v>564.68416641804697</v>
      </c>
      <c r="C1162" s="2">
        <v>16</v>
      </c>
      <c r="D1162" s="2">
        <v>1.9058819452766329E-4</v>
      </c>
      <c r="E1162" s="1">
        <v>3.3240828514099121</v>
      </c>
      <c r="F1162" s="1">
        <v>27.052978515625</v>
      </c>
    </row>
    <row r="1163" spans="1:6">
      <c r="A1163" s="1">
        <v>1162</v>
      </c>
      <c r="B1163" s="1">
        <v>565.68621363334523</v>
      </c>
      <c r="C1163" s="2">
        <v>16</v>
      </c>
      <c r="D1163" s="2">
        <v>1.9058819452766329E-4</v>
      </c>
      <c r="E1163" s="1">
        <v>3.3243906497955322</v>
      </c>
      <c r="F1163" s="1">
        <v>27.083541870117188</v>
      </c>
    </row>
    <row r="1164" spans="1:6">
      <c r="A1164" s="1">
        <v>1163</v>
      </c>
      <c r="B1164" s="1">
        <v>566.6874539732645</v>
      </c>
      <c r="C1164" s="2">
        <v>16</v>
      </c>
      <c r="D1164" s="2">
        <v>3.7841926678083837E-4</v>
      </c>
      <c r="E1164" s="1">
        <v>3.3250062465667725</v>
      </c>
      <c r="F1164" s="1">
        <v>27.158252716064453</v>
      </c>
    </row>
    <row r="1165" spans="1:6">
      <c r="A1165" s="1">
        <v>1164</v>
      </c>
      <c r="B1165" s="1">
        <v>567.6973185637155</v>
      </c>
      <c r="C1165" s="2">
        <v>16</v>
      </c>
      <c r="D1165" s="2">
        <v>2.7571220471145352E-6</v>
      </c>
      <c r="E1165" s="1">
        <v>3.3246984481811523</v>
      </c>
      <c r="F1165" s="1">
        <v>27.083541870117188</v>
      </c>
    </row>
    <row r="1166" spans="1:6">
      <c r="A1166" s="1">
        <v>1165</v>
      </c>
      <c r="B1166" s="1">
        <v>568.70336242986514</v>
      </c>
      <c r="C1166" s="2">
        <v>16</v>
      </c>
      <c r="D1166" s="2">
        <v>-2.4390467442572117E-3</v>
      </c>
      <c r="E1166" s="1">
        <v>3.3246984481811523</v>
      </c>
      <c r="F1166" s="1">
        <v>27.052978515625</v>
      </c>
    </row>
    <row r="1167" spans="1:6">
      <c r="A1167" s="1">
        <v>1166</v>
      </c>
      <c r="B1167" s="1">
        <v>569.70459930514789</v>
      </c>
      <c r="C1167" s="2">
        <v>16</v>
      </c>
      <c r="D1167" s="2">
        <v>-0.58734500408172607</v>
      </c>
      <c r="E1167" s="1">
        <v>3.2329812049865723</v>
      </c>
      <c r="F1167" s="1">
        <v>27.052978515625</v>
      </c>
    </row>
    <row r="1168" spans="1:6">
      <c r="A1168" s="1">
        <v>1167</v>
      </c>
      <c r="B1168" s="1">
        <v>570.70959030671645</v>
      </c>
      <c r="C1168" s="2">
        <v>16</v>
      </c>
      <c r="D1168" s="2">
        <v>-1.2039943933486938</v>
      </c>
      <c r="E1168" s="1">
        <v>3.135108470916748</v>
      </c>
      <c r="F1168" s="1">
        <v>27.052978515625</v>
      </c>
    </row>
    <row r="1169" spans="1:6">
      <c r="A1169" s="1">
        <v>1168</v>
      </c>
      <c r="B1169" s="1">
        <v>571.71751970512094</v>
      </c>
      <c r="C1169" s="2">
        <v>16</v>
      </c>
      <c r="D1169" s="2">
        <v>-1.8801863193511963</v>
      </c>
      <c r="E1169" s="1">
        <v>3.0273871421813965</v>
      </c>
      <c r="F1169" s="1">
        <v>27.083541870117188</v>
      </c>
    </row>
    <row r="1170" spans="1:6">
      <c r="A1170" s="1">
        <v>1169</v>
      </c>
      <c r="B1170" s="1">
        <v>572.72047850481681</v>
      </c>
      <c r="C1170" s="2">
        <v>16</v>
      </c>
      <c r="D1170" s="2">
        <v>-1.6797704696655273</v>
      </c>
      <c r="E1170" s="1">
        <v>3.0563180446624756</v>
      </c>
      <c r="F1170" s="1">
        <v>26.978263854980469</v>
      </c>
    </row>
    <row r="1171" spans="1:6">
      <c r="A1171" s="1">
        <v>1170</v>
      </c>
      <c r="B1171" s="1">
        <v>573.72962976507836</v>
      </c>
      <c r="C1171" s="2">
        <v>16</v>
      </c>
      <c r="D1171" s="2">
        <v>-1.9158741235733032</v>
      </c>
      <c r="E1171" s="1">
        <v>3.0169227123260498</v>
      </c>
      <c r="F1171" s="1">
        <v>27.052978515625</v>
      </c>
    </row>
    <row r="1172" spans="1:6">
      <c r="A1172" s="1">
        <v>1171</v>
      </c>
      <c r="B1172" s="1">
        <v>574.73472008623094</v>
      </c>
      <c r="C1172" s="2">
        <v>16</v>
      </c>
      <c r="D1172" s="2">
        <v>-3.5522584915161133</v>
      </c>
      <c r="E1172" s="1">
        <v>2.7574677467346191</v>
      </c>
      <c r="F1172" s="1">
        <v>27.052978515625</v>
      </c>
    </row>
    <row r="1173" spans="1:6">
      <c r="A1173" s="1">
        <v>1172</v>
      </c>
      <c r="B1173" s="1">
        <v>575.74269683466946</v>
      </c>
      <c r="C1173" s="2">
        <v>16</v>
      </c>
      <c r="D1173" s="2">
        <v>-1.5926169157028198</v>
      </c>
      <c r="E1173" s="1">
        <v>3.0618579387664795</v>
      </c>
      <c r="F1173" s="1">
        <v>27.052978515625</v>
      </c>
    </row>
    <row r="1174" spans="1:6">
      <c r="A1174" s="1">
        <v>1173</v>
      </c>
      <c r="B1174" s="1">
        <v>576.75177533756141</v>
      </c>
      <c r="C1174" s="2">
        <v>16</v>
      </c>
      <c r="D1174" s="2">
        <v>-1.8386756181716919</v>
      </c>
      <c r="E1174" s="1">
        <v>3.0224626064300537</v>
      </c>
      <c r="F1174" s="1">
        <v>26.978263854980469</v>
      </c>
    </row>
    <row r="1175" spans="1:6">
      <c r="A1175" s="1">
        <v>1174</v>
      </c>
      <c r="B1175" s="1">
        <v>577.75279933017021</v>
      </c>
      <c r="C1175" s="2">
        <v>16</v>
      </c>
      <c r="D1175" s="2">
        <v>-3.3137130737304688</v>
      </c>
      <c r="E1175" s="1">
        <v>2.7888607978820801</v>
      </c>
      <c r="F1175" s="1">
        <v>27.052978515625</v>
      </c>
    </row>
    <row r="1176" spans="1:6">
      <c r="A1176" s="1">
        <v>1175</v>
      </c>
      <c r="B1176" s="1">
        <v>578.75802939166749</v>
      </c>
      <c r="C1176" s="2">
        <v>16</v>
      </c>
      <c r="D1176" s="2">
        <v>-3.8454627990722656</v>
      </c>
      <c r="E1176" s="1">
        <v>2.7020680904388428</v>
      </c>
      <c r="F1176" s="1">
        <v>27.083541870117188</v>
      </c>
    </row>
    <row r="1177" spans="1:6">
      <c r="A1177" s="1">
        <v>1176</v>
      </c>
      <c r="B1177" s="1">
        <v>579.76591182499726</v>
      </c>
      <c r="C1177" s="2">
        <v>16</v>
      </c>
      <c r="D1177" s="2">
        <v>-1.5897994041442871</v>
      </c>
      <c r="E1177" s="1">
        <v>3.0526247024536133</v>
      </c>
      <c r="F1177" s="1">
        <v>27.083541870117188</v>
      </c>
    </row>
    <row r="1178" spans="1:6">
      <c r="A1178" s="1">
        <v>1177</v>
      </c>
      <c r="B1178" s="1">
        <v>580.76704745589802</v>
      </c>
      <c r="C1178" s="2">
        <v>16</v>
      </c>
      <c r="D1178" s="2">
        <v>-1.3708910904824734E-2</v>
      </c>
      <c r="E1178" s="1">
        <v>3.3016152381896973</v>
      </c>
      <c r="F1178" s="1">
        <v>27.083541870117188</v>
      </c>
    </row>
    <row r="1179" spans="1:6">
      <c r="A1179" s="1">
        <v>1178</v>
      </c>
      <c r="B1179" s="1">
        <v>581.76801870903785</v>
      </c>
      <c r="C1179" s="2">
        <v>16</v>
      </c>
      <c r="D1179" s="2">
        <v>4.3767396360635757E-2</v>
      </c>
      <c r="E1179" s="1">
        <v>3.3126950263977051</v>
      </c>
      <c r="F1179" s="1">
        <v>27.083541870117188</v>
      </c>
    </row>
    <row r="1180" spans="1:6">
      <c r="A1180" s="1">
        <v>1179</v>
      </c>
      <c r="B1180" s="1">
        <v>582.77508271819988</v>
      </c>
      <c r="C1180" s="2">
        <v>16</v>
      </c>
      <c r="D1180" s="2">
        <v>6.7621946334838867E-2</v>
      </c>
      <c r="E1180" s="1">
        <v>3.3182351589202881</v>
      </c>
      <c r="F1180" s="1">
        <v>27.052978515625</v>
      </c>
    </row>
    <row r="1181" spans="1:6">
      <c r="A1181" s="1">
        <v>1180</v>
      </c>
      <c r="B1181" s="1">
        <v>583.77626954873108</v>
      </c>
      <c r="C1181" s="2">
        <v>16</v>
      </c>
      <c r="D1181" s="2">
        <v>0.37904587388038635</v>
      </c>
      <c r="E1181" s="1">
        <v>3.3690180778503418</v>
      </c>
      <c r="F1181" s="1">
        <v>27.188814163208008</v>
      </c>
    </row>
    <row r="1182" spans="1:6">
      <c r="A1182" s="1">
        <v>1181</v>
      </c>
      <c r="B1182" s="1">
        <v>584.78516904539629</v>
      </c>
      <c r="C1182" s="2">
        <v>16</v>
      </c>
      <c r="D1182" s="2">
        <v>0.58603572845458984</v>
      </c>
      <c r="E1182" s="1">
        <v>3.4025657176971436</v>
      </c>
      <c r="F1182" s="1">
        <v>27.083541870117188</v>
      </c>
    </row>
    <row r="1183" spans="1:6">
      <c r="A1183" s="1">
        <v>1182</v>
      </c>
      <c r="B1183" s="1">
        <v>585.79342565948389</v>
      </c>
      <c r="C1183" s="2">
        <v>16</v>
      </c>
      <c r="D1183" s="2">
        <v>0.58378171920776367</v>
      </c>
      <c r="E1183" s="1">
        <v>3.4044122695922852</v>
      </c>
      <c r="F1183" s="1">
        <v>27.158252716064453</v>
      </c>
    </row>
    <row r="1184" spans="1:6">
      <c r="A1184" s="1">
        <v>1183</v>
      </c>
      <c r="B1184" s="1">
        <v>586.80028679492227</v>
      </c>
      <c r="C1184" s="2">
        <v>16</v>
      </c>
      <c r="D1184" s="2">
        <v>0.53964143991470337</v>
      </c>
      <c r="E1184" s="1">
        <v>3.3988723754882813</v>
      </c>
      <c r="F1184" s="1">
        <v>27.114105224609375</v>
      </c>
    </row>
    <row r="1185" spans="1:6">
      <c r="A1185" s="1">
        <v>1184</v>
      </c>
      <c r="B1185" s="1">
        <v>587.80531898717118</v>
      </c>
      <c r="C1185" s="2">
        <v>16</v>
      </c>
      <c r="D1185" s="2">
        <v>0.63581091165542603</v>
      </c>
      <c r="E1185" s="1">
        <v>3.4158000946044922</v>
      </c>
      <c r="F1185" s="1">
        <v>27.083541870117188</v>
      </c>
    </row>
    <row r="1186" spans="1:6">
      <c r="A1186" s="1">
        <v>1185</v>
      </c>
      <c r="B1186" s="1">
        <v>588.80746282733594</v>
      </c>
      <c r="C1186" s="2">
        <v>16</v>
      </c>
      <c r="D1186" s="2">
        <v>0.66605174541473389</v>
      </c>
      <c r="E1186" s="1">
        <v>3.4216477870941162</v>
      </c>
      <c r="F1186" s="1">
        <v>27.158252716064453</v>
      </c>
    </row>
    <row r="1187" spans="1:6">
      <c r="A1187" s="1">
        <v>1186</v>
      </c>
      <c r="B1187" s="1">
        <v>589.80942881615283</v>
      </c>
      <c r="C1187" s="2">
        <v>16</v>
      </c>
      <c r="D1187" s="2">
        <v>0.44497457146644592</v>
      </c>
      <c r="E1187" s="1">
        <v>3.3881001472473145</v>
      </c>
      <c r="F1187" s="1">
        <v>27.158252716064453</v>
      </c>
    </row>
    <row r="1188" spans="1:6">
      <c r="A1188" s="1">
        <v>1187</v>
      </c>
      <c r="B1188" s="1">
        <v>590.80947154667149</v>
      </c>
      <c r="C1188" s="2">
        <v>16</v>
      </c>
      <c r="D1188" s="2">
        <v>0.4060935378074646</v>
      </c>
      <c r="E1188" s="1">
        <v>3.3831758499145508</v>
      </c>
      <c r="F1188" s="1">
        <v>27.127691268920898</v>
      </c>
    </row>
    <row r="1189" spans="1:6">
      <c r="A1189" s="1">
        <v>1188</v>
      </c>
      <c r="B1189" s="1">
        <v>591.81085817124927</v>
      </c>
      <c r="C1189" s="2">
        <v>16</v>
      </c>
      <c r="D1189" s="2">
        <v>0.33978915214538574</v>
      </c>
      <c r="E1189" s="1">
        <v>3.3733270168304443</v>
      </c>
      <c r="F1189" s="1">
        <v>27.188814163208008</v>
      </c>
    </row>
    <row r="1190" spans="1:6">
      <c r="A1190" s="1">
        <v>1189</v>
      </c>
      <c r="B1190" s="1">
        <v>592.81456687229922</v>
      </c>
      <c r="C1190" s="2">
        <v>16</v>
      </c>
      <c r="D1190" s="2">
        <v>0.18670684099197388</v>
      </c>
      <c r="E1190" s="1">
        <v>3.3499360084533691</v>
      </c>
      <c r="F1190" s="1">
        <v>27.158252716064453</v>
      </c>
    </row>
    <row r="1191" spans="1:6">
      <c r="A1191" s="1">
        <v>1190</v>
      </c>
      <c r="B1191" s="1">
        <v>593.82166283311028</v>
      </c>
      <c r="C1191" s="2">
        <v>16</v>
      </c>
      <c r="D1191" s="2">
        <v>3.8883790373802185E-2</v>
      </c>
      <c r="E1191" s="1">
        <v>3.3271605968475342</v>
      </c>
      <c r="F1191" s="1">
        <v>27.127691268920898</v>
      </c>
    </row>
    <row r="1192" spans="1:6">
      <c r="A1192" s="1">
        <v>1191</v>
      </c>
      <c r="B1192" s="1">
        <v>594.83074287584088</v>
      </c>
      <c r="C1192" s="2">
        <v>16</v>
      </c>
      <c r="D1192" s="2">
        <v>1.9058819452766329E-4</v>
      </c>
      <c r="E1192" s="1">
        <v>3.3213129043579102</v>
      </c>
      <c r="F1192" s="1">
        <v>27.158252716064453</v>
      </c>
    </row>
    <row r="1193" spans="1:6">
      <c r="A1193" s="1">
        <v>1192</v>
      </c>
      <c r="B1193" s="1">
        <v>595.83768908735692</v>
      </c>
      <c r="C1193" s="2">
        <v>16</v>
      </c>
      <c r="D1193" s="2">
        <v>1.9058819452766329E-4</v>
      </c>
      <c r="E1193" s="1">
        <v>3.3213129043579102</v>
      </c>
      <c r="F1193" s="1">
        <v>27.158252716064453</v>
      </c>
    </row>
    <row r="1194" spans="1:6">
      <c r="A1194" s="1">
        <v>1193</v>
      </c>
      <c r="B1194" s="1">
        <v>596.84106864792545</v>
      </c>
      <c r="C1194" s="2">
        <v>16</v>
      </c>
      <c r="D1194" s="2">
        <v>1.9058819452766329E-4</v>
      </c>
      <c r="E1194" s="1">
        <v>3.3219285011291504</v>
      </c>
      <c r="F1194" s="1">
        <v>27.052978515625</v>
      </c>
    </row>
    <row r="1195" spans="1:6">
      <c r="A1195" s="1">
        <v>1194</v>
      </c>
      <c r="B1195" s="1">
        <v>597.84113640081989</v>
      </c>
      <c r="C1195" s="2">
        <v>16</v>
      </c>
      <c r="D1195" s="2">
        <v>1.9058819452766329E-4</v>
      </c>
      <c r="E1195" s="1">
        <v>3.3219285011291504</v>
      </c>
      <c r="F1195" s="1">
        <v>27.083541870117188</v>
      </c>
    </row>
    <row r="1196" spans="1:6">
      <c r="A1196" s="1">
        <v>1195</v>
      </c>
      <c r="B1196" s="1">
        <v>598.84894838653793</v>
      </c>
      <c r="C1196" s="2">
        <v>16</v>
      </c>
      <c r="D1196" s="2">
        <v>1.9058819452766329E-4</v>
      </c>
      <c r="E1196" s="1">
        <v>3.3225438594818115</v>
      </c>
      <c r="F1196" s="1">
        <v>27.083541870117188</v>
      </c>
    </row>
    <row r="1197" spans="1:6">
      <c r="A1197" s="1">
        <v>1196</v>
      </c>
      <c r="B1197" s="1">
        <v>599.85702329968137</v>
      </c>
      <c r="C1197" s="2">
        <v>16</v>
      </c>
      <c r="D1197" s="2">
        <v>1.9058819452766329E-4</v>
      </c>
      <c r="E1197" s="1">
        <v>3.3225438594818115</v>
      </c>
      <c r="F1197" s="1">
        <v>27.188814163208008</v>
      </c>
    </row>
    <row r="1198" spans="1:6">
      <c r="A1198" s="1">
        <v>1197</v>
      </c>
      <c r="B1198" s="1">
        <v>600.85827249367219</v>
      </c>
      <c r="C1198" s="2">
        <v>16</v>
      </c>
      <c r="D1198" s="2">
        <v>1.9058819452766329E-4</v>
      </c>
      <c r="E1198" s="1">
        <v>3.3228516578674316</v>
      </c>
      <c r="F1198" s="1">
        <v>27.083541870117188</v>
      </c>
    </row>
    <row r="1199" spans="1:6">
      <c r="A1199" s="1">
        <v>1198</v>
      </c>
      <c r="B1199" s="1">
        <v>601.00199216607155</v>
      </c>
      <c r="C1199" s="2">
        <v>16</v>
      </c>
      <c r="D1199" s="2">
        <v>1.9058819452766329E-4</v>
      </c>
      <c r="E1199" s="1">
        <v>3.3228516578674316</v>
      </c>
      <c r="F1199" s="1">
        <v>27.127691268920898</v>
      </c>
    </row>
    <row r="1200" spans="1:6">
      <c r="A1200" s="1">
        <v>1199</v>
      </c>
      <c r="B1200" s="1">
        <v>7.69919255E-7</v>
      </c>
      <c r="C1200" s="2">
        <v>17</v>
      </c>
      <c r="D1200" s="2">
        <v>0</v>
      </c>
      <c r="E1200" s="1">
        <v>3.3228516578674316</v>
      </c>
      <c r="F1200" s="1">
        <v>27.127691268920898</v>
      </c>
    </row>
    <row r="1201" spans="1:6">
      <c r="A1201" s="1">
        <v>1200</v>
      </c>
      <c r="B1201" s="1">
        <v>1.0050864715562959</v>
      </c>
      <c r="C1201" s="2">
        <v>16</v>
      </c>
      <c r="D1201" s="2">
        <v>1.9058819452766329E-4</v>
      </c>
      <c r="E1201" s="1">
        <v>3.3231594562530518</v>
      </c>
      <c r="F1201" s="1">
        <v>27.083541870117188</v>
      </c>
    </row>
    <row r="1202" spans="1:6">
      <c r="A1202" s="1">
        <v>1201</v>
      </c>
      <c r="B1202" s="1">
        <v>2.0061227828731458</v>
      </c>
      <c r="C1202" s="2">
        <v>16</v>
      </c>
      <c r="D1202" s="2">
        <v>1.9058819452766329E-4</v>
      </c>
      <c r="E1202" s="1">
        <v>3.3234672546386719</v>
      </c>
      <c r="F1202" s="1">
        <v>27.158252716064453</v>
      </c>
    </row>
    <row r="1203" spans="1:6">
      <c r="A1203" s="1">
        <v>1202</v>
      </c>
      <c r="B1203" s="1">
        <v>3.008299729565862</v>
      </c>
      <c r="C1203" s="2">
        <v>16</v>
      </c>
      <c r="D1203" s="2">
        <v>1.9058819452766329E-4</v>
      </c>
      <c r="E1203" s="1">
        <v>3.3234672546386719</v>
      </c>
      <c r="F1203" s="1">
        <v>27.083541870117188</v>
      </c>
    </row>
    <row r="1204" spans="1:6">
      <c r="A1204" s="1">
        <v>1203</v>
      </c>
      <c r="B1204" s="1">
        <v>4.0123833812928869</v>
      </c>
      <c r="C1204" s="2">
        <v>16</v>
      </c>
      <c r="D1204" s="2">
        <v>1.9058819452766329E-4</v>
      </c>
      <c r="E1204" s="1">
        <v>3.3234672546386719</v>
      </c>
      <c r="F1204" s="1">
        <v>27.158252716064453</v>
      </c>
    </row>
    <row r="1205" spans="1:6">
      <c r="A1205" s="1">
        <v>1204</v>
      </c>
      <c r="B1205" s="1">
        <v>5.0142766127402387</v>
      </c>
      <c r="C1205" s="2">
        <v>16</v>
      </c>
      <c r="D1205" s="2">
        <v>1.9058819452766329E-4</v>
      </c>
      <c r="E1205" s="1">
        <v>3.3240828514099121</v>
      </c>
      <c r="F1205" s="1">
        <v>27.158252716064453</v>
      </c>
    </row>
    <row r="1206" spans="1:6">
      <c r="A1206" s="1">
        <v>1205</v>
      </c>
      <c r="B1206" s="1">
        <v>6.0206007294984936</v>
      </c>
      <c r="C1206" s="2">
        <v>16</v>
      </c>
      <c r="D1206" s="2">
        <v>2.7571220471145352E-6</v>
      </c>
      <c r="E1206" s="1">
        <v>3.3243906497955322</v>
      </c>
      <c r="F1206" s="1">
        <v>27.158252716064453</v>
      </c>
    </row>
    <row r="1207" spans="1:6">
      <c r="A1207" s="1">
        <v>1206</v>
      </c>
      <c r="B1207" s="1">
        <v>7.0214441760420367</v>
      </c>
      <c r="C1207" s="2">
        <v>16</v>
      </c>
      <c r="D1207" s="2">
        <v>-1.1242292821407318E-3</v>
      </c>
      <c r="E1207" s="1">
        <v>3.3243906497955322</v>
      </c>
      <c r="F1207" s="1">
        <v>27.008829116821289</v>
      </c>
    </row>
    <row r="1208" spans="1:6">
      <c r="A1208" s="1">
        <v>1207</v>
      </c>
      <c r="B1208" s="1">
        <v>8.0215203980482546</v>
      </c>
      <c r="C1208" s="2">
        <v>16</v>
      </c>
      <c r="D1208" s="2">
        <v>-7.5104855932295322E-3</v>
      </c>
      <c r="E1208" s="1">
        <v>3.3234672546386719</v>
      </c>
      <c r="F1208" s="1">
        <v>27.008829116821289</v>
      </c>
    </row>
    <row r="1209" spans="1:6">
      <c r="A1209" s="1">
        <v>1208</v>
      </c>
      <c r="B1209" s="1">
        <v>9.0314758389713887</v>
      </c>
      <c r="C1209" s="2">
        <v>16</v>
      </c>
      <c r="D1209" s="2">
        <v>-9.3887960538268089E-3</v>
      </c>
      <c r="E1209" s="1">
        <v>3.3234672546386719</v>
      </c>
      <c r="F1209" s="1">
        <v>27.052978515625</v>
      </c>
    </row>
    <row r="1210" spans="1:6">
      <c r="A1210" s="1">
        <v>1209</v>
      </c>
      <c r="B1210" s="1">
        <v>10.03452779889709</v>
      </c>
      <c r="C1210" s="2">
        <v>16</v>
      </c>
      <c r="D1210" s="2">
        <v>-0.39331549406051636</v>
      </c>
      <c r="E1210" s="1">
        <v>3.2649898529052734</v>
      </c>
      <c r="F1210" s="1">
        <v>27.232955932617188</v>
      </c>
    </row>
    <row r="1211" spans="1:6">
      <c r="A1211" s="1">
        <v>1210</v>
      </c>
      <c r="B1211" s="1">
        <v>11.03752894415198</v>
      </c>
      <c r="C1211" s="2">
        <v>16</v>
      </c>
      <c r="D1211" s="2">
        <v>-0.3938789963722229</v>
      </c>
      <c r="E1211" s="1">
        <v>3.2631433010101318</v>
      </c>
      <c r="F1211" s="1">
        <v>27.158252716064453</v>
      </c>
    </row>
    <row r="1212" spans="1:6">
      <c r="A1212" s="1">
        <v>1211</v>
      </c>
      <c r="B1212" s="1">
        <v>12.040902345366527</v>
      </c>
      <c r="C1212" s="2">
        <v>16</v>
      </c>
      <c r="D1212" s="2">
        <v>-2.0385279655456543</v>
      </c>
      <c r="E1212" s="1">
        <v>3.0046117305755615</v>
      </c>
      <c r="F1212" s="1">
        <v>27.008829116821289</v>
      </c>
    </row>
    <row r="1213" spans="1:6">
      <c r="A1213" s="1">
        <v>1212</v>
      </c>
      <c r="B1213" s="1">
        <v>13.042681243804555</v>
      </c>
      <c r="C1213" s="2">
        <v>16</v>
      </c>
      <c r="D1213" s="2">
        <v>-2.0402183532714844</v>
      </c>
      <c r="E1213" s="1">
        <v>3.000302791595459</v>
      </c>
      <c r="F1213" s="1">
        <v>27.083541870117188</v>
      </c>
    </row>
    <row r="1214" spans="1:6">
      <c r="A1214" s="1">
        <v>1213</v>
      </c>
      <c r="B1214" s="1">
        <v>14.043823034059304</v>
      </c>
      <c r="C1214" s="2">
        <v>16</v>
      </c>
      <c r="D1214" s="2">
        <v>-2.0402183532714844</v>
      </c>
      <c r="E1214" s="1">
        <v>2.9978406429290771</v>
      </c>
      <c r="F1214" s="1">
        <v>27.083541870117188</v>
      </c>
    </row>
    <row r="1215" spans="1:6">
      <c r="A1215" s="1">
        <v>1214</v>
      </c>
      <c r="B1215" s="1">
        <v>15.044852801062486</v>
      </c>
      <c r="C1215" s="2">
        <v>16</v>
      </c>
      <c r="D1215" s="2">
        <v>-1.5171087980270386</v>
      </c>
      <c r="E1215" s="1">
        <v>3.0849411487579346</v>
      </c>
      <c r="F1215" s="1">
        <v>27.202396392822266</v>
      </c>
    </row>
    <row r="1216" spans="1:6">
      <c r="A1216" s="1">
        <v>1215</v>
      </c>
      <c r="B1216" s="1">
        <v>16.045795952149518</v>
      </c>
      <c r="C1216" s="2">
        <v>16</v>
      </c>
      <c r="D1216" s="2">
        <v>-1.9684668779373169</v>
      </c>
      <c r="E1216" s="1">
        <v>3.0098438262939453</v>
      </c>
      <c r="F1216" s="1">
        <v>27.127691268920898</v>
      </c>
    </row>
    <row r="1217" spans="1:6">
      <c r="A1217" s="1">
        <v>1216</v>
      </c>
      <c r="B1217" s="1">
        <v>17.048072218426093</v>
      </c>
      <c r="C1217" s="2">
        <v>16</v>
      </c>
      <c r="D1217" s="2">
        <v>-1.3112459182739258</v>
      </c>
      <c r="E1217" s="1">
        <v>3.1083321571350098</v>
      </c>
      <c r="F1217" s="1">
        <v>27.083541870117188</v>
      </c>
    </row>
    <row r="1218" spans="1:6">
      <c r="A1218" s="1">
        <v>1217</v>
      </c>
      <c r="B1218" s="1">
        <v>18.057929879603876</v>
      </c>
      <c r="C1218" s="2">
        <v>16</v>
      </c>
      <c r="D1218" s="2">
        <v>-1.1765711307525635</v>
      </c>
      <c r="E1218" s="1">
        <v>3.129260778427124</v>
      </c>
      <c r="F1218" s="1">
        <v>27.232955932617188</v>
      </c>
    </row>
    <row r="1219" spans="1:6">
      <c r="A1219" s="1">
        <v>1218</v>
      </c>
      <c r="B1219" s="1">
        <v>19.064082304368327</v>
      </c>
      <c r="C1219" s="2">
        <v>16</v>
      </c>
      <c r="D1219" s="2">
        <v>-1.2440024614334106</v>
      </c>
      <c r="E1219" s="1">
        <v>3.1184885501861572</v>
      </c>
      <c r="F1219" s="1">
        <v>26.978263854980469</v>
      </c>
    </row>
    <row r="1220" spans="1:6">
      <c r="A1220" s="1">
        <v>1219</v>
      </c>
      <c r="B1220" s="1">
        <v>20.071165946471364</v>
      </c>
      <c r="C1220" s="2">
        <v>16</v>
      </c>
      <c r="D1220" s="2">
        <v>-1.0657507181167603</v>
      </c>
      <c r="E1220" s="1">
        <v>3.1455729007720947</v>
      </c>
      <c r="F1220" s="1">
        <v>27.188814163208008</v>
      </c>
    </row>
    <row r="1221" spans="1:6">
      <c r="A1221" s="1">
        <v>1220</v>
      </c>
      <c r="B1221" s="1">
        <v>21.074078166052335</v>
      </c>
      <c r="C1221" s="2">
        <v>16</v>
      </c>
      <c r="D1221" s="2">
        <v>-1.6262387037277222</v>
      </c>
      <c r="E1221" s="1">
        <v>3.0584723949432373</v>
      </c>
      <c r="F1221" s="1">
        <v>27.114105224609375</v>
      </c>
    </row>
    <row r="1222" spans="1:6">
      <c r="A1222" s="1">
        <v>1221</v>
      </c>
      <c r="B1222" s="1">
        <v>22.079126911565147</v>
      </c>
      <c r="C1222" s="2">
        <v>16</v>
      </c>
      <c r="D1222" s="2">
        <v>-1.2496373653411865</v>
      </c>
      <c r="E1222" s="1">
        <v>3.1144876480102539</v>
      </c>
      <c r="F1222" s="1">
        <v>27.158252716064453</v>
      </c>
    </row>
    <row r="1223" spans="1:6">
      <c r="A1223" s="1">
        <v>1222</v>
      </c>
      <c r="B1223" s="1">
        <v>23.08730152925212</v>
      </c>
      <c r="C1223" s="2">
        <v>16</v>
      </c>
      <c r="D1223" s="2">
        <v>-0.49249032139778137</v>
      </c>
      <c r="E1223" s="1">
        <v>3.2320578098297119</v>
      </c>
      <c r="F1223" s="1">
        <v>27.158252716064453</v>
      </c>
    </row>
    <row r="1224" spans="1:6">
      <c r="A1224" s="1">
        <v>1223</v>
      </c>
      <c r="B1224" s="1">
        <v>24.088225817317408</v>
      </c>
      <c r="C1224" s="2">
        <v>16</v>
      </c>
      <c r="D1224" s="2">
        <v>8.7907701730728149E-2</v>
      </c>
      <c r="E1224" s="1">
        <v>3.3234672546386719</v>
      </c>
      <c r="F1224" s="1">
        <v>27.052978515625</v>
      </c>
    </row>
    <row r="1225" spans="1:6">
      <c r="A1225" s="1">
        <v>1224</v>
      </c>
      <c r="B1225" s="1">
        <v>25.088402513786363</v>
      </c>
      <c r="C1225" s="2">
        <v>16</v>
      </c>
      <c r="D1225" s="2">
        <v>8.7907701730728149E-2</v>
      </c>
      <c r="E1225" s="1">
        <v>3.3259294033050537</v>
      </c>
      <c r="F1225" s="1">
        <v>27.127691268920898</v>
      </c>
    </row>
    <row r="1226" spans="1:6">
      <c r="A1226" s="1">
        <v>1225</v>
      </c>
      <c r="B1226" s="1">
        <v>26.096450094796307</v>
      </c>
      <c r="C1226" s="2">
        <v>16</v>
      </c>
      <c r="D1226" s="2">
        <v>0.36627334356307983</v>
      </c>
      <c r="E1226" s="1">
        <v>3.3702492713928223</v>
      </c>
      <c r="F1226" s="1">
        <v>27.083541870117188</v>
      </c>
    </row>
    <row r="1227" spans="1:6">
      <c r="A1227" s="1">
        <v>1226</v>
      </c>
      <c r="B1227" s="1">
        <v>27.100418258635123</v>
      </c>
      <c r="C1227" s="2">
        <v>16</v>
      </c>
      <c r="D1227" s="2">
        <v>0.1388099193572998</v>
      </c>
      <c r="E1227" s="1">
        <v>3.3367016315460205</v>
      </c>
      <c r="F1227" s="1">
        <v>27.052978515625</v>
      </c>
    </row>
    <row r="1228" spans="1:6">
      <c r="A1228" s="1">
        <v>1227</v>
      </c>
      <c r="B1228" s="1">
        <v>28.109591846555091</v>
      </c>
      <c r="C1228" s="2">
        <v>16</v>
      </c>
      <c r="D1228" s="2">
        <v>8.3587586879730225E-2</v>
      </c>
      <c r="E1228" s="1">
        <v>3.3283917903900146</v>
      </c>
      <c r="F1228" s="1">
        <v>27.158252716064453</v>
      </c>
    </row>
    <row r="1229" spans="1:6">
      <c r="A1229" s="1">
        <v>1228</v>
      </c>
      <c r="B1229" s="1">
        <v>29.119588863117976</v>
      </c>
      <c r="C1229" s="2">
        <v>16</v>
      </c>
      <c r="D1229" s="2">
        <v>-0.18463519215583801</v>
      </c>
      <c r="E1229" s="1">
        <v>3.2877652645111084</v>
      </c>
      <c r="F1229" s="1">
        <v>27.158252716064453</v>
      </c>
    </row>
    <row r="1230" spans="1:6">
      <c r="A1230" s="1">
        <v>1229</v>
      </c>
      <c r="B1230" s="1">
        <v>30.123532774500273</v>
      </c>
      <c r="C1230" s="2">
        <v>16</v>
      </c>
      <c r="D1230" s="2">
        <v>-0.64632397890090942</v>
      </c>
      <c r="E1230" s="1">
        <v>3.2160534858703613</v>
      </c>
      <c r="F1230" s="1">
        <v>27.083541870117188</v>
      </c>
    </row>
    <row r="1231" spans="1:6">
      <c r="A1231" s="1">
        <v>1230</v>
      </c>
      <c r="B1231" s="1">
        <v>31.130603327975976</v>
      </c>
      <c r="C1231" s="2">
        <v>16</v>
      </c>
      <c r="D1231" s="2">
        <v>1.2023945339024067E-2</v>
      </c>
      <c r="E1231" s="1">
        <v>3.3173117637634277</v>
      </c>
      <c r="F1231" s="1">
        <v>27.158252716064453</v>
      </c>
    </row>
    <row r="1232" spans="1:6">
      <c r="A1232" s="1">
        <v>1231</v>
      </c>
      <c r="B1232" s="1">
        <v>32.135630130790034</v>
      </c>
      <c r="C1232" s="2">
        <v>16</v>
      </c>
      <c r="D1232" s="2">
        <v>-0.18820397555828094</v>
      </c>
      <c r="E1232" s="1">
        <v>3.2874574661254883</v>
      </c>
      <c r="F1232" s="1">
        <v>27.202396392822266</v>
      </c>
    </row>
    <row r="1233" spans="1:6">
      <c r="A1233" s="1">
        <v>1232</v>
      </c>
      <c r="B1233" s="1">
        <v>33.140721606821486</v>
      </c>
      <c r="C1233" s="2">
        <v>16</v>
      </c>
      <c r="D1233" s="2">
        <v>0.33546903729438782</v>
      </c>
      <c r="E1233" s="1">
        <v>3.3690180778503418</v>
      </c>
      <c r="F1233" s="1">
        <v>27.158252716064453</v>
      </c>
    </row>
    <row r="1234" spans="1:6">
      <c r="A1234" s="1">
        <v>1233</v>
      </c>
      <c r="B1234" s="1">
        <v>34.146869027110775</v>
      </c>
      <c r="C1234" s="2">
        <v>16</v>
      </c>
      <c r="D1234" s="2">
        <v>0.58528435230255127</v>
      </c>
      <c r="E1234" s="1">
        <v>3.4093368053436279</v>
      </c>
      <c r="F1234" s="1">
        <v>27.158252716064453</v>
      </c>
    </row>
    <row r="1235" spans="1:6">
      <c r="A1235" s="1">
        <v>1234</v>
      </c>
      <c r="B1235" s="1">
        <v>35.150803699462017</v>
      </c>
      <c r="C1235" s="2">
        <v>16</v>
      </c>
      <c r="D1235" s="2">
        <v>0.56687694787979126</v>
      </c>
      <c r="E1235" s="1">
        <v>3.4081056118011475</v>
      </c>
      <c r="F1235" s="1">
        <v>27.127691268920898</v>
      </c>
    </row>
    <row r="1236" spans="1:6">
      <c r="A1236" s="1">
        <v>1235</v>
      </c>
      <c r="B1236" s="1">
        <v>36.160067367934779</v>
      </c>
      <c r="C1236" s="2">
        <v>16</v>
      </c>
      <c r="D1236" s="2">
        <v>0.52273660898208618</v>
      </c>
      <c r="E1236" s="1">
        <v>3.4025657176971436</v>
      </c>
      <c r="F1236" s="1">
        <v>27.083541870117188</v>
      </c>
    </row>
    <row r="1237" spans="1:6">
      <c r="A1237" s="1">
        <v>1236</v>
      </c>
      <c r="B1237" s="1">
        <v>37.160930062459691</v>
      </c>
      <c r="C1237" s="2">
        <v>16</v>
      </c>
      <c r="D1237" s="2">
        <v>0.38223898410797119</v>
      </c>
      <c r="E1237" s="1">
        <v>3.3819446563720703</v>
      </c>
      <c r="F1237" s="1">
        <v>27.158252716064453</v>
      </c>
    </row>
    <row r="1238" spans="1:6">
      <c r="A1238" s="1">
        <v>1237</v>
      </c>
      <c r="B1238" s="1">
        <v>38.161912864388349</v>
      </c>
      <c r="C1238" s="2">
        <v>16</v>
      </c>
      <c r="D1238" s="2">
        <v>0.29771500825881958</v>
      </c>
      <c r="E1238" s="1">
        <v>3.3693258762359619</v>
      </c>
      <c r="F1238" s="1">
        <v>27.127691268920898</v>
      </c>
    </row>
    <row r="1239" spans="1:6">
      <c r="A1239" s="1">
        <v>1238</v>
      </c>
      <c r="B1239" s="1">
        <v>39.166393409491178</v>
      </c>
      <c r="C1239" s="2">
        <v>16</v>
      </c>
      <c r="D1239" s="2">
        <v>0.14745014905929565</v>
      </c>
      <c r="E1239" s="1">
        <v>3.3462426662445068</v>
      </c>
      <c r="F1239" s="1">
        <v>27.158252716064453</v>
      </c>
    </row>
    <row r="1240" spans="1:6">
      <c r="A1240" s="1">
        <v>1239</v>
      </c>
      <c r="B1240" s="1">
        <v>40.175120444243404</v>
      </c>
      <c r="C1240" s="2">
        <v>16</v>
      </c>
      <c r="D1240" s="2">
        <v>2.4796457961201668E-2</v>
      </c>
      <c r="E1240" s="1">
        <v>3.3274683952331543</v>
      </c>
      <c r="F1240" s="1">
        <v>27.083541870117188</v>
      </c>
    </row>
    <row r="1241" spans="1:6">
      <c r="A1241" s="1">
        <v>1240</v>
      </c>
      <c r="B1241" s="1">
        <v>41.17814622691445</v>
      </c>
      <c r="C1241" s="2">
        <v>16</v>
      </c>
      <c r="D1241" s="2">
        <v>3.7841926678083837E-4</v>
      </c>
      <c r="E1241" s="1">
        <v>3.3234672546386719</v>
      </c>
      <c r="F1241" s="1">
        <v>27.052978515625</v>
      </c>
    </row>
    <row r="1242" spans="1:6">
      <c r="A1242" s="1">
        <v>1241</v>
      </c>
      <c r="B1242" s="1">
        <v>42.179247981367951</v>
      </c>
      <c r="C1242" s="2">
        <v>16</v>
      </c>
      <c r="D1242" s="2">
        <v>1.9058819452766329E-4</v>
      </c>
      <c r="E1242" s="1">
        <v>3.323775053024292</v>
      </c>
      <c r="F1242" s="1">
        <v>27.158252716064453</v>
      </c>
    </row>
    <row r="1243" spans="1:6">
      <c r="A1243" s="1">
        <v>1242</v>
      </c>
      <c r="B1243" s="1">
        <v>43.181235142964375</v>
      </c>
      <c r="C1243" s="2">
        <v>16</v>
      </c>
      <c r="D1243" s="2">
        <v>1.9058819452766329E-4</v>
      </c>
      <c r="E1243" s="1">
        <v>3.323775053024292</v>
      </c>
      <c r="F1243" s="1">
        <v>27.083541870117188</v>
      </c>
    </row>
    <row r="1244" spans="1:6">
      <c r="A1244" s="1">
        <v>1243</v>
      </c>
      <c r="B1244" s="1">
        <v>44.184242447573304</v>
      </c>
      <c r="C1244" s="2">
        <v>16</v>
      </c>
      <c r="D1244" s="2">
        <v>1.9058819452766329E-4</v>
      </c>
      <c r="E1244" s="1">
        <v>3.323775053024292</v>
      </c>
      <c r="F1244" s="1">
        <v>27.127691268920898</v>
      </c>
    </row>
    <row r="1245" spans="1:6">
      <c r="A1245" s="1">
        <v>1244</v>
      </c>
      <c r="B1245" s="1">
        <v>45.186397836526893</v>
      </c>
      <c r="C1245" s="2">
        <v>16</v>
      </c>
      <c r="D1245" s="2">
        <v>2.7571220471145352E-6</v>
      </c>
      <c r="E1245" s="1">
        <v>3.3240828514099121</v>
      </c>
      <c r="F1245" s="1">
        <v>27.158252716064453</v>
      </c>
    </row>
    <row r="1246" spans="1:6">
      <c r="A1246" s="1">
        <v>1245</v>
      </c>
      <c r="B1246" s="1">
        <v>46.196431039294751</v>
      </c>
      <c r="C1246" s="2">
        <v>16</v>
      </c>
      <c r="D1246" s="2">
        <v>1.9058819452766329E-4</v>
      </c>
      <c r="E1246" s="1">
        <v>3.3243906497955322</v>
      </c>
      <c r="F1246" s="1">
        <v>27.127691268920898</v>
      </c>
    </row>
    <row r="1247" spans="1:6">
      <c r="A1247" s="1">
        <v>1246</v>
      </c>
      <c r="B1247" s="1">
        <v>47.204768879863721</v>
      </c>
      <c r="C1247" s="2">
        <v>16</v>
      </c>
      <c r="D1247" s="2">
        <v>3.7841926678083837E-4</v>
      </c>
      <c r="E1247" s="1">
        <v>3.3250062465667725</v>
      </c>
      <c r="F1247" s="1">
        <v>27.188814163208008</v>
      </c>
    </row>
    <row r="1248" spans="1:6">
      <c r="A1248" s="1">
        <v>1247</v>
      </c>
      <c r="B1248" s="1">
        <v>48.206430750575031</v>
      </c>
      <c r="C1248" s="2">
        <v>16</v>
      </c>
      <c r="D1248" s="2">
        <v>1.9058819452766329E-4</v>
      </c>
      <c r="E1248" s="1">
        <v>3.3250062465667725</v>
      </c>
      <c r="F1248" s="1">
        <v>27.158252716064453</v>
      </c>
    </row>
    <row r="1249" spans="1:6">
      <c r="A1249" s="1">
        <v>1248</v>
      </c>
      <c r="B1249" s="1">
        <v>49.20660244256883</v>
      </c>
      <c r="C1249" s="2">
        <v>16</v>
      </c>
      <c r="D1249" s="2">
        <v>-1.1642768979072571E-2</v>
      </c>
      <c r="E1249" s="1">
        <v>3.3228516578674316</v>
      </c>
      <c r="F1249" s="1">
        <v>27.083541870117188</v>
      </c>
    </row>
    <row r="1250" spans="1:6">
      <c r="A1250" s="1">
        <v>1249</v>
      </c>
      <c r="B1250" s="1">
        <v>50.213814661187406</v>
      </c>
      <c r="C1250" s="2">
        <v>16</v>
      </c>
      <c r="D1250" s="2">
        <v>-1.1519652605056763</v>
      </c>
      <c r="E1250" s="1">
        <v>3.1452651023864746</v>
      </c>
      <c r="F1250" s="1">
        <v>27.158252716064453</v>
      </c>
    </row>
    <row r="1251" spans="1:6">
      <c r="A1251" s="1">
        <v>1250</v>
      </c>
      <c r="B1251" s="1">
        <v>51.215549674227915</v>
      </c>
      <c r="C1251" s="2">
        <v>16</v>
      </c>
      <c r="D1251" s="2">
        <v>-1.2838226556777954</v>
      </c>
      <c r="E1251" s="1">
        <v>3.1221818923950195</v>
      </c>
      <c r="F1251" s="1">
        <v>27.083541870117188</v>
      </c>
    </row>
    <row r="1252" spans="1:6">
      <c r="A1252" s="1">
        <v>1251</v>
      </c>
      <c r="B1252" s="1">
        <v>52.216638725013709</v>
      </c>
      <c r="C1252" s="2">
        <v>16</v>
      </c>
      <c r="D1252" s="2">
        <v>-0.93614733219146729</v>
      </c>
      <c r="E1252" s="1">
        <v>3.1748116016387939</v>
      </c>
      <c r="F1252" s="1">
        <v>27.158252716064453</v>
      </c>
    </row>
    <row r="1253" spans="1:6">
      <c r="A1253" s="1">
        <v>1252</v>
      </c>
      <c r="B1253" s="1">
        <v>53.222790764818534</v>
      </c>
      <c r="C1253" s="2">
        <v>16</v>
      </c>
      <c r="D1253" s="2">
        <v>-1.3715397119522095</v>
      </c>
      <c r="E1253" s="1">
        <v>3.1061775684356689</v>
      </c>
      <c r="F1253" s="1">
        <v>27.232955932617188</v>
      </c>
    </row>
    <row r="1254" spans="1:6">
      <c r="A1254" s="1">
        <v>1253</v>
      </c>
      <c r="B1254" s="1">
        <v>54.229727737303548</v>
      </c>
      <c r="C1254" s="2">
        <v>16</v>
      </c>
      <c r="D1254" s="2">
        <v>-2.0828559398651123</v>
      </c>
      <c r="E1254" s="1">
        <v>2.9935317039489746</v>
      </c>
      <c r="F1254" s="1">
        <v>27.083541870117188</v>
      </c>
    </row>
    <row r="1255" spans="1:6">
      <c r="A1255" s="1">
        <v>1254</v>
      </c>
      <c r="B1255" s="1">
        <v>55.235845130741907</v>
      </c>
      <c r="C1255" s="2">
        <v>16</v>
      </c>
      <c r="D1255" s="2">
        <v>-2.048670768737793</v>
      </c>
      <c r="E1255" s="1">
        <v>2.9956860542297363</v>
      </c>
      <c r="F1255" s="1">
        <v>27.083541870117188</v>
      </c>
    </row>
    <row r="1256" spans="1:6">
      <c r="A1256" s="1">
        <v>1255</v>
      </c>
      <c r="B1256" s="1">
        <v>56.243973553273591</v>
      </c>
      <c r="C1256" s="2">
        <v>16</v>
      </c>
      <c r="D1256" s="2">
        <v>-1.3273993730545044</v>
      </c>
      <c r="E1256" s="1">
        <v>3.1058697700500488</v>
      </c>
      <c r="F1256" s="1">
        <v>27.083541870117188</v>
      </c>
    </row>
    <row r="1257" spans="1:6">
      <c r="A1257" s="1">
        <v>1256</v>
      </c>
      <c r="B1257" s="1">
        <v>57.246892702127859</v>
      </c>
      <c r="C1257" s="2">
        <v>16</v>
      </c>
      <c r="D1257" s="2">
        <v>-2.0114800930023193</v>
      </c>
      <c r="E1257" s="1">
        <v>2.9987637996673584</v>
      </c>
      <c r="F1257" s="1">
        <v>27.083541870117188</v>
      </c>
    </row>
    <row r="1258" spans="1:6">
      <c r="A1258" s="1">
        <v>1257</v>
      </c>
      <c r="B1258" s="1">
        <v>58.248718565640424</v>
      </c>
      <c r="C1258" s="2">
        <v>16</v>
      </c>
      <c r="D1258" s="2">
        <v>-2.336991548538208</v>
      </c>
      <c r="E1258" s="1">
        <v>2.945826530456543</v>
      </c>
      <c r="F1258" s="1">
        <v>27.114105224609375</v>
      </c>
    </row>
    <row r="1259" spans="1:6">
      <c r="A1259" s="1">
        <v>1258</v>
      </c>
      <c r="B1259" s="1">
        <v>59.252998546777405</v>
      </c>
      <c r="C1259" s="2">
        <v>16</v>
      </c>
      <c r="D1259" s="2">
        <v>-2.2778246402740479</v>
      </c>
      <c r="E1259" s="1">
        <v>2.9525976181030273</v>
      </c>
      <c r="F1259" s="1">
        <v>27.083541870117188</v>
      </c>
    </row>
    <row r="1260" spans="1:6">
      <c r="A1260" s="1">
        <v>1259</v>
      </c>
      <c r="B1260" s="1">
        <v>60.253126738333307</v>
      </c>
      <c r="C1260" s="2">
        <v>16</v>
      </c>
      <c r="D1260" s="2">
        <v>-1.8031755685806274</v>
      </c>
      <c r="E1260" s="1">
        <v>3.0246169567108154</v>
      </c>
      <c r="F1260" s="1">
        <v>27.114105224609375</v>
      </c>
    </row>
    <row r="1261" spans="1:6">
      <c r="A1261" s="1">
        <v>1260</v>
      </c>
      <c r="B1261" s="1">
        <v>61.256453559432941</v>
      </c>
      <c r="C1261" s="2">
        <v>16</v>
      </c>
      <c r="D1261" s="2">
        <v>-1.1688699722290039</v>
      </c>
      <c r="E1261" s="1">
        <v>3.1227974891662598</v>
      </c>
      <c r="F1261" s="1">
        <v>27.158252716064453</v>
      </c>
    </row>
    <row r="1262" spans="1:6">
      <c r="A1262" s="1">
        <v>1261</v>
      </c>
      <c r="B1262" s="1">
        <v>62.260242717045045</v>
      </c>
      <c r="C1262" s="2">
        <v>16</v>
      </c>
      <c r="D1262" s="2">
        <v>-1.6572307348251343</v>
      </c>
      <c r="E1262" s="1">
        <v>3.0467770099639893</v>
      </c>
      <c r="F1262" s="1">
        <v>27.052978515625</v>
      </c>
    </row>
    <row r="1263" spans="1:6">
      <c r="A1263" s="1">
        <v>1262</v>
      </c>
      <c r="B1263" s="1">
        <v>63.265317254852896</v>
      </c>
      <c r="C1263" s="2">
        <v>16</v>
      </c>
      <c r="D1263" s="2">
        <v>-1.5751485824584961</v>
      </c>
      <c r="E1263" s="1">
        <v>3.0587801933288574</v>
      </c>
      <c r="F1263" s="1">
        <v>27.232955932617188</v>
      </c>
    </row>
    <row r="1264" spans="1:6">
      <c r="A1264" s="1">
        <v>1263</v>
      </c>
      <c r="B1264" s="1">
        <v>64.26729633229715</v>
      </c>
      <c r="C1264" s="2">
        <v>16</v>
      </c>
      <c r="D1264" s="2">
        <v>-1.7182759046554565</v>
      </c>
      <c r="E1264" s="1">
        <v>3.0353891849517822</v>
      </c>
      <c r="F1264" s="1">
        <v>27.008829116821289</v>
      </c>
    </row>
    <row r="1265" spans="1:6">
      <c r="A1265" s="1">
        <v>1264</v>
      </c>
      <c r="B1265" s="1">
        <v>65.273465695285196</v>
      </c>
      <c r="C1265" s="2">
        <v>16</v>
      </c>
      <c r="D1265" s="2">
        <v>-1.4564393758773804</v>
      </c>
      <c r="E1265" s="1">
        <v>3.0754001140594482</v>
      </c>
      <c r="F1265" s="1">
        <v>27.083541870117188</v>
      </c>
    </row>
    <row r="1266" spans="1:6">
      <c r="A1266" s="1">
        <v>1265</v>
      </c>
      <c r="B1266" s="1">
        <v>66.283400733348088</v>
      </c>
      <c r="C1266" s="2">
        <v>16</v>
      </c>
      <c r="D1266" s="2">
        <v>-1.336039662361145</v>
      </c>
      <c r="E1266" s="1">
        <v>3.0935587882995605</v>
      </c>
      <c r="F1266" s="1">
        <v>27.114105224609375</v>
      </c>
    </row>
    <row r="1267" spans="1:6">
      <c r="A1267" s="1">
        <v>1266</v>
      </c>
      <c r="B1267" s="1">
        <v>67.284469381273638</v>
      </c>
      <c r="C1267" s="2">
        <v>16</v>
      </c>
      <c r="D1267" s="2">
        <v>-1.0330681800842285</v>
      </c>
      <c r="E1267" s="1">
        <v>3.1406486034393311</v>
      </c>
      <c r="F1267" s="1">
        <v>27.083541870117188</v>
      </c>
    </row>
    <row r="1268" spans="1:6">
      <c r="A1268" s="1">
        <v>1267</v>
      </c>
      <c r="B1268" s="1">
        <v>68.287579855062688</v>
      </c>
      <c r="C1268" s="2">
        <v>16</v>
      </c>
      <c r="D1268" s="2">
        <v>-0.12941284477710724</v>
      </c>
      <c r="E1268" s="1">
        <v>3.2822253704071045</v>
      </c>
      <c r="F1268" s="1">
        <v>27.083541870117188</v>
      </c>
    </row>
    <row r="1269" spans="1:6">
      <c r="A1269" s="1">
        <v>1268</v>
      </c>
      <c r="B1269" s="1">
        <v>69.29085201189524</v>
      </c>
      <c r="C1269" s="2">
        <v>16</v>
      </c>
      <c r="D1269" s="2">
        <v>-0.45699024200439453</v>
      </c>
      <c r="E1269" s="1">
        <v>3.2329812049865723</v>
      </c>
      <c r="F1269" s="1">
        <v>27.158252716064453</v>
      </c>
    </row>
    <row r="1270" spans="1:6">
      <c r="A1270" s="1">
        <v>1269</v>
      </c>
      <c r="B1270" s="1">
        <v>70.297673881451672</v>
      </c>
      <c r="C1270" s="2">
        <v>16</v>
      </c>
      <c r="D1270" s="2">
        <v>-4.6015854924917221E-2</v>
      </c>
      <c r="E1270" s="1">
        <v>3.297921895980835</v>
      </c>
      <c r="F1270" s="1">
        <v>27.052978515625</v>
      </c>
    </row>
    <row r="1271" spans="1:6">
      <c r="A1271" s="1">
        <v>1270</v>
      </c>
      <c r="B1271" s="1">
        <v>71.300679261262474</v>
      </c>
      <c r="C1271" s="2">
        <v>16</v>
      </c>
      <c r="D1271" s="2">
        <v>6.3865318894386292E-2</v>
      </c>
      <c r="E1271" s="1">
        <v>3.3163883686065674</v>
      </c>
      <c r="F1271" s="1">
        <v>27.127691268920898</v>
      </c>
    </row>
    <row r="1272" spans="1:6">
      <c r="A1272" s="1">
        <v>1271</v>
      </c>
      <c r="B1272" s="1">
        <v>72.310804084421648</v>
      </c>
      <c r="C1272" s="2">
        <v>16</v>
      </c>
      <c r="D1272" s="2">
        <v>6.4804479479789734E-2</v>
      </c>
      <c r="E1272" s="1">
        <v>3.317927360534668</v>
      </c>
      <c r="F1272" s="1">
        <v>27.008829116821289</v>
      </c>
    </row>
    <row r="1273" spans="1:6">
      <c r="A1273" s="1">
        <v>1272</v>
      </c>
      <c r="B1273" s="1">
        <v>73.311799205058364</v>
      </c>
      <c r="C1273" s="2">
        <v>16</v>
      </c>
      <c r="D1273" s="2">
        <v>-0.19083361327648163</v>
      </c>
      <c r="E1273" s="1">
        <v>3.2791476249694824</v>
      </c>
      <c r="F1273" s="1">
        <v>26.978263854980469</v>
      </c>
    </row>
    <row r="1274" spans="1:6">
      <c r="A1274" s="1">
        <v>1273</v>
      </c>
      <c r="B1274" s="1">
        <v>74.321749641506329</v>
      </c>
      <c r="C1274" s="2">
        <v>16</v>
      </c>
      <c r="D1274" s="2">
        <v>-0.50864380598068237</v>
      </c>
      <c r="E1274" s="1">
        <v>3.2295956611633301</v>
      </c>
      <c r="F1274" s="1">
        <v>27.232955932617188</v>
      </c>
    </row>
    <row r="1275" spans="1:6">
      <c r="A1275" s="1">
        <v>1274</v>
      </c>
      <c r="B1275" s="1">
        <v>75.322770939397728</v>
      </c>
      <c r="C1275" s="2">
        <v>16</v>
      </c>
      <c r="D1275" s="2">
        <v>-0.19120927155017853</v>
      </c>
      <c r="E1275" s="1">
        <v>3.2791476249694824</v>
      </c>
      <c r="F1275" s="1">
        <v>27.083541870117188</v>
      </c>
    </row>
    <row r="1276" spans="1:6">
      <c r="A1276" s="1">
        <v>1275</v>
      </c>
      <c r="B1276" s="1">
        <v>76.323818029584146</v>
      </c>
      <c r="C1276" s="2">
        <v>16</v>
      </c>
      <c r="D1276" s="2">
        <v>6.5367966890335083E-2</v>
      </c>
      <c r="E1276" s="1">
        <v>3.3197739124298096</v>
      </c>
      <c r="F1276" s="1">
        <v>27.158252716064453</v>
      </c>
    </row>
    <row r="1277" spans="1:6">
      <c r="A1277" s="1">
        <v>1276</v>
      </c>
      <c r="B1277" s="1">
        <v>77.325133436630836</v>
      </c>
      <c r="C1277" s="2">
        <v>16</v>
      </c>
      <c r="D1277" s="2">
        <v>0.18745817244052887</v>
      </c>
      <c r="E1277" s="1">
        <v>3.3400871753692627</v>
      </c>
      <c r="F1277" s="1">
        <v>27.158252716064453</v>
      </c>
    </row>
    <row r="1278" spans="1:6">
      <c r="A1278" s="1">
        <v>1277</v>
      </c>
      <c r="B1278" s="1">
        <v>78.332924634528922</v>
      </c>
      <c r="C1278" s="2">
        <v>16</v>
      </c>
      <c r="D1278" s="2">
        <v>-9.4476275146007538E-2</v>
      </c>
      <c r="E1278" s="1">
        <v>3.2973062992095947</v>
      </c>
      <c r="F1278" s="1">
        <v>27.158252716064453</v>
      </c>
    </row>
    <row r="1279" spans="1:6">
      <c r="A1279" s="1">
        <v>1278</v>
      </c>
      <c r="B1279" s="1">
        <v>79.340973370417771</v>
      </c>
      <c r="C1279" s="2">
        <v>16</v>
      </c>
      <c r="D1279" s="2">
        <v>-0.24455329775810242</v>
      </c>
      <c r="E1279" s="1">
        <v>3.2742230892181396</v>
      </c>
      <c r="F1279" s="1">
        <v>27.083541870117188</v>
      </c>
    </row>
    <row r="1280" spans="1:6">
      <c r="A1280" s="1">
        <v>1279</v>
      </c>
      <c r="B1280" s="1">
        <v>80.349685006784895</v>
      </c>
      <c r="C1280" s="2">
        <v>16</v>
      </c>
      <c r="D1280" s="2">
        <v>-0.24323847889900208</v>
      </c>
      <c r="E1280" s="1">
        <v>3.2742230892181396</v>
      </c>
      <c r="F1280" s="1">
        <v>27.127691268920898</v>
      </c>
    </row>
    <row r="1281" spans="1:6">
      <c r="A1281" s="1">
        <v>1280</v>
      </c>
      <c r="B1281" s="1">
        <v>81.353132705207543</v>
      </c>
      <c r="C1281" s="2">
        <v>16</v>
      </c>
      <c r="D1281" s="2">
        <v>-0.39519381523132324</v>
      </c>
      <c r="E1281" s="1">
        <v>3.2508320808410645</v>
      </c>
      <c r="F1281" s="1">
        <v>27.158252716064453</v>
      </c>
    </row>
    <row r="1282" spans="1:6">
      <c r="A1282" s="1">
        <v>1281</v>
      </c>
      <c r="B1282" s="1">
        <v>82.360144744819877</v>
      </c>
      <c r="C1282" s="2">
        <v>16</v>
      </c>
      <c r="D1282" s="2">
        <v>-0.39669647812843323</v>
      </c>
      <c r="E1282" s="1">
        <v>3.2505245208740234</v>
      </c>
      <c r="F1282" s="1">
        <v>27.083541870117188</v>
      </c>
    </row>
    <row r="1283" spans="1:6">
      <c r="A1283" s="1">
        <v>1282</v>
      </c>
      <c r="B1283" s="1">
        <v>83.366874609025373</v>
      </c>
      <c r="C1283" s="2">
        <v>16</v>
      </c>
      <c r="D1283" s="2">
        <v>-0.70793253183364868</v>
      </c>
      <c r="E1283" s="1">
        <v>3.2018959522247314</v>
      </c>
      <c r="F1283" s="1">
        <v>27.052978515625</v>
      </c>
    </row>
    <row r="1284" spans="1:6">
      <c r="A1284" s="1">
        <v>1283</v>
      </c>
      <c r="B1284" s="1">
        <v>84.367188736081303</v>
      </c>
      <c r="C1284" s="2">
        <v>16</v>
      </c>
      <c r="D1284" s="2">
        <v>-1.0358855724334717</v>
      </c>
      <c r="E1284" s="1">
        <v>3.1498818397521973</v>
      </c>
      <c r="F1284" s="1">
        <v>27.008829116821289</v>
      </c>
    </row>
    <row r="1285" spans="1:6">
      <c r="A1285" s="1">
        <v>1284</v>
      </c>
      <c r="B1285" s="1">
        <v>85.372539289941969</v>
      </c>
      <c r="C1285" s="2">
        <v>16</v>
      </c>
      <c r="D1285" s="2">
        <v>-1.5535480976104736</v>
      </c>
      <c r="E1285" s="1">
        <v>3.0677056312561035</v>
      </c>
      <c r="F1285" s="1">
        <v>27.008829116821289</v>
      </c>
    </row>
    <row r="1286" spans="1:6">
      <c r="A1286" s="1">
        <v>1285</v>
      </c>
      <c r="B1286" s="1">
        <v>86.376540560308726</v>
      </c>
      <c r="C1286" s="2">
        <v>16</v>
      </c>
      <c r="D1286" s="2">
        <v>-1.9504350423812866</v>
      </c>
      <c r="E1286" s="1">
        <v>3.0036883354187012</v>
      </c>
      <c r="F1286" s="1">
        <v>27.158252716064453</v>
      </c>
    </row>
    <row r="1287" spans="1:6">
      <c r="A1287" s="1">
        <v>1286</v>
      </c>
      <c r="B1287" s="1">
        <v>87.385453145601346</v>
      </c>
      <c r="C1287" s="2">
        <v>16</v>
      </c>
      <c r="D1287" s="2">
        <v>-2.1194829940795898</v>
      </c>
      <c r="E1287" s="1">
        <v>2.9753730297088623</v>
      </c>
      <c r="F1287" s="1">
        <v>27.083541870117188</v>
      </c>
    </row>
    <row r="1288" spans="1:6">
      <c r="A1288" s="1">
        <v>1287</v>
      </c>
      <c r="B1288" s="1">
        <v>88.394644826623804</v>
      </c>
      <c r="C1288" s="2">
        <v>16</v>
      </c>
      <c r="D1288" s="2">
        <v>-2.0225622653961182</v>
      </c>
      <c r="E1288" s="1">
        <v>2.9886071681976318</v>
      </c>
      <c r="F1288" s="1">
        <v>27.052978515625</v>
      </c>
    </row>
    <row r="1289" spans="1:6">
      <c r="A1289" s="1">
        <v>1288</v>
      </c>
      <c r="B1289" s="1">
        <v>89.397500457139557</v>
      </c>
      <c r="C1289" s="2">
        <v>16</v>
      </c>
      <c r="D1289" s="2">
        <v>-2.0030279159545898</v>
      </c>
      <c r="E1289" s="1">
        <v>2.9898383617401123</v>
      </c>
      <c r="F1289" s="1">
        <v>27.083541870117188</v>
      </c>
    </row>
    <row r="1290" spans="1:6">
      <c r="A1290" s="1">
        <v>1289</v>
      </c>
      <c r="B1290" s="1">
        <v>90.399732068099354</v>
      </c>
      <c r="C1290" s="2">
        <v>16</v>
      </c>
      <c r="D1290" s="2">
        <v>-2.2673060894012451</v>
      </c>
      <c r="E1290" s="1">
        <v>2.9470574855804443</v>
      </c>
      <c r="F1290" s="1">
        <v>27.083541870117188</v>
      </c>
    </row>
    <row r="1291" spans="1:6">
      <c r="A1291" s="1">
        <v>1290</v>
      </c>
      <c r="B1291" s="1">
        <v>91.404829703484836</v>
      </c>
      <c r="C1291" s="2">
        <v>16</v>
      </c>
      <c r="D1291" s="2">
        <v>-2.453446626663208</v>
      </c>
      <c r="E1291" s="1">
        <v>2.9159722328186035</v>
      </c>
      <c r="F1291" s="1">
        <v>27.188814163208008</v>
      </c>
    </row>
    <row r="1292" spans="1:6">
      <c r="A1292" s="1">
        <v>1291</v>
      </c>
      <c r="B1292" s="1">
        <v>92.414750498041514</v>
      </c>
      <c r="C1292" s="2">
        <v>16</v>
      </c>
      <c r="D1292" s="2">
        <v>-2.135448694229126</v>
      </c>
      <c r="E1292" s="1">
        <v>2.9639852046966553</v>
      </c>
      <c r="F1292" s="1">
        <v>27.202396392822266</v>
      </c>
    </row>
    <row r="1293" spans="1:6">
      <c r="A1293" s="1">
        <v>1292</v>
      </c>
      <c r="B1293" s="1">
        <v>93.423800513921108</v>
      </c>
      <c r="C1293" s="2">
        <v>16</v>
      </c>
      <c r="D1293" s="2">
        <v>-2.2023165225982666</v>
      </c>
      <c r="E1293" s="1">
        <v>2.9522898197174072</v>
      </c>
      <c r="F1293" s="1">
        <v>27.052978515625</v>
      </c>
    </row>
    <row r="1294" spans="1:6">
      <c r="A1294" s="1">
        <v>1293</v>
      </c>
      <c r="B1294" s="1">
        <v>94.431860798598748</v>
      </c>
      <c r="C1294" s="2">
        <v>16</v>
      </c>
      <c r="D1294" s="2">
        <v>-1.6320614814758301</v>
      </c>
      <c r="E1294" s="1">
        <v>3.040313720703125</v>
      </c>
      <c r="F1294" s="1">
        <v>27.127691268920898</v>
      </c>
    </row>
    <row r="1295" spans="1:6">
      <c r="A1295" s="1">
        <v>1294</v>
      </c>
      <c r="B1295" s="1">
        <v>95.431883511216753</v>
      </c>
      <c r="C1295" s="2">
        <v>16</v>
      </c>
      <c r="D1295" s="2">
        <v>-0.81875288486480713</v>
      </c>
      <c r="E1295" s="1">
        <v>3.1680405139923096</v>
      </c>
      <c r="F1295" s="1">
        <v>27.158252716064453</v>
      </c>
    </row>
    <row r="1296" spans="1:6">
      <c r="A1296" s="1">
        <v>1295</v>
      </c>
      <c r="B1296" s="1">
        <v>96.432181085008708</v>
      </c>
      <c r="C1296" s="2">
        <v>16</v>
      </c>
      <c r="D1296" s="2">
        <v>-0.71863889694213867</v>
      </c>
      <c r="E1296" s="1">
        <v>3.1843526363372803</v>
      </c>
      <c r="F1296" s="1">
        <v>27.232955932617188</v>
      </c>
    </row>
    <row r="1297" spans="1:6">
      <c r="A1297" s="1">
        <v>1296</v>
      </c>
      <c r="B1297" s="1">
        <v>97.442053759611952</v>
      </c>
      <c r="C1297" s="2">
        <v>16</v>
      </c>
      <c r="D1297" s="2">
        <v>-0.19984950125217438</v>
      </c>
      <c r="E1297" s="1">
        <v>3.266528844833374</v>
      </c>
      <c r="F1297" s="1">
        <v>27.083541870117188</v>
      </c>
    </row>
    <row r="1298" spans="1:6">
      <c r="A1298" s="1">
        <v>1297</v>
      </c>
      <c r="B1298" s="1">
        <v>98.45194645211582</v>
      </c>
      <c r="C1298" s="2">
        <v>16</v>
      </c>
      <c r="D1298" s="2">
        <v>0.48347994685173035</v>
      </c>
      <c r="E1298" s="1">
        <v>3.3754813671112061</v>
      </c>
      <c r="F1298" s="1">
        <v>27.052978515625</v>
      </c>
    </row>
    <row r="1299" spans="1:6">
      <c r="A1299" s="1">
        <v>1298</v>
      </c>
      <c r="B1299" s="1">
        <v>99.460260425187897</v>
      </c>
      <c r="C1299" s="2">
        <v>16</v>
      </c>
      <c r="D1299" s="2">
        <v>0.3538765013217926</v>
      </c>
      <c r="E1299" s="1">
        <v>3.3573226928710938</v>
      </c>
      <c r="F1299" s="1">
        <v>27.114105224609375</v>
      </c>
    </row>
    <row r="1300" spans="1:6">
      <c r="A1300" s="1">
        <v>1299</v>
      </c>
      <c r="B1300" s="1">
        <v>100.46704880325674</v>
      </c>
      <c r="C1300" s="2">
        <v>16</v>
      </c>
      <c r="D1300" s="2">
        <v>0.3193155825138092</v>
      </c>
      <c r="E1300" s="1">
        <v>3.3536293506622314</v>
      </c>
      <c r="F1300" s="1">
        <v>27.158252716064453</v>
      </c>
    </row>
    <row r="1301" spans="1:6">
      <c r="A1301" s="1">
        <v>1300</v>
      </c>
      <c r="B1301" s="1">
        <v>101.46918840886561</v>
      </c>
      <c r="C1301" s="2">
        <v>16</v>
      </c>
      <c r="D1301" s="2">
        <v>0.19872802495956421</v>
      </c>
      <c r="E1301" s="1">
        <v>3.3360860347747803</v>
      </c>
      <c r="F1301" s="1">
        <v>27.158252716064453</v>
      </c>
    </row>
    <row r="1302" spans="1:6">
      <c r="A1302" s="1">
        <v>1301</v>
      </c>
      <c r="B1302" s="1">
        <v>102.47911266805892</v>
      </c>
      <c r="C1302" s="2">
        <v>16</v>
      </c>
      <c r="D1302" s="2">
        <v>0.19816453754901886</v>
      </c>
      <c r="E1302" s="1">
        <v>3.3370094299316406</v>
      </c>
      <c r="F1302" s="1">
        <v>27.127691268920898</v>
      </c>
    </row>
    <row r="1303" spans="1:6">
      <c r="A1303" s="1">
        <v>1302</v>
      </c>
      <c r="B1303" s="1">
        <v>103.48418797578604</v>
      </c>
      <c r="C1303" s="2">
        <v>16</v>
      </c>
      <c r="D1303" s="2">
        <v>0.28287634253501892</v>
      </c>
      <c r="E1303" s="1">
        <v>3.3514747619628906</v>
      </c>
      <c r="F1303" s="1">
        <v>27.158252716064453</v>
      </c>
    </row>
    <row r="1304" spans="1:6">
      <c r="A1304" s="1">
        <v>1303</v>
      </c>
      <c r="B1304" s="1">
        <v>104.48460065250656</v>
      </c>
      <c r="C1304" s="2">
        <v>16</v>
      </c>
      <c r="D1304" s="2">
        <v>0.33396640419960022</v>
      </c>
      <c r="E1304" s="1">
        <v>3.3607082366943359</v>
      </c>
      <c r="F1304" s="1">
        <v>27.158252716064453</v>
      </c>
    </row>
    <row r="1305" spans="1:6">
      <c r="A1305" s="1">
        <v>1304</v>
      </c>
      <c r="B1305" s="1">
        <v>105.48530512862465</v>
      </c>
      <c r="C1305" s="2">
        <v>16</v>
      </c>
      <c r="D1305" s="2">
        <v>0.30184727907180786</v>
      </c>
      <c r="E1305" s="1">
        <v>3.3567070960998535</v>
      </c>
      <c r="F1305" s="1">
        <v>27.202396392822266</v>
      </c>
    </row>
    <row r="1306" spans="1:6">
      <c r="A1306" s="1">
        <v>1305</v>
      </c>
      <c r="B1306" s="1">
        <v>106.49134860981454</v>
      </c>
      <c r="C1306" s="2">
        <v>16</v>
      </c>
      <c r="D1306" s="2">
        <v>0.32288438081741333</v>
      </c>
      <c r="E1306" s="1">
        <v>3.3613235950469971</v>
      </c>
      <c r="F1306" s="1">
        <v>27.052978515625</v>
      </c>
    </row>
    <row r="1307" spans="1:6">
      <c r="A1307" s="1">
        <v>1306</v>
      </c>
      <c r="B1307" s="1">
        <v>107.49354672928676</v>
      </c>
      <c r="C1307" s="2">
        <v>16</v>
      </c>
      <c r="D1307" s="2">
        <v>0.26691070199012756</v>
      </c>
      <c r="E1307" s="1">
        <v>3.3533215522766113</v>
      </c>
      <c r="F1307" s="1">
        <v>27.127691268920898</v>
      </c>
    </row>
    <row r="1308" spans="1:6">
      <c r="A1308" s="1">
        <v>1307</v>
      </c>
      <c r="B1308" s="1">
        <v>108.50050448959163</v>
      </c>
      <c r="C1308" s="2">
        <v>16</v>
      </c>
      <c r="D1308" s="2">
        <v>0.31086316704750061</v>
      </c>
      <c r="E1308" s="1">
        <v>3.361015796661377</v>
      </c>
      <c r="F1308" s="1">
        <v>27.232955932617188</v>
      </c>
    </row>
    <row r="1309" spans="1:6">
      <c r="A1309" s="1">
        <v>1308</v>
      </c>
      <c r="B1309" s="1">
        <v>109.50264948463528</v>
      </c>
      <c r="C1309" s="2">
        <v>16</v>
      </c>
      <c r="D1309" s="2">
        <v>0.28081020712852478</v>
      </c>
      <c r="E1309" s="1">
        <v>3.3573226928710938</v>
      </c>
      <c r="F1309" s="1">
        <v>27.052978515625</v>
      </c>
    </row>
    <row r="1310" spans="1:6">
      <c r="A1310" s="1">
        <v>1309</v>
      </c>
      <c r="B1310" s="1">
        <v>110.50779216029716</v>
      </c>
      <c r="C1310" s="2">
        <v>16</v>
      </c>
      <c r="D1310" s="2">
        <v>0.29752716422080994</v>
      </c>
      <c r="E1310" s="1">
        <v>3.3607082366943359</v>
      </c>
      <c r="F1310" s="1">
        <v>27.052978515625</v>
      </c>
    </row>
    <row r="1311" spans="1:6">
      <c r="A1311" s="1">
        <v>1310</v>
      </c>
      <c r="B1311" s="1">
        <v>111.51067704774459</v>
      </c>
      <c r="C1311" s="2">
        <v>16</v>
      </c>
      <c r="D1311" s="2">
        <v>0.24662496149539948</v>
      </c>
      <c r="E1311" s="1">
        <v>3.3533215522766113</v>
      </c>
      <c r="F1311" s="1">
        <v>27.127691268920898</v>
      </c>
    </row>
    <row r="1312" spans="1:6">
      <c r="A1312" s="1">
        <v>1311</v>
      </c>
      <c r="B1312" s="1">
        <v>112.51695573926683</v>
      </c>
      <c r="C1312" s="2">
        <v>16</v>
      </c>
      <c r="D1312" s="2">
        <v>0.28381550312042236</v>
      </c>
      <c r="E1312" s="1">
        <v>3.3600926399230957</v>
      </c>
      <c r="F1312" s="1">
        <v>27.083541870117188</v>
      </c>
    </row>
    <row r="1313" spans="1:6">
      <c r="A1313" s="1">
        <v>1312</v>
      </c>
      <c r="B1313" s="1">
        <v>113.52586986439796</v>
      </c>
      <c r="C1313" s="2">
        <v>16</v>
      </c>
      <c r="D1313" s="2">
        <v>0.39501151442527771</v>
      </c>
      <c r="E1313" s="1">
        <v>3.378251314163208</v>
      </c>
      <c r="F1313" s="1">
        <v>27.052978515625</v>
      </c>
    </row>
    <row r="1314" spans="1:6">
      <c r="A1314" s="1">
        <v>1313</v>
      </c>
      <c r="B1314" s="1">
        <v>114.53074768783624</v>
      </c>
      <c r="C1314" s="2">
        <v>16</v>
      </c>
      <c r="D1314" s="2">
        <v>0.48686090111732483</v>
      </c>
      <c r="E1314" s="1">
        <v>3.3936400413513184</v>
      </c>
      <c r="F1314" s="1">
        <v>26.978263854980469</v>
      </c>
    </row>
    <row r="1315" spans="1:6">
      <c r="A1315" s="1">
        <v>1314</v>
      </c>
      <c r="B1315" s="1">
        <v>115.53500149171856</v>
      </c>
      <c r="C1315" s="2">
        <v>16</v>
      </c>
      <c r="D1315" s="2">
        <v>0.3546278178691864</v>
      </c>
      <c r="E1315" s="1">
        <v>3.3739423751831055</v>
      </c>
      <c r="F1315" s="1">
        <v>27.202396392822266</v>
      </c>
    </row>
    <row r="1316" spans="1:6">
      <c r="A1316" s="1">
        <v>1315</v>
      </c>
      <c r="B1316" s="1">
        <v>116.53502227953844</v>
      </c>
      <c r="C1316" s="2">
        <v>16</v>
      </c>
      <c r="D1316" s="2">
        <v>0.13561679422855377</v>
      </c>
      <c r="E1316" s="1">
        <v>3.3400871753692627</v>
      </c>
      <c r="F1316" s="1">
        <v>27.052978515625</v>
      </c>
    </row>
    <row r="1317" spans="1:6">
      <c r="A1317" s="1">
        <v>1316</v>
      </c>
      <c r="B1317" s="1">
        <v>117.54203431915076</v>
      </c>
      <c r="C1317" s="2">
        <v>16</v>
      </c>
      <c r="D1317" s="2">
        <v>0.13204799592494965</v>
      </c>
      <c r="E1317" s="1">
        <v>3.3397793769836426</v>
      </c>
      <c r="F1317" s="1">
        <v>27.202396392822266</v>
      </c>
    </row>
    <row r="1318" spans="1:6">
      <c r="A1318" s="1">
        <v>1317</v>
      </c>
      <c r="B1318" s="1">
        <v>118.54424129269442</v>
      </c>
      <c r="C1318" s="2">
        <v>16</v>
      </c>
      <c r="D1318" s="2">
        <v>0.16134965419769287</v>
      </c>
      <c r="E1318" s="1">
        <v>3.3447036743164063</v>
      </c>
      <c r="F1318" s="1">
        <v>27.127691268920898</v>
      </c>
    </row>
    <row r="1319" spans="1:6">
      <c r="A1319" s="1">
        <v>1318</v>
      </c>
      <c r="B1319" s="1">
        <v>119.54714735292136</v>
      </c>
      <c r="C1319" s="2">
        <v>16</v>
      </c>
      <c r="D1319" s="2">
        <v>0.6987343430519104</v>
      </c>
      <c r="E1319" s="1">
        <v>3.429649829864502</v>
      </c>
      <c r="F1319" s="1">
        <v>27.158252716064453</v>
      </c>
    </row>
    <row r="1320" spans="1:6">
      <c r="A1320" s="1">
        <v>1319</v>
      </c>
      <c r="B1320" s="1">
        <v>120.55617735090031</v>
      </c>
      <c r="C1320" s="2">
        <v>16</v>
      </c>
      <c r="D1320" s="2">
        <v>0.60481882095336914</v>
      </c>
      <c r="E1320" s="1">
        <v>3.4164154529571533</v>
      </c>
      <c r="F1320" s="1">
        <v>27.158252716064453</v>
      </c>
    </row>
    <row r="1321" spans="1:6">
      <c r="A1321" s="1">
        <v>1320</v>
      </c>
      <c r="B1321" s="1">
        <v>121.56508685651592</v>
      </c>
      <c r="C1321" s="2">
        <v>16</v>
      </c>
      <c r="D1321" s="2">
        <v>0.39989510178565979</v>
      </c>
      <c r="E1321" s="1">
        <v>3.3850224018096924</v>
      </c>
      <c r="F1321" s="1">
        <v>27.158252716064453</v>
      </c>
    </row>
    <row r="1322" spans="1:6">
      <c r="A1322" s="1">
        <v>1321</v>
      </c>
      <c r="B1322" s="1">
        <v>122.56616628331103</v>
      </c>
      <c r="C1322" s="2">
        <v>16</v>
      </c>
      <c r="D1322" s="2">
        <v>0.29264357686042786</v>
      </c>
      <c r="E1322" s="1">
        <v>3.3684024810791016</v>
      </c>
      <c r="F1322" s="1">
        <v>27.127691268920898</v>
      </c>
    </row>
    <row r="1323" spans="1:6">
      <c r="A1323" s="1">
        <v>1322</v>
      </c>
      <c r="B1323" s="1">
        <v>123.56742433137325</v>
      </c>
      <c r="C1323" s="2">
        <v>16</v>
      </c>
      <c r="D1323" s="2">
        <v>0.22483654320240021</v>
      </c>
      <c r="E1323" s="1">
        <v>3.358245849609375</v>
      </c>
      <c r="F1323" s="1">
        <v>27.052978515625</v>
      </c>
    </row>
    <row r="1324" spans="1:6">
      <c r="A1324" s="1">
        <v>1323</v>
      </c>
      <c r="B1324" s="1">
        <v>124.57043702541696</v>
      </c>
      <c r="C1324" s="2">
        <v>16</v>
      </c>
      <c r="D1324" s="2">
        <v>0.12491042166948318</v>
      </c>
      <c r="E1324" s="1">
        <v>3.3431649208068848</v>
      </c>
      <c r="F1324" s="1">
        <v>27.127691268920898</v>
      </c>
    </row>
    <row r="1325" spans="1:6">
      <c r="A1325" s="1">
        <v>1324</v>
      </c>
      <c r="B1325" s="1">
        <v>125.5722598092525</v>
      </c>
      <c r="C1325" s="2">
        <v>16</v>
      </c>
      <c r="D1325" s="2">
        <v>4.2828243225812912E-2</v>
      </c>
      <c r="E1325" s="1">
        <v>3.3302383422851563</v>
      </c>
      <c r="F1325" s="1">
        <v>27.232955932617188</v>
      </c>
    </row>
    <row r="1326" spans="1:6">
      <c r="A1326" s="1">
        <v>1325</v>
      </c>
      <c r="B1326" s="1">
        <v>126.58152655740228</v>
      </c>
      <c r="C1326" s="2">
        <v>16</v>
      </c>
      <c r="D1326" s="2">
        <v>8.6429864168167114E-3</v>
      </c>
      <c r="E1326" s="1">
        <v>3.3253138065338135</v>
      </c>
      <c r="F1326" s="1">
        <v>27.052978515625</v>
      </c>
    </row>
    <row r="1327" spans="1:6">
      <c r="A1327" s="1">
        <v>1326</v>
      </c>
      <c r="B1327" s="1">
        <v>127.5885101100022</v>
      </c>
      <c r="C1327" s="2">
        <v>16</v>
      </c>
      <c r="D1327" s="2">
        <v>3.7593785673379898E-3</v>
      </c>
      <c r="E1327" s="1">
        <v>3.3243906497955322</v>
      </c>
      <c r="F1327" s="1">
        <v>27.127691268920898</v>
      </c>
    </row>
    <row r="1328" spans="1:6">
      <c r="A1328" s="1">
        <v>1327</v>
      </c>
      <c r="B1328" s="1">
        <v>128.5985675652266</v>
      </c>
      <c r="C1328" s="2">
        <v>16</v>
      </c>
      <c r="D1328" s="2">
        <v>1.9058819452766329E-4</v>
      </c>
      <c r="E1328" s="1">
        <v>3.3240828514099121</v>
      </c>
      <c r="F1328" s="1">
        <v>27.232955932617188</v>
      </c>
    </row>
    <row r="1329" spans="1:6">
      <c r="A1329" s="1">
        <v>1328</v>
      </c>
      <c r="B1329" s="1">
        <v>129.60348388462759</v>
      </c>
      <c r="C1329" s="2">
        <v>16</v>
      </c>
      <c r="D1329" s="2">
        <v>2.7571220471145352E-6</v>
      </c>
      <c r="E1329" s="1">
        <v>3.3240828514099121</v>
      </c>
      <c r="F1329" s="1">
        <v>27.202396392822266</v>
      </c>
    </row>
    <row r="1330" spans="1:6">
      <c r="A1330" s="1">
        <v>1329</v>
      </c>
      <c r="B1330" s="1">
        <v>130.61366144725571</v>
      </c>
      <c r="C1330" s="2">
        <v>16</v>
      </c>
      <c r="D1330" s="2">
        <v>1.9058819452766329E-4</v>
      </c>
      <c r="E1330" s="1">
        <v>3.3243906497955322</v>
      </c>
      <c r="F1330" s="1">
        <v>27.232955932617188</v>
      </c>
    </row>
    <row r="1331" spans="1:6">
      <c r="A1331" s="1">
        <v>1330</v>
      </c>
      <c r="B1331" s="1">
        <v>131.61478591432723</v>
      </c>
      <c r="C1331" s="2">
        <v>16</v>
      </c>
      <c r="D1331" s="2">
        <v>1.9058819452766329E-4</v>
      </c>
      <c r="E1331" s="1">
        <v>3.3243906497955322</v>
      </c>
      <c r="F1331" s="1">
        <v>27.158252716064453</v>
      </c>
    </row>
    <row r="1332" spans="1:6">
      <c r="A1332" s="1">
        <v>1331</v>
      </c>
      <c r="B1332" s="1">
        <v>132.61776396200449</v>
      </c>
      <c r="C1332" s="2">
        <v>16</v>
      </c>
      <c r="D1332" s="2">
        <v>1.9058819452766329E-4</v>
      </c>
      <c r="E1332" s="1">
        <v>3.3243906497955322</v>
      </c>
      <c r="F1332" s="1">
        <v>27.052978515625</v>
      </c>
    </row>
    <row r="1333" spans="1:6">
      <c r="A1333" s="1">
        <v>1332</v>
      </c>
      <c r="B1333" s="1">
        <v>133.62283503517563</v>
      </c>
      <c r="C1333" s="2">
        <v>16</v>
      </c>
      <c r="D1333" s="2">
        <v>2.7571220471145352E-6</v>
      </c>
      <c r="E1333" s="1">
        <v>3.3246984481811523</v>
      </c>
      <c r="F1333" s="1">
        <v>27.202396392822266</v>
      </c>
    </row>
    <row r="1334" spans="1:6">
      <c r="A1334" s="1">
        <v>1333</v>
      </c>
      <c r="B1334" s="1">
        <v>134.62400261772547</v>
      </c>
      <c r="C1334" s="2">
        <v>16</v>
      </c>
      <c r="D1334" s="2">
        <v>1.9058819452766329E-4</v>
      </c>
      <c r="E1334" s="1">
        <v>3.3246984481811523</v>
      </c>
      <c r="F1334" s="1">
        <v>27.127691268920898</v>
      </c>
    </row>
    <row r="1335" spans="1:6">
      <c r="A1335" s="1">
        <v>1334</v>
      </c>
      <c r="B1335" s="1">
        <v>135.62769438055184</v>
      </c>
      <c r="C1335" s="2">
        <v>16</v>
      </c>
      <c r="D1335" s="2">
        <v>1.9058819452766329E-4</v>
      </c>
      <c r="E1335" s="1">
        <v>3.3246984481811523</v>
      </c>
      <c r="F1335" s="1">
        <v>27.232955932617188</v>
      </c>
    </row>
    <row r="1336" spans="1:6">
      <c r="A1336" s="1">
        <v>1335</v>
      </c>
      <c r="B1336" s="1">
        <v>136.63497011750894</v>
      </c>
      <c r="C1336" s="2">
        <v>16</v>
      </c>
      <c r="D1336" s="2">
        <v>-0.11401070654392242</v>
      </c>
      <c r="E1336" s="1">
        <v>3.3071551322937012</v>
      </c>
      <c r="F1336" s="1">
        <v>27.127691268920898</v>
      </c>
    </row>
    <row r="1337" spans="1:6">
      <c r="A1337" s="1">
        <v>1336</v>
      </c>
      <c r="B1337" s="1">
        <v>137.63893866630735</v>
      </c>
      <c r="C1337" s="2">
        <v>16</v>
      </c>
      <c r="D1337" s="2">
        <v>-0.8982054591178894</v>
      </c>
      <c r="E1337" s="1">
        <v>3.18373703956604</v>
      </c>
      <c r="F1337" s="1">
        <v>27.127691268920898</v>
      </c>
    </row>
    <row r="1338" spans="1:6">
      <c r="A1338" s="1">
        <v>1337</v>
      </c>
      <c r="B1338" s="1">
        <v>138.64116219311498</v>
      </c>
      <c r="C1338" s="2">
        <v>16</v>
      </c>
      <c r="D1338" s="2">
        <v>-1.6683127880096436</v>
      </c>
      <c r="E1338" s="1">
        <v>3.0612423419952393</v>
      </c>
      <c r="F1338" s="1">
        <v>27.127691268920898</v>
      </c>
    </row>
    <row r="1339" spans="1:6">
      <c r="A1339" s="1">
        <v>1338</v>
      </c>
      <c r="B1339" s="1">
        <v>139.64499485116499</v>
      </c>
      <c r="C1339" s="2">
        <v>16</v>
      </c>
      <c r="D1339" s="2">
        <v>-2.2596049308776855</v>
      </c>
      <c r="E1339" s="1">
        <v>2.965831995010376</v>
      </c>
      <c r="F1339" s="1">
        <v>27.127691268920898</v>
      </c>
    </row>
    <row r="1340" spans="1:6">
      <c r="A1340" s="1">
        <v>1339</v>
      </c>
      <c r="B1340" s="1">
        <v>140.64633066107191</v>
      </c>
      <c r="C1340" s="2">
        <v>16</v>
      </c>
      <c r="D1340" s="2">
        <v>-2.8753151893615723</v>
      </c>
      <c r="E1340" s="1">
        <v>2.8661124706268311</v>
      </c>
      <c r="F1340" s="1">
        <v>27.127691268920898</v>
      </c>
    </row>
    <row r="1341" spans="1:6">
      <c r="A1341" s="1">
        <v>1340</v>
      </c>
      <c r="B1341" s="1">
        <v>141.65313097288919</v>
      </c>
      <c r="C1341" s="2">
        <v>16</v>
      </c>
      <c r="D1341" s="2">
        <v>-2.6354551315307617</v>
      </c>
      <c r="E1341" s="1">
        <v>2.8999679088592529</v>
      </c>
      <c r="F1341" s="1">
        <v>27.127691268920898</v>
      </c>
    </row>
    <row r="1342" spans="1:6">
      <c r="A1342" s="1">
        <v>1341</v>
      </c>
      <c r="B1342" s="1">
        <v>142.65436707825265</v>
      </c>
      <c r="C1342" s="2">
        <v>16</v>
      </c>
      <c r="D1342" s="2">
        <v>-2.7787702083587646</v>
      </c>
      <c r="E1342" s="1">
        <v>2.8747303485870361</v>
      </c>
      <c r="F1342" s="1">
        <v>27.052978515625</v>
      </c>
    </row>
    <row r="1343" spans="1:6">
      <c r="A1343" s="1">
        <v>1342</v>
      </c>
      <c r="B1343" s="1">
        <v>143.65540300460987</v>
      </c>
      <c r="C1343" s="2">
        <v>16</v>
      </c>
      <c r="D1343" s="2">
        <v>-2.8467650413513184</v>
      </c>
      <c r="E1343" s="1">
        <v>2.8614959716796875</v>
      </c>
      <c r="F1343" s="1">
        <v>27.158252716064453</v>
      </c>
    </row>
    <row r="1344" spans="1:6">
      <c r="A1344" s="1">
        <v>1343</v>
      </c>
      <c r="B1344" s="1">
        <v>144.6642085711261</v>
      </c>
      <c r="C1344" s="2">
        <v>16</v>
      </c>
      <c r="D1344" s="2">
        <v>-1.7595987319946289</v>
      </c>
      <c r="E1344" s="1">
        <v>3.0292336940765381</v>
      </c>
      <c r="F1344" s="1">
        <v>27.097133636474609</v>
      </c>
    </row>
    <row r="1345" spans="1:6">
      <c r="A1345" s="1">
        <v>1344</v>
      </c>
      <c r="B1345" s="1">
        <v>145.6672986420549</v>
      </c>
      <c r="C1345" s="2">
        <v>16</v>
      </c>
      <c r="D1345" s="2">
        <v>-1.2811930179595947</v>
      </c>
      <c r="E1345" s="1">
        <v>3.1040232181549072</v>
      </c>
      <c r="F1345" s="1">
        <v>27.022417068481445</v>
      </c>
    </row>
    <row r="1346" spans="1:6">
      <c r="A1346" s="1">
        <v>1345</v>
      </c>
      <c r="B1346" s="1">
        <v>146.673454531456</v>
      </c>
      <c r="C1346" s="2">
        <v>16</v>
      </c>
      <c r="D1346" s="2">
        <v>-1.1113936901092529</v>
      </c>
      <c r="E1346" s="1">
        <v>3.1307997703552246</v>
      </c>
      <c r="F1346" s="1">
        <v>27.097133636474609</v>
      </c>
    </row>
    <row r="1347" spans="1:6">
      <c r="A1347" s="1">
        <v>1346</v>
      </c>
      <c r="B1347" s="1">
        <v>147.67646607062085</v>
      </c>
      <c r="C1347" s="2">
        <v>16</v>
      </c>
      <c r="D1347" s="2">
        <v>-1.3696614503860474</v>
      </c>
      <c r="E1347" s="1">
        <v>3.0898654460906982</v>
      </c>
      <c r="F1347" s="1">
        <v>27.097133636474609</v>
      </c>
    </row>
    <row r="1348" spans="1:6">
      <c r="A1348" s="1">
        <v>1347</v>
      </c>
      <c r="B1348" s="1">
        <v>148.68220851338216</v>
      </c>
      <c r="C1348" s="2">
        <v>16</v>
      </c>
      <c r="D1348" s="2">
        <v>-0.88486939668655396</v>
      </c>
      <c r="E1348" s="1">
        <v>3.1658861637115479</v>
      </c>
      <c r="F1348" s="1">
        <v>27.052978515625</v>
      </c>
    </row>
    <row r="1349" spans="1:6">
      <c r="A1349" s="1">
        <v>1348</v>
      </c>
      <c r="B1349" s="1">
        <v>149.68271550521138</v>
      </c>
      <c r="C1349" s="2">
        <v>16</v>
      </c>
      <c r="D1349" s="2">
        <v>-1.2116954326629639</v>
      </c>
      <c r="E1349" s="1">
        <v>3.1144876480102539</v>
      </c>
      <c r="F1349" s="1">
        <v>27.052978515625</v>
      </c>
    </row>
    <row r="1350" spans="1:6">
      <c r="A1350" s="1">
        <v>1349</v>
      </c>
      <c r="B1350" s="1">
        <v>150.68276593492257</v>
      </c>
      <c r="C1350" s="2">
        <v>16</v>
      </c>
      <c r="D1350" s="2">
        <v>-0.85406512022018433</v>
      </c>
      <c r="E1350" s="1">
        <v>3.1705026626586914</v>
      </c>
      <c r="F1350" s="1">
        <v>27.052978515625</v>
      </c>
    </row>
    <row r="1351" spans="1:6">
      <c r="A1351" s="1">
        <v>1350</v>
      </c>
      <c r="B1351" s="1">
        <v>151.68580981069607</v>
      </c>
      <c r="C1351" s="2">
        <v>16</v>
      </c>
      <c r="D1351" s="2">
        <v>-0.63373929262161255</v>
      </c>
      <c r="E1351" s="1">
        <v>3.2049736976623535</v>
      </c>
      <c r="F1351" s="1">
        <v>27.097133636474609</v>
      </c>
    </row>
    <row r="1352" spans="1:6">
      <c r="A1352" s="1">
        <v>1351</v>
      </c>
      <c r="B1352" s="1">
        <v>152.6878504816807</v>
      </c>
      <c r="C1352" s="2">
        <v>16</v>
      </c>
      <c r="D1352" s="2">
        <v>-0.64068901538848877</v>
      </c>
      <c r="E1352" s="1">
        <v>3.2046658992767334</v>
      </c>
      <c r="F1352" s="1">
        <v>27.052978515625</v>
      </c>
    </row>
    <row r="1353" spans="1:6">
      <c r="A1353" s="1">
        <v>1352</v>
      </c>
      <c r="B1353" s="1">
        <v>153.6959392533708</v>
      </c>
      <c r="C1353" s="2">
        <v>16</v>
      </c>
      <c r="D1353" s="2">
        <v>-0.96845424175262451</v>
      </c>
      <c r="E1353" s="1">
        <v>3.1532673835754395</v>
      </c>
      <c r="F1353" s="1">
        <v>27.127691268920898</v>
      </c>
    </row>
    <row r="1354" spans="1:6">
      <c r="A1354" s="1">
        <v>1353</v>
      </c>
      <c r="B1354" s="1">
        <v>154.69989201882453</v>
      </c>
      <c r="C1354" s="2">
        <v>16</v>
      </c>
      <c r="D1354" s="2">
        <v>-0.34354028105735779</v>
      </c>
      <c r="E1354" s="1">
        <v>3.2514476776123047</v>
      </c>
      <c r="F1354" s="1">
        <v>27.127691268920898</v>
      </c>
    </row>
    <row r="1355" spans="1:6">
      <c r="A1355" s="1">
        <v>1354</v>
      </c>
      <c r="B1355" s="1">
        <v>155.70995986795882</v>
      </c>
      <c r="C1355" s="2">
        <v>16</v>
      </c>
      <c r="D1355" s="2">
        <v>-0.34354028105735779</v>
      </c>
      <c r="E1355" s="1">
        <v>3.2520632743835449</v>
      </c>
      <c r="F1355" s="1">
        <v>26.978263854980469</v>
      </c>
    </row>
    <row r="1356" spans="1:6">
      <c r="A1356" s="1">
        <v>1355</v>
      </c>
      <c r="B1356" s="1">
        <v>156.7190179679906</v>
      </c>
      <c r="C1356" s="2">
        <v>16</v>
      </c>
      <c r="D1356" s="2">
        <v>-0.98817652463912964</v>
      </c>
      <c r="E1356" s="1">
        <v>3.1508049964904785</v>
      </c>
      <c r="F1356" s="1">
        <v>27.127691268920898</v>
      </c>
    </row>
    <row r="1357" spans="1:6">
      <c r="A1357" s="1">
        <v>1356</v>
      </c>
      <c r="B1357" s="1">
        <v>157.72812842253168</v>
      </c>
      <c r="C1357" s="2">
        <v>16</v>
      </c>
      <c r="D1357" s="2">
        <v>-1.7661727666854858</v>
      </c>
      <c r="E1357" s="1">
        <v>3.0276947021484375</v>
      </c>
      <c r="F1357" s="1">
        <v>27.127691268920898</v>
      </c>
    </row>
    <row r="1358" spans="1:6">
      <c r="A1358" s="1">
        <v>1357</v>
      </c>
      <c r="B1358" s="1">
        <v>158.73215240551644</v>
      </c>
      <c r="C1358" s="2">
        <v>16</v>
      </c>
      <c r="D1358" s="2">
        <v>-0.88054931163787842</v>
      </c>
      <c r="E1358" s="1">
        <v>3.1655783653259277</v>
      </c>
      <c r="F1358" s="1">
        <v>27.097133636474609</v>
      </c>
    </row>
    <row r="1359" spans="1:6">
      <c r="A1359" s="1">
        <v>1358</v>
      </c>
      <c r="B1359" s="1">
        <v>159.73521899390801</v>
      </c>
      <c r="C1359" s="2">
        <v>16</v>
      </c>
      <c r="D1359" s="2">
        <v>-1.4136139154434204</v>
      </c>
      <c r="E1359" s="1">
        <v>3.0815556049346924</v>
      </c>
      <c r="F1359" s="1">
        <v>27.127691268920898</v>
      </c>
    </row>
    <row r="1360" spans="1:6">
      <c r="A1360" s="1">
        <v>1359</v>
      </c>
      <c r="B1360" s="1">
        <v>160.7433208542254</v>
      </c>
      <c r="C1360" s="2">
        <v>16</v>
      </c>
      <c r="D1360" s="2">
        <v>-0.66059911251068115</v>
      </c>
      <c r="E1360" s="1">
        <v>3.1994335651397705</v>
      </c>
      <c r="F1360" s="1">
        <v>27.202396392822266</v>
      </c>
    </row>
    <row r="1361" spans="1:6">
      <c r="A1361" s="1">
        <v>1360</v>
      </c>
      <c r="B1361" s="1">
        <v>161.74520561656095</v>
      </c>
      <c r="C1361" s="2">
        <v>16</v>
      </c>
      <c r="D1361" s="2">
        <v>-1.4622621536254883</v>
      </c>
      <c r="E1361" s="1">
        <v>3.0732455253601074</v>
      </c>
      <c r="F1361" s="1">
        <v>27.097133636474609</v>
      </c>
    </row>
    <row r="1362" spans="1:6">
      <c r="A1362" s="1">
        <v>1361</v>
      </c>
      <c r="B1362" s="1">
        <v>162.75234507780996</v>
      </c>
      <c r="C1362" s="2">
        <v>16</v>
      </c>
      <c r="D1362" s="2">
        <v>-0.68896162509918213</v>
      </c>
      <c r="E1362" s="1">
        <v>3.1942014694213867</v>
      </c>
      <c r="F1362" s="1">
        <v>27.052978515625</v>
      </c>
    </row>
    <row r="1363" spans="1:6">
      <c r="A1363" s="1">
        <v>1362</v>
      </c>
      <c r="B1363" s="1">
        <v>163.76041190680124</v>
      </c>
      <c r="C1363" s="2">
        <v>16</v>
      </c>
      <c r="D1363" s="2">
        <v>-0.69440871477127075</v>
      </c>
      <c r="E1363" s="1">
        <v>3.1938936710357666</v>
      </c>
      <c r="F1363" s="1">
        <v>27.127691268920898</v>
      </c>
    </row>
    <row r="1364" spans="1:6">
      <c r="A1364" s="1">
        <v>1363</v>
      </c>
      <c r="B1364" s="1">
        <v>164.77082775943873</v>
      </c>
      <c r="C1364" s="2">
        <v>16</v>
      </c>
      <c r="D1364" s="2">
        <v>-0.70098280906677246</v>
      </c>
      <c r="E1364" s="1">
        <v>3.1929702758789063</v>
      </c>
      <c r="F1364" s="1">
        <v>27.202396392822266</v>
      </c>
    </row>
    <row r="1365" spans="1:6">
      <c r="A1365" s="1">
        <v>1364</v>
      </c>
      <c r="B1365" s="1">
        <v>165.77426005947626</v>
      </c>
      <c r="C1365" s="2">
        <v>16</v>
      </c>
      <c r="D1365" s="2">
        <v>8.5841558873653412E-2</v>
      </c>
      <c r="E1365" s="1">
        <v>3.3170039653778076</v>
      </c>
      <c r="F1365" s="1">
        <v>27.127691268920898</v>
      </c>
    </row>
    <row r="1366" spans="1:6">
      <c r="A1366" s="1">
        <v>1365</v>
      </c>
      <c r="B1366" s="1">
        <v>166.78344019170987</v>
      </c>
      <c r="C1366" s="2">
        <v>16</v>
      </c>
      <c r="D1366" s="2">
        <v>0.25000590085983276</v>
      </c>
      <c r="E1366" s="1">
        <v>3.3443961143493652</v>
      </c>
      <c r="F1366" s="1">
        <v>27.052978515625</v>
      </c>
    </row>
    <row r="1367" spans="1:6">
      <c r="A1367" s="1">
        <v>1366</v>
      </c>
      <c r="B1367" s="1">
        <v>167.78958222256441</v>
      </c>
      <c r="C1367" s="2">
        <v>16</v>
      </c>
      <c r="D1367" s="2">
        <v>-0.23328343033790588</v>
      </c>
      <c r="E1367" s="1">
        <v>3.2699143886566162</v>
      </c>
      <c r="F1367" s="1">
        <v>27.097133636474609</v>
      </c>
    </row>
    <row r="1368" spans="1:6">
      <c r="A1368" s="1">
        <v>1367</v>
      </c>
      <c r="B1368" s="1">
        <v>168.79658271338795</v>
      </c>
      <c r="C1368" s="2">
        <v>16</v>
      </c>
      <c r="D1368" s="2">
        <v>-0.14537850022315979</v>
      </c>
      <c r="E1368" s="1">
        <v>3.2840719223022461</v>
      </c>
      <c r="F1368" s="1">
        <v>27.171840667724609</v>
      </c>
    </row>
    <row r="1369" spans="1:6">
      <c r="A1369" s="1">
        <v>1368</v>
      </c>
      <c r="B1369" s="1">
        <v>169.80365711645987</v>
      </c>
      <c r="C1369" s="2">
        <v>16</v>
      </c>
      <c r="D1369" s="2">
        <v>7.8916624188423157E-3</v>
      </c>
      <c r="E1369" s="1">
        <v>3.3086941242218018</v>
      </c>
      <c r="F1369" s="1">
        <v>27.202396392822266</v>
      </c>
    </row>
    <row r="1370" spans="1:6">
      <c r="A1370" s="1">
        <v>1369</v>
      </c>
      <c r="B1370" s="1">
        <v>170.80753212006891</v>
      </c>
      <c r="C1370" s="2">
        <v>16</v>
      </c>
      <c r="D1370" s="2">
        <v>-0.56010949611663818</v>
      </c>
      <c r="E1370" s="1">
        <v>3.2200546264648438</v>
      </c>
      <c r="F1370" s="1">
        <v>27.097133636474609</v>
      </c>
    </row>
    <row r="1371" spans="1:6">
      <c r="A1371" s="1">
        <v>1370</v>
      </c>
      <c r="B1371" s="1">
        <v>171.80977258510012</v>
      </c>
      <c r="C1371" s="2">
        <v>16</v>
      </c>
      <c r="D1371" s="2">
        <v>0.11439187824726105</v>
      </c>
      <c r="E1371" s="1">
        <v>3.3262372016906738</v>
      </c>
      <c r="F1371" s="1">
        <v>27.097133636474609</v>
      </c>
    </row>
    <row r="1372" spans="1:6">
      <c r="A1372" s="1">
        <v>1371</v>
      </c>
      <c r="B1372" s="1">
        <v>172.81424004157563</v>
      </c>
      <c r="C1372" s="2">
        <v>16</v>
      </c>
      <c r="D1372" s="2">
        <v>-0.71713626384735107</v>
      </c>
      <c r="E1372" s="1">
        <v>3.1960480213165283</v>
      </c>
      <c r="F1372" s="1">
        <v>27.052978515625</v>
      </c>
    </row>
    <row r="1373" spans="1:6">
      <c r="A1373" s="1">
        <v>1372</v>
      </c>
      <c r="B1373" s="1">
        <v>173.82479024512304</v>
      </c>
      <c r="C1373" s="2">
        <v>16</v>
      </c>
      <c r="D1373" s="2">
        <v>-5.2026450634002686E-2</v>
      </c>
      <c r="E1373" s="1">
        <v>3.3006918430328369</v>
      </c>
      <c r="F1373" s="1">
        <v>27.202396392822266</v>
      </c>
    </row>
    <row r="1374" spans="1:6">
      <c r="A1374" s="1">
        <v>1373</v>
      </c>
      <c r="B1374" s="1">
        <v>174.82786761238415</v>
      </c>
      <c r="C1374" s="2">
        <v>16</v>
      </c>
      <c r="D1374" s="2">
        <v>-0.29714599251747131</v>
      </c>
      <c r="E1374" s="1">
        <v>3.2628355026245117</v>
      </c>
      <c r="F1374" s="1">
        <v>27.127691268920898</v>
      </c>
    </row>
    <row r="1375" spans="1:6">
      <c r="A1375" s="1">
        <v>1374</v>
      </c>
      <c r="B1375" s="1">
        <v>175.82940090657991</v>
      </c>
      <c r="C1375" s="2">
        <v>16</v>
      </c>
      <c r="D1375" s="2">
        <v>-0.12997634708881378</v>
      </c>
      <c r="E1375" s="1">
        <v>3.289304256439209</v>
      </c>
      <c r="F1375" s="1">
        <v>27.127691268920898</v>
      </c>
    </row>
    <row r="1376" spans="1:6">
      <c r="A1376" s="1">
        <v>1375</v>
      </c>
      <c r="B1376" s="1">
        <v>176.83495895367972</v>
      </c>
      <c r="C1376" s="2">
        <v>16</v>
      </c>
      <c r="D1376" s="2">
        <v>-0.5417020320892334</v>
      </c>
      <c r="E1376" s="1">
        <v>3.2249789237976074</v>
      </c>
      <c r="F1376" s="1">
        <v>27.052978515625</v>
      </c>
    </row>
    <row r="1377" spans="1:6">
      <c r="A1377" s="1">
        <v>1376</v>
      </c>
      <c r="B1377" s="1">
        <v>177.84102745724542</v>
      </c>
      <c r="C1377" s="2">
        <v>16</v>
      </c>
      <c r="D1377" s="2">
        <v>-0.54470735788345337</v>
      </c>
      <c r="E1377" s="1">
        <v>3.2246713638305664</v>
      </c>
      <c r="F1377" s="1">
        <v>27.052978515625</v>
      </c>
    </row>
    <row r="1378" spans="1:6">
      <c r="A1378" s="1">
        <v>1377</v>
      </c>
      <c r="B1378" s="1">
        <v>178.84499177148797</v>
      </c>
      <c r="C1378" s="2">
        <v>16</v>
      </c>
      <c r="D1378" s="2">
        <v>-0.21431249380111694</v>
      </c>
      <c r="E1378" s="1">
        <v>3.2763776779174805</v>
      </c>
      <c r="F1378" s="1">
        <v>27.127691268920898</v>
      </c>
    </row>
    <row r="1379" spans="1:6">
      <c r="A1379" s="1">
        <v>1378</v>
      </c>
      <c r="B1379" s="1">
        <v>179.85400560116256</v>
      </c>
      <c r="C1379" s="2">
        <v>16</v>
      </c>
      <c r="D1379" s="2">
        <v>-0.12941284477710724</v>
      </c>
      <c r="E1379" s="1">
        <v>3.2902274131774902</v>
      </c>
      <c r="F1379" s="1">
        <v>27.052978515625</v>
      </c>
    </row>
    <row r="1380" spans="1:6">
      <c r="A1380" s="1">
        <v>1379</v>
      </c>
      <c r="B1380" s="1">
        <v>180.86345328033721</v>
      </c>
      <c r="C1380" s="2">
        <v>16</v>
      </c>
      <c r="D1380" s="2">
        <v>-0.29094758629798889</v>
      </c>
      <c r="E1380" s="1">
        <v>3.2656054496765137</v>
      </c>
      <c r="F1380" s="1">
        <v>27.202396392822266</v>
      </c>
    </row>
    <row r="1381" spans="1:6">
      <c r="A1381" s="1">
        <v>1380</v>
      </c>
      <c r="B1381" s="1">
        <v>181.87310883771065</v>
      </c>
      <c r="C1381" s="2">
        <v>16</v>
      </c>
      <c r="D1381" s="2">
        <v>-0.29038408398628235</v>
      </c>
      <c r="E1381" s="1">
        <v>3.2656054496765137</v>
      </c>
      <c r="F1381" s="1">
        <v>26.978263854980469</v>
      </c>
    </row>
    <row r="1382" spans="1:6">
      <c r="A1382" s="1">
        <v>1381</v>
      </c>
      <c r="B1382" s="1">
        <v>182.87530272262697</v>
      </c>
      <c r="C1382" s="2">
        <v>16</v>
      </c>
      <c r="D1382" s="2">
        <v>0.1656697690486908</v>
      </c>
      <c r="E1382" s="1">
        <v>3.3373172283172607</v>
      </c>
      <c r="F1382" s="1">
        <v>27.127691268920898</v>
      </c>
    </row>
    <row r="1383" spans="1:6">
      <c r="A1383" s="1">
        <v>1382</v>
      </c>
      <c r="B1383" s="1">
        <v>183.87734685824825</v>
      </c>
      <c r="C1383" s="2">
        <v>16</v>
      </c>
      <c r="D1383" s="2">
        <v>3.9635114371776581E-2</v>
      </c>
      <c r="E1383" s="1">
        <v>3.3185429573059082</v>
      </c>
      <c r="F1383" s="1">
        <v>27.202396392822266</v>
      </c>
    </row>
    <row r="1384" spans="1:6">
      <c r="A1384" s="1">
        <v>1383</v>
      </c>
      <c r="B1384" s="1">
        <v>184.88722800196328</v>
      </c>
      <c r="C1384" s="2">
        <v>16</v>
      </c>
      <c r="D1384" s="2">
        <v>-0.67092984914779663</v>
      </c>
      <c r="E1384" s="1">
        <v>3.2071280479431152</v>
      </c>
      <c r="F1384" s="1">
        <v>27.127691268920898</v>
      </c>
    </row>
    <row r="1385" spans="1:6">
      <c r="A1385" s="1">
        <v>1384</v>
      </c>
      <c r="B1385" s="1">
        <v>185.89641352363171</v>
      </c>
      <c r="C1385" s="2">
        <v>16</v>
      </c>
      <c r="D1385" s="2">
        <v>0.47840848565101624</v>
      </c>
      <c r="E1385" s="1">
        <v>3.3874845504760742</v>
      </c>
      <c r="F1385" s="1">
        <v>27.127691268920898</v>
      </c>
    </row>
    <row r="1386" spans="1:6">
      <c r="A1386" s="1">
        <v>1385</v>
      </c>
      <c r="B1386" s="1">
        <v>186.90041748871585</v>
      </c>
      <c r="C1386" s="2">
        <v>16</v>
      </c>
      <c r="D1386" s="2">
        <v>-2.3407480716705322</v>
      </c>
      <c r="E1386" s="1">
        <v>2.9439797401428223</v>
      </c>
      <c r="F1386" s="1">
        <v>27.052978515625</v>
      </c>
    </row>
    <row r="1387" spans="1:6">
      <c r="A1387" s="1">
        <v>1386</v>
      </c>
      <c r="B1387" s="1">
        <v>187.90653411223497</v>
      </c>
      <c r="C1387" s="2">
        <v>16</v>
      </c>
      <c r="D1387" s="2">
        <v>-1.1763832569122314</v>
      </c>
      <c r="E1387" s="1">
        <v>3.1249518394470215</v>
      </c>
      <c r="F1387" s="1">
        <v>27.127691268920898</v>
      </c>
    </row>
    <row r="1388" spans="1:6">
      <c r="A1388" s="1">
        <v>1387</v>
      </c>
      <c r="B1388" s="1">
        <v>188.91676633913016</v>
      </c>
      <c r="C1388" s="2">
        <v>16</v>
      </c>
      <c r="D1388" s="2">
        <v>-1.4618865251541138</v>
      </c>
      <c r="E1388" s="1">
        <v>3.0790934562683105</v>
      </c>
      <c r="F1388" s="1">
        <v>27.127691268920898</v>
      </c>
    </row>
    <row r="1389" spans="1:6">
      <c r="A1389" s="1">
        <v>1388</v>
      </c>
      <c r="B1389" s="1">
        <v>189.92653276487627</v>
      </c>
      <c r="C1389" s="2">
        <v>16</v>
      </c>
      <c r="D1389" s="2">
        <v>-1.2426875829696655</v>
      </c>
      <c r="E1389" s="1">
        <v>3.1117174625396729</v>
      </c>
      <c r="F1389" s="1">
        <v>27.127691268920898</v>
      </c>
    </row>
    <row r="1390" spans="1:6">
      <c r="A1390" s="1">
        <v>1389</v>
      </c>
      <c r="B1390" s="1">
        <v>190.9295623971436</v>
      </c>
      <c r="C1390" s="2">
        <v>16</v>
      </c>
      <c r="D1390" s="2">
        <v>-0.48554056882858276</v>
      </c>
      <c r="E1390" s="1">
        <v>3.2311346530914307</v>
      </c>
      <c r="F1390" s="1">
        <v>27.127691268920898</v>
      </c>
    </row>
    <row r="1391" spans="1:6">
      <c r="A1391" s="1">
        <v>1390</v>
      </c>
      <c r="B1391" s="1">
        <v>191.93372111599791</v>
      </c>
      <c r="C1391" s="2">
        <v>16</v>
      </c>
      <c r="D1391" s="2">
        <v>-1.5422781705856323</v>
      </c>
      <c r="E1391" s="1">
        <v>3.0646278858184814</v>
      </c>
      <c r="F1391" s="1">
        <v>27.127691268920898</v>
      </c>
    </row>
    <row r="1392" spans="1:6">
      <c r="A1392" s="1">
        <v>1391</v>
      </c>
      <c r="B1392" s="1">
        <v>192.94166129327184</v>
      </c>
      <c r="C1392" s="2">
        <v>16</v>
      </c>
      <c r="D1392" s="2">
        <v>-0.86308103799819946</v>
      </c>
      <c r="E1392" s="1">
        <v>3.1705026626586914</v>
      </c>
      <c r="F1392" s="1">
        <v>27.052978515625</v>
      </c>
    </row>
    <row r="1393" spans="1:6">
      <c r="A1393" s="1">
        <v>1392</v>
      </c>
      <c r="B1393" s="1">
        <v>193.94270992329675</v>
      </c>
      <c r="C1393" s="2">
        <v>16</v>
      </c>
      <c r="D1393" s="2">
        <v>-1.4192488193511963</v>
      </c>
      <c r="E1393" s="1">
        <v>3.0824787616729736</v>
      </c>
      <c r="F1393" s="1">
        <v>26.978263854980469</v>
      </c>
    </row>
    <row r="1394" spans="1:6">
      <c r="A1394" s="1">
        <v>1393</v>
      </c>
      <c r="B1394" s="1">
        <v>194.9507601990241</v>
      </c>
      <c r="C1394" s="2">
        <v>16</v>
      </c>
      <c r="D1394" s="2">
        <v>-0.80767083168029785</v>
      </c>
      <c r="E1394" s="1">
        <v>3.1781971454620361</v>
      </c>
      <c r="F1394" s="1">
        <v>27.202396392822266</v>
      </c>
    </row>
    <row r="1395" spans="1:6">
      <c r="A1395" s="1">
        <v>1394</v>
      </c>
      <c r="B1395" s="1">
        <v>195.95680137045628</v>
      </c>
      <c r="C1395" s="2">
        <v>16</v>
      </c>
      <c r="D1395" s="2">
        <v>-0.90891182422637939</v>
      </c>
      <c r="E1395" s="1">
        <v>3.1625006198883057</v>
      </c>
      <c r="F1395" s="1">
        <v>27.127691268920898</v>
      </c>
    </row>
    <row r="1396" spans="1:6">
      <c r="A1396" s="1">
        <v>1395</v>
      </c>
      <c r="B1396" s="1">
        <v>196.96001347358697</v>
      </c>
      <c r="C1396" s="2">
        <v>16</v>
      </c>
      <c r="D1396" s="2">
        <v>-1.0131580829620361</v>
      </c>
      <c r="E1396" s="1">
        <v>3.1455729007720947</v>
      </c>
      <c r="F1396" s="1">
        <v>27.127691268920898</v>
      </c>
    </row>
    <row r="1397" spans="1:6">
      <c r="A1397" s="1">
        <v>1396</v>
      </c>
      <c r="B1397" s="1">
        <v>197.96890796577708</v>
      </c>
      <c r="C1397" s="2">
        <v>16</v>
      </c>
      <c r="D1397" s="2">
        <v>-0.46901142597198486</v>
      </c>
      <c r="E1397" s="1">
        <v>3.2308268547058105</v>
      </c>
      <c r="F1397" s="1">
        <v>27.232955932617188</v>
      </c>
    </row>
    <row r="1398" spans="1:6">
      <c r="A1398" s="1">
        <v>1397</v>
      </c>
      <c r="B1398" s="1">
        <v>198.9690657992243</v>
      </c>
      <c r="C1398" s="2">
        <v>16</v>
      </c>
      <c r="D1398" s="2">
        <v>-0.65402501821517944</v>
      </c>
      <c r="E1398" s="1">
        <v>3.2025113105773926</v>
      </c>
      <c r="F1398" s="1">
        <v>27.158252716064453</v>
      </c>
    </row>
    <row r="1399" spans="1:6">
      <c r="A1399" s="1">
        <v>1398</v>
      </c>
      <c r="B1399" s="1">
        <v>199.9691689684044</v>
      </c>
      <c r="C1399" s="2">
        <v>16</v>
      </c>
      <c r="D1399" s="2">
        <v>-1.2206262908875942E-2</v>
      </c>
      <c r="E1399" s="1">
        <v>3.303769588470459</v>
      </c>
      <c r="F1399" s="1">
        <v>27.246541976928711</v>
      </c>
    </row>
    <row r="1400" spans="1:6">
      <c r="A1400" s="1">
        <v>1399</v>
      </c>
      <c r="B1400" s="1">
        <v>200.97007015889207</v>
      </c>
      <c r="C1400" s="2">
        <v>16</v>
      </c>
      <c r="D1400" s="2">
        <v>-0.74099081754684448</v>
      </c>
      <c r="E1400" s="1">
        <v>3.1898925304412842</v>
      </c>
      <c r="F1400" s="1">
        <v>27.127691268920898</v>
      </c>
    </row>
    <row r="1401" spans="1:6">
      <c r="A1401" s="1">
        <v>1400</v>
      </c>
      <c r="B1401" s="1">
        <v>201.9771988412715</v>
      </c>
      <c r="C1401" s="2">
        <v>16</v>
      </c>
      <c r="D1401" s="2">
        <v>-1.0279966592788696</v>
      </c>
      <c r="E1401" s="1">
        <v>3.1443417072296143</v>
      </c>
      <c r="F1401" s="1">
        <v>27.052978515625</v>
      </c>
    </row>
    <row r="1402" spans="1:6">
      <c r="A1402" s="1">
        <v>1401</v>
      </c>
      <c r="B1402" s="1">
        <v>202.98227414899861</v>
      </c>
      <c r="C1402" s="2">
        <v>16</v>
      </c>
      <c r="D1402" s="2">
        <v>-0.10762444883584976</v>
      </c>
      <c r="E1402" s="1">
        <v>3.2886886596679688</v>
      </c>
      <c r="F1402" s="1">
        <v>27.127691268920898</v>
      </c>
    </row>
    <row r="1403" spans="1:6">
      <c r="A1403" s="1">
        <v>1402</v>
      </c>
      <c r="B1403" s="1">
        <v>203.98422165975344</v>
      </c>
      <c r="C1403" s="2">
        <v>16</v>
      </c>
      <c r="D1403" s="2">
        <v>-0.56499308347702026</v>
      </c>
      <c r="E1403" s="1">
        <v>3.2175924777984619</v>
      </c>
      <c r="F1403" s="1">
        <v>27.052978515625</v>
      </c>
    </row>
    <row r="1404" spans="1:6">
      <c r="A1404" s="1">
        <v>1403</v>
      </c>
      <c r="B1404" s="1">
        <v>204.99234507780992</v>
      </c>
      <c r="C1404" s="2">
        <v>16</v>
      </c>
      <c r="D1404" s="2">
        <v>-0.65984779596328735</v>
      </c>
      <c r="E1404" s="1">
        <v>3.2028191089630127</v>
      </c>
      <c r="F1404" s="1">
        <v>27.127691268920898</v>
      </c>
    </row>
    <row r="1405" spans="1:6">
      <c r="A1405" s="1">
        <v>1404</v>
      </c>
      <c r="B1405" s="1">
        <v>206.00250262253743</v>
      </c>
      <c r="C1405" s="2">
        <v>16</v>
      </c>
      <c r="D1405" s="2">
        <v>-1.5187993049621582</v>
      </c>
      <c r="E1405" s="1">
        <v>3.0667822360992432</v>
      </c>
      <c r="F1405" s="1">
        <v>27.158252716064453</v>
      </c>
    </row>
    <row r="1406" spans="1:6">
      <c r="A1406" s="1">
        <v>1405</v>
      </c>
      <c r="B1406" s="1">
        <v>207.0103577237337</v>
      </c>
      <c r="C1406" s="2">
        <v>16</v>
      </c>
      <c r="D1406" s="2">
        <v>-0.30616188049316406</v>
      </c>
      <c r="E1406" s="1">
        <v>3.2569878101348877</v>
      </c>
      <c r="F1406" s="1">
        <v>27.127691268920898</v>
      </c>
    </row>
    <row r="1407" spans="1:6">
      <c r="A1407" s="1">
        <v>1406</v>
      </c>
      <c r="B1407" s="1">
        <v>208.01453492065019</v>
      </c>
      <c r="C1407" s="2">
        <v>16</v>
      </c>
      <c r="D1407" s="2">
        <v>-0.68144840002059937</v>
      </c>
      <c r="E1407" s="1">
        <v>3.1985104084014893</v>
      </c>
      <c r="F1407" s="1">
        <v>27.127691268920898</v>
      </c>
    </row>
    <row r="1408" spans="1:6">
      <c r="A1408" s="1">
        <v>1407</v>
      </c>
      <c r="B1408" s="1">
        <v>209.0164755021317</v>
      </c>
      <c r="C1408" s="2">
        <v>16</v>
      </c>
      <c r="D1408" s="2">
        <v>-0.68558067083358765</v>
      </c>
      <c r="E1408" s="1">
        <v>3.197894811630249</v>
      </c>
      <c r="F1408" s="1">
        <v>27.232955932617188</v>
      </c>
    </row>
    <row r="1409" spans="1:6">
      <c r="A1409" s="1">
        <v>1408</v>
      </c>
      <c r="B1409" s="1">
        <v>210.01651669281185</v>
      </c>
      <c r="C1409" s="2">
        <v>16</v>
      </c>
      <c r="D1409" s="2">
        <v>-0.68914943933486938</v>
      </c>
      <c r="E1409" s="1">
        <v>3.1972792148590088</v>
      </c>
      <c r="F1409" s="1">
        <v>27.232955932617188</v>
      </c>
    </row>
    <row r="1410" spans="1:6">
      <c r="A1410" s="1">
        <v>1409</v>
      </c>
      <c r="B1410" s="1">
        <v>211.02471633287459</v>
      </c>
      <c r="C1410" s="2">
        <v>16</v>
      </c>
      <c r="D1410" s="2">
        <v>-0.8854328989982605</v>
      </c>
      <c r="E1410" s="1">
        <v>3.166193962097168</v>
      </c>
      <c r="F1410" s="1">
        <v>27.127691268920898</v>
      </c>
    </row>
    <row r="1411" spans="1:6">
      <c r="A1411" s="1">
        <v>1410</v>
      </c>
      <c r="B1411" s="1">
        <v>212.03261685930687</v>
      </c>
      <c r="C1411" s="2">
        <v>16</v>
      </c>
      <c r="D1411" s="2">
        <v>-1.1981716156005859</v>
      </c>
      <c r="E1411" s="1">
        <v>3.1178731918334961</v>
      </c>
      <c r="F1411" s="1">
        <v>27.052978515625</v>
      </c>
    </row>
    <row r="1412" spans="1:6">
      <c r="A1412" s="1">
        <v>1411</v>
      </c>
      <c r="B1412" s="1">
        <v>213.0397020412484</v>
      </c>
      <c r="C1412" s="2">
        <v>16</v>
      </c>
      <c r="D1412" s="2">
        <v>-1.1981716156005859</v>
      </c>
      <c r="E1412" s="1">
        <v>3.1160264015197754</v>
      </c>
      <c r="F1412" s="1">
        <v>27.083541870117188</v>
      </c>
    </row>
    <row r="1413" spans="1:6">
      <c r="A1413" s="1">
        <v>1412</v>
      </c>
      <c r="B1413" s="1">
        <v>214.04475155668047</v>
      </c>
      <c r="C1413" s="2">
        <v>16</v>
      </c>
      <c r="D1413" s="2">
        <v>-0.91961818933486938</v>
      </c>
      <c r="E1413" s="1">
        <v>3.1618850231170654</v>
      </c>
      <c r="F1413" s="1">
        <v>27.232955932617188</v>
      </c>
    </row>
    <row r="1414" spans="1:6">
      <c r="A1414" s="1">
        <v>1413</v>
      </c>
      <c r="B1414" s="1">
        <v>215.04776540560309</v>
      </c>
      <c r="C1414" s="2">
        <v>16</v>
      </c>
      <c r="D1414" s="2">
        <v>0.52592974901199341</v>
      </c>
      <c r="E1414" s="1">
        <v>3.3825602531433105</v>
      </c>
      <c r="F1414" s="1">
        <v>27.127691268920898</v>
      </c>
    </row>
    <row r="1415" spans="1:6">
      <c r="A1415" s="1">
        <v>1414</v>
      </c>
      <c r="B1415" s="1">
        <v>216.0481049399944</v>
      </c>
      <c r="C1415" s="2">
        <v>16</v>
      </c>
      <c r="D1415" s="2">
        <v>0.52611756324768066</v>
      </c>
      <c r="E1415" s="1">
        <v>3.3874845504760742</v>
      </c>
      <c r="F1415" s="1">
        <v>27.127691268920898</v>
      </c>
    </row>
    <row r="1416" spans="1:6">
      <c r="A1416" s="1">
        <v>1415</v>
      </c>
      <c r="B1416" s="1">
        <v>217.05194029276177</v>
      </c>
      <c r="C1416" s="2">
        <v>16</v>
      </c>
      <c r="D1416" s="2">
        <v>-0.77048027515411377</v>
      </c>
      <c r="E1416" s="1">
        <v>3.1871225833892822</v>
      </c>
      <c r="F1416" s="1">
        <v>27.114105224609375</v>
      </c>
    </row>
    <row r="1417" spans="1:6">
      <c r="A1417" s="1">
        <v>1416</v>
      </c>
      <c r="B1417" s="1">
        <v>218.06088290490533</v>
      </c>
      <c r="C1417" s="2">
        <v>16</v>
      </c>
      <c r="D1417" s="2">
        <v>-0.68144840002059937</v>
      </c>
      <c r="E1417" s="1">
        <v>3.1994335651397705</v>
      </c>
      <c r="F1417" s="1">
        <v>27.158252716064453</v>
      </c>
    </row>
    <row r="1418" spans="1:6">
      <c r="A1418" s="1">
        <v>1417</v>
      </c>
      <c r="B1418" s="1">
        <v>219.07106662688747</v>
      </c>
      <c r="C1418" s="2">
        <v>16</v>
      </c>
      <c r="D1418" s="2">
        <v>-0.1188943088054657</v>
      </c>
      <c r="E1418" s="1">
        <v>3.2862265110015869</v>
      </c>
      <c r="F1418" s="1">
        <v>27.158252716064453</v>
      </c>
    </row>
    <row r="1419" spans="1:6">
      <c r="A1419" s="1">
        <v>1418</v>
      </c>
      <c r="B1419" s="1">
        <v>220.07598063653072</v>
      </c>
      <c r="C1419" s="2">
        <v>16</v>
      </c>
      <c r="D1419" s="2">
        <v>-1.0588010549545288</v>
      </c>
      <c r="E1419" s="1">
        <v>3.1421873569488525</v>
      </c>
      <c r="F1419" s="1">
        <v>27.158252716064453</v>
      </c>
    </row>
    <row r="1420" spans="1:6">
      <c r="A1420" s="1">
        <v>1419</v>
      </c>
      <c r="B1420" s="1">
        <v>221.07711010807745</v>
      </c>
      <c r="C1420" s="2">
        <v>16</v>
      </c>
      <c r="D1420" s="2">
        <v>-0.40364623069763184</v>
      </c>
      <c r="E1420" s="1">
        <v>3.2412910461425781</v>
      </c>
      <c r="F1420" s="1">
        <v>27.008829116821289</v>
      </c>
    </row>
    <row r="1421" spans="1:6">
      <c r="A1421" s="1">
        <v>1420</v>
      </c>
      <c r="B1421" s="1">
        <v>222.07922931082601</v>
      </c>
      <c r="C1421" s="2">
        <v>16</v>
      </c>
      <c r="D1421" s="2">
        <v>-0.21374900639057159</v>
      </c>
      <c r="E1421" s="1">
        <v>3.2720687389373779</v>
      </c>
      <c r="F1421" s="1">
        <v>27.114105224609375</v>
      </c>
    </row>
    <row r="1422" spans="1:6">
      <c r="A1422" s="1">
        <v>1421</v>
      </c>
      <c r="B1422" s="1">
        <v>223.08920746436715</v>
      </c>
      <c r="C1422" s="2">
        <v>16</v>
      </c>
      <c r="D1422" s="2">
        <v>-0.77686655521392822</v>
      </c>
      <c r="E1422" s="1">
        <v>3.1858916282653809</v>
      </c>
      <c r="F1422" s="1">
        <v>27.114105224609375</v>
      </c>
    </row>
    <row r="1423" spans="1:6">
      <c r="A1423" s="1">
        <v>1422</v>
      </c>
      <c r="B1423" s="1">
        <v>224.08920900420569</v>
      </c>
      <c r="C1423" s="2">
        <v>16</v>
      </c>
      <c r="D1423" s="2">
        <v>8.0957949161529541E-2</v>
      </c>
      <c r="E1423" s="1">
        <v>3.3176195621490479</v>
      </c>
      <c r="F1423" s="1">
        <v>27.158252716064453</v>
      </c>
    </row>
    <row r="1424" spans="1:6">
      <c r="A1424" s="1">
        <v>1423</v>
      </c>
      <c r="B1424" s="1">
        <v>225.09339544015319</v>
      </c>
      <c r="C1424" s="2">
        <v>16</v>
      </c>
      <c r="D1424" s="2">
        <v>-1.0510998964309692</v>
      </c>
      <c r="E1424" s="1">
        <v>3.1440339088439941</v>
      </c>
      <c r="F1424" s="1">
        <v>27.083541870117188</v>
      </c>
    </row>
    <row r="1425" spans="1:6">
      <c r="A1425" s="1">
        <v>1424</v>
      </c>
      <c r="B1425" s="1">
        <v>226.09632190324041</v>
      </c>
      <c r="C1425" s="2">
        <v>16</v>
      </c>
      <c r="D1425" s="2">
        <v>-0.39932611584663391</v>
      </c>
      <c r="E1425" s="1">
        <v>3.2434456348419189</v>
      </c>
      <c r="F1425" s="1">
        <v>27.083541870117188</v>
      </c>
    </row>
    <row r="1426" spans="1:6">
      <c r="A1426" s="1">
        <v>1425</v>
      </c>
      <c r="B1426" s="1">
        <v>227.09840145514735</v>
      </c>
      <c r="C1426" s="2">
        <v>16</v>
      </c>
      <c r="D1426" s="2">
        <v>-0.58678150177001953</v>
      </c>
      <c r="E1426" s="1">
        <v>3.21482253074646</v>
      </c>
      <c r="F1426" s="1">
        <v>27.083541870117188</v>
      </c>
    </row>
    <row r="1427" spans="1:6">
      <c r="A1427" s="1">
        <v>1426</v>
      </c>
      <c r="B1427" s="1">
        <v>228.10069081005128</v>
      </c>
      <c r="C1427" s="2">
        <v>16</v>
      </c>
      <c r="D1427" s="2">
        <v>-0.30465924739837646</v>
      </c>
      <c r="E1427" s="1">
        <v>3.2582187652587891</v>
      </c>
      <c r="F1427" s="1">
        <v>27.052978515625</v>
      </c>
    </row>
    <row r="1428" spans="1:6">
      <c r="A1428" s="1">
        <v>1427</v>
      </c>
      <c r="B1428" s="1">
        <v>229.10947135419173</v>
      </c>
      <c r="C1428" s="2">
        <v>16</v>
      </c>
      <c r="D1428" s="2">
        <v>-0.67900657653808594</v>
      </c>
      <c r="E1428" s="1">
        <v>3.2012803554534912</v>
      </c>
      <c r="F1428" s="1">
        <v>27.188814163208008</v>
      </c>
    </row>
    <row r="1429" spans="1:6">
      <c r="A1429" s="1">
        <v>1428</v>
      </c>
      <c r="B1429" s="1">
        <v>230.11300797828827</v>
      </c>
      <c r="C1429" s="2">
        <v>16</v>
      </c>
      <c r="D1429" s="2">
        <v>5.1468469202518463E-2</v>
      </c>
      <c r="E1429" s="1">
        <v>3.3139262199401855</v>
      </c>
      <c r="F1429" s="1">
        <v>27.263513565063477</v>
      </c>
    </row>
    <row r="1430" spans="1:6">
      <c r="A1430" s="1">
        <v>1429</v>
      </c>
      <c r="B1430" s="1">
        <v>231.12265275679212</v>
      </c>
      <c r="C1430" s="2">
        <v>16</v>
      </c>
      <c r="D1430" s="2">
        <v>-0.575511634349823</v>
      </c>
      <c r="E1430" s="1">
        <v>3.2182080745697021</v>
      </c>
      <c r="F1430" s="1">
        <v>27.083541870117188</v>
      </c>
    </row>
    <row r="1431" spans="1:6">
      <c r="A1431" s="1">
        <v>1430</v>
      </c>
      <c r="B1431" s="1">
        <v>232.1276179660658</v>
      </c>
      <c r="C1431" s="2">
        <v>16</v>
      </c>
      <c r="D1431" s="2">
        <v>-0.95586955547332764</v>
      </c>
      <c r="E1431" s="1">
        <v>3.1584994792938232</v>
      </c>
      <c r="F1431" s="1">
        <v>27.083541870117188</v>
      </c>
    </row>
    <row r="1432" spans="1:6">
      <c r="A1432" s="1">
        <v>1431</v>
      </c>
      <c r="B1432" s="1">
        <v>233.12878362381744</v>
      </c>
      <c r="C1432" s="2">
        <v>16</v>
      </c>
      <c r="D1432" s="2">
        <v>-0.58659368753433228</v>
      </c>
      <c r="E1432" s="1">
        <v>3.21482253074646</v>
      </c>
      <c r="F1432" s="1">
        <v>27.083541870117188</v>
      </c>
    </row>
    <row r="1433" spans="1:6">
      <c r="A1433" s="1">
        <v>1432</v>
      </c>
      <c r="B1433" s="1">
        <v>234.13471200207877</v>
      </c>
      <c r="C1433" s="2">
        <v>16</v>
      </c>
      <c r="D1433" s="2">
        <v>-0.77893269062042236</v>
      </c>
      <c r="E1433" s="1">
        <v>3.1852760314941406</v>
      </c>
      <c r="F1433" s="1">
        <v>27.158252716064453</v>
      </c>
    </row>
    <row r="1434" spans="1:6">
      <c r="A1434" s="1">
        <v>1433</v>
      </c>
      <c r="B1434" s="1">
        <v>235.13599661235529</v>
      </c>
      <c r="C1434" s="2">
        <v>16</v>
      </c>
      <c r="D1434" s="2">
        <v>-0.9776579737663269</v>
      </c>
      <c r="E1434" s="1">
        <v>3.1532673835754395</v>
      </c>
      <c r="F1434" s="1">
        <v>27.219375610351563</v>
      </c>
    </row>
    <row r="1435" spans="1:6">
      <c r="A1435" s="1">
        <v>1434</v>
      </c>
      <c r="B1435" s="1">
        <v>236.13791024666284</v>
      </c>
      <c r="C1435" s="2">
        <v>16</v>
      </c>
      <c r="D1435" s="2">
        <v>-0.79583752155303955</v>
      </c>
      <c r="E1435" s="1">
        <v>3.1809670925140381</v>
      </c>
      <c r="F1435" s="1">
        <v>27.263513565063477</v>
      </c>
    </row>
    <row r="1436" spans="1:6">
      <c r="A1436" s="1">
        <v>1435</v>
      </c>
      <c r="B1436" s="1">
        <v>237.14690752307348</v>
      </c>
      <c r="C1436" s="2">
        <v>16</v>
      </c>
      <c r="D1436" s="2">
        <v>0.16923855245113373</v>
      </c>
      <c r="E1436" s="1">
        <v>3.3308539390563965</v>
      </c>
      <c r="F1436" s="1">
        <v>27.219375610351563</v>
      </c>
    </row>
    <row r="1437" spans="1:6">
      <c r="A1437" s="1">
        <v>1436</v>
      </c>
      <c r="B1437" s="1">
        <v>238.15222882000251</v>
      </c>
      <c r="C1437" s="2">
        <v>16</v>
      </c>
      <c r="D1437" s="2">
        <v>-0.68332666158676147</v>
      </c>
      <c r="E1437" s="1">
        <v>3.200664758682251</v>
      </c>
      <c r="F1437" s="1">
        <v>27.158252716064453</v>
      </c>
    </row>
    <row r="1438" spans="1:6">
      <c r="A1438" s="1">
        <v>1437</v>
      </c>
      <c r="B1438" s="1">
        <v>239.15303646530069</v>
      </c>
      <c r="C1438" s="2">
        <v>16</v>
      </c>
      <c r="D1438" s="2">
        <v>0.16905072331428528</v>
      </c>
      <c r="E1438" s="1">
        <v>3.3320848941802979</v>
      </c>
      <c r="F1438" s="1">
        <v>27.294075012207031</v>
      </c>
    </row>
    <row r="1439" spans="1:6">
      <c r="A1439" s="1">
        <v>1438</v>
      </c>
      <c r="B1439" s="1">
        <v>240.16114679472989</v>
      </c>
      <c r="C1439" s="2">
        <v>16</v>
      </c>
      <c r="D1439" s="2">
        <v>-1.0433988571166992</v>
      </c>
      <c r="E1439" s="1">
        <v>3.1452651023864746</v>
      </c>
      <c r="F1439" s="1">
        <v>27.114105224609375</v>
      </c>
    </row>
    <row r="1440" spans="1:6">
      <c r="A1440" s="1">
        <v>1439</v>
      </c>
      <c r="B1440" s="1">
        <v>241.16713561165272</v>
      </c>
      <c r="C1440" s="2">
        <v>16</v>
      </c>
      <c r="D1440" s="2">
        <v>2.2730316966772079E-2</v>
      </c>
      <c r="E1440" s="1">
        <v>3.3093094825744629</v>
      </c>
      <c r="F1440" s="1">
        <v>27.188814163208008</v>
      </c>
    </row>
    <row r="1441" spans="1:6">
      <c r="A1441" s="1">
        <v>1440</v>
      </c>
      <c r="B1441" s="1">
        <v>242.17220860962209</v>
      </c>
      <c r="C1441" s="2">
        <v>16</v>
      </c>
      <c r="D1441" s="2">
        <v>-1.0435867309570313</v>
      </c>
      <c r="E1441" s="1">
        <v>3.1449573040008545</v>
      </c>
      <c r="F1441" s="1">
        <v>27.263513565063477</v>
      </c>
    </row>
    <row r="1442" spans="1:6">
      <c r="A1442" s="1">
        <v>1441</v>
      </c>
      <c r="B1442" s="1">
        <v>243.17272330064381</v>
      </c>
      <c r="C1442" s="2">
        <v>16</v>
      </c>
      <c r="D1442" s="2">
        <v>-0.30071479082107544</v>
      </c>
      <c r="E1442" s="1">
        <v>3.2591421604156494</v>
      </c>
      <c r="F1442" s="1">
        <v>27.083541870117188</v>
      </c>
    </row>
    <row r="1443" spans="1:6">
      <c r="A1443" s="1">
        <v>1442</v>
      </c>
      <c r="B1443" s="1">
        <v>244.17446100840172</v>
      </c>
      <c r="C1443" s="2">
        <v>16</v>
      </c>
      <c r="D1443" s="2">
        <v>-2.0095167681574821E-2</v>
      </c>
      <c r="E1443" s="1">
        <v>3.303769588470459</v>
      </c>
      <c r="F1443" s="1">
        <v>27.083541870117188</v>
      </c>
    </row>
    <row r="1444" spans="1:6">
      <c r="A1444" s="1">
        <v>1443</v>
      </c>
      <c r="B1444" s="1">
        <v>245.17725273561933</v>
      </c>
      <c r="C1444" s="2">
        <v>16</v>
      </c>
      <c r="D1444" s="2">
        <v>-0.56987673044204712</v>
      </c>
      <c r="E1444" s="1">
        <v>3.2191312313079834</v>
      </c>
      <c r="F1444" s="1">
        <v>27.219375610351563</v>
      </c>
    </row>
    <row r="1445" spans="1:6">
      <c r="A1445" s="1">
        <v>1444</v>
      </c>
      <c r="B1445" s="1">
        <v>246.17761113303243</v>
      </c>
      <c r="C1445" s="2">
        <v>16</v>
      </c>
      <c r="D1445" s="2">
        <v>-0.38542661070823669</v>
      </c>
      <c r="E1445" s="1">
        <v>3.2474467754364014</v>
      </c>
      <c r="F1445" s="1">
        <v>27.039392471313477</v>
      </c>
    </row>
    <row r="1446" spans="1:6">
      <c r="A1446" s="1">
        <v>1445</v>
      </c>
      <c r="B1446" s="1">
        <v>247.1824200486974</v>
      </c>
      <c r="C1446" s="2">
        <v>16</v>
      </c>
      <c r="D1446" s="2">
        <v>-0.75770777463912964</v>
      </c>
      <c r="E1446" s="1">
        <v>3.1902003288269043</v>
      </c>
      <c r="F1446" s="1">
        <v>27.188814163208008</v>
      </c>
    </row>
    <row r="1447" spans="1:6">
      <c r="A1447" s="1">
        <v>1446</v>
      </c>
      <c r="B1447" s="1">
        <v>248.18336281482476</v>
      </c>
      <c r="C1447" s="2">
        <v>16</v>
      </c>
      <c r="D1447" s="2">
        <v>-0.575511634349823</v>
      </c>
      <c r="E1447" s="1">
        <v>3.2172846794128418</v>
      </c>
      <c r="F1447" s="1">
        <v>27.158252716064453</v>
      </c>
    </row>
    <row r="1448" spans="1:6">
      <c r="A1448" s="1">
        <v>1447</v>
      </c>
      <c r="B1448" s="1">
        <v>249.19291289326031</v>
      </c>
      <c r="C1448" s="2">
        <v>16</v>
      </c>
      <c r="D1448" s="2">
        <v>-0.39031019806861877</v>
      </c>
      <c r="E1448" s="1">
        <v>3.2462155818939209</v>
      </c>
      <c r="F1448" s="1">
        <v>27.144668579101563</v>
      </c>
    </row>
    <row r="1449" spans="1:6">
      <c r="A1449" s="1">
        <v>1448</v>
      </c>
      <c r="B1449" s="1">
        <v>250.19568498753696</v>
      </c>
      <c r="C1449" s="2">
        <v>16</v>
      </c>
      <c r="D1449" s="2">
        <v>8.2272768020629883E-2</v>
      </c>
      <c r="E1449" s="1">
        <v>3.3200817108154297</v>
      </c>
      <c r="F1449" s="1">
        <v>27.114105224609375</v>
      </c>
    </row>
    <row r="1450" spans="1:6">
      <c r="A1450" s="1">
        <v>1449</v>
      </c>
      <c r="B1450" s="1">
        <v>251.204553687432</v>
      </c>
      <c r="C1450" s="2">
        <v>16</v>
      </c>
      <c r="D1450" s="2">
        <v>-0.46882361173629761</v>
      </c>
      <c r="E1450" s="1">
        <v>3.2357511520385742</v>
      </c>
      <c r="F1450" s="1">
        <v>27.188814163208008</v>
      </c>
    </row>
    <row r="1451" spans="1:6">
      <c r="A1451" s="1">
        <v>1450</v>
      </c>
      <c r="B1451" s="1">
        <v>252.20562041055945</v>
      </c>
      <c r="C1451" s="2">
        <v>16</v>
      </c>
      <c r="D1451" s="2">
        <v>-0.84091693162918091</v>
      </c>
      <c r="E1451" s="1">
        <v>3.1769659519195557</v>
      </c>
      <c r="F1451" s="1">
        <v>27.114105224609375</v>
      </c>
    </row>
    <row r="1452" spans="1:6">
      <c r="A1452" s="1">
        <v>1451</v>
      </c>
      <c r="B1452" s="1">
        <v>253.2156509186099</v>
      </c>
      <c r="C1452" s="2">
        <v>16</v>
      </c>
      <c r="D1452" s="2">
        <v>-0.38260912895202637</v>
      </c>
      <c r="E1452" s="1">
        <v>3.2477543354034424</v>
      </c>
      <c r="F1452" s="1">
        <v>27.144668579101563</v>
      </c>
    </row>
    <row r="1453" spans="1:6">
      <c r="A1453" s="1">
        <v>1452</v>
      </c>
      <c r="B1453" s="1">
        <v>254.21995245748599</v>
      </c>
      <c r="C1453" s="2">
        <v>16</v>
      </c>
      <c r="D1453" s="2">
        <v>2.4796457961201668E-2</v>
      </c>
      <c r="E1453" s="1">
        <v>3.3117718696594238</v>
      </c>
      <c r="F1453" s="1">
        <v>27.114105224609375</v>
      </c>
    </row>
    <row r="1454" spans="1:6">
      <c r="A1454" s="1">
        <v>1453</v>
      </c>
      <c r="B1454" s="1">
        <v>255.22323654806701</v>
      </c>
      <c r="C1454" s="2">
        <v>16</v>
      </c>
      <c r="D1454" s="2">
        <v>-0.64857792854309082</v>
      </c>
      <c r="E1454" s="1">
        <v>3.2080514430999756</v>
      </c>
      <c r="F1454" s="1">
        <v>27.17523193359375</v>
      </c>
    </row>
    <row r="1455" spans="1:6">
      <c r="A1455" s="1">
        <v>1454</v>
      </c>
      <c r="B1455" s="1">
        <v>256.22987748659858</v>
      </c>
      <c r="C1455" s="2">
        <v>16</v>
      </c>
      <c r="D1455" s="2">
        <v>-0.3747202455997467</v>
      </c>
      <c r="E1455" s="1">
        <v>3.2496011257171631</v>
      </c>
      <c r="F1455" s="1">
        <v>27.144668579101563</v>
      </c>
    </row>
    <row r="1456" spans="1:6">
      <c r="A1456" s="1">
        <v>1455</v>
      </c>
      <c r="B1456" s="1">
        <v>257.24019170989442</v>
      </c>
      <c r="C1456" s="2">
        <v>16</v>
      </c>
      <c r="D1456" s="2">
        <v>-0.46544262766838074</v>
      </c>
      <c r="E1456" s="1">
        <v>3.2360589504241943</v>
      </c>
      <c r="F1456" s="1">
        <v>27.114105224609375</v>
      </c>
    </row>
    <row r="1457" spans="1:6">
      <c r="A1457" s="1">
        <v>1456</v>
      </c>
      <c r="B1457" s="1">
        <v>258.24488475271153</v>
      </c>
      <c r="C1457" s="2">
        <v>16</v>
      </c>
      <c r="D1457" s="2">
        <v>-0.55785554647445679</v>
      </c>
      <c r="E1457" s="1">
        <v>3.2215936183929443</v>
      </c>
      <c r="F1457" s="1">
        <v>27.10052490234375</v>
      </c>
    </row>
    <row r="1458" spans="1:6">
      <c r="A1458" s="1">
        <v>1457</v>
      </c>
      <c r="B1458" s="1">
        <v>259.24810109039811</v>
      </c>
      <c r="C1458" s="2">
        <v>16</v>
      </c>
      <c r="D1458" s="2">
        <v>-0.19196060299873352</v>
      </c>
      <c r="E1458" s="1">
        <v>3.2785320281982422</v>
      </c>
      <c r="F1458" s="1">
        <v>27.06995964050293</v>
      </c>
    </row>
    <row r="1459" spans="1:6">
      <c r="A1459" s="1">
        <v>1458</v>
      </c>
      <c r="B1459" s="1">
        <v>260.25827865302625</v>
      </c>
      <c r="C1459" s="2">
        <v>16</v>
      </c>
      <c r="D1459" s="2">
        <v>-0.83152538537979126</v>
      </c>
      <c r="E1459" s="1">
        <v>3.1794283390045166</v>
      </c>
      <c r="F1459" s="1">
        <v>27.114105224609375</v>
      </c>
    </row>
    <row r="1460" spans="1:6">
      <c r="A1460" s="1">
        <v>1459</v>
      </c>
      <c r="B1460" s="1">
        <v>261.26308140933719</v>
      </c>
      <c r="C1460" s="2">
        <v>16</v>
      </c>
      <c r="D1460" s="2">
        <v>-0.7471892237663269</v>
      </c>
      <c r="E1460" s="1">
        <v>3.1914315223693848</v>
      </c>
      <c r="F1460" s="1">
        <v>27.144668579101563</v>
      </c>
    </row>
    <row r="1461" spans="1:6">
      <c r="A1461" s="1">
        <v>1460</v>
      </c>
      <c r="B1461" s="1">
        <v>262.2721953285149</v>
      </c>
      <c r="C1461" s="2">
        <v>16</v>
      </c>
      <c r="D1461" s="2">
        <v>-1.3521079905331135E-2</v>
      </c>
      <c r="E1461" s="1">
        <v>3.3059239387512207</v>
      </c>
      <c r="F1461" s="1">
        <v>27.144668579101563</v>
      </c>
    </row>
    <row r="1462" spans="1:6">
      <c r="A1462" s="1">
        <v>1461</v>
      </c>
      <c r="B1462" s="1">
        <v>263.2802821754068</v>
      </c>
      <c r="C1462" s="2">
        <v>16</v>
      </c>
      <c r="D1462" s="2">
        <v>-0.46525481343269348</v>
      </c>
      <c r="E1462" s="1">
        <v>3.2363667488098145</v>
      </c>
      <c r="F1462" s="1">
        <v>27.114105224609375</v>
      </c>
    </row>
    <row r="1463" spans="1:6">
      <c r="A1463" s="1">
        <v>1462</v>
      </c>
      <c r="B1463" s="1">
        <v>264.28330641823936</v>
      </c>
      <c r="C1463" s="2">
        <v>16</v>
      </c>
      <c r="D1463" s="2">
        <v>-0.55785554647445679</v>
      </c>
      <c r="E1463" s="1">
        <v>3.2215936183929443</v>
      </c>
      <c r="F1463" s="1">
        <v>27.144668579101563</v>
      </c>
    </row>
    <row r="1464" spans="1:6">
      <c r="A1464" s="1">
        <v>1463</v>
      </c>
      <c r="B1464" s="1">
        <v>265.28583136843525</v>
      </c>
      <c r="C1464" s="2">
        <v>16</v>
      </c>
      <c r="D1464" s="2">
        <v>-1.0140120983123779E-2</v>
      </c>
      <c r="E1464" s="1">
        <v>3.3071551322937012</v>
      </c>
      <c r="F1464" s="1">
        <v>27.06995964050293</v>
      </c>
    </row>
    <row r="1465" spans="1:6">
      <c r="A1465" s="1">
        <v>1464</v>
      </c>
      <c r="B1465" s="1">
        <v>266.28744742895088</v>
      </c>
      <c r="C1465" s="2">
        <v>16</v>
      </c>
      <c r="D1465" s="2">
        <v>-1.2945289611816406</v>
      </c>
      <c r="E1465" s="1">
        <v>3.1071009635925293</v>
      </c>
      <c r="F1465" s="1">
        <v>27.17523193359375</v>
      </c>
    </row>
    <row r="1466" spans="1:6">
      <c r="A1466" s="1">
        <v>1465</v>
      </c>
      <c r="B1466" s="1">
        <v>267.28757870018376</v>
      </c>
      <c r="C1466" s="2">
        <v>16</v>
      </c>
      <c r="D1466" s="2">
        <v>-0.47389504313468933</v>
      </c>
      <c r="E1466" s="1">
        <v>3.2332890033721924</v>
      </c>
      <c r="F1466" s="1">
        <v>27.17523193359375</v>
      </c>
    </row>
    <row r="1467" spans="1:6">
      <c r="A1467" s="1">
        <v>1466</v>
      </c>
      <c r="B1467" s="1">
        <v>268.29006130482065</v>
      </c>
      <c r="C1467" s="2">
        <v>16</v>
      </c>
      <c r="D1467" s="2">
        <v>-1.3521079905331135E-2</v>
      </c>
      <c r="E1467" s="1">
        <v>3.3059239387512207</v>
      </c>
      <c r="F1467" s="1">
        <v>27.10052490234375</v>
      </c>
    </row>
    <row r="1468" spans="1:6">
      <c r="A1468" s="1">
        <v>1467</v>
      </c>
      <c r="B1468" s="1">
        <v>269.29157265631767</v>
      </c>
      <c r="C1468" s="2">
        <v>16</v>
      </c>
      <c r="D1468" s="2">
        <v>-0.92994886636734009</v>
      </c>
      <c r="E1468" s="1">
        <v>3.163731575012207</v>
      </c>
      <c r="F1468" s="1">
        <v>26.995244979858398</v>
      </c>
    </row>
    <row r="1469" spans="1:6">
      <c r="A1469" s="1">
        <v>1468</v>
      </c>
      <c r="B1469" s="1">
        <v>270.29758919033361</v>
      </c>
      <c r="C1469" s="2">
        <v>16</v>
      </c>
      <c r="D1469" s="2">
        <v>-0.10480698198080063</v>
      </c>
      <c r="E1469" s="1">
        <v>3.2917664051055908</v>
      </c>
      <c r="F1469" s="1">
        <v>27.17523193359375</v>
      </c>
    </row>
    <row r="1470" spans="1:6">
      <c r="A1470" s="1">
        <v>1469</v>
      </c>
      <c r="B1470" s="1">
        <v>271.29806923498893</v>
      </c>
      <c r="C1470" s="2">
        <v>16</v>
      </c>
      <c r="D1470" s="2">
        <v>-0.19177277386188507</v>
      </c>
      <c r="E1470" s="1">
        <v>3.2788398265838623</v>
      </c>
      <c r="F1470" s="1">
        <v>27.17523193359375</v>
      </c>
    </row>
    <row r="1471" spans="1:6">
      <c r="A1471" s="1">
        <v>1470</v>
      </c>
      <c r="B1471" s="1">
        <v>272.29966373776546</v>
      </c>
      <c r="C1471" s="2">
        <v>16</v>
      </c>
      <c r="D1471" s="2">
        <v>-0.27967771887779236</v>
      </c>
      <c r="E1471" s="1">
        <v>3.2659132480621338</v>
      </c>
      <c r="F1471" s="1">
        <v>27.025814056396484</v>
      </c>
    </row>
    <row r="1472" spans="1:6">
      <c r="A1472" s="1">
        <v>1471</v>
      </c>
      <c r="B1472" s="1">
        <v>273.3067677827288</v>
      </c>
      <c r="C1472" s="2">
        <v>16</v>
      </c>
      <c r="D1472" s="2">
        <v>-0.36758264899253845</v>
      </c>
      <c r="E1472" s="1">
        <v>3.2520632743835449</v>
      </c>
      <c r="F1472" s="1">
        <v>27.144668579101563</v>
      </c>
    </row>
    <row r="1473" spans="1:6">
      <c r="A1473" s="1">
        <v>1472</v>
      </c>
      <c r="B1473" s="1">
        <v>274.31091110319801</v>
      </c>
      <c r="C1473" s="2">
        <v>16</v>
      </c>
      <c r="D1473" s="2">
        <v>-0.73272627592086792</v>
      </c>
      <c r="E1473" s="1">
        <v>3.1951248645782471</v>
      </c>
      <c r="F1473" s="1">
        <v>27.17523193359375</v>
      </c>
    </row>
    <row r="1474" spans="1:6">
      <c r="A1474" s="1">
        <v>1473</v>
      </c>
      <c r="B1474" s="1">
        <v>275.31098540040614</v>
      </c>
      <c r="C1474" s="2">
        <v>16</v>
      </c>
      <c r="D1474" s="2">
        <v>-0.46243733167648315</v>
      </c>
      <c r="E1474" s="1">
        <v>3.2366745471954346</v>
      </c>
      <c r="F1474" s="1">
        <v>27.13109016418457</v>
      </c>
    </row>
    <row r="1475" spans="1:6">
      <c r="A1475" s="1">
        <v>1474</v>
      </c>
      <c r="B1475" s="1">
        <v>276.31800513921104</v>
      </c>
      <c r="C1475" s="2">
        <v>16</v>
      </c>
      <c r="D1475" s="2">
        <v>-0.4626251757144928</v>
      </c>
      <c r="E1475" s="1">
        <v>3.2366745471954346</v>
      </c>
      <c r="F1475" s="1">
        <v>26.995244979858398</v>
      </c>
    </row>
    <row r="1476" spans="1:6">
      <c r="A1476" s="1">
        <v>1475</v>
      </c>
      <c r="B1476" s="1">
        <v>277.32102707228574</v>
      </c>
      <c r="C1476" s="2">
        <v>16</v>
      </c>
      <c r="D1476" s="2">
        <v>-0.37058794498443604</v>
      </c>
      <c r="E1476" s="1">
        <v>3.2514476776123047</v>
      </c>
      <c r="F1476" s="1">
        <v>27.10052490234375</v>
      </c>
    </row>
    <row r="1477" spans="1:6">
      <c r="A1477" s="1">
        <v>1476</v>
      </c>
      <c r="B1477" s="1">
        <v>278.3219336522082</v>
      </c>
      <c r="C1477" s="2">
        <v>16</v>
      </c>
      <c r="D1477" s="2">
        <v>-0.82945924997329712</v>
      </c>
      <c r="E1477" s="1">
        <v>3.1797358989715576</v>
      </c>
      <c r="F1477" s="1">
        <v>27.025814056396484</v>
      </c>
    </row>
    <row r="1478" spans="1:6">
      <c r="A1478" s="1">
        <v>1477</v>
      </c>
      <c r="B1478" s="1">
        <v>279.33135592404744</v>
      </c>
      <c r="C1478" s="2">
        <v>16</v>
      </c>
      <c r="D1478" s="2">
        <v>-0.28380998969078064</v>
      </c>
      <c r="E1478" s="1">
        <v>3.2640664577484131</v>
      </c>
      <c r="F1478" s="1">
        <v>27.17523193359375</v>
      </c>
    </row>
    <row r="1479" spans="1:6">
      <c r="A1479" s="1">
        <v>1478</v>
      </c>
      <c r="B1479" s="1">
        <v>280.33310441067488</v>
      </c>
      <c r="C1479" s="2">
        <v>16</v>
      </c>
      <c r="D1479" s="2">
        <v>-0.4641278088092804</v>
      </c>
      <c r="E1479" s="1">
        <v>3.2363667488098145</v>
      </c>
      <c r="F1479" s="1">
        <v>27.10052490234375</v>
      </c>
    </row>
    <row r="1480" spans="1:6">
      <c r="A1480" s="1">
        <v>1479</v>
      </c>
      <c r="B1480" s="1">
        <v>281.33328149210348</v>
      </c>
      <c r="C1480" s="2">
        <v>16</v>
      </c>
      <c r="D1480" s="2">
        <v>-0.64857792854309082</v>
      </c>
      <c r="E1480" s="1">
        <v>3.2077436447143555</v>
      </c>
      <c r="F1480" s="1">
        <v>27.025814056396484</v>
      </c>
    </row>
    <row r="1481" spans="1:6">
      <c r="A1481" s="1">
        <v>1480</v>
      </c>
      <c r="B1481" s="1">
        <v>282.33720384574661</v>
      </c>
      <c r="C1481" s="2">
        <v>16</v>
      </c>
      <c r="D1481" s="2">
        <v>-0.74512308835983276</v>
      </c>
      <c r="E1481" s="1">
        <v>3.192047119140625</v>
      </c>
      <c r="F1481" s="1">
        <v>27.025814056396484</v>
      </c>
    </row>
    <row r="1482" spans="1:6">
      <c r="A1482" s="1">
        <v>1481</v>
      </c>
      <c r="B1482" s="1">
        <v>283.33818972735236</v>
      </c>
      <c r="C1482" s="2">
        <v>16</v>
      </c>
      <c r="D1482" s="2">
        <v>-0.37960383296012878</v>
      </c>
      <c r="E1482" s="1">
        <v>3.2489855289459229</v>
      </c>
      <c r="F1482" s="1">
        <v>27.10052490234375</v>
      </c>
    </row>
    <row r="1483" spans="1:6">
      <c r="A1483" s="1">
        <v>1482</v>
      </c>
      <c r="B1483" s="1">
        <v>284.34227453395823</v>
      </c>
      <c r="C1483" s="2">
        <v>16</v>
      </c>
      <c r="D1483" s="2">
        <v>-1.5054632425308228</v>
      </c>
      <c r="E1483" s="1">
        <v>3.0723223686218262</v>
      </c>
      <c r="F1483" s="1">
        <v>27.10052490234375</v>
      </c>
    </row>
    <row r="1484" spans="1:6">
      <c r="A1484" s="1">
        <v>1483</v>
      </c>
      <c r="B1484" s="1">
        <v>285.34945942044328</v>
      </c>
      <c r="C1484" s="2">
        <v>16</v>
      </c>
      <c r="D1484" s="2">
        <v>-1.0589888095855713</v>
      </c>
      <c r="E1484" s="1">
        <v>3.1406486034393311</v>
      </c>
      <c r="F1484" s="1">
        <v>26.920526504516602</v>
      </c>
    </row>
    <row r="1485" spans="1:6">
      <c r="A1485" s="1">
        <v>1484</v>
      </c>
      <c r="B1485" s="1">
        <v>286.35131993032229</v>
      </c>
      <c r="C1485" s="2">
        <v>16</v>
      </c>
      <c r="D1485" s="2">
        <v>-0.9776579737663269</v>
      </c>
      <c r="E1485" s="1">
        <v>3.1529595851898193</v>
      </c>
      <c r="F1485" s="1">
        <v>27.056381225585938</v>
      </c>
    </row>
    <row r="1486" spans="1:6">
      <c r="A1486" s="1">
        <v>1485</v>
      </c>
      <c r="B1486" s="1">
        <v>287.35841435129487</v>
      </c>
      <c r="C1486" s="2">
        <v>16</v>
      </c>
      <c r="D1486" s="2">
        <v>-0.79583752155303955</v>
      </c>
      <c r="E1486" s="1">
        <v>3.180659294128418</v>
      </c>
      <c r="F1486" s="1">
        <v>27.025814056396484</v>
      </c>
    </row>
    <row r="1487" spans="1:6">
      <c r="A1487" s="1">
        <v>1486</v>
      </c>
      <c r="B1487" s="1">
        <v>288.36443319506867</v>
      </c>
      <c r="C1487" s="2">
        <v>16</v>
      </c>
      <c r="D1487" s="2">
        <v>-1.2915236949920654</v>
      </c>
      <c r="E1487" s="1">
        <v>3.1030998229980469</v>
      </c>
      <c r="F1487" s="1">
        <v>27.025814056396484</v>
      </c>
    </row>
    <row r="1488" spans="1:6">
      <c r="A1488" s="1">
        <v>1487</v>
      </c>
      <c r="B1488" s="1">
        <v>289.37371457168427</v>
      </c>
      <c r="C1488" s="2">
        <v>16</v>
      </c>
      <c r="D1488" s="2">
        <v>-0.72126853466033936</v>
      </c>
      <c r="E1488" s="1">
        <v>3.1908159255981445</v>
      </c>
      <c r="F1488" s="1">
        <v>27.025814056396484</v>
      </c>
    </row>
    <row r="1489" spans="1:6">
      <c r="A1489" s="1">
        <v>1488</v>
      </c>
      <c r="B1489" s="1">
        <v>290.38398259982483</v>
      </c>
      <c r="C1489" s="2">
        <v>16</v>
      </c>
      <c r="D1489" s="2">
        <v>-1.4213149547576904</v>
      </c>
      <c r="E1489" s="1">
        <v>3.0815556049346924</v>
      </c>
      <c r="F1489" s="1">
        <v>27.10052490234375</v>
      </c>
    </row>
    <row r="1490" spans="1:6">
      <c r="A1490" s="1">
        <v>1489</v>
      </c>
      <c r="B1490" s="1">
        <v>291.38879575004569</v>
      </c>
      <c r="C1490" s="2">
        <v>16</v>
      </c>
      <c r="D1490" s="2">
        <v>-0.74455958604812622</v>
      </c>
      <c r="E1490" s="1">
        <v>3.1861991882324219</v>
      </c>
      <c r="F1490" s="1">
        <v>27.025814056396484</v>
      </c>
    </row>
    <row r="1491" spans="1:6">
      <c r="A1491" s="1">
        <v>1490</v>
      </c>
      <c r="B1491" s="1">
        <v>292.3888269317755</v>
      </c>
      <c r="C1491" s="2">
        <v>16</v>
      </c>
      <c r="D1491" s="2">
        <v>-0.84918153285980225</v>
      </c>
      <c r="E1491" s="1">
        <v>3.1701948642730713</v>
      </c>
      <c r="F1491" s="1">
        <v>27.025814056396484</v>
      </c>
    </row>
    <row r="1492" spans="1:6">
      <c r="A1492" s="1">
        <v>1491</v>
      </c>
      <c r="B1492" s="1">
        <v>293.39271540897147</v>
      </c>
      <c r="C1492" s="2">
        <v>16</v>
      </c>
      <c r="D1492" s="2">
        <v>-1.3630872964859009</v>
      </c>
      <c r="E1492" s="1">
        <v>3.0895576477050781</v>
      </c>
      <c r="F1492" s="1">
        <v>26.876371383666992</v>
      </c>
    </row>
    <row r="1493" spans="1:6">
      <c r="A1493" s="1">
        <v>1492</v>
      </c>
      <c r="B1493" s="1">
        <v>294.40194443107777</v>
      </c>
      <c r="C1493" s="2">
        <v>16</v>
      </c>
      <c r="D1493" s="2">
        <v>-0.56968885660171509</v>
      </c>
      <c r="E1493" s="1">
        <v>3.2126679420471191</v>
      </c>
      <c r="F1493" s="1">
        <v>27.025814056396484</v>
      </c>
    </row>
    <row r="1494" spans="1:6">
      <c r="A1494" s="1">
        <v>1493</v>
      </c>
      <c r="B1494" s="1">
        <v>295.40613433166197</v>
      </c>
      <c r="C1494" s="2">
        <v>16</v>
      </c>
      <c r="D1494" s="2">
        <v>-1.0783354043960571</v>
      </c>
      <c r="E1494" s="1">
        <v>3.1335697174072266</v>
      </c>
      <c r="F1494" s="1">
        <v>27.056381225585938</v>
      </c>
    </row>
    <row r="1495" spans="1:6">
      <c r="A1495" s="1">
        <v>1494</v>
      </c>
      <c r="B1495" s="1">
        <v>296.41404024752904</v>
      </c>
      <c r="C1495" s="2">
        <v>16</v>
      </c>
      <c r="D1495" s="2">
        <v>-0.88562077283859253</v>
      </c>
      <c r="E1495" s="1">
        <v>3.1631162166595459</v>
      </c>
      <c r="F1495" s="1">
        <v>27.025814056396484</v>
      </c>
    </row>
    <row r="1496" spans="1:6">
      <c r="A1496" s="1">
        <v>1495</v>
      </c>
      <c r="B1496" s="1">
        <v>297.41689356828704</v>
      </c>
      <c r="C1496" s="2">
        <v>16</v>
      </c>
      <c r="D1496" s="2">
        <v>-0.89238268136978149</v>
      </c>
      <c r="E1496" s="1">
        <v>3.1618850231170654</v>
      </c>
      <c r="F1496" s="1">
        <v>26.981664657592773</v>
      </c>
    </row>
    <row r="1497" spans="1:6">
      <c r="A1497" s="1">
        <v>1496</v>
      </c>
      <c r="B1497" s="1">
        <v>298.42129481170656</v>
      </c>
      <c r="C1497" s="2">
        <v>16</v>
      </c>
      <c r="D1497" s="2">
        <v>-3.02933669090271</v>
      </c>
      <c r="E1497" s="1">
        <v>2.8264095783233643</v>
      </c>
      <c r="F1497" s="1">
        <v>27.025814056396484</v>
      </c>
    </row>
    <row r="1498" spans="1:6">
      <c r="A1498" s="1">
        <v>1497</v>
      </c>
      <c r="B1498" s="1">
        <v>299.42598246508896</v>
      </c>
      <c r="C1498" s="2">
        <v>16</v>
      </c>
      <c r="D1498" s="2">
        <v>-1.0631210803985596</v>
      </c>
      <c r="E1498" s="1">
        <v>3.1304919719696045</v>
      </c>
      <c r="F1498" s="1">
        <v>27.025814056396484</v>
      </c>
    </row>
    <row r="1499" spans="1:6">
      <c r="A1499" s="1">
        <v>1498</v>
      </c>
      <c r="B1499" s="1">
        <v>300.43302337667336</v>
      </c>
      <c r="C1499" s="2">
        <v>16</v>
      </c>
      <c r="D1499" s="2">
        <v>-3.7472271919250488</v>
      </c>
      <c r="E1499" s="1">
        <v>2.7103779315948486</v>
      </c>
      <c r="F1499" s="1">
        <v>27.025814056396484</v>
      </c>
    </row>
    <row r="1500" spans="1:6">
      <c r="A1500" s="1">
        <v>1499</v>
      </c>
      <c r="B1500" s="1">
        <v>301.43733338466126</v>
      </c>
      <c r="C1500" s="2">
        <v>16</v>
      </c>
      <c r="D1500" s="2">
        <v>0.56631344556808472</v>
      </c>
      <c r="E1500" s="1">
        <v>3.3816368579864502</v>
      </c>
      <c r="F1500" s="1">
        <v>27.056381225585938</v>
      </c>
    </row>
    <row r="1501" spans="1:6">
      <c r="A1501" s="1">
        <v>1500</v>
      </c>
      <c r="B1501" s="1">
        <v>302.4381853003166</v>
      </c>
      <c r="C1501" s="2">
        <v>16</v>
      </c>
      <c r="D1501" s="2">
        <v>-0.22708500921726227</v>
      </c>
      <c r="E1501" s="1">
        <v>3.2616043090820313</v>
      </c>
      <c r="F1501" s="1">
        <v>27.025814056396484</v>
      </c>
    </row>
    <row r="1502" spans="1:6">
      <c r="A1502" s="1">
        <v>1501</v>
      </c>
      <c r="B1502" s="1">
        <v>303.4411706622268</v>
      </c>
      <c r="C1502" s="2">
        <v>16</v>
      </c>
      <c r="D1502" s="2">
        <v>-0.64632397890090942</v>
      </c>
      <c r="E1502" s="1">
        <v>3.1969714164733887</v>
      </c>
      <c r="F1502" s="1">
        <v>27.025814056396484</v>
      </c>
    </row>
    <row r="1503" spans="1:6">
      <c r="A1503" s="1">
        <v>1502</v>
      </c>
      <c r="B1503" s="1">
        <v>304.45043587053806</v>
      </c>
      <c r="C1503" s="2">
        <v>16</v>
      </c>
      <c r="D1503" s="2">
        <v>-0.43313568830490112</v>
      </c>
      <c r="E1503" s="1">
        <v>3.2302112579345703</v>
      </c>
      <c r="F1503" s="1">
        <v>26.832216262817383</v>
      </c>
    </row>
    <row r="1504" spans="1:6">
      <c r="A1504" s="1">
        <v>1503</v>
      </c>
      <c r="B1504" s="1">
        <v>305.45829443637098</v>
      </c>
      <c r="C1504" s="2">
        <v>16</v>
      </c>
      <c r="D1504" s="2">
        <v>-1.1786372661590576</v>
      </c>
      <c r="E1504" s="1">
        <v>3.1141798496246338</v>
      </c>
      <c r="F1504" s="1">
        <v>27.056381225585938</v>
      </c>
    </row>
    <row r="1505" spans="1:6">
      <c r="A1505" s="1">
        <v>1504</v>
      </c>
      <c r="B1505" s="1">
        <v>306.45973611017541</v>
      </c>
      <c r="C1505" s="2">
        <v>16</v>
      </c>
      <c r="D1505" s="2">
        <v>-0.97540402412414551</v>
      </c>
      <c r="E1505" s="1">
        <v>3.1449573040008545</v>
      </c>
      <c r="F1505" s="1">
        <v>26.876371383666992</v>
      </c>
    </row>
    <row r="1506" spans="1:6">
      <c r="A1506" s="1">
        <v>1505</v>
      </c>
      <c r="B1506" s="1">
        <v>307.46859980559537</v>
      </c>
      <c r="C1506" s="2">
        <v>16</v>
      </c>
      <c r="D1506" s="2">
        <v>-0.55109363794326782</v>
      </c>
      <c r="E1506" s="1">
        <v>3.2111291885375977</v>
      </c>
      <c r="F1506" s="1">
        <v>26.951095581054688</v>
      </c>
    </row>
    <row r="1507" spans="1:6">
      <c r="A1507" s="1">
        <v>1506</v>
      </c>
      <c r="B1507" s="1">
        <v>308.47245902585968</v>
      </c>
      <c r="C1507" s="2">
        <v>16</v>
      </c>
      <c r="D1507" s="2">
        <v>9.6172265708446503E-2</v>
      </c>
      <c r="E1507" s="1">
        <v>3.3130028247833252</v>
      </c>
      <c r="F1507" s="1">
        <v>26.906942367553711</v>
      </c>
    </row>
    <row r="1508" spans="1:6">
      <c r="A1508" s="1">
        <v>1507</v>
      </c>
      <c r="B1508" s="1">
        <v>309.4767139846208</v>
      </c>
      <c r="C1508" s="2">
        <v>16</v>
      </c>
      <c r="D1508" s="2">
        <v>-0.21506382524967194</v>
      </c>
      <c r="E1508" s="1">
        <v>3.266528844833374</v>
      </c>
      <c r="F1508" s="1">
        <v>26.981664657592773</v>
      </c>
    </row>
    <row r="1509" spans="1:6">
      <c r="A1509" s="1">
        <v>1508</v>
      </c>
      <c r="B1509" s="1">
        <v>310.48575514642903</v>
      </c>
      <c r="C1509" s="2">
        <v>16</v>
      </c>
      <c r="D1509" s="2">
        <v>-0.31386297941207886</v>
      </c>
      <c r="E1509" s="1">
        <v>3.2514476776123047</v>
      </c>
      <c r="F1509" s="1">
        <v>26.951095581054688</v>
      </c>
    </row>
    <row r="1510" spans="1:6">
      <c r="A1510" s="1">
        <v>1509</v>
      </c>
      <c r="B1510" s="1">
        <v>311.49563205558815</v>
      </c>
      <c r="C1510" s="2">
        <v>16</v>
      </c>
      <c r="D1510" s="2">
        <v>-0.62397205829620361</v>
      </c>
      <c r="E1510" s="1">
        <v>3.2031269073486328</v>
      </c>
      <c r="F1510" s="1">
        <v>26.876371383666992</v>
      </c>
    </row>
    <row r="1511" spans="1:6">
      <c r="A1511" s="1">
        <v>1510</v>
      </c>
      <c r="B1511" s="1">
        <v>312.49586765088009</v>
      </c>
      <c r="C1511" s="2">
        <v>16</v>
      </c>
      <c r="D1511" s="2">
        <v>-0.41416475176811218</v>
      </c>
      <c r="E1511" s="1">
        <v>3.2357511520385742</v>
      </c>
      <c r="F1511" s="1">
        <v>26.981664657592773</v>
      </c>
    </row>
    <row r="1512" spans="1:6">
      <c r="A1512" s="1">
        <v>1511</v>
      </c>
      <c r="B1512" s="1">
        <v>313.50576573281876</v>
      </c>
      <c r="C1512" s="2">
        <v>16</v>
      </c>
      <c r="D1512" s="2">
        <v>-0.72446167469024658</v>
      </c>
      <c r="E1512" s="1">
        <v>3.1874303817749023</v>
      </c>
      <c r="F1512" s="1">
        <v>27.056381225585938</v>
      </c>
    </row>
    <row r="1513" spans="1:6">
      <c r="A1513" s="1">
        <v>1512</v>
      </c>
      <c r="B1513" s="1">
        <v>314.50613336926284</v>
      </c>
      <c r="C1513" s="2">
        <v>16</v>
      </c>
      <c r="D1513" s="2">
        <v>-0.62190592288970947</v>
      </c>
      <c r="E1513" s="1">
        <v>3.2034347057342529</v>
      </c>
      <c r="F1513" s="1">
        <v>26.981664657592773</v>
      </c>
    </row>
    <row r="1514" spans="1:6">
      <c r="A1514" s="1">
        <v>1513</v>
      </c>
      <c r="B1514" s="1">
        <v>315.51476801370455</v>
      </c>
      <c r="C1514" s="2">
        <v>16</v>
      </c>
      <c r="D1514" s="2">
        <v>-0.83227670192718506</v>
      </c>
      <c r="E1514" s="1">
        <v>3.1701948642730713</v>
      </c>
      <c r="F1514" s="1">
        <v>26.832216262817383</v>
      </c>
    </row>
    <row r="1515" spans="1:6">
      <c r="A1515" s="1">
        <v>1514</v>
      </c>
      <c r="B1515" s="1">
        <v>316.51783614193459</v>
      </c>
      <c r="C1515" s="2">
        <v>16</v>
      </c>
      <c r="D1515" s="2">
        <v>-1.5864185094833374</v>
      </c>
      <c r="E1515" s="1">
        <v>3.0513935089111328</v>
      </c>
      <c r="F1515" s="1">
        <v>26.937511444091797</v>
      </c>
    </row>
    <row r="1516" spans="1:6">
      <c r="A1516" s="1">
        <v>1515</v>
      </c>
      <c r="B1516" s="1">
        <v>317.51942256055895</v>
      </c>
      <c r="C1516" s="2">
        <v>16</v>
      </c>
      <c r="D1516" s="2">
        <v>-1.1807034015655518</v>
      </c>
      <c r="E1516" s="1">
        <v>3.1132564544677734</v>
      </c>
      <c r="F1516" s="1">
        <v>26.876371383666992</v>
      </c>
    </row>
    <row r="1517" spans="1:6">
      <c r="A1517" s="1">
        <v>1516</v>
      </c>
      <c r="B1517" s="1">
        <v>318.5229322374816</v>
      </c>
      <c r="C1517" s="2">
        <v>16</v>
      </c>
      <c r="D1517" s="2">
        <v>-1.7436330318450928</v>
      </c>
      <c r="E1517" s="1">
        <v>3.0246169567108154</v>
      </c>
      <c r="F1517" s="1">
        <v>27.012233734130859</v>
      </c>
    </row>
    <row r="1518" spans="1:6">
      <c r="A1518" s="1">
        <v>1517</v>
      </c>
      <c r="B1518" s="1">
        <v>319.52395661505</v>
      </c>
      <c r="C1518" s="2">
        <v>16</v>
      </c>
      <c r="D1518" s="2">
        <v>-2.0039670467376709</v>
      </c>
      <c r="E1518" s="1">
        <v>2.9821438789367676</v>
      </c>
      <c r="F1518" s="1">
        <v>27.012233734130859</v>
      </c>
    </row>
    <row r="1519" spans="1:6">
      <c r="A1519" s="1">
        <v>1518</v>
      </c>
      <c r="B1519" s="1">
        <v>320.5331721635693</v>
      </c>
      <c r="C1519" s="2">
        <v>16</v>
      </c>
      <c r="D1519" s="2">
        <v>-1.71001136302948</v>
      </c>
      <c r="E1519" s="1">
        <v>3.0264637470245361</v>
      </c>
      <c r="F1519" s="1">
        <v>27.056381225585938</v>
      </c>
    </row>
    <row r="1520" spans="1:6">
      <c r="A1520" s="1">
        <v>1519</v>
      </c>
      <c r="B1520" s="1">
        <v>321.53508810763469</v>
      </c>
      <c r="C1520" s="2">
        <v>16</v>
      </c>
      <c r="D1520" s="2">
        <v>-2.5522458553314209</v>
      </c>
      <c r="E1520" s="1">
        <v>2.8938124179840088</v>
      </c>
      <c r="F1520" s="1">
        <v>26.937511444091797</v>
      </c>
    </row>
    <row r="1521" spans="1:6">
      <c r="A1521" s="1">
        <v>1520</v>
      </c>
      <c r="B1521" s="1">
        <v>322.54009373766922</v>
      </c>
      <c r="C1521" s="2">
        <v>16</v>
      </c>
      <c r="D1521" s="2">
        <v>-2.034395694732666</v>
      </c>
      <c r="E1521" s="1">
        <v>2.9726028442382813</v>
      </c>
      <c r="F1521" s="1">
        <v>26.968084335327148</v>
      </c>
    </row>
    <row r="1522" spans="1:6">
      <c r="A1522" s="1">
        <v>1521</v>
      </c>
      <c r="B1522" s="1">
        <v>323.54114814208856</v>
      </c>
      <c r="C1522" s="2">
        <v>16</v>
      </c>
      <c r="D1522" s="2">
        <v>-1.8401782512664795</v>
      </c>
      <c r="E1522" s="1">
        <v>3.0018415451049805</v>
      </c>
      <c r="F1522" s="1">
        <v>26.937511444091797</v>
      </c>
    </row>
    <row r="1523" spans="1:6">
      <c r="A1523" s="1">
        <v>1522</v>
      </c>
      <c r="B1523" s="1">
        <v>324.5502424283253</v>
      </c>
      <c r="C1523" s="2">
        <v>16</v>
      </c>
      <c r="D1523" s="2">
        <v>0.15101893246173859</v>
      </c>
      <c r="E1523" s="1">
        <v>3.3142340183258057</v>
      </c>
      <c r="F1523" s="1">
        <v>26.968084335327148</v>
      </c>
    </row>
    <row r="1524" spans="1:6">
      <c r="A1524" s="1">
        <v>1523</v>
      </c>
      <c r="B1524" s="1">
        <v>325.55847786963341</v>
      </c>
      <c r="C1524" s="2">
        <v>16</v>
      </c>
      <c r="D1524" s="2">
        <v>0.54377371072769165</v>
      </c>
      <c r="E1524" s="1">
        <v>3.3779435157775879</v>
      </c>
      <c r="F1524" s="1">
        <v>26.937511444091797</v>
      </c>
    </row>
    <row r="1525" spans="1:6">
      <c r="A1525" s="1">
        <v>1524</v>
      </c>
      <c r="B1525" s="1">
        <v>326.56232592606847</v>
      </c>
      <c r="C1525" s="2">
        <v>16</v>
      </c>
      <c r="D1525" s="2">
        <v>-0.27948987483978271</v>
      </c>
      <c r="E1525" s="1">
        <v>3.2514476776123047</v>
      </c>
      <c r="F1525" s="1">
        <v>26.862789154052734</v>
      </c>
    </row>
    <row r="1526" spans="1:6">
      <c r="A1526" s="1">
        <v>1525</v>
      </c>
      <c r="B1526" s="1">
        <v>327.56237250618341</v>
      </c>
      <c r="C1526" s="2">
        <v>16</v>
      </c>
      <c r="D1526" s="2">
        <v>-1.6236090660095215</v>
      </c>
      <c r="E1526" s="1">
        <v>3.040621280670166</v>
      </c>
      <c r="F1526" s="1">
        <v>26.998655319213867</v>
      </c>
    </row>
    <row r="1527" spans="1:6">
      <c r="A1527" s="1">
        <v>1526</v>
      </c>
      <c r="B1527" s="1">
        <v>328.5654313953824</v>
      </c>
      <c r="C1527" s="2">
        <v>16</v>
      </c>
      <c r="D1527" s="2">
        <v>-2.1159143447875977</v>
      </c>
      <c r="E1527" s="1">
        <v>2.9618308544158936</v>
      </c>
      <c r="F1527" s="1">
        <v>26.937511444091797</v>
      </c>
    </row>
    <row r="1528" spans="1:6">
      <c r="A1528" s="1">
        <v>1527</v>
      </c>
      <c r="B1528" s="1">
        <v>329.57448218118122</v>
      </c>
      <c r="C1528" s="2">
        <v>16</v>
      </c>
      <c r="D1528" s="2">
        <v>-1.2255949974060059</v>
      </c>
      <c r="E1528" s="1">
        <v>3.0990986824035645</v>
      </c>
      <c r="F1528" s="1">
        <v>26.937511444091797</v>
      </c>
    </row>
    <row r="1529" spans="1:6">
      <c r="A1529" s="1">
        <v>1528</v>
      </c>
      <c r="B1529" s="1">
        <v>330.57952361246112</v>
      </c>
      <c r="C1529" s="2">
        <v>16</v>
      </c>
      <c r="D1529" s="2">
        <v>-2.062570333480835</v>
      </c>
      <c r="E1529" s="1">
        <v>2.9679863452911377</v>
      </c>
      <c r="F1529" s="1">
        <v>26.968084335327148</v>
      </c>
    </row>
    <row r="1530" spans="1:6">
      <c r="A1530" s="1">
        <v>1529</v>
      </c>
      <c r="B1530" s="1">
        <v>331.58564139085911</v>
      </c>
      <c r="C1530" s="2">
        <v>16</v>
      </c>
      <c r="D1530" s="2">
        <v>-1.27048659324646</v>
      </c>
      <c r="E1530" s="1">
        <v>3.0907888412475586</v>
      </c>
      <c r="F1530" s="1">
        <v>26.968084335327148</v>
      </c>
    </row>
    <row r="1531" spans="1:6">
      <c r="A1531" s="1">
        <v>1530</v>
      </c>
      <c r="B1531" s="1">
        <v>332.59581163925435</v>
      </c>
      <c r="C1531" s="2">
        <v>16</v>
      </c>
      <c r="D1531" s="2">
        <v>-1.2825077772140503</v>
      </c>
      <c r="E1531" s="1">
        <v>3.0886344909667969</v>
      </c>
      <c r="F1531" s="1">
        <v>26.968084335327148</v>
      </c>
    </row>
    <row r="1532" spans="1:6">
      <c r="A1532" s="1">
        <v>1531</v>
      </c>
      <c r="B1532" s="1">
        <v>333.59667702849663</v>
      </c>
      <c r="C1532" s="2">
        <v>16</v>
      </c>
      <c r="D1532" s="2">
        <v>-0.81818938255310059</v>
      </c>
      <c r="E1532" s="1">
        <v>3.1618850231170654</v>
      </c>
      <c r="F1532" s="1">
        <v>26.968084335327148</v>
      </c>
    </row>
    <row r="1533" spans="1:6">
      <c r="A1533" s="1">
        <v>1532</v>
      </c>
      <c r="B1533" s="1">
        <v>334.59987719787887</v>
      </c>
      <c r="C1533" s="2">
        <v>16</v>
      </c>
      <c r="D1533" s="2">
        <v>-1.2945289611816406</v>
      </c>
      <c r="E1533" s="1">
        <v>3.0867877006530762</v>
      </c>
      <c r="F1533" s="1">
        <v>27.042802810668945</v>
      </c>
    </row>
    <row r="1534" spans="1:6">
      <c r="A1534" s="1">
        <v>1533</v>
      </c>
      <c r="B1534" s="1">
        <v>335.60377683890403</v>
      </c>
      <c r="C1534" s="2">
        <v>16</v>
      </c>
      <c r="D1534" s="2">
        <v>-0.82814443111419678</v>
      </c>
      <c r="E1534" s="1">
        <v>3.1600384712219238</v>
      </c>
      <c r="F1534" s="1">
        <v>27.042802810668945</v>
      </c>
    </row>
    <row r="1535" spans="1:6">
      <c r="A1535" s="1">
        <v>1534</v>
      </c>
      <c r="B1535" s="1">
        <v>336.60387153897233</v>
      </c>
      <c r="C1535" s="2">
        <v>16</v>
      </c>
      <c r="D1535" s="2">
        <v>3.6629814654588699E-2</v>
      </c>
      <c r="E1535" s="1">
        <v>3.2963829040527344</v>
      </c>
      <c r="F1535" s="1">
        <v>26.937511444091797</v>
      </c>
    </row>
    <row r="1536" spans="1:6">
      <c r="A1536" s="1">
        <v>1535</v>
      </c>
      <c r="B1536" s="1">
        <v>337.60388077800337</v>
      </c>
      <c r="C1536" s="2">
        <v>16</v>
      </c>
      <c r="D1536" s="2">
        <v>-0.80861002206802368</v>
      </c>
      <c r="E1536" s="1">
        <v>3.1652705669403076</v>
      </c>
      <c r="F1536" s="1">
        <v>27.042802810668945</v>
      </c>
    </row>
    <row r="1537" spans="1:6">
      <c r="A1537" s="1">
        <v>1536</v>
      </c>
      <c r="B1537" s="1">
        <v>338.6039292829164</v>
      </c>
      <c r="C1537" s="2">
        <v>16</v>
      </c>
      <c r="D1537" s="2">
        <v>-0.33978363871574402</v>
      </c>
      <c r="E1537" s="1">
        <v>3.2391366958618164</v>
      </c>
      <c r="F1537" s="1">
        <v>26.832216262817383</v>
      </c>
    </row>
    <row r="1538" spans="1:6">
      <c r="A1538" s="1">
        <v>1537</v>
      </c>
      <c r="B1538" s="1">
        <v>339.60702281848188</v>
      </c>
      <c r="C1538" s="2">
        <v>16</v>
      </c>
      <c r="D1538" s="2">
        <v>-0.33302173018455505</v>
      </c>
      <c r="E1538" s="1">
        <v>3.2409834861755371</v>
      </c>
      <c r="F1538" s="1">
        <v>26.968084335327148</v>
      </c>
    </row>
    <row r="1539" spans="1:6">
      <c r="A1539" s="1">
        <v>1538</v>
      </c>
      <c r="B1539" s="1">
        <v>340.6090042056839</v>
      </c>
      <c r="C1539" s="2">
        <v>16</v>
      </c>
      <c r="D1539" s="2">
        <v>0.15233375132083893</v>
      </c>
      <c r="E1539" s="1">
        <v>3.317927360534668</v>
      </c>
      <c r="F1539" s="1">
        <v>27.073371887207031</v>
      </c>
    </row>
    <row r="1540" spans="1:6">
      <c r="A1540" s="1">
        <v>1539</v>
      </c>
      <c r="B1540" s="1">
        <v>341.61707064971563</v>
      </c>
      <c r="C1540" s="2">
        <v>16</v>
      </c>
      <c r="D1540" s="2">
        <v>0.15439990162849426</v>
      </c>
      <c r="E1540" s="1">
        <v>3.3194661140441895</v>
      </c>
      <c r="F1540" s="1">
        <v>27.042802810668945</v>
      </c>
    </row>
    <row r="1541" spans="1:6">
      <c r="A1541" s="1">
        <v>1540</v>
      </c>
      <c r="B1541" s="1">
        <v>342.62115622624071</v>
      </c>
      <c r="C1541" s="2">
        <v>16</v>
      </c>
      <c r="D1541" s="2">
        <v>0.53813880681991577</v>
      </c>
      <c r="E1541" s="1">
        <v>3.38102126121521</v>
      </c>
      <c r="F1541" s="1">
        <v>26.92393684387207</v>
      </c>
    </row>
    <row r="1542" spans="1:6">
      <c r="A1542" s="1">
        <v>1541</v>
      </c>
      <c r="B1542" s="1">
        <v>343.62719162327846</v>
      </c>
      <c r="C1542" s="2">
        <v>16</v>
      </c>
      <c r="D1542" s="2">
        <v>0.36420720815658569</v>
      </c>
      <c r="E1542" s="1">
        <v>3.355475902557373</v>
      </c>
      <c r="F1542" s="1">
        <v>26.968084335327148</v>
      </c>
    </row>
    <row r="1543" spans="1:6">
      <c r="A1543" s="1">
        <v>1542</v>
      </c>
      <c r="B1543" s="1">
        <v>344.63518261522324</v>
      </c>
      <c r="C1543" s="2">
        <v>16</v>
      </c>
      <c r="D1543" s="2">
        <v>0.39444801211357117</v>
      </c>
      <c r="E1543" s="1">
        <v>3.3616313934326172</v>
      </c>
      <c r="F1543" s="1">
        <v>26.862789154052734</v>
      </c>
    </row>
    <row r="1544" spans="1:6">
      <c r="A1544" s="1">
        <v>1543</v>
      </c>
      <c r="B1544" s="1">
        <v>345.64134389405905</v>
      </c>
      <c r="C1544" s="2">
        <v>16</v>
      </c>
      <c r="D1544" s="2">
        <v>0.82664728164672852</v>
      </c>
      <c r="E1544" s="1">
        <v>3.4308810234069824</v>
      </c>
      <c r="F1544" s="1">
        <v>26.998655319213867</v>
      </c>
    </row>
    <row r="1545" spans="1:6">
      <c r="A1545" s="1">
        <v>1544</v>
      </c>
      <c r="B1545" s="1">
        <v>346.65132782199464</v>
      </c>
      <c r="C1545" s="2">
        <v>16</v>
      </c>
      <c r="D1545" s="2">
        <v>0.19872802495956421</v>
      </c>
      <c r="E1545" s="1">
        <v>3.3339316844940186</v>
      </c>
      <c r="F1545" s="1">
        <v>26.893362045288086</v>
      </c>
    </row>
    <row r="1546" spans="1:6">
      <c r="A1546" s="1">
        <v>1545</v>
      </c>
      <c r="B1546" s="1">
        <v>347.65151760709091</v>
      </c>
      <c r="C1546" s="2">
        <v>16</v>
      </c>
      <c r="D1546" s="2">
        <v>-0.83077406883239746</v>
      </c>
      <c r="E1546" s="1">
        <v>3.1726572513580322</v>
      </c>
      <c r="F1546" s="1">
        <v>26.937511444091797</v>
      </c>
    </row>
    <row r="1547" spans="1:6">
      <c r="A1547" s="1">
        <v>1546</v>
      </c>
      <c r="B1547" s="1">
        <v>348.65942313799837</v>
      </c>
      <c r="C1547" s="2">
        <v>16</v>
      </c>
      <c r="D1547" s="2">
        <v>1.5029243193566799E-2</v>
      </c>
      <c r="E1547" s="1">
        <v>3.3043851852416992</v>
      </c>
      <c r="F1547" s="1">
        <v>26.968084335327148</v>
      </c>
    </row>
    <row r="1548" spans="1:6">
      <c r="A1548" s="1">
        <v>1547</v>
      </c>
      <c r="B1548" s="1">
        <v>349.65948665633687</v>
      </c>
      <c r="C1548" s="2">
        <v>16</v>
      </c>
      <c r="D1548" s="2">
        <v>-0.33508786559104919</v>
      </c>
      <c r="E1548" s="1">
        <v>3.2502167224884033</v>
      </c>
      <c r="F1548" s="1">
        <v>27.029226303100586</v>
      </c>
    </row>
    <row r="1549" spans="1:6">
      <c r="A1549" s="1">
        <v>1548</v>
      </c>
      <c r="B1549" s="1">
        <v>350.66655605493372</v>
      </c>
      <c r="C1549" s="2">
        <v>16</v>
      </c>
      <c r="D1549" s="2">
        <v>-0.81969201564788818</v>
      </c>
      <c r="E1549" s="1">
        <v>3.1741960048675537</v>
      </c>
      <c r="F1549" s="1">
        <v>26.998655319213867</v>
      </c>
    </row>
    <row r="1550" spans="1:6">
      <c r="A1550" s="1">
        <v>1549</v>
      </c>
      <c r="B1550" s="1">
        <v>351.67358079821378</v>
      </c>
      <c r="C1550" s="2">
        <v>16</v>
      </c>
      <c r="D1550" s="2">
        <v>-0.43369919061660767</v>
      </c>
      <c r="E1550" s="1">
        <v>3.2339046001434326</v>
      </c>
      <c r="F1550" s="1">
        <v>26.92393684387207</v>
      </c>
    </row>
    <row r="1551" spans="1:6">
      <c r="A1551" s="1">
        <v>1550</v>
      </c>
      <c r="B1551" s="1">
        <v>352.675635327745</v>
      </c>
      <c r="C1551" s="2">
        <v>16</v>
      </c>
      <c r="D1551" s="2">
        <v>-1.5218045711517334</v>
      </c>
      <c r="E1551" s="1">
        <v>3.0624735355377197</v>
      </c>
      <c r="F1551" s="1">
        <v>26.968084335327148</v>
      </c>
    </row>
    <row r="1552" spans="1:6">
      <c r="A1552" s="1">
        <v>1551</v>
      </c>
      <c r="B1552" s="1">
        <v>353.67563802246235</v>
      </c>
      <c r="C1552" s="2">
        <v>16</v>
      </c>
      <c r="D1552" s="2">
        <v>-0.84655189514160156</v>
      </c>
      <c r="E1552" s="1">
        <v>3.1674249172210693</v>
      </c>
      <c r="F1552" s="1">
        <v>26.92393684387207</v>
      </c>
    </row>
    <row r="1553" spans="1:6">
      <c r="A1553" s="1">
        <v>1552</v>
      </c>
      <c r="B1553" s="1">
        <v>354.68069061757149</v>
      </c>
      <c r="C1553" s="2">
        <v>16</v>
      </c>
      <c r="D1553" s="2">
        <v>-1.4618865251541138</v>
      </c>
      <c r="E1553" s="1">
        <v>3.0701677799224854</v>
      </c>
      <c r="F1553" s="1">
        <v>26.998655319213867</v>
      </c>
    </row>
    <row r="1554" spans="1:6">
      <c r="A1554" s="1">
        <v>1553</v>
      </c>
      <c r="B1554" s="1">
        <v>355.68990732096967</v>
      </c>
      <c r="C1554" s="2">
        <v>16</v>
      </c>
      <c r="D1554" s="2">
        <v>-0.56987673044204712</v>
      </c>
      <c r="E1554" s="1">
        <v>3.2089745998382568</v>
      </c>
      <c r="F1554" s="1">
        <v>26.998655319213867</v>
      </c>
    </row>
    <row r="1555" spans="1:6">
      <c r="A1555" s="1">
        <v>1554</v>
      </c>
      <c r="B1555" s="1">
        <v>356.69094132252877</v>
      </c>
      <c r="C1555" s="2">
        <v>16</v>
      </c>
      <c r="D1555" s="2">
        <v>-0.97615534067153931</v>
      </c>
      <c r="E1555" s="1">
        <v>3.1458806991577148</v>
      </c>
      <c r="F1555" s="1">
        <v>27.073371887207031</v>
      </c>
    </row>
    <row r="1556" spans="1:6">
      <c r="A1556" s="1">
        <v>1555</v>
      </c>
      <c r="B1556" s="1">
        <v>357.69988123995489</v>
      </c>
      <c r="C1556" s="2">
        <v>16</v>
      </c>
      <c r="D1556" s="2">
        <v>-7.2687864303588867E-2</v>
      </c>
      <c r="E1556" s="1">
        <v>3.2874574661254883</v>
      </c>
      <c r="F1556" s="1">
        <v>27.103940963745117</v>
      </c>
    </row>
    <row r="1557" spans="1:6">
      <c r="A1557" s="1">
        <v>1556</v>
      </c>
      <c r="B1557" s="1">
        <v>358.70911411165747</v>
      </c>
      <c r="C1557" s="2">
        <v>16</v>
      </c>
      <c r="D1557" s="2">
        <v>-0.46675744652748108</v>
      </c>
      <c r="E1557" s="1">
        <v>3.226517915725708</v>
      </c>
      <c r="F1557" s="1">
        <v>26.968084335327148</v>
      </c>
    </row>
    <row r="1558" spans="1:6">
      <c r="A1558" s="1">
        <v>1557</v>
      </c>
      <c r="B1558" s="1">
        <v>359.71598140645</v>
      </c>
      <c r="C1558" s="2">
        <v>16</v>
      </c>
      <c r="D1558" s="2">
        <v>-0.46525481343269348</v>
      </c>
      <c r="E1558" s="1">
        <v>3.2271335124969482</v>
      </c>
      <c r="F1558" s="1">
        <v>26.998655319213867</v>
      </c>
    </row>
    <row r="1559" spans="1:6">
      <c r="A1559" s="1">
        <v>1558</v>
      </c>
      <c r="B1559" s="1">
        <v>360.721030921882</v>
      </c>
      <c r="C1559" s="2">
        <v>16</v>
      </c>
      <c r="D1559" s="2">
        <v>0.1053759902715683</v>
      </c>
      <c r="E1559" s="1">
        <v>3.3166961669921875</v>
      </c>
      <c r="F1559" s="1">
        <v>27.029226303100586</v>
      </c>
    </row>
    <row r="1560" spans="1:6">
      <c r="A1560" s="1">
        <v>1559</v>
      </c>
      <c r="B1560" s="1">
        <v>361.72410520946619</v>
      </c>
      <c r="C1560" s="2">
        <v>16</v>
      </c>
      <c r="D1560" s="2">
        <v>4.4518720358610153E-2</v>
      </c>
      <c r="E1560" s="1">
        <v>3.3083863258361816</v>
      </c>
      <c r="F1560" s="1">
        <v>26.92393684387207</v>
      </c>
    </row>
    <row r="1561" spans="1:6">
      <c r="A1561" s="1">
        <v>1560</v>
      </c>
      <c r="B1561" s="1">
        <v>362.73213970184872</v>
      </c>
      <c r="C1561" s="2">
        <v>16</v>
      </c>
      <c r="D1561" s="2">
        <v>-0.24173583090305328</v>
      </c>
      <c r="E1561" s="1">
        <v>3.2643742561340332</v>
      </c>
      <c r="F1561" s="1">
        <v>26.998655319213867</v>
      </c>
    </row>
    <row r="1562" spans="1:6">
      <c r="A1562" s="1">
        <v>1561</v>
      </c>
      <c r="B1562" s="1">
        <v>363.73218743684254</v>
      </c>
      <c r="C1562" s="2">
        <v>16</v>
      </c>
      <c r="D1562" s="2">
        <v>-0.14124621450901031</v>
      </c>
      <c r="E1562" s="1">
        <v>3.2803785800933838</v>
      </c>
      <c r="F1562" s="1">
        <v>26.92393684387207</v>
      </c>
    </row>
    <row r="1563" spans="1:6">
      <c r="A1563" s="1">
        <v>1562</v>
      </c>
      <c r="B1563" s="1">
        <v>364.73639928012545</v>
      </c>
      <c r="C1563" s="2">
        <v>16</v>
      </c>
      <c r="D1563" s="2">
        <v>-0.8155597448348999</v>
      </c>
      <c r="E1563" s="1">
        <v>3.1745038032531738</v>
      </c>
      <c r="F1563" s="1">
        <v>27.103940963745117</v>
      </c>
    </row>
    <row r="1564" spans="1:6">
      <c r="A1564" s="1">
        <v>1563</v>
      </c>
      <c r="B1564" s="1">
        <v>365.74029545651399</v>
      </c>
      <c r="C1564" s="2">
        <v>16</v>
      </c>
      <c r="D1564" s="2">
        <v>-0.9207451343536377</v>
      </c>
      <c r="E1564" s="1">
        <v>3.1572682857513428</v>
      </c>
      <c r="F1564" s="1">
        <v>27.042802810668945</v>
      </c>
    </row>
    <row r="1565" spans="1:6">
      <c r="A1565" s="1">
        <v>1564</v>
      </c>
      <c r="B1565" s="1">
        <v>366.74854398644936</v>
      </c>
      <c r="C1565" s="2">
        <v>16</v>
      </c>
      <c r="D1565" s="2">
        <v>-0.1446271687746048</v>
      </c>
      <c r="E1565" s="1">
        <v>3.2788398265838623</v>
      </c>
      <c r="F1565" s="1">
        <v>26.998655319213867</v>
      </c>
    </row>
    <row r="1566" spans="1:6">
      <c r="A1566" s="1">
        <v>1565</v>
      </c>
      <c r="B1566" s="1">
        <v>367.75539318813935</v>
      </c>
      <c r="C1566" s="2">
        <v>16</v>
      </c>
      <c r="D1566" s="2">
        <v>-0.82138252258300781</v>
      </c>
      <c r="E1566" s="1">
        <v>3.1729650497436523</v>
      </c>
      <c r="F1566" s="1">
        <v>26.998655319213867</v>
      </c>
    </row>
    <row r="1567" spans="1:6">
      <c r="A1567" s="1">
        <v>1566</v>
      </c>
      <c r="B1567" s="1">
        <v>368.75543399385987</v>
      </c>
      <c r="C1567" s="2">
        <v>16</v>
      </c>
      <c r="D1567" s="2">
        <v>-1.2263462543487549</v>
      </c>
      <c r="E1567" s="1">
        <v>3.1086397171020508</v>
      </c>
      <c r="F1567" s="1">
        <v>27.059799194335938</v>
      </c>
    </row>
    <row r="1568" spans="1:6">
      <c r="A1568" s="1">
        <v>1567</v>
      </c>
      <c r="B1568" s="1">
        <v>369.7624903038294</v>
      </c>
      <c r="C1568" s="2">
        <v>16</v>
      </c>
      <c r="D1568" s="2">
        <v>-1.0449014902114868</v>
      </c>
      <c r="E1568" s="1">
        <v>3.1360318660736084</v>
      </c>
      <c r="F1568" s="1">
        <v>27.029226303100586</v>
      </c>
    </row>
    <row r="1569" spans="1:6">
      <c r="A1569" s="1">
        <v>1568</v>
      </c>
      <c r="B1569" s="1">
        <v>370.77054442915295</v>
      </c>
      <c r="C1569" s="2">
        <v>16</v>
      </c>
      <c r="D1569" s="2">
        <v>-0.95643305778503418</v>
      </c>
      <c r="E1569" s="1">
        <v>3.149266242980957</v>
      </c>
      <c r="F1569" s="1">
        <v>26.92393684387207</v>
      </c>
    </row>
    <row r="1570" spans="1:6">
      <c r="A1570" s="1">
        <v>1569</v>
      </c>
      <c r="B1570" s="1">
        <v>371.77058523487347</v>
      </c>
      <c r="C1570" s="2">
        <v>16</v>
      </c>
      <c r="D1570" s="2">
        <v>-0.76334273815155029</v>
      </c>
      <c r="E1570" s="1">
        <v>3.1794283390045166</v>
      </c>
      <c r="F1570" s="1">
        <v>27.029226303100586</v>
      </c>
    </row>
    <row r="1571" spans="1:6">
      <c r="A1571" s="1">
        <v>1570</v>
      </c>
      <c r="B1571" s="1">
        <v>372.78068657549534</v>
      </c>
      <c r="C1571" s="2">
        <v>16</v>
      </c>
      <c r="D1571" s="2">
        <v>-0.9710838794708252</v>
      </c>
      <c r="E1571" s="1">
        <v>3.146188497543335</v>
      </c>
      <c r="F1571" s="1">
        <v>27.029226303100586</v>
      </c>
    </row>
    <row r="1572" spans="1:6">
      <c r="A1572" s="1">
        <v>1571</v>
      </c>
      <c r="B1572" s="1">
        <v>373.78869758534074</v>
      </c>
      <c r="C1572" s="2">
        <v>16</v>
      </c>
      <c r="D1572" s="2">
        <v>-0.98103892803192139</v>
      </c>
      <c r="E1572" s="1">
        <v>3.1443417072296143</v>
      </c>
      <c r="F1572" s="1">
        <v>26.893362045288086</v>
      </c>
    </row>
    <row r="1573" spans="1:6">
      <c r="A1573" s="1">
        <v>1572</v>
      </c>
      <c r="B1573" s="1">
        <v>374.78983822071655</v>
      </c>
      <c r="C1573" s="2">
        <v>16</v>
      </c>
      <c r="D1573" s="2">
        <v>-0.27686023712158203</v>
      </c>
      <c r="E1573" s="1">
        <v>3.255141019821167</v>
      </c>
      <c r="F1573" s="1">
        <v>26.92393684387207</v>
      </c>
    </row>
    <row r="1574" spans="1:6">
      <c r="A1574" s="1">
        <v>1573</v>
      </c>
      <c r="B1574" s="1">
        <v>375.79477186330081</v>
      </c>
      <c r="C1574" s="2">
        <v>16</v>
      </c>
      <c r="D1574" s="2">
        <v>-1.3963334560394287</v>
      </c>
      <c r="E1574" s="1">
        <v>3.0790934562683105</v>
      </c>
      <c r="F1574" s="1">
        <v>27.029226303100586</v>
      </c>
    </row>
    <row r="1575" spans="1:6">
      <c r="A1575" s="1">
        <v>1574</v>
      </c>
      <c r="B1575" s="1">
        <v>376.79885243535085</v>
      </c>
      <c r="C1575" s="2">
        <v>16</v>
      </c>
      <c r="D1575" s="2">
        <v>-0.59016245603561401</v>
      </c>
      <c r="E1575" s="1">
        <v>3.2052814960479736</v>
      </c>
      <c r="F1575" s="1">
        <v>26.774482727050781</v>
      </c>
    </row>
    <row r="1576" spans="1:6">
      <c r="A1576" s="1">
        <v>1575</v>
      </c>
      <c r="B1576" s="1">
        <v>377.80124264967714</v>
      </c>
      <c r="C1576" s="2">
        <v>16</v>
      </c>
      <c r="D1576" s="2">
        <v>-0.59035032987594604</v>
      </c>
      <c r="E1576" s="1">
        <v>3.2052814960479736</v>
      </c>
      <c r="F1576" s="1">
        <v>26.92393684387207</v>
      </c>
    </row>
    <row r="1577" spans="1:6">
      <c r="A1577" s="1">
        <v>1576</v>
      </c>
      <c r="B1577" s="1">
        <v>378.80488783238854</v>
      </c>
      <c r="C1577" s="2">
        <v>16</v>
      </c>
      <c r="D1577" s="2">
        <v>-1.2115076780319214</v>
      </c>
      <c r="E1577" s="1">
        <v>3.1074087619781494</v>
      </c>
      <c r="F1577" s="1">
        <v>26.954509735107422</v>
      </c>
    </row>
    <row r="1578" spans="1:6">
      <c r="A1578" s="1">
        <v>1577</v>
      </c>
      <c r="B1578" s="1">
        <v>379.80796789436704</v>
      </c>
      <c r="C1578" s="2">
        <v>16</v>
      </c>
      <c r="D1578" s="2">
        <v>-1.018980860710144</v>
      </c>
      <c r="E1578" s="1">
        <v>3.1372630596160889</v>
      </c>
      <c r="F1578" s="1">
        <v>26.954509735107422</v>
      </c>
    </row>
    <row r="1579" spans="1:6">
      <c r="A1579" s="1">
        <v>1578</v>
      </c>
      <c r="B1579" s="1">
        <v>380.81318602211593</v>
      </c>
      <c r="C1579" s="2">
        <v>16</v>
      </c>
      <c r="D1579" s="2">
        <v>-0.81894069910049438</v>
      </c>
      <c r="E1579" s="1">
        <v>3.1683483123779297</v>
      </c>
      <c r="F1579" s="1">
        <v>27.059799194335938</v>
      </c>
    </row>
    <row r="1580" spans="1:6">
      <c r="A1580" s="1">
        <v>1579</v>
      </c>
      <c r="B1580" s="1">
        <v>381.82108154407314</v>
      </c>
      <c r="C1580" s="2">
        <v>16</v>
      </c>
      <c r="D1580" s="2">
        <v>-0.92825841903686523</v>
      </c>
      <c r="E1580" s="1">
        <v>3.1504971981048584</v>
      </c>
      <c r="F1580" s="1">
        <v>26.954509735107422</v>
      </c>
    </row>
    <row r="1581" spans="1:6">
      <c r="A1581" s="1">
        <v>1580</v>
      </c>
      <c r="B1581" s="1">
        <v>382.82633354826913</v>
      </c>
      <c r="C1581" s="2">
        <v>16</v>
      </c>
      <c r="D1581" s="2">
        <v>1.5054056420922279E-3</v>
      </c>
      <c r="E1581" s="1">
        <v>3.2969985008239746</v>
      </c>
      <c r="F1581" s="1">
        <v>26.985084533691406</v>
      </c>
    </row>
    <row r="1582" spans="1:6">
      <c r="A1582" s="1">
        <v>1581</v>
      </c>
      <c r="B1582" s="1">
        <v>383.82919456821958</v>
      </c>
      <c r="C1582" s="2">
        <v>16</v>
      </c>
      <c r="D1582" s="2">
        <v>-0.92149651050567627</v>
      </c>
      <c r="E1582" s="1">
        <v>3.1526517868041992</v>
      </c>
      <c r="F1582" s="1">
        <v>26.985084533691406</v>
      </c>
    </row>
    <row r="1583" spans="1:6">
      <c r="A1583" s="1">
        <v>1582</v>
      </c>
      <c r="B1583" s="1">
        <v>384.82923729873829</v>
      </c>
      <c r="C1583" s="2">
        <v>16</v>
      </c>
      <c r="D1583" s="2">
        <v>-0.30221742391586304</v>
      </c>
      <c r="E1583" s="1">
        <v>3.2499089241027832</v>
      </c>
      <c r="F1583" s="1">
        <v>27.059799194335938</v>
      </c>
    </row>
    <row r="1584" spans="1:6">
      <c r="A1584" s="1">
        <v>1583</v>
      </c>
      <c r="B1584" s="1">
        <v>385.8294216943998</v>
      </c>
      <c r="C1584" s="2">
        <v>16</v>
      </c>
      <c r="D1584" s="2">
        <v>3.5715475678443909E-3</v>
      </c>
      <c r="E1584" s="1">
        <v>3.2988452911376953</v>
      </c>
      <c r="F1584" s="1">
        <v>27.090370178222656</v>
      </c>
    </row>
    <row r="1585" spans="1:6">
      <c r="A1585" s="1">
        <v>1584</v>
      </c>
      <c r="B1585" s="1">
        <v>386.83233391398073</v>
      </c>
      <c r="C1585" s="2">
        <v>16</v>
      </c>
      <c r="D1585" s="2">
        <v>-0.80259943008422852</v>
      </c>
      <c r="E1585" s="1">
        <v>3.1726572513580322</v>
      </c>
      <c r="F1585" s="1">
        <v>26.954509735107422</v>
      </c>
    </row>
    <row r="1586" spans="1:6">
      <c r="A1586" s="1">
        <v>1585</v>
      </c>
      <c r="B1586" s="1">
        <v>387.83835583743149</v>
      </c>
      <c r="C1586" s="2">
        <v>16</v>
      </c>
      <c r="D1586" s="2">
        <v>-0.80785870552062988</v>
      </c>
      <c r="E1586" s="1">
        <v>3.1708104610443115</v>
      </c>
      <c r="F1586" s="1">
        <v>27.059799194335938</v>
      </c>
    </row>
    <row r="1587" spans="1:6">
      <c r="A1587" s="1">
        <v>1586</v>
      </c>
      <c r="B1587" s="1">
        <v>388.84781699019322</v>
      </c>
      <c r="C1587" s="2">
        <v>16</v>
      </c>
      <c r="D1587" s="2">
        <v>-8.9592665433883667E-2</v>
      </c>
      <c r="E1587" s="1">
        <v>3.2840719223022461</v>
      </c>
      <c r="F1587" s="1">
        <v>26.985084533691406</v>
      </c>
    </row>
    <row r="1588" spans="1:6">
      <c r="A1588" s="1">
        <v>1587</v>
      </c>
      <c r="B1588" s="1">
        <v>389.84960936221813</v>
      </c>
      <c r="C1588" s="2">
        <v>16</v>
      </c>
      <c r="D1588" s="2">
        <v>-0.28662747144699097</v>
      </c>
      <c r="E1588" s="1">
        <v>3.2542176246643066</v>
      </c>
      <c r="F1588" s="1">
        <v>27.090370178222656</v>
      </c>
    </row>
    <row r="1589" spans="1:6">
      <c r="A1589" s="1">
        <v>1588</v>
      </c>
      <c r="B1589" s="1">
        <v>390.85053442020273</v>
      </c>
      <c r="C1589" s="2">
        <v>16</v>
      </c>
      <c r="D1589" s="2">
        <v>-1.2088780403137207</v>
      </c>
      <c r="E1589" s="1">
        <v>3.1089475154876709</v>
      </c>
      <c r="F1589" s="1">
        <v>26.985084533691406</v>
      </c>
    </row>
    <row r="1590" spans="1:6">
      <c r="A1590" s="1">
        <v>1589</v>
      </c>
      <c r="B1590" s="1">
        <v>391.85622604829319</v>
      </c>
      <c r="C1590" s="2">
        <v>16</v>
      </c>
      <c r="D1590" s="2">
        <v>-0.3938789963722229</v>
      </c>
      <c r="E1590" s="1">
        <v>3.2363667488098145</v>
      </c>
      <c r="F1590" s="1">
        <v>26.985084533691406</v>
      </c>
    </row>
    <row r="1591" spans="1:6">
      <c r="A1591" s="1">
        <v>1590</v>
      </c>
      <c r="B1591" s="1">
        <v>392.85963987026867</v>
      </c>
      <c r="C1591" s="2">
        <v>16</v>
      </c>
      <c r="D1591" s="2">
        <v>-0.39031019806861877</v>
      </c>
      <c r="E1591" s="1">
        <v>3.2372901439666748</v>
      </c>
      <c r="F1591" s="1">
        <v>26.985084533691406</v>
      </c>
    </row>
    <row r="1592" spans="1:6">
      <c r="A1592" s="1">
        <v>1591</v>
      </c>
      <c r="B1592" s="1">
        <v>393.86889198995254</v>
      </c>
      <c r="C1592" s="2">
        <v>16</v>
      </c>
      <c r="D1592" s="2">
        <v>-1.0063961744308472</v>
      </c>
      <c r="E1592" s="1">
        <v>3.1403408050537109</v>
      </c>
      <c r="F1592" s="1">
        <v>27.090370178222656</v>
      </c>
    </row>
    <row r="1593" spans="1:6">
      <c r="A1593" s="1">
        <v>1592</v>
      </c>
      <c r="B1593" s="1">
        <v>394.87878237269865</v>
      </c>
      <c r="C1593" s="2">
        <v>16</v>
      </c>
      <c r="D1593" s="2">
        <v>-0.91154146194458008</v>
      </c>
      <c r="E1593" s="1">
        <v>3.1544983386993408</v>
      </c>
      <c r="F1593" s="1">
        <v>26.92393684387207</v>
      </c>
    </row>
    <row r="1594" spans="1:6">
      <c r="A1594" s="1">
        <v>1593</v>
      </c>
      <c r="B1594" s="1">
        <v>395.88078339284158</v>
      </c>
      <c r="C1594" s="2">
        <v>16</v>
      </c>
      <c r="D1594" s="2">
        <v>-0.60575246810913086</v>
      </c>
      <c r="E1594" s="1">
        <v>3.2025113105773926</v>
      </c>
      <c r="F1594" s="1">
        <v>27.015657424926758</v>
      </c>
    </row>
    <row r="1595" spans="1:6">
      <c r="A1595" s="1">
        <v>1594</v>
      </c>
      <c r="B1595" s="1">
        <v>396.89106681936727</v>
      </c>
      <c r="C1595" s="2">
        <v>16</v>
      </c>
      <c r="D1595" s="2">
        <v>-0.60556459426879883</v>
      </c>
      <c r="E1595" s="1">
        <v>3.2025113105773926</v>
      </c>
      <c r="F1595" s="1">
        <v>27.076805114746094</v>
      </c>
    </row>
    <row r="1596" spans="1:6">
      <c r="A1596" s="1">
        <v>1595</v>
      </c>
      <c r="B1596" s="1">
        <v>397.89992127575618</v>
      </c>
      <c r="C1596" s="2">
        <v>16</v>
      </c>
      <c r="D1596" s="2">
        <v>-1.4459208250045776</v>
      </c>
      <c r="E1596" s="1">
        <v>3.0701677799224854</v>
      </c>
      <c r="F1596" s="1">
        <v>27.046230316162109</v>
      </c>
    </row>
    <row r="1597" spans="1:6">
      <c r="A1597" s="1">
        <v>1596</v>
      </c>
      <c r="B1597" s="1">
        <v>398.90694101456103</v>
      </c>
      <c r="C1597" s="2">
        <v>16</v>
      </c>
      <c r="D1597" s="2">
        <v>-0.41209861636161804</v>
      </c>
      <c r="E1597" s="1">
        <v>3.2317500114440918</v>
      </c>
      <c r="F1597" s="1">
        <v>27.151514053344727</v>
      </c>
    </row>
    <row r="1598" spans="1:6">
      <c r="A1598" s="1">
        <v>1597</v>
      </c>
      <c r="B1598" s="1">
        <v>399.90812245565746</v>
      </c>
      <c r="C1598" s="2">
        <v>16</v>
      </c>
      <c r="D1598" s="2">
        <v>-0.7225833535194397</v>
      </c>
      <c r="E1598" s="1">
        <v>3.1831214427947998</v>
      </c>
      <c r="F1598" s="1">
        <v>26.910364151000977</v>
      </c>
    </row>
    <row r="1599" spans="1:6">
      <c r="A1599" s="1">
        <v>1598</v>
      </c>
      <c r="B1599" s="1">
        <v>400.91803747581969</v>
      </c>
      <c r="C1599" s="2">
        <v>16</v>
      </c>
      <c r="D1599" s="2">
        <v>-0.41059595346450806</v>
      </c>
      <c r="E1599" s="1">
        <v>3.232365608215332</v>
      </c>
      <c r="F1599" s="1">
        <v>27.151514053344727</v>
      </c>
    </row>
    <row r="1600" spans="1:6">
      <c r="A1600" s="1">
        <v>1599</v>
      </c>
      <c r="B1600" s="1">
        <v>401.92309007092882</v>
      </c>
      <c r="C1600" s="2">
        <v>16</v>
      </c>
      <c r="D1600" s="2">
        <v>-0.82589048147201538</v>
      </c>
      <c r="E1600" s="1">
        <v>3.1677327156066895</v>
      </c>
      <c r="F1600" s="1">
        <v>26.985084533691406</v>
      </c>
    </row>
    <row r="1601" spans="1:6">
      <c r="A1601" s="1">
        <v>1600</v>
      </c>
      <c r="B1601" s="1">
        <v>402.9261343316619</v>
      </c>
      <c r="C1601" s="2">
        <v>16</v>
      </c>
      <c r="D1601" s="2">
        <v>-0.93614733219146729</v>
      </c>
      <c r="E1601" s="1">
        <v>3.1495740413665771</v>
      </c>
      <c r="F1601" s="1">
        <v>27.015657424926758</v>
      </c>
    </row>
    <row r="1602" spans="1:6">
      <c r="A1602" s="1">
        <v>1601</v>
      </c>
      <c r="B1602" s="1">
        <v>403.93419346146072</v>
      </c>
      <c r="C1602" s="2">
        <v>16</v>
      </c>
      <c r="D1602" s="2">
        <v>-0.73103576898574829</v>
      </c>
      <c r="E1602" s="1">
        <v>3.1815826892852783</v>
      </c>
      <c r="F1602" s="1">
        <v>27.046230316162109</v>
      </c>
    </row>
    <row r="1603" spans="1:6">
      <c r="A1603" s="1">
        <v>1602</v>
      </c>
      <c r="B1603" s="1">
        <v>404.93779937829026</v>
      </c>
      <c r="C1603" s="2">
        <v>16</v>
      </c>
      <c r="D1603" s="2">
        <v>-0.10405565798282623</v>
      </c>
      <c r="E1603" s="1">
        <v>3.2806863784790039</v>
      </c>
      <c r="F1603" s="1">
        <v>27.015657424926758</v>
      </c>
    </row>
    <row r="1604" spans="1:6">
      <c r="A1604" s="1">
        <v>1603</v>
      </c>
      <c r="B1604" s="1">
        <v>405.93828673717837</v>
      </c>
      <c r="C1604" s="2">
        <v>16</v>
      </c>
      <c r="D1604" s="2">
        <v>-1.0390787124633789</v>
      </c>
      <c r="E1604" s="1">
        <v>3.1338775157928467</v>
      </c>
      <c r="F1604" s="1">
        <v>27.015657424926758</v>
      </c>
    </row>
    <row r="1605" spans="1:6">
      <c r="A1605" s="1">
        <v>1604</v>
      </c>
      <c r="B1605" s="1">
        <v>406.94133638734633</v>
      </c>
      <c r="C1605" s="2">
        <v>16</v>
      </c>
      <c r="D1605" s="2">
        <v>-1.1564731597900391</v>
      </c>
      <c r="E1605" s="1">
        <v>3.1144876480102539</v>
      </c>
      <c r="F1605" s="1">
        <v>27.107376098632813</v>
      </c>
    </row>
    <row r="1606" spans="1:6">
      <c r="A1606" s="1">
        <v>1605</v>
      </c>
      <c r="B1606" s="1">
        <v>407.94353142714158</v>
      </c>
      <c r="C1606" s="2">
        <v>16</v>
      </c>
      <c r="D1606" s="2">
        <v>-0.84843021631240845</v>
      </c>
      <c r="E1606" s="1">
        <v>3.1625006198883057</v>
      </c>
      <c r="F1606" s="1">
        <v>27.120941162109375</v>
      </c>
    </row>
    <row r="1607" spans="1:6">
      <c r="A1607" s="1">
        <v>1606</v>
      </c>
      <c r="B1607" s="1">
        <v>408.95343951803051</v>
      </c>
      <c r="C1607" s="2">
        <v>16</v>
      </c>
      <c r="D1607" s="2">
        <v>-1.3920133113861084</v>
      </c>
      <c r="E1607" s="1">
        <v>3.0763232707977295</v>
      </c>
      <c r="F1607" s="1">
        <v>27.076805114746094</v>
      </c>
    </row>
    <row r="1608" spans="1:6">
      <c r="A1608" s="1">
        <v>1607</v>
      </c>
      <c r="B1608" s="1">
        <v>409.96148825391936</v>
      </c>
      <c r="C1608" s="2">
        <v>16</v>
      </c>
      <c r="D1608" s="2">
        <v>-0.3328339159488678</v>
      </c>
      <c r="E1608" s="1">
        <v>3.2428300380706787</v>
      </c>
      <c r="F1608" s="1">
        <v>27.076805114746094</v>
      </c>
    </row>
    <row r="1609" spans="1:6">
      <c r="A1609" s="1">
        <v>1608</v>
      </c>
      <c r="B1609" s="1">
        <v>410.9675070976931</v>
      </c>
      <c r="C1609" s="2">
        <v>16</v>
      </c>
      <c r="D1609" s="2">
        <v>-0.64782661199569702</v>
      </c>
      <c r="E1609" s="1">
        <v>3.1938936710357666</v>
      </c>
      <c r="F1609" s="1">
        <v>27.076805114746094</v>
      </c>
    </row>
    <row r="1610" spans="1:6">
      <c r="A1610" s="1">
        <v>1609</v>
      </c>
      <c r="B1610" s="1">
        <v>411.96756907619312</v>
      </c>
      <c r="C1610" s="2">
        <v>16</v>
      </c>
      <c r="D1610" s="2">
        <v>-0.43445050716400146</v>
      </c>
      <c r="E1610" s="1">
        <v>3.2274413108825684</v>
      </c>
      <c r="F1610" s="1">
        <v>27.046230316162109</v>
      </c>
    </row>
    <row r="1611" spans="1:6">
      <c r="A1611" s="1">
        <v>1610</v>
      </c>
      <c r="B1611" s="1">
        <v>412.97176937068718</v>
      </c>
      <c r="C1611" s="2">
        <v>16</v>
      </c>
      <c r="D1611" s="2">
        <v>-0.53738194704055786</v>
      </c>
      <c r="E1611" s="1">
        <v>3.2117447853088379</v>
      </c>
      <c r="F1611" s="1">
        <v>27.151514053344727</v>
      </c>
    </row>
    <row r="1612" spans="1:6">
      <c r="A1612" s="1">
        <v>1611</v>
      </c>
      <c r="B1612" s="1">
        <v>413.98071660234626</v>
      </c>
      <c r="C1612" s="2">
        <v>16</v>
      </c>
      <c r="D1612" s="2">
        <v>-0.53531581163406372</v>
      </c>
      <c r="E1612" s="1">
        <v>3.2120523452758789</v>
      </c>
      <c r="F1612" s="1">
        <v>27.107376098632813</v>
      </c>
    </row>
    <row r="1613" spans="1:6">
      <c r="A1613" s="1">
        <v>1612</v>
      </c>
      <c r="B1613" s="1">
        <v>414.9897466003253</v>
      </c>
      <c r="C1613" s="2">
        <v>16</v>
      </c>
      <c r="D1613" s="2">
        <v>-1.3922011852264404</v>
      </c>
      <c r="E1613" s="1">
        <v>3.0766310691833496</v>
      </c>
      <c r="F1613" s="1">
        <v>27.151514053344727</v>
      </c>
    </row>
    <row r="1614" spans="1:6">
      <c r="A1614" s="1">
        <v>1613</v>
      </c>
      <c r="B1614" s="1">
        <v>415.99196165802101</v>
      </c>
      <c r="C1614" s="2">
        <v>16</v>
      </c>
      <c r="D1614" s="2">
        <v>-0.87003076076507568</v>
      </c>
      <c r="E1614" s="1">
        <v>3.1581916809082031</v>
      </c>
      <c r="F1614" s="1">
        <v>27.120941162109375</v>
      </c>
    </row>
    <row r="1615" spans="1:6">
      <c r="A1615" s="1">
        <v>1614</v>
      </c>
      <c r="B1615" s="1">
        <v>417.00096586370506</v>
      </c>
      <c r="C1615" s="2">
        <v>16</v>
      </c>
      <c r="D1615" s="2">
        <v>-1.0916714668273926</v>
      </c>
      <c r="E1615" s="1">
        <v>3.1227974891662598</v>
      </c>
      <c r="F1615" s="1">
        <v>27.107376098632813</v>
      </c>
    </row>
    <row r="1616" spans="1:6">
      <c r="A1616" s="1">
        <v>1615</v>
      </c>
      <c r="B1616" s="1">
        <v>418.00888525315906</v>
      </c>
      <c r="C1616" s="2">
        <v>16</v>
      </c>
      <c r="D1616" s="2">
        <v>0.16210097074508667</v>
      </c>
      <c r="E1616" s="1">
        <v>3.3203895092010498</v>
      </c>
      <c r="F1616" s="1">
        <v>27.032665252685547</v>
      </c>
    </row>
    <row r="1617" spans="1:6">
      <c r="A1617" s="1">
        <v>1616</v>
      </c>
      <c r="B1617" s="1">
        <v>419.01230677432699</v>
      </c>
      <c r="C1617" s="2">
        <v>16</v>
      </c>
      <c r="D1617" s="2">
        <v>-8.8253030553460121E-3</v>
      </c>
      <c r="E1617" s="1">
        <v>3.2948441505432129</v>
      </c>
      <c r="F1617" s="1">
        <v>27.076805114746094</v>
      </c>
    </row>
    <row r="1618" spans="1:6">
      <c r="A1618" s="1">
        <v>1617</v>
      </c>
      <c r="B1618" s="1">
        <v>420.01899121329649</v>
      </c>
      <c r="C1618" s="2">
        <v>16</v>
      </c>
      <c r="D1618" s="2">
        <v>-2.4390467442572117E-3</v>
      </c>
      <c r="E1618" s="1">
        <v>3.2966907024383545</v>
      </c>
      <c r="F1618" s="1">
        <v>27.046230316162109</v>
      </c>
    </row>
    <row r="1619" spans="1:6">
      <c r="A1619" s="1">
        <v>1618</v>
      </c>
      <c r="B1619" s="1">
        <v>421.02115083680599</v>
      </c>
      <c r="C1619" s="2">
        <v>16</v>
      </c>
      <c r="D1619" s="2">
        <v>-0.71413099765777588</v>
      </c>
      <c r="E1619" s="1">
        <v>3.1877381801605225</v>
      </c>
      <c r="F1619" s="1">
        <v>27.107376098632813</v>
      </c>
    </row>
    <row r="1620" spans="1:6">
      <c r="A1620" s="1">
        <v>1619</v>
      </c>
      <c r="B1620" s="1">
        <v>422.02211054115696</v>
      </c>
      <c r="C1620" s="2">
        <v>16</v>
      </c>
      <c r="D1620" s="2">
        <v>-1.0313776731491089</v>
      </c>
      <c r="E1620" s="1">
        <v>3.1363396644592285</v>
      </c>
      <c r="F1620" s="1">
        <v>27.151514053344727</v>
      </c>
    </row>
    <row r="1621" spans="1:6">
      <c r="A1621" s="1">
        <v>1620</v>
      </c>
      <c r="B1621" s="1">
        <v>423.03014349370113</v>
      </c>
      <c r="C1621" s="2">
        <v>16</v>
      </c>
      <c r="D1621" s="2">
        <v>3.456367552280426E-2</v>
      </c>
      <c r="E1621" s="1">
        <v>3.3003840446472168</v>
      </c>
      <c r="F1621" s="1">
        <v>27.002092361450195</v>
      </c>
    </row>
    <row r="1622" spans="1:6">
      <c r="A1622" s="1">
        <v>1621</v>
      </c>
      <c r="B1622" s="1">
        <v>424.03366240965482</v>
      </c>
      <c r="C1622" s="2">
        <v>16</v>
      </c>
      <c r="D1622" s="2">
        <v>3.456367552280426E-2</v>
      </c>
      <c r="E1622" s="1">
        <v>3.3028461933135986</v>
      </c>
      <c r="F1622" s="1">
        <v>27.107376098632813</v>
      </c>
    </row>
    <row r="1623" spans="1:6">
      <c r="A1623" s="1">
        <v>1622</v>
      </c>
      <c r="B1623" s="1">
        <v>425.03828846949671</v>
      </c>
      <c r="C1623" s="2">
        <v>16</v>
      </c>
      <c r="D1623" s="2">
        <v>6.6870622336864471E-2</v>
      </c>
      <c r="E1623" s="1">
        <v>3.3043851852416992</v>
      </c>
      <c r="F1623" s="1">
        <v>27.046230316162109</v>
      </c>
    </row>
    <row r="1624" spans="1:6">
      <c r="A1624" s="1">
        <v>1623</v>
      </c>
      <c r="B1624" s="1">
        <v>426.04729459997878</v>
      </c>
      <c r="C1624" s="2">
        <v>16</v>
      </c>
      <c r="D1624" s="2">
        <v>-0.71018654108047485</v>
      </c>
      <c r="E1624" s="1">
        <v>3.1871225833892822</v>
      </c>
      <c r="F1624" s="1">
        <v>27.151514053344727</v>
      </c>
    </row>
    <row r="1625" spans="1:6">
      <c r="A1625" s="1">
        <v>1624</v>
      </c>
      <c r="B1625" s="1">
        <v>427.05429316600419</v>
      </c>
      <c r="C1625" s="2">
        <v>16</v>
      </c>
      <c r="D1625" s="2">
        <v>0.19797670841217041</v>
      </c>
      <c r="E1625" s="1">
        <v>3.3262372016906738</v>
      </c>
      <c r="F1625" s="1">
        <v>27.076805114746094</v>
      </c>
    </row>
    <row r="1626" spans="1:6">
      <c r="A1626" s="1">
        <v>1625</v>
      </c>
      <c r="B1626" s="1">
        <v>428.06239695111969</v>
      </c>
      <c r="C1626" s="2">
        <v>16</v>
      </c>
      <c r="D1626" s="2">
        <v>-0.27967771887779236</v>
      </c>
      <c r="E1626" s="1">
        <v>3.255141019821167</v>
      </c>
      <c r="F1626" s="1">
        <v>27.076805114746094</v>
      </c>
    </row>
    <row r="1627" spans="1:6">
      <c r="A1627" s="1">
        <v>1626</v>
      </c>
      <c r="B1627" s="1">
        <v>429.06959261647432</v>
      </c>
      <c r="C1627" s="2">
        <v>16</v>
      </c>
      <c r="D1627" s="2">
        <v>8.6429864168167114E-3</v>
      </c>
      <c r="E1627" s="1">
        <v>3.2997684478759766</v>
      </c>
      <c r="F1627" s="1">
        <v>27.107376098632813</v>
      </c>
    </row>
    <row r="1628" spans="1:6">
      <c r="A1628" s="1">
        <v>1627</v>
      </c>
      <c r="B1628" s="1">
        <v>430.07346030585035</v>
      </c>
      <c r="C1628" s="2">
        <v>16</v>
      </c>
      <c r="D1628" s="2">
        <v>-0.66867583990097046</v>
      </c>
      <c r="E1628" s="1">
        <v>3.1954326629638672</v>
      </c>
      <c r="F1628" s="1">
        <v>27.046230316162109</v>
      </c>
    </row>
    <row r="1629" spans="1:6">
      <c r="A1629" s="1">
        <v>1628</v>
      </c>
      <c r="B1629" s="1">
        <v>431.07951341103097</v>
      </c>
      <c r="C1629" s="2">
        <v>16</v>
      </c>
      <c r="D1629" s="2">
        <v>-0.46901142597198486</v>
      </c>
      <c r="E1629" s="1">
        <v>3.2252867221832275</v>
      </c>
      <c r="F1629" s="1">
        <v>27.076805114746094</v>
      </c>
    </row>
    <row r="1630" spans="1:6">
      <c r="A1630" s="1">
        <v>1629</v>
      </c>
      <c r="B1630" s="1">
        <v>432.0888309738516</v>
      </c>
      <c r="C1630" s="2">
        <v>16</v>
      </c>
      <c r="D1630" s="2">
        <v>-6.7052938044071198E-2</v>
      </c>
      <c r="E1630" s="1">
        <v>3.2877652645111084</v>
      </c>
      <c r="F1630" s="1">
        <v>27.182083129882813</v>
      </c>
    </row>
    <row r="1631" spans="1:6">
      <c r="A1631" s="1">
        <v>1630</v>
      </c>
      <c r="B1631" s="1">
        <v>433.09065414264683</v>
      </c>
      <c r="C1631" s="2">
        <v>16</v>
      </c>
      <c r="D1631" s="2">
        <v>-0.16021715104579926</v>
      </c>
      <c r="E1631" s="1">
        <v>3.2745308876037598</v>
      </c>
      <c r="F1631" s="1">
        <v>27.107376098632813</v>
      </c>
    </row>
    <row r="1632" spans="1:6">
      <c r="A1632" s="1">
        <v>1631</v>
      </c>
      <c r="B1632" s="1">
        <v>434.09969183981826</v>
      </c>
      <c r="C1632" s="2">
        <v>16</v>
      </c>
      <c r="D1632" s="2">
        <v>-0.75075805187225342</v>
      </c>
      <c r="E1632" s="1">
        <v>3.1831214427947998</v>
      </c>
      <c r="F1632" s="1">
        <v>27.107376098632813</v>
      </c>
    </row>
    <row r="1633" spans="1:6">
      <c r="A1633" s="1">
        <v>1632</v>
      </c>
      <c r="B1633" s="1">
        <v>435.10088175002642</v>
      </c>
      <c r="C1633" s="2">
        <v>16</v>
      </c>
      <c r="D1633" s="2">
        <v>-0.65458852052688599</v>
      </c>
      <c r="E1633" s="1">
        <v>3.1972792148590088</v>
      </c>
      <c r="F1633" s="1">
        <v>27.182083129882813</v>
      </c>
    </row>
    <row r="1634" spans="1:6">
      <c r="A1634" s="1">
        <v>1633</v>
      </c>
      <c r="B1634" s="1">
        <v>436.1018372198215</v>
      </c>
      <c r="C1634" s="2">
        <v>16</v>
      </c>
      <c r="D1634" s="2">
        <v>-0.55654072761535645</v>
      </c>
      <c r="E1634" s="1">
        <v>3.2117447853088379</v>
      </c>
      <c r="F1634" s="1">
        <v>27.076805114746094</v>
      </c>
    </row>
    <row r="1635" spans="1:6">
      <c r="A1635" s="1">
        <v>1634</v>
      </c>
      <c r="B1635" s="1">
        <v>437.10582886619761</v>
      </c>
      <c r="C1635" s="2">
        <v>16</v>
      </c>
      <c r="D1635" s="2">
        <v>-0.15946581959724426</v>
      </c>
      <c r="E1635" s="1">
        <v>3.2736074924468994</v>
      </c>
      <c r="F1635" s="1">
        <v>27.120941162109375</v>
      </c>
    </row>
    <row r="1636" spans="1:6">
      <c r="A1636" s="1">
        <v>1635</v>
      </c>
      <c r="B1636" s="1">
        <v>438.11199014503353</v>
      </c>
      <c r="C1636" s="2">
        <v>16</v>
      </c>
      <c r="D1636" s="2">
        <v>-0.35105350613594055</v>
      </c>
      <c r="E1636" s="1">
        <v>3.2446765899658203</v>
      </c>
      <c r="F1636" s="1">
        <v>27.076805114746094</v>
      </c>
    </row>
    <row r="1637" spans="1:6">
      <c r="A1637" s="1">
        <v>1636</v>
      </c>
      <c r="B1637" s="1">
        <v>439.12194558595667</v>
      </c>
      <c r="C1637" s="2">
        <v>16</v>
      </c>
      <c r="D1637" s="2">
        <v>4.5270044356584549E-2</v>
      </c>
      <c r="E1637" s="1">
        <v>3.3065395355224609</v>
      </c>
      <c r="F1637" s="1">
        <v>27.107376098632813</v>
      </c>
    </row>
    <row r="1638" spans="1:6">
      <c r="A1638" s="1">
        <v>1637</v>
      </c>
      <c r="B1638" s="1">
        <v>440.13105565553809</v>
      </c>
      <c r="C1638" s="2">
        <v>16</v>
      </c>
      <c r="D1638" s="2">
        <v>-0.82870793342590332</v>
      </c>
      <c r="E1638" s="1">
        <v>3.1717338562011719</v>
      </c>
      <c r="F1638" s="1">
        <v>27.076805114746094</v>
      </c>
    </row>
    <row r="1639" spans="1:6">
      <c r="A1639" s="1">
        <v>1638</v>
      </c>
      <c r="B1639" s="1">
        <v>441.13704139278394</v>
      </c>
      <c r="C1639" s="2">
        <v>16</v>
      </c>
      <c r="D1639" s="2">
        <v>-0.14688114821910858</v>
      </c>
      <c r="E1639" s="1">
        <v>3.2763776779174805</v>
      </c>
      <c r="F1639" s="1">
        <v>27.032665252685547</v>
      </c>
    </row>
    <row r="1640" spans="1:6">
      <c r="A1640" s="1">
        <v>1639</v>
      </c>
      <c r="B1640" s="1">
        <v>442.14306254631543</v>
      </c>
      <c r="C1640" s="2">
        <v>16</v>
      </c>
      <c r="D1640" s="2">
        <v>-0.72746700048446655</v>
      </c>
      <c r="E1640" s="1">
        <v>3.1868147850036621</v>
      </c>
      <c r="F1640" s="1">
        <v>27.137950897216797</v>
      </c>
    </row>
    <row r="1641" spans="1:6">
      <c r="A1641" s="1">
        <v>1640</v>
      </c>
      <c r="B1641" s="1">
        <v>443.15112244603341</v>
      </c>
      <c r="C1641" s="2">
        <v>16</v>
      </c>
      <c r="D1641" s="2">
        <v>-4.789416491985321E-2</v>
      </c>
      <c r="E1641" s="1">
        <v>3.2920742034912109</v>
      </c>
      <c r="F1641" s="1">
        <v>27.076805114746094</v>
      </c>
    </row>
    <row r="1642" spans="1:6">
      <c r="A1642" s="1">
        <v>1641</v>
      </c>
      <c r="B1642" s="1">
        <v>444.15219879315151</v>
      </c>
      <c r="C1642" s="2">
        <v>16</v>
      </c>
      <c r="D1642" s="2">
        <v>-0.7210807204246521</v>
      </c>
      <c r="E1642" s="1">
        <v>3.1880459785461426</v>
      </c>
      <c r="F1642" s="1">
        <v>27.063240051269531</v>
      </c>
    </row>
    <row r="1643" spans="1:6">
      <c r="A1643" s="1">
        <v>1642</v>
      </c>
      <c r="B1643" s="1">
        <v>445.15725331305873</v>
      </c>
      <c r="C1643" s="2">
        <v>16</v>
      </c>
      <c r="D1643" s="2">
        <v>1.6531892120838165E-2</v>
      </c>
      <c r="E1643" s="1">
        <v>3.3019230365753174</v>
      </c>
      <c r="F1643" s="1">
        <v>27.076805114746094</v>
      </c>
    </row>
    <row r="1644" spans="1:6">
      <c r="A1644" s="1">
        <v>1643</v>
      </c>
      <c r="B1644" s="1">
        <v>446.16136429691937</v>
      </c>
      <c r="C1644" s="2">
        <v>16</v>
      </c>
      <c r="D1644" s="2">
        <v>0.80504673719406128</v>
      </c>
      <c r="E1644" s="1">
        <v>3.4262642860412598</v>
      </c>
      <c r="F1644" s="1">
        <v>27.107376098632813</v>
      </c>
    </row>
    <row r="1645" spans="1:6">
      <c r="A1645" s="1">
        <v>1644</v>
      </c>
      <c r="B1645" s="1">
        <v>447.17136400819959</v>
      </c>
      <c r="C1645" s="2">
        <v>16</v>
      </c>
      <c r="D1645" s="2">
        <v>-0.4637521505355835</v>
      </c>
      <c r="E1645" s="1">
        <v>3.2311346530914307</v>
      </c>
      <c r="F1645" s="1">
        <v>27.137950897216797</v>
      </c>
    </row>
    <row r="1646" spans="1:6">
      <c r="A1646" s="1">
        <v>1645</v>
      </c>
      <c r="B1646" s="1">
        <v>448.17745560934299</v>
      </c>
      <c r="C1646" s="2">
        <v>16</v>
      </c>
      <c r="D1646" s="2">
        <v>8.3587586879730225E-2</v>
      </c>
      <c r="E1646" s="1">
        <v>3.3148496150970459</v>
      </c>
      <c r="F1646" s="1">
        <v>27.076805114746094</v>
      </c>
    </row>
    <row r="1647" spans="1:6">
      <c r="A1647" s="1">
        <v>1646</v>
      </c>
      <c r="B1647" s="1">
        <v>449.18542889314477</v>
      </c>
      <c r="C1647" s="2">
        <v>16</v>
      </c>
      <c r="D1647" s="2">
        <v>-0.18050290644168854</v>
      </c>
      <c r="E1647" s="1">
        <v>3.275146484375</v>
      </c>
      <c r="F1647" s="1">
        <v>27.063240051269531</v>
      </c>
    </row>
    <row r="1648" spans="1:6">
      <c r="A1648" s="1">
        <v>1647</v>
      </c>
      <c r="B1648" s="1">
        <v>450.19251407508631</v>
      </c>
      <c r="C1648" s="2">
        <v>16</v>
      </c>
      <c r="D1648" s="2">
        <v>-0.71863889694213867</v>
      </c>
      <c r="E1648" s="1">
        <v>3.1908159255981445</v>
      </c>
      <c r="F1648" s="1">
        <v>27.137950897216797</v>
      </c>
    </row>
    <row r="1649" spans="1:6">
      <c r="A1649" s="1">
        <v>1648</v>
      </c>
      <c r="B1649" s="1">
        <v>451.20188707209326</v>
      </c>
      <c r="C1649" s="2">
        <v>16</v>
      </c>
      <c r="D1649" s="2">
        <v>-0.18050290644168854</v>
      </c>
      <c r="E1649" s="1">
        <v>3.2739152908325195</v>
      </c>
      <c r="F1649" s="1">
        <v>27.107376098632813</v>
      </c>
    </row>
    <row r="1650" spans="1:6">
      <c r="A1650" s="1">
        <v>1649</v>
      </c>
      <c r="B1650" s="1">
        <v>452.20363286400334</v>
      </c>
      <c r="C1650" s="2">
        <v>16</v>
      </c>
      <c r="D1650" s="2">
        <v>-0.71845108270645142</v>
      </c>
      <c r="E1650" s="1">
        <v>3.1905081272125244</v>
      </c>
      <c r="F1650" s="1">
        <v>27.107376098632813</v>
      </c>
    </row>
    <row r="1651" spans="1:6">
      <c r="A1651" s="1">
        <v>1650</v>
      </c>
      <c r="B1651" s="1">
        <v>453.21269211891399</v>
      </c>
      <c r="C1651" s="2">
        <v>16</v>
      </c>
      <c r="D1651" s="2">
        <v>-0.45135530829429626</v>
      </c>
      <c r="E1651" s="1">
        <v>3.2314422130584717</v>
      </c>
      <c r="F1651" s="1">
        <v>27.107376098632813</v>
      </c>
    </row>
    <row r="1652" spans="1:6">
      <c r="A1652" s="1">
        <v>1651</v>
      </c>
      <c r="B1652" s="1">
        <v>454.21774740874048</v>
      </c>
      <c r="C1652" s="2">
        <v>16</v>
      </c>
      <c r="D1652" s="2">
        <v>-0.8170623779296875</v>
      </c>
      <c r="E1652" s="1">
        <v>3.1738882064819336</v>
      </c>
      <c r="F1652" s="1">
        <v>27.107376098632813</v>
      </c>
    </row>
    <row r="1653" spans="1:6">
      <c r="A1653" s="1">
        <v>1652</v>
      </c>
      <c r="B1653" s="1">
        <v>455.22399222381546</v>
      </c>
      <c r="C1653" s="2">
        <v>16</v>
      </c>
      <c r="D1653" s="2">
        <v>-0.45774155855178833</v>
      </c>
      <c r="E1653" s="1">
        <v>3.2295956611633301</v>
      </c>
      <c r="F1653" s="1">
        <v>27.046230316162109</v>
      </c>
    </row>
    <row r="1654" spans="1:6">
      <c r="A1654" s="1">
        <v>1653</v>
      </c>
      <c r="B1654" s="1">
        <v>456.22411502593661</v>
      </c>
      <c r="C1654" s="2">
        <v>16</v>
      </c>
      <c r="D1654" s="2">
        <v>-0.45774155855178833</v>
      </c>
      <c r="E1654" s="1">
        <v>3.2295956611633301</v>
      </c>
      <c r="F1654" s="1">
        <v>27.212654113769531</v>
      </c>
    </row>
    <row r="1655" spans="1:6">
      <c r="A1655" s="1">
        <v>1654</v>
      </c>
      <c r="B1655" s="1">
        <v>457.22489649398005</v>
      </c>
      <c r="C1655" s="2">
        <v>16</v>
      </c>
      <c r="D1655" s="2">
        <v>-0.45755374431610107</v>
      </c>
      <c r="E1655" s="1">
        <v>3.2295956611633301</v>
      </c>
      <c r="F1655" s="1">
        <v>27.107376098632813</v>
      </c>
    </row>
    <row r="1656" spans="1:6">
      <c r="A1656" s="1">
        <v>1655</v>
      </c>
      <c r="B1656" s="1">
        <v>458.2249026533342</v>
      </c>
      <c r="C1656" s="2">
        <v>16</v>
      </c>
      <c r="D1656" s="2">
        <v>-0.82532697916030884</v>
      </c>
      <c r="E1656" s="1">
        <v>3.1723494529724121</v>
      </c>
      <c r="F1656" s="1">
        <v>27.032665252685547</v>
      </c>
    </row>
    <row r="1657" spans="1:6">
      <c r="A1657" s="1">
        <v>1656</v>
      </c>
      <c r="B1657" s="1">
        <v>459.23115978711729</v>
      </c>
      <c r="C1657" s="2">
        <v>16</v>
      </c>
      <c r="D1657" s="2">
        <v>-9.8608553409576416E-2</v>
      </c>
      <c r="E1657" s="1">
        <v>3.2853031158447266</v>
      </c>
      <c r="F1657" s="1">
        <v>27.137950897216797</v>
      </c>
    </row>
    <row r="1658" spans="1:6">
      <c r="A1658" s="1">
        <v>1657</v>
      </c>
      <c r="B1658" s="1">
        <v>460.2329991242168</v>
      </c>
      <c r="C1658" s="2">
        <v>16</v>
      </c>
      <c r="D1658" s="2">
        <v>-0.82513916492462158</v>
      </c>
      <c r="E1658" s="1">
        <v>3.1726572513580322</v>
      </c>
      <c r="F1658" s="1">
        <v>27.137950897216797</v>
      </c>
    </row>
    <row r="1659" spans="1:6">
      <c r="A1659" s="1">
        <v>1658</v>
      </c>
      <c r="B1659" s="1">
        <v>461.24204798521754</v>
      </c>
      <c r="C1659" s="2">
        <v>16</v>
      </c>
      <c r="D1659" s="2">
        <v>-0.8335915207862854</v>
      </c>
      <c r="E1659" s="1">
        <v>3.1701948642730713</v>
      </c>
      <c r="F1659" s="1">
        <v>27.182083129882813</v>
      </c>
    </row>
    <row r="1660" spans="1:6">
      <c r="A1660" s="1">
        <v>1659</v>
      </c>
      <c r="B1660" s="1">
        <v>462.24708710673963</v>
      </c>
      <c r="C1660" s="2">
        <v>16</v>
      </c>
      <c r="D1660" s="2">
        <v>-0.10255300998687744</v>
      </c>
      <c r="E1660" s="1">
        <v>3.2834563255310059</v>
      </c>
      <c r="F1660" s="1">
        <v>27.076805114746094</v>
      </c>
    </row>
    <row r="1661" spans="1:6">
      <c r="A1661" s="1">
        <v>1660</v>
      </c>
      <c r="B1661" s="1">
        <v>463.24915241514037</v>
      </c>
      <c r="C1661" s="2">
        <v>16</v>
      </c>
      <c r="D1661" s="2">
        <v>-0.8335915207862854</v>
      </c>
      <c r="E1661" s="1">
        <v>3.1705026626586914</v>
      </c>
      <c r="F1661" s="1">
        <v>27.107376098632813</v>
      </c>
    </row>
    <row r="1662" spans="1:6">
      <c r="A1662" s="1">
        <v>1661</v>
      </c>
      <c r="B1662" s="1">
        <v>464.25520398048258</v>
      </c>
      <c r="C1662" s="2">
        <v>16</v>
      </c>
      <c r="D1662" s="2">
        <v>-0.10255300998687744</v>
      </c>
      <c r="E1662" s="1">
        <v>3.283764123916626</v>
      </c>
      <c r="F1662" s="1">
        <v>27.107376098632813</v>
      </c>
    </row>
    <row r="1663" spans="1:6">
      <c r="A1663" s="1">
        <v>1662</v>
      </c>
      <c r="B1663" s="1">
        <v>465.25712646886154</v>
      </c>
      <c r="C1663" s="2">
        <v>16</v>
      </c>
      <c r="D1663" s="2">
        <v>-0.83340370655059814</v>
      </c>
      <c r="E1663" s="1">
        <v>3.1705026626586914</v>
      </c>
      <c r="F1663" s="1">
        <v>27.107376098632813</v>
      </c>
    </row>
    <row r="1664" spans="1:6">
      <c r="A1664" s="1">
        <v>1663</v>
      </c>
      <c r="B1664" s="1">
        <v>466.2572635144889</v>
      </c>
      <c r="C1664" s="2">
        <v>16</v>
      </c>
      <c r="D1664" s="2">
        <v>-0.47032624483108521</v>
      </c>
      <c r="E1664" s="1">
        <v>3.2262101173400879</v>
      </c>
      <c r="F1664" s="1">
        <v>27.076805114746094</v>
      </c>
    </row>
    <row r="1665" spans="1:6">
      <c r="A1665" s="1">
        <v>1664</v>
      </c>
      <c r="B1665" s="1">
        <v>467.26549010172562</v>
      </c>
      <c r="C1665" s="2">
        <v>16</v>
      </c>
      <c r="D1665" s="2">
        <v>-0.84260743856430054</v>
      </c>
      <c r="E1665" s="1">
        <v>3.1683483123779297</v>
      </c>
      <c r="F1665" s="1">
        <v>27.107376098632813</v>
      </c>
    </row>
    <row r="1666" spans="1:6">
      <c r="A1666" s="1">
        <v>1665</v>
      </c>
      <c r="B1666" s="1">
        <v>468.26845891037175</v>
      </c>
      <c r="C1666" s="2">
        <v>16</v>
      </c>
      <c r="D1666" s="2">
        <v>-0.10687312483787537</v>
      </c>
      <c r="E1666" s="1">
        <v>3.2825331687927246</v>
      </c>
      <c r="F1666" s="1">
        <v>27.107376098632813</v>
      </c>
    </row>
    <row r="1667" spans="1:6">
      <c r="A1667" s="1">
        <v>1666</v>
      </c>
      <c r="B1667" s="1">
        <v>469.27448853301502</v>
      </c>
      <c r="C1667" s="2">
        <v>16</v>
      </c>
      <c r="D1667" s="2">
        <v>-0.10274083912372589</v>
      </c>
      <c r="E1667" s="1">
        <v>3.2840719223022461</v>
      </c>
      <c r="F1667" s="1">
        <v>27.107376098632813</v>
      </c>
    </row>
    <row r="1668" spans="1:6">
      <c r="A1668" s="1">
        <v>1667</v>
      </c>
      <c r="B1668" s="1">
        <v>470.28455291751271</v>
      </c>
      <c r="C1668" s="2">
        <v>16</v>
      </c>
      <c r="D1668" s="2">
        <v>0.16905072331428528</v>
      </c>
      <c r="E1668" s="1">
        <v>3.3271605968475342</v>
      </c>
      <c r="F1668" s="1">
        <v>27.151514053344727</v>
      </c>
    </row>
    <row r="1669" spans="1:6">
      <c r="A1669" s="1">
        <v>1668</v>
      </c>
      <c r="B1669" s="1">
        <v>471.28951697190752</v>
      </c>
      <c r="C1669" s="2">
        <v>16</v>
      </c>
      <c r="D1669" s="2">
        <v>0.30729439854621887</v>
      </c>
      <c r="E1669" s="1">
        <v>3.3499360084533691</v>
      </c>
      <c r="F1669" s="1">
        <v>26.927371978759766</v>
      </c>
    </row>
    <row r="1670" spans="1:6">
      <c r="A1670" s="1">
        <v>1669</v>
      </c>
      <c r="B1670" s="1">
        <v>472.29656712252296</v>
      </c>
      <c r="C1670" s="2">
        <v>16</v>
      </c>
      <c r="D1670" s="2">
        <v>5.9169545769691467E-2</v>
      </c>
      <c r="E1670" s="1">
        <v>3.3120796680450439</v>
      </c>
      <c r="F1670" s="1">
        <v>27.107376098632813</v>
      </c>
    </row>
    <row r="1671" spans="1:6">
      <c r="A1671" s="1">
        <v>1670</v>
      </c>
      <c r="B1671" s="1">
        <v>473.29666451730873</v>
      </c>
      <c r="C1671" s="2">
        <v>16</v>
      </c>
      <c r="D1671" s="2">
        <v>0.4049665629863739</v>
      </c>
      <c r="E1671" s="1">
        <v>3.36655592918396</v>
      </c>
      <c r="F1671" s="1">
        <v>27.182083129882813</v>
      </c>
    </row>
    <row r="1672" spans="1:6">
      <c r="A1672" s="1">
        <v>1671</v>
      </c>
      <c r="B1672" s="1">
        <v>474.30371274312603</v>
      </c>
      <c r="C1672" s="2">
        <v>16</v>
      </c>
      <c r="D1672" s="2">
        <v>0.16642108559608459</v>
      </c>
      <c r="E1672" s="1">
        <v>3.3305461406707764</v>
      </c>
      <c r="F1672" s="1">
        <v>27.107376098632813</v>
      </c>
    </row>
    <row r="1673" spans="1:6">
      <c r="A1673" s="1">
        <v>1672</v>
      </c>
      <c r="B1673" s="1">
        <v>475.30909640351462</v>
      </c>
      <c r="C1673" s="2">
        <v>16</v>
      </c>
      <c r="D1673" s="2">
        <v>0.29132875800132751</v>
      </c>
      <c r="E1673" s="1">
        <v>3.3505516052246094</v>
      </c>
      <c r="F1673" s="1">
        <v>27.076805114746094</v>
      </c>
    </row>
    <row r="1674" spans="1:6">
      <c r="A1674" s="1">
        <v>1673</v>
      </c>
      <c r="B1674" s="1">
        <v>476.30981011866373</v>
      </c>
      <c r="C1674" s="2">
        <v>16</v>
      </c>
      <c r="D1674" s="2">
        <v>0.52142179012298584</v>
      </c>
      <c r="E1674" s="1">
        <v>3.3874845504760742</v>
      </c>
      <c r="F1674" s="1">
        <v>27.032665252685547</v>
      </c>
    </row>
    <row r="1675" spans="1:6">
      <c r="A1675" s="1">
        <v>1674</v>
      </c>
      <c r="B1675" s="1">
        <v>477.30985207926312</v>
      </c>
      <c r="C1675" s="2">
        <v>16</v>
      </c>
      <c r="D1675" s="2">
        <v>0.43370470404624939</v>
      </c>
      <c r="E1675" s="1">
        <v>3.3751735687255859</v>
      </c>
      <c r="F1675" s="1">
        <v>27.182083129882813</v>
      </c>
    </row>
    <row r="1676" spans="1:6">
      <c r="A1676" s="1">
        <v>1675</v>
      </c>
      <c r="B1676" s="1">
        <v>478.31308420029438</v>
      </c>
      <c r="C1676" s="2">
        <v>16</v>
      </c>
      <c r="D1676" s="2">
        <v>-7.4856716673821211E-4</v>
      </c>
      <c r="E1676" s="1">
        <v>3.3077707290649414</v>
      </c>
      <c r="F1676" s="1">
        <v>27.107376098632813</v>
      </c>
    </row>
    <row r="1677" spans="1:6">
      <c r="A1677" s="1">
        <v>1676</v>
      </c>
      <c r="B1677" s="1">
        <v>479.31400848835966</v>
      </c>
      <c r="C1677" s="2">
        <v>16</v>
      </c>
      <c r="D1677" s="2">
        <v>0.17825444042682648</v>
      </c>
      <c r="E1677" s="1">
        <v>3.33547043800354</v>
      </c>
      <c r="F1677" s="1">
        <v>27.182083129882813</v>
      </c>
    </row>
    <row r="1678" spans="1:6">
      <c r="A1678" s="1">
        <v>1677</v>
      </c>
      <c r="B1678" s="1">
        <v>480.32200255998146</v>
      </c>
      <c r="C1678" s="2">
        <v>16</v>
      </c>
      <c r="D1678" s="2">
        <v>0.48535823822021484</v>
      </c>
      <c r="E1678" s="1">
        <v>3.384099006652832</v>
      </c>
      <c r="F1678" s="1">
        <v>27.107376098632813</v>
      </c>
    </row>
    <row r="1679" spans="1:6">
      <c r="A1679" s="1">
        <v>1678</v>
      </c>
      <c r="B1679" s="1">
        <v>481.32817846728318</v>
      </c>
      <c r="C1679" s="2">
        <v>16</v>
      </c>
      <c r="D1679" s="2">
        <v>0.58791399002075195</v>
      </c>
      <c r="E1679" s="1">
        <v>3.4016423225402832</v>
      </c>
      <c r="F1679" s="1">
        <v>27.076805114746094</v>
      </c>
    </row>
    <row r="1680" spans="1:6">
      <c r="A1680" s="1">
        <v>1679</v>
      </c>
      <c r="B1680" s="1">
        <v>482.33710491112242</v>
      </c>
      <c r="C1680" s="2">
        <v>16</v>
      </c>
      <c r="D1680" s="2">
        <v>0.68708884716033936</v>
      </c>
      <c r="E1680" s="1">
        <v>3.418262243270874</v>
      </c>
      <c r="F1680" s="1">
        <v>27.032665252685547</v>
      </c>
    </row>
    <row r="1681" spans="1:6">
      <c r="A1681" s="1">
        <v>1680</v>
      </c>
      <c r="B1681" s="1">
        <v>483.34216520542407</v>
      </c>
      <c r="C1681" s="2">
        <v>16</v>
      </c>
      <c r="D1681" s="2">
        <v>0.36777600646018982</v>
      </c>
      <c r="E1681" s="1">
        <v>3.369633674621582</v>
      </c>
      <c r="F1681" s="1">
        <v>27.076805114746094</v>
      </c>
    </row>
    <row r="1682" spans="1:6">
      <c r="A1682" s="1">
        <v>1681</v>
      </c>
      <c r="B1682" s="1">
        <v>484.34517789946779</v>
      </c>
      <c r="C1682" s="2">
        <v>16</v>
      </c>
      <c r="D1682" s="2">
        <v>0.19891586899757385</v>
      </c>
      <c r="E1682" s="1">
        <v>3.3431649208068848</v>
      </c>
      <c r="F1682" s="1">
        <v>27.182083129882813</v>
      </c>
    </row>
    <row r="1683" spans="1:6">
      <c r="A1683" s="1">
        <v>1682</v>
      </c>
      <c r="B1683" s="1">
        <v>485.34723858835304</v>
      </c>
      <c r="C1683" s="2">
        <v>16</v>
      </c>
      <c r="D1683" s="2">
        <v>0.47709366679191589</v>
      </c>
      <c r="E1683" s="1">
        <v>3.386868953704834</v>
      </c>
      <c r="F1683" s="1">
        <v>27.107376098632813</v>
      </c>
    </row>
    <row r="1684" spans="1:6">
      <c r="A1684" s="1">
        <v>1683</v>
      </c>
      <c r="B1684" s="1">
        <v>486.35633441442826</v>
      </c>
      <c r="C1684" s="2">
        <v>16</v>
      </c>
      <c r="D1684" s="2">
        <v>0.6884036660194397</v>
      </c>
      <c r="E1684" s="1">
        <v>3.4207243919372559</v>
      </c>
      <c r="F1684" s="1">
        <v>27.107376098632813</v>
      </c>
    </row>
    <row r="1685" spans="1:6">
      <c r="A1685" s="1">
        <v>1684</v>
      </c>
      <c r="B1685" s="1">
        <v>487.35936828125153</v>
      </c>
      <c r="C1685" s="2">
        <v>16</v>
      </c>
      <c r="D1685" s="2">
        <v>0.35838443040847778</v>
      </c>
      <c r="E1685" s="1">
        <v>3.3702492713928223</v>
      </c>
      <c r="F1685" s="1">
        <v>27.137950897216797</v>
      </c>
    </row>
    <row r="1686" spans="1:6">
      <c r="A1686" s="1">
        <v>1685</v>
      </c>
      <c r="B1686" s="1">
        <v>488.3684028987459</v>
      </c>
      <c r="C1686" s="2">
        <v>16</v>
      </c>
      <c r="D1686" s="2">
        <v>1.2963101267814636E-2</v>
      </c>
      <c r="E1686" s="1">
        <v>3.3163883686065674</v>
      </c>
      <c r="F1686" s="1">
        <v>27.107376098632813</v>
      </c>
    </row>
    <row r="1687" spans="1:6">
      <c r="A1687" s="1">
        <v>1686</v>
      </c>
      <c r="B1687" s="1">
        <v>489.36868622903165</v>
      </c>
      <c r="C1687" s="2">
        <v>16</v>
      </c>
      <c r="D1687" s="2">
        <v>0.1994793564081192</v>
      </c>
      <c r="E1687" s="1">
        <v>3.3453192710876465</v>
      </c>
      <c r="F1687" s="1">
        <v>27.032665252685547</v>
      </c>
    </row>
    <row r="1688" spans="1:6">
      <c r="A1688" s="1">
        <v>1687</v>
      </c>
      <c r="B1688" s="1">
        <v>490.37150605830215</v>
      </c>
      <c r="C1688" s="2">
        <v>16</v>
      </c>
      <c r="D1688" s="2">
        <v>0.17543697357177734</v>
      </c>
      <c r="E1688" s="1">
        <v>3.3419337272644043</v>
      </c>
      <c r="F1688" s="1">
        <v>27.076805114746094</v>
      </c>
    </row>
    <row r="1689" spans="1:6">
      <c r="A1689" s="1">
        <v>1688</v>
      </c>
      <c r="B1689" s="1">
        <v>491.38060380917551</v>
      </c>
      <c r="C1689" s="2">
        <v>16</v>
      </c>
      <c r="D1689" s="2">
        <v>0.1053759902715683</v>
      </c>
      <c r="E1689" s="1">
        <v>3.3314695358276367</v>
      </c>
      <c r="F1689" s="1">
        <v>27.107376098632813</v>
      </c>
    </row>
    <row r="1690" spans="1:6">
      <c r="A1690" s="1">
        <v>1689</v>
      </c>
      <c r="B1690" s="1">
        <v>492.38679588478158</v>
      </c>
      <c r="C1690" s="2">
        <v>16</v>
      </c>
      <c r="D1690" s="2">
        <v>3.5502828657627106E-2</v>
      </c>
      <c r="E1690" s="1">
        <v>3.3206973075866699</v>
      </c>
      <c r="F1690" s="1">
        <v>27.182083129882813</v>
      </c>
    </row>
    <row r="1691" spans="1:6">
      <c r="A1691" s="1">
        <v>1690</v>
      </c>
      <c r="B1691" s="1">
        <v>493.38966344904566</v>
      </c>
      <c r="C1691" s="2">
        <v>16</v>
      </c>
      <c r="D1691" s="2">
        <v>1.9058819452766329E-4</v>
      </c>
      <c r="E1691" s="1">
        <v>3.3148496150970459</v>
      </c>
      <c r="F1691" s="1">
        <v>27.107376098632813</v>
      </c>
    </row>
    <row r="1692" spans="1:6">
      <c r="A1692" s="1">
        <v>1691</v>
      </c>
      <c r="B1692" s="1">
        <v>494.39597601701519</v>
      </c>
      <c r="C1692" s="2">
        <v>16</v>
      </c>
      <c r="D1692" s="2">
        <v>2.7571220471145352E-6</v>
      </c>
      <c r="E1692" s="1">
        <v>3.3145418167114258</v>
      </c>
      <c r="F1692" s="1">
        <v>27.151514053344727</v>
      </c>
    </row>
    <row r="1693" spans="1:6">
      <c r="A1693" s="1">
        <v>1692</v>
      </c>
      <c r="B1693" s="1">
        <v>495.40090350024536</v>
      </c>
      <c r="C1693" s="2">
        <v>16</v>
      </c>
      <c r="D1693" s="2">
        <v>1.9058819452766329E-4</v>
      </c>
      <c r="E1693" s="1">
        <v>3.3148496150970459</v>
      </c>
      <c r="F1693" s="1">
        <v>27.137950897216797</v>
      </c>
    </row>
    <row r="1694" spans="1:6">
      <c r="A1694" s="1">
        <v>1693</v>
      </c>
      <c r="B1694" s="1">
        <v>496.40780544140426</v>
      </c>
      <c r="C1694" s="2">
        <v>16</v>
      </c>
      <c r="D1694" s="2">
        <v>1.9058819452766329E-4</v>
      </c>
      <c r="E1694" s="1">
        <v>3.3148496150970459</v>
      </c>
      <c r="F1694" s="1">
        <v>27.107376098632813</v>
      </c>
    </row>
    <row r="1695" spans="1:6">
      <c r="A1695" s="1">
        <v>1694</v>
      </c>
      <c r="B1695" s="1">
        <v>497.41614944132738</v>
      </c>
      <c r="C1695" s="2">
        <v>16</v>
      </c>
      <c r="D1695" s="2">
        <v>3.7841926678083837E-4</v>
      </c>
      <c r="E1695" s="1">
        <v>3.315157413482666</v>
      </c>
      <c r="F1695" s="1">
        <v>27.107376098632813</v>
      </c>
    </row>
    <row r="1696" spans="1:6">
      <c r="A1696" s="1">
        <v>1695</v>
      </c>
      <c r="B1696" s="1">
        <v>498.42490650293047</v>
      </c>
      <c r="C1696" s="2">
        <v>16</v>
      </c>
      <c r="D1696" s="2">
        <v>1.9058819452766329E-4</v>
      </c>
      <c r="E1696" s="1">
        <v>3.3148496150970459</v>
      </c>
      <c r="F1696" s="1">
        <v>27.137950897216797</v>
      </c>
    </row>
    <row r="1697" spans="1:6">
      <c r="A1697" s="1">
        <v>1696</v>
      </c>
      <c r="B1697" s="1">
        <v>499.43095537355521</v>
      </c>
      <c r="C1697" s="2">
        <v>16</v>
      </c>
      <c r="D1697" s="2">
        <v>1.9058819452766329E-4</v>
      </c>
      <c r="E1697" s="1">
        <v>3.315157413482666</v>
      </c>
      <c r="F1697" s="1">
        <v>27.002092361450195</v>
      </c>
    </row>
    <row r="1698" spans="1:6">
      <c r="A1698" s="1">
        <v>1697</v>
      </c>
      <c r="B1698" s="1">
        <v>500.44097741249385</v>
      </c>
      <c r="C1698" s="2">
        <v>16</v>
      </c>
      <c r="D1698" s="2">
        <v>1.9058819452766329E-4</v>
      </c>
      <c r="E1698" s="1">
        <v>3.315157413482666</v>
      </c>
      <c r="F1698" s="1">
        <v>27.002092361450195</v>
      </c>
    </row>
    <row r="1699" spans="1:6">
      <c r="A1699" s="1">
        <v>1698</v>
      </c>
      <c r="B1699" s="1">
        <v>501.45009864590446</v>
      </c>
      <c r="C1699" s="2">
        <v>16</v>
      </c>
      <c r="D1699" s="2">
        <v>-1.1242292821407318E-3</v>
      </c>
      <c r="E1699" s="1">
        <v>3.315157413482666</v>
      </c>
      <c r="F1699" s="1">
        <v>27.107376098632813</v>
      </c>
    </row>
    <row r="1700" spans="1:6">
      <c r="A1700" s="1">
        <v>1699</v>
      </c>
      <c r="B1700" s="1">
        <v>502.4597545882375</v>
      </c>
      <c r="C1700" s="2">
        <v>16</v>
      </c>
      <c r="D1700" s="2">
        <v>-0.28230735659599304</v>
      </c>
      <c r="E1700" s="1">
        <v>3.2711453437805176</v>
      </c>
      <c r="F1700" s="1">
        <v>27.032665252685547</v>
      </c>
    </row>
    <row r="1701" spans="1:6">
      <c r="A1701" s="1">
        <v>1700</v>
      </c>
      <c r="B1701" s="1">
        <v>503.46338052296761</v>
      </c>
      <c r="C1701" s="2">
        <v>16</v>
      </c>
      <c r="D1701" s="2">
        <v>-0.86852812767028809</v>
      </c>
      <c r="E1701" s="1">
        <v>3.1785049438476563</v>
      </c>
      <c r="F1701" s="1">
        <v>27.076805114746094</v>
      </c>
    </row>
    <row r="1702" spans="1:6">
      <c r="A1702" s="1">
        <v>1701</v>
      </c>
      <c r="B1702" s="1">
        <v>504.46654566102376</v>
      </c>
      <c r="C1702" s="2">
        <v>16</v>
      </c>
      <c r="D1702" s="2">
        <v>-1.2994126081466675</v>
      </c>
      <c r="E1702" s="1">
        <v>3.109255313873291</v>
      </c>
      <c r="F1702" s="1">
        <v>27.107376098632813</v>
      </c>
    </row>
    <row r="1703" spans="1:6">
      <c r="A1703" s="1">
        <v>1702</v>
      </c>
      <c r="B1703" s="1">
        <v>505.46753038775046</v>
      </c>
      <c r="C1703" s="2">
        <v>16</v>
      </c>
      <c r="D1703" s="2">
        <v>-1.6459609270095825</v>
      </c>
      <c r="E1703" s="1">
        <v>3.0529325008392334</v>
      </c>
      <c r="F1703" s="1">
        <v>27.107376098632813</v>
      </c>
    </row>
    <row r="1704" spans="1:6">
      <c r="A1704" s="1">
        <v>1703</v>
      </c>
      <c r="B1704" s="1">
        <v>506.47131223112979</v>
      </c>
      <c r="C1704" s="2">
        <v>16</v>
      </c>
      <c r="D1704" s="2">
        <v>-1.6641805171966553</v>
      </c>
      <c r="E1704" s="1">
        <v>3.0477001667022705</v>
      </c>
      <c r="F1704" s="1">
        <v>27.107376098632813</v>
      </c>
    </row>
    <row r="1705" spans="1:6">
      <c r="A1705" s="1">
        <v>1704</v>
      </c>
      <c r="B1705" s="1">
        <v>507.4773229907513</v>
      </c>
      <c r="C1705" s="2">
        <v>16</v>
      </c>
      <c r="D1705" s="2">
        <v>-1.1570366621017456</v>
      </c>
      <c r="E1705" s="1">
        <v>3.1252596378326416</v>
      </c>
      <c r="F1705" s="1">
        <v>27.137950897216797</v>
      </c>
    </row>
    <row r="1706" spans="1:6">
      <c r="A1706" s="1">
        <v>1705</v>
      </c>
      <c r="B1706" s="1">
        <v>508.48152944459946</v>
      </c>
      <c r="C1706" s="2">
        <v>16</v>
      </c>
      <c r="D1706" s="2">
        <v>-0.31874656677246094</v>
      </c>
      <c r="E1706" s="1">
        <v>3.2563722133636475</v>
      </c>
      <c r="F1706" s="1">
        <v>27.032665252685547</v>
      </c>
    </row>
    <row r="1707" spans="1:6">
      <c r="A1707" s="1">
        <v>1706</v>
      </c>
      <c r="B1707" s="1">
        <v>509.49146294282383</v>
      </c>
      <c r="C1707" s="2">
        <v>16</v>
      </c>
      <c r="D1707" s="2">
        <v>0.1403125673532486</v>
      </c>
      <c r="E1707" s="1">
        <v>3.3286993503570557</v>
      </c>
      <c r="F1707" s="1">
        <v>27.137950897216797</v>
      </c>
    </row>
    <row r="1708" spans="1:6">
      <c r="A1708" s="1">
        <v>1707</v>
      </c>
      <c r="B1708" s="1">
        <v>510.49997824978107</v>
      </c>
      <c r="C1708" s="2">
        <v>16</v>
      </c>
      <c r="D1708" s="2">
        <v>0.200230672955513</v>
      </c>
      <c r="E1708" s="1">
        <v>3.3391637802124023</v>
      </c>
      <c r="F1708" s="1">
        <v>27.107376098632813</v>
      </c>
    </row>
    <row r="1709" spans="1:6">
      <c r="A1709" s="1">
        <v>1708</v>
      </c>
      <c r="B1709" s="1">
        <v>511.50277806115082</v>
      </c>
      <c r="C1709" s="2">
        <v>16</v>
      </c>
      <c r="D1709" s="2">
        <v>0.22333389520645142</v>
      </c>
      <c r="E1709" s="1">
        <v>3.343780517578125</v>
      </c>
      <c r="F1709" s="1">
        <v>27.137950897216797</v>
      </c>
    </row>
    <row r="1710" spans="1:6">
      <c r="A1710" s="1">
        <v>1709</v>
      </c>
      <c r="B1710" s="1">
        <v>512.50870220485626</v>
      </c>
      <c r="C1710" s="2">
        <v>16</v>
      </c>
      <c r="D1710" s="2">
        <v>0.40214908123016357</v>
      </c>
      <c r="E1710" s="1">
        <v>3.3727114200592041</v>
      </c>
      <c r="F1710" s="1">
        <v>27.107376098632813</v>
      </c>
    </row>
    <row r="1711" spans="1:6">
      <c r="A1711" s="1">
        <v>1710</v>
      </c>
      <c r="B1711" s="1">
        <v>513.51493893577913</v>
      </c>
      <c r="C1711" s="2">
        <v>16</v>
      </c>
      <c r="D1711" s="2">
        <v>0.29264357686042786</v>
      </c>
      <c r="E1711" s="1">
        <v>3.3570148944854736</v>
      </c>
      <c r="F1711" s="1">
        <v>27.107376098632813</v>
      </c>
    </row>
    <row r="1712" spans="1:6">
      <c r="A1712" s="1">
        <v>1711</v>
      </c>
      <c r="B1712" s="1">
        <v>514.51875581048432</v>
      </c>
      <c r="C1712" s="2">
        <v>16</v>
      </c>
      <c r="D1712" s="2">
        <v>0.13411414623260498</v>
      </c>
      <c r="E1712" s="1">
        <v>3.332392692565918</v>
      </c>
      <c r="F1712" s="1">
        <v>26.988525390625</v>
      </c>
    </row>
    <row r="1713" spans="1:6">
      <c r="A1713" s="1">
        <v>1712</v>
      </c>
      <c r="B1713" s="1">
        <v>515.52075606070809</v>
      </c>
      <c r="C1713" s="2">
        <v>16</v>
      </c>
      <c r="D1713" s="2">
        <v>-8.9592665433883667E-2</v>
      </c>
      <c r="E1713" s="1">
        <v>3.297921895980835</v>
      </c>
      <c r="F1713" s="1">
        <v>27.032665252685547</v>
      </c>
    </row>
    <row r="1714" spans="1:6">
      <c r="A1714" s="1">
        <v>1713</v>
      </c>
      <c r="B1714" s="1">
        <v>516.5238746186493</v>
      </c>
      <c r="C1714" s="2">
        <v>16</v>
      </c>
      <c r="D1714" s="2">
        <v>-0.61702233552932739</v>
      </c>
      <c r="E1714" s="1">
        <v>3.21482253074646</v>
      </c>
      <c r="F1714" s="1">
        <v>27.137950897216797</v>
      </c>
    </row>
    <row r="1715" spans="1:6">
      <c r="A1715" s="1">
        <v>1714</v>
      </c>
      <c r="B1715" s="1">
        <v>517.52484202219284</v>
      </c>
      <c r="C1715" s="2">
        <v>16</v>
      </c>
      <c r="D1715" s="2">
        <v>-1.0140972137451172</v>
      </c>
      <c r="E1715" s="1">
        <v>3.1511127948760986</v>
      </c>
      <c r="F1715" s="1">
        <v>27.137950897216797</v>
      </c>
    </row>
    <row r="1716" spans="1:6">
      <c r="A1716" s="1">
        <v>1715</v>
      </c>
      <c r="B1716" s="1">
        <v>518.53187792930214</v>
      </c>
      <c r="C1716" s="2">
        <v>16</v>
      </c>
      <c r="D1716" s="2">
        <v>-1.3717275857925415</v>
      </c>
      <c r="E1716" s="1">
        <v>3.0935587882995605</v>
      </c>
      <c r="F1716" s="1">
        <v>27.032665252685547</v>
      </c>
    </row>
    <row r="1717" spans="1:6">
      <c r="A1717" s="1">
        <v>1716</v>
      </c>
      <c r="B1717" s="1">
        <v>519.53194568219658</v>
      </c>
      <c r="C1717" s="2">
        <v>16</v>
      </c>
      <c r="D1717" s="2">
        <v>-1.6031354665756226</v>
      </c>
      <c r="E1717" s="1">
        <v>3.0557024478912354</v>
      </c>
      <c r="F1717" s="1">
        <v>27.032665252685547</v>
      </c>
    </row>
    <row r="1718" spans="1:6">
      <c r="A1718" s="1">
        <v>1717</v>
      </c>
      <c r="B1718" s="1">
        <v>520.53601239570003</v>
      </c>
      <c r="C1718" s="2">
        <v>16</v>
      </c>
      <c r="D1718" s="2">
        <v>-1.2488859891891479</v>
      </c>
      <c r="E1718" s="1">
        <v>3.1089475154876709</v>
      </c>
      <c r="F1718" s="1">
        <v>27.063240051269531</v>
      </c>
    </row>
    <row r="1719" spans="1:6">
      <c r="A1719" s="1">
        <v>1718</v>
      </c>
      <c r="B1719" s="1">
        <v>521.5360632103708</v>
      </c>
      <c r="C1719" s="2">
        <v>16</v>
      </c>
      <c r="D1719" s="2">
        <v>-0.69534784555435181</v>
      </c>
      <c r="E1719" s="1">
        <v>3.1951248645782471</v>
      </c>
      <c r="F1719" s="1">
        <v>27.063240051269531</v>
      </c>
    </row>
    <row r="1720" spans="1:6">
      <c r="A1720" s="1">
        <v>1719</v>
      </c>
      <c r="B1720" s="1">
        <v>522.53808463337407</v>
      </c>
      <c r="C1720" s="2">
        <v>16</v>
      </c>
      <c r="D1720" s="2">
        <v>2.4445611052215099E-3</v>
      </c>
      <c r="E1720" s="1">
        <v>3.3046929836273193</v>
      </c>
      <c r="F1720" s="1">
        <v>27.107376098632813</v>
      </c>
    </row>
    <row r="1721" spans="1:6">
      <c r="A1721" s="1">
        <v>1720</v>
      </c>
      <c r="B1721" s="1">
        <v>523.54717199033746</v>
      </c>
      <c r="C1721" s="2">
        <v>16</v>
      </c>
      <c r="D1721" s="2">
        <v>0.2774292528629303</v>
      </c>
      <c r="E1721" s="1">
        <v>3.3490126132965088</v>
      </c>
      <c r="F1721" s="1">
        <v>27.137950897216797</v>
      </c>
    </row>
    <row r="1722" spans="1:6">
      <c r="A1722" s="1">
        <v>1721</v>
      </c>
      <c r="B1722" s="1">
        <v>524.54732327947102</v>
      </c>
      <c r="C1722" s="2">
        <v>16</v>
      </c>
      <c r="D1722" s="2">
        <v>0.36758816242218018</v>
      </c>
      <c r="E1722" s="1">
        <v>3.3644013404846191</v>
      </c>
      <c r="F1722" s="1">
        <v>27.063240051269531</v>
      </c>
    </row>
    <row r="1723" spans="1:6">
      <c r="A1723" s="1">
        <v>1722</v>
      </c>
      <c r="B1723" s="1">
        <v>525.552399742077</v>
      </c>
      <c r="C1723" s="2">
        <v>16</v>
      </c>
      <c r="D1723" s="2">
        <v>0.33396640419960022</v>
      </c>
      <c r="E1723" s="1">
        <v>3.3604004383087158</v>
      </c>
      <c r="F1723" s="1">
        <v>27.063240051269531</v>
      </c>
    </row>
    <row r="1724" spans="1:6">
      <c r="A1724" s="1">
        <v>1723</v>
      </c>
      <c r="B1724" s="1">
        <v>526.55731067204329</v>
      </c>
      <c r="C1724" s="2">
        <v>16</v>
      </c>
      <c r="D1724" s="2">
        <v>0.27949538826942444</v>
      </c>
      <c r="E1724" s="1">
        <v>3.352398157119751</v>
      </c>
      <c r="F1724" s="1">
        <v>27.168525695800781</v>
      </c>
    </row>
    <row r="1725" spans="1:6">
      <c r="A1725" s="1">
        <v>1724</v>
      </c>
      <c r="B1725" s="1">
        <v>527.5665035079445</v>
      </c>
      <c r="C1725" s="2">
        <v>16</v>
      </c>
      <c r="D1725" s="2">
        <v>0.15233375132083893</v>
      </c>
      <c r="E1725" s="1">
        <v>3.3330082893371582</v>
      </c>
      <c r="F1725" s="1">
        <v>27.168525695800781</v>
      </c>
    </row>
    <row r="1726" spans="1:6">
      <c r="A1726" s="1">
        <v>1725</v>
      </c>
      <c r="B1726" s="1">
        <v>528.56940071410008</v>
      </c>
      <c r="C1726" s="2">
        <v>16</v>
      </c>
      <c r="D1726" s="2">
        <v>3.9447281509637833E-2</v>
      </c>
      <c r="E1726" s="1">
        <v>3.3157727718353271</v>
      </c>
      <c r="F1726" s="1">
        <v>27.063240051269531</v>
      </c>
    </row>
    <row r="1727" spans="1:6">
      <c r="A1727" s="1">
        <v>1726</v>
      </c>
      <c r="B1727" s="1">
        <v>529.57546228839249</v>
      </c>
      <c r="C1727" s="2">
        <v>16</v>
      </c>
      <c r="D1727" s="2">
        <v>3.5314999520778656E-2</v>
      </c>
      <c r="E1727" s="1">
        <v>3.3154652118682861</v>
      </c>
      <c r="F1727" s="1">
        <v>27.168525695800781</v>
      </c>
    </row>
    <row r="1728" spans="1:6">
      <c r="A1728" s="1">
        <v>1727</v>
      </c>
      <c r="B1728" s="1">
        <v>530.57753876062247</v>
      </c>
      <c r="C1728" s="2">
        <v>16</v>
      </c>
      <c r="D1728" s="2">
        <v>6.0133514925837517E-3</v>
      </c>
      <c r="E1728" s="1">
        <v>3.3111562728881836</v>
      </c>
      <c r="F1728" s="1">
        <v>27.093818664550781</v>
      </c>
    </row>
    <row r="1729" spans="1:6">
      <c r="A1729" s="1">
        <v>1728</v>
      </c>
      <c r="B1729" s="1">
        <v>531.58358301173166</v>
      </c>
      <c r="C1729" s="2">
        <v>16</v>
      </c>
      <c r="D1729" s="2">
        <v>-2.4978775531053543E-2</v>
      </c>
      <c r="E1729" s="1">
        <v>3.3068473339080811</v>
      </c>
      <c r="F1729" s="1">
        <v>27.168525695800781</v>
      </c>
    </row>
    <row r="1730" spans="1:6">
      <c r="A1730" s="1">
        <v>1729</v>
      </c>
      <c r="B1730" s="1">
        <v>532.58773018179716</v>
      </c>
      <c r="C1730" s="2">
        <v>16</v>
      </c>
      <c r="D1730" s="2">
        <v>-0.4883580207824707</v>
      </c>
      <c r="E1730" s="1">
        <v>3.2342123985290527</v>
      </c>
      <c r="F1730" s="1">
        <v>27.063240051269531</v>
      </c>
    </row>
    <row r="1731" spans="1:6">
      <c r="A1731" s="1">
        <v>1730</v>
      </c>
      <c r="B1731" s="1">
        <v>533.59067666278497</v>
      </c>
      <c r="C1731" s="2">
        <v>16</v>
      </c>
      <c r="D1731" s="2">
        <v>-0.91285628080368042</v>
      </c>
      <c r="E1731" s="1">
        <v>3.1665017604827881</v>
      </c>
      <c r="F1731" s="1">
        <v>27.137950897216797</v>
      </c>
    </row>
    <row r="1732" spans="1:6">
      <c r="A1732" s="1">
        <v>1731</v>
      </c>
      <c r="B1732" s="1">
        <v>534.59070514979737</v>
      </c>
      <c r="C1732" s="2">
        <v>16</v>
      </c>
      <c r="D1732" s="2">
        <v>-1.277624249458313</v>
      </c>
      <c r="E1732" s="1">
        <v>3.1077165603637695</v>
      </c>
      <c r="F1732" s="1">
        <v>26.988525390625</v>
      </c>
    </row>
    <row r="1733" spans="1:6">
      <c r="A1733" s="1">
        <v>1732</v>
      </c>
      <c r="B1733" s="1">
        <v>535.59192508685646</v>
      </c>
      <c r="C1733" s="2">
        <v>16</v>
      </c>
      <c r="D1733" s="2">
        <v>-1.623796820640564</v>
      </c>
      <c r="E1733" s="1">
        <v>3.0513935089111328</v>
      </c>
      <c r="F1733" s="1">
        <v>27.168525695800781</v>
      </c>
    </row>
    <row r="1734" spans="1:6">
      <c r="A1734" s="1">
        <v>1733</v>
      </c>
      <c r="B1734" s="1">
        <v>536.59581163925429</v>
      </c>
      <c r="C1734" s="2">
        <v>16</v>
      </c>
      <c r="D1734" s="2">
        <v>-1.6805218458175659</v>
      </c>
      <c r="E1734" s="1">
        <v>3.040621280670166</v>
      </c>
      <c r="F1734" s="1">
        <v>27.093818664550781</v>
      </c>
    </row>
    <row r="1735" spans="1:6">
      <c r="A1735" s="1">
        <v>1734</v>
      </c>
      <c r="B1735" s="1">
        <v>537.60186127979819</v>
      </c>
      <c r="C1735" s="2">
        <v>16</v>
      </c>
      <c r="D1735" s="2">
        <v>-0.83509421348571777</v>
      </c>
      <c r="E1735" s="1">
        <v>3.1717338562011719</v>
      </c>
      <c r="F1735" s="1">
        <v>27.063240051269531</v>
      </c>
    </row>
    <row r="1736" spans="1:6">
      <c r="A1736" s="1">
        <v>1735</v>
      </c>
      <c r="B1736" s="1">
        <v>538.60618784105009</v>
      </c>
      <c r="C1736" s="2">
        <v>16</v>
      </c>
      <c r="D1736" s="2">
        <v>-0.23534958064556122</v>
      </c>
      <c r="E1736" s="1">
        <v>3.266528844833374</v>
      </c>
      <c r="F1736" s="1">
        <v>27.168525695800781</v>
      </c>
    </row>
    <row r="1737" spans="1:6">
      <c r="A1737" s="1">
        <v>1736</v>
      </c>
      <c r="B1737" s="1">
        <v>539.61101407989838</v>
      </c>
      <c r="C1737" s="2">
        <v>16</v>
      </c>
      <c r="D1737" s="2">
        <v>7.8891806304454803E-2</v>
      </c>
      <c r="E1737" s="1">
        <v>3.3160805702209473</v>
      </c>
      <c r="F1737" s="1">
        <v>27.093818664550781</v>
      </c>
    </row>
    <row r="1738" spans="1:6">
      <c r="A1738" s="1">
        <v>1737</v>
      </c>
      <c r="B1738" s="1">
        <v>540.61301163540463</v>
      </c>
      <c r="C1738" s="2">
        <v>16</v>
      </c>
      <c r="D1738" s="2">
        <v>0.27592658996582031</v>
      </c>
      <c r="E1738" s="1">
        <v>3.3477816581726074</v>
      </c>
      <c r="F1738" s="1">
        <v>27.032665252685547</v>
      </c>
    </row>
    <row r="1739" spans="1:6">
      <c r="A1739" s="1">
        <v>1738</v>
      </c>
      <c r="B1739" s="1">
        <v>541.61444137546073</v>
      </c>
      <c r="C1739" s="2">
        <v>16</v>
      </c>
      <c r="D1739" s="2">
        <v>0.37021780014038086</v>
      </c>
      <c r="E1739" s="1">
        <v>3.364093542098999</v>
      </c>
      <c r="F1739" s="1">
        <v>27.093818664550781</v>
      </c>
    </row>
    <row r="1740" spans="1:6">
      <c r="A1740" s="1">
        <v>1739</v>
      </c>
      <c r="B1740" s="1">
        <v>542.6241269596851</v>
      </c>
      <c r="C1740" s="2">
        <v>16</v>
      </c>
      <c r="D1740" s="2">
        <v>0.33603253960609436</v>
      </c>
      <c r="E1740" s="1">
        <v>3.3597848415374756</v>
      </c>
      <c r="F1740" s="1">
        <v>27.063240051269531</v>
      </c>
    </row>
    <row r="1741" spans="1:6">
      <c r="A1741" s="1">
        <v>1740</v>
      </c>
      <c r="B1741" s="1">
        <v>543.63137959906442</v>
      </c>
      <c r="C1741" s="2">
        <v>16</v>
      </c>
      <c r="D1741" s="2">
        <v>0.24493446946144104</v>
      </c>
      <c r="E1741" s="1">
        <v>3.3462426662445068</v>
      </c>
      <c r="F1741" s="1">
        <v>27.063240051269531</v>
      </c>
    </row>
    <row r="1742" spans="1:6">
      <c r="A1742" s="1">
        <v>1741</v>
      </c>
      <c r="B1742" s="1">
        <v>544.63238626849011</v>
      </c>
      <c r="C1742" s="2">
        <v>16</v>
      </c>
      <c r="D1742" s="2">
        <v>9.4857446849346161E-2</v>
      </c>
      <c r="E1742" s="1">
        <v>3.3234672546386719</v>
      </c>
      <c r="F1742" s="1">
        <v>27.063240051269531</v>
      </c>
    </row>
    <row r="1743" spans="1:6">
      <c r="A1743" s="1">
        <v>1742</v>
      </c>
      <c r="B1743" s="1">
        <v>545.64126305253728</v>
      </c>
      <c r="C1743" s="2">
        <v>16</v>
      </c>
      <c r="D1743" s="2">
        <v>2.5359950959682465E-2</v>
      </c>
      <c r="E1743" s="1">
        <v>3.3130028247833252</v>
      </c>
      <c r="F1743" s="1">
        <v>27.137950897216797</v>
      </c>
    </row>
    <row r="1744" spans="1:6">
      <c r="A1744" s="1">
        <v>1743</v>
      </c>
      <c r="B1744" s="1">
        <v>546.64143628436966</v>
      </c>
      <c r="C1744" s="2">
        <v>16</v>
      </c>
      <c r="D1744" s="2">
        <v>3.0080543365329504E-3</v>
      </c>
      <c r="E1744" s="1">
        <v>3.3093094825744629</v>
      </c>
      <c r="F1744" s="1">
        <v>27.168525695800781</v>
      </c>
    </row>
    <row r="1745" spans="1:6">
      <c r="A1745" s="1">
        <v>1744</v>
      </c>
      <c r="B1745" s="1">
        <v>547.64336339226418</v>
      </c>
      <c r="C1745" s="2">
        <v>16</v>
      </c>
      <c r="D1745" s="2">
        <v>-0.75845909118652344</v>
      </c>
      <c r="E1745" s="1">
        <v>3.1898925304412842</v>
      </c>
      <c r="F1745" s="1">
        <v>27.093818664550781</v>
      </c>
    </row>
    <row r="1746" spans="1:6">
      <c r="A1746" s="1">
        <v>1745</v>
      </c>
      <c r="B1746" s="1">
        <v>548.64440932757179</v>
      </c>
      <c r="C1746" s="2">
        <v>16</v>
      </c>
      <c r="D1746" s="2">
        <v>-1.0449014902114868</v>
      </c>
      <c r="E1746" s="1">
        <v>3.1437263488769531</v>
      </c>
      <c r="F1746" s="1">
        <v>27.137950897216797</v>
      </c>
    </row>
    <row r="1747" spans="1:6">
      <c r="A1747" s="1">
        <v>1746</v>
      </c>
      <c r="B1747" s="1">
        <v>549.64581481517121</v>
      </c>
      <c r="C1747" s="2">
        <v>16</v>
      </c>
      <c r="D1747" s="2">
        <v>-1.1737536191940308</v>
      </c>
      <c r="E1747" s="1">
        <v>3.1218740940093994</v>
      </c>
      <c r="F1747" s="1">
        <v>27.093818664550781</v>
      </c>
    </row>
    <row r="1748" spans="1:6">
      <c r="A1748" s="1">
        <v>1747</v>
      </c>
      <c r="B1748" s="1">
        <v>550.655493855082</v>
      </c>
      <c r="C1748" s="2">
        <v>16</v>
      </c>
      <c r="D1748" s="2">
        <v>-1.5007674694061279</v>
      </c>
      <c r="E1748" s="1">
        <v>3.0692446231842041</v>
      </c>
      <c r="F1748" s="1">
        <v>27.093818664550781</v>
      </c>
    </row>
    <row r="1749" spans="1:6">
      <c r="A1749" s="1">
        <v>1748</v>
      </c>
      <c r="B1749" s="1">
        <v>551.65555968317824</v>
      </c>
      <c r="C1749" s="2">
        <v>16</v>
      </c>
      <c r="D1749" s="2">
        <v>-1.6243603229522705</v>
      </c>
      <c r="E1749" s="1">
        <v>3.0477001667022705</v>
      </c>
      <c r="F1749" s="1">
        <v>27.168525695800781</v>
      </c>
    </row>
    <row r="1750" spans="1:6">
      <c r="A1750" s="1">
        <v>1749</v>
      </c>
      <c r="B1750" s="1">
        <v>552.65779668357277</v>
      </c>
      <c r="C1750" s="2">
        <v>16</v>
      </c>
      <c r="D1750" s="2">
        <v>-1.7800723314285278</v>
      </c>
      <c r="E1750" s="1">
        <v>3.0218470096588135</v>
      </c>
      <c r="F1750" s="1">
        <v>27.063240051269531</v>
      </c>
    </row>
    <row r="1751" spans="1:6">
      <c r="A1751" s="1">
        <v>1750</v>
      </c>
      <c r="B1751" s="1">
        <v>553.6616335761787</v>
      </c>
      <c r="C1751" s="2">
        <v>16</v>
      </c>
      <c r="D1751" s="2">
        <v>-3.756345808506012E-2</v>
      </c>
      <c r="E1751" s="1">
        <v>3.2942285537719727</v>
      </c>
      <c r="F1751" s="1">
        <v>27.093818664550781</v>
      </c>
    </row>
    <row r="1752" spans="1:6">
      <c r="A1752" s="1">
        <v>1751</v>
      </c>
      <c r="B1752" s="1">
        <v>554.66175252870357</v>
      </c>
      <c r="C1752" s="2">
        <v>16</v>
      </c>
      <c r="D1752" s="2">
        <v>0.42600363492965698</v>
      </c>
      <c r="E1752" s="1">
        <v>3.3687102794647217</v>
      </c>
      <c r="F1752" s="1">
        <v>27.137950897216797</v>
      </c>
    </row>
    <row r="1753" spans="1:6">
      <c r="A1753" s="1">
        <v>1752</v>
      </c>
      <c r="B1753" s="1">
        <v>555.66286698682461</v>
      </c>
      <c r="C1753" s="2">
        <v>16</v>
      </c>
      <c r="D1753" s="2">
        <v>0.4399031400680542</v>
      </c>
      <c r="E1753" s="1">
        <v>3.372403621673584</v>
      </c>
      <c r="F1753" s="1">
        <v>27.093818664550781</v>
      </c>
    </row>
    <row r="1754" spans="1:6">
      <c r="A1754" s="1">
        <v>1753</v>
      </c>
      <c r="B1754" s="1">
        <v>556.66978625116678</v>
      </c>
      <c r="C1754" s="2">
        <v>16</v>
      </c>
      <c r="D1754" s="2">
        <v>0.36552202701568604</v>
      </c>
      <c r="E1754" s="1">
        <v>3.3622469902038574</v>
      </c>
      <c r="F1754" s="1">
        <v>27.093818664550781</v>
      </c>
    </row>
    <row r="1755" spans="1:6">
      <c r="A1755" s="1">
        <v>1754</v>
      </c>
      <c r="B1755" s="1">
        <v>557.67898178178564</v>
      </c>
      <c r="C1755" s="2">
        <v>16</v>
      </c>
      <c r="D1755" s="2">
        <v>0.24230484664440155</v>
      </c>
      <c r="E1755" s="1">
        <v>3.343780517578125</v>
      </c>
      <c r="F1755" s="1">
        <v>27.093818664550781</v>
      </c>
    </row>
    <row r="1756" spans="1:6">
      <c r="A1756" s="1">
        <v>1755</v>
      </c>
      <c r="B1756" s="1">
        <v>558.68792747360624</v>
      </c>
      <c r="C1756" s="2">
        <v>16</v>
      </c>
      <c r="D1756" s="2">
        <v>0.1403125673532486</v>
      </c>
      <c r="E1756" s="1">
        <v>3.3283917903900146</v>
      </c>
      <c r="F1756" s="1">
        <v>27.063240051269531</v>
      </c>
    </row>
    <row r="1757" spans="1:6">
      <c r="A1757" s="1">
        <v>1756</v>
      </c>
      <c r="B1757" s="1">
        <v>559.69699904722484</v>
      </c>
      <c r="C1757" s="2">
        <v>16</v>
      </c>
      <c r="D1757" s="2">
        <v>4.5457877218723297E-2</v>
      </c>
      <c r="E1757" s="1">
        <v>3.3142340183258057</v>
      </c>
      <c r="F1757" s="1">
        <v>27.063240051269531</v>
      </c>
    </row>
    <row r="1758" spans="1:6">
      <c r="A1758" s="1">
        <v>1757</v>
      </c>
      <c r="B1758" s="1">
        <v>560.69823746234613</v>
      </c>
      <c r="C1758" s="2">
        <v>16</v>
      </c>
      <c r="D1758" s="2">
        <v>1.9058819452766329E-4</v>
      </c>
      <c r="E1758" s="1">
        <v>3.3077707290649414</v>
      </c>
      <c r="F1758" s="1">
        <v>27.137950897216797</v>
      </c>
    </row>
    <row r="1759" spans="1:6">
      <c r="A1759" s="1">
        <v>1758</v>
      </c>
      <c r="B1759" s="1">
        <v>561.70106884040536</v>
      </c>
      <c r="C1759" s="2">
        <v>16</v>
      </c>
      <c r="D1759" s="2">
        <v>1.9058819452766329E-4</v>
      </c>
      <c r="E1759" s="1">
        <v>3.3077707290649414</v>
      </c>
      <c r="F1759" s="1">
        <v>27.137950897216797</v>
      </c>
    </row>
    <row r="1760" spans="1:6">
      <c r="A1760" s="1">
        <v>1759</v>
      </c>
      <c r="B1760" s="1">
        <v>562.71013964410474</v>
      </c>
      <c r="C1760" s="2">
        <v>16</v>
      </c>
      <c r="D1760" s="2">
        <v>1.9058819452766329E-4</v>
      </c>
      <c r="E1760" s="1">
        <v>3.3077707290649414</v>
      </c>
      <c r="F1760" s="1">
        <v>27.168525695800781</v>
      </c>
    </row>
    <row r="1761" spans="1:6">
      <c r="A1761" s="1">
        <v>1760</v>
      </c>
      <c r="B1761" s="1">
        <v>563.7111309151453</v>
      </c>
      <c r="C1761" s="2">
        <v>16</v>
      </c>
      <c r="D1761" s="2">
        <v>1.9058819452766329E-4</v>
      </c>
      <c r="E1761" s="1">
        <v>3.3080785274505615</v>
      </c>
      <c r="F1761" s="1">
        <v>27.093818664550781</v>
      </c>
    </row>
    <row r="1762" spans="1:6">
      <c r="A1762" s="1">
        <v>1761</v>
      </c>
      <c r="B1762" s="1">
        <v>564.71341488061432</v>
      </c>
      <c r="C1762" s="2">
        <v>16</v>
      </c>
      <c r="D1762" s="2">
        <v>1.9058819452766329E-4</v>
      </c>
      <c r="E1762" s="1">
        <v>3.3083863258361816</v>
      </c>
      <c r="F1762" s="1">
        <v>27.093818664550781</v>
      </c>
    </row>
    <row r="1763" spans="1:6">
      <c r="A1763" s="1">
        <v>1762</v>
      </c>
      <c r="B1763" s="1">
        <v>565.71529810311142</v>
      </c>
      <c r="C1763" s="2">
        <v>16</v>
      </c>
      <c r="D1763" s="2">
        <v>1.9058819452766329E-4</v>
      </c>
      <c r="E1763" s="1">
        <v>3.3083863258361816</v>
      </c>
      <c r="F1763" s="1">
        <v>27.093818664550781</v>
      </c>
    </row>
    <row r="1764" spans="1:6">
      <c r="A1764" s="1">
        <v>1763</v>
      </c>
      <c r="B1764" s="1">
        <v>566.71732876514568</v>
      </c>
      <c r="C1764" s="2">
        <v>16</v>
      </c>
      <c r="D1764" s="2">
        <v>1.9058819452766329E-4</v>
      </c>
      <c r="E1764" s="1">
        <v>3.3086941242218018</v>
      </c>
      <c r="F1764" s="1">
        <v>27.063240051269531</v>
      </c>
    </row>
    <row r="1765" spans="1:6">
      <c r="A1765" s="1">
        <v>1764</v>
      </c>
      <c r="B1765" s="1">
        <v>567.72537211159977</v>
      </c>
      <c r="C1765" s="2">
        <v>16</v>
      </c>
      <c r="D1765" s="2">
        <v>2.7571220471145352E-6</v>
      </c>
      <c r="E1765" s="1">
        <v>3.3086941242218018</v>
      </c>
      <c r="F1765" s="1">
        <v>27.137950897216797</v>
      </c>
    </row>
    <row r="1766" spans="1:6">
      <c r="A1766" s="1">
        <v>1765</v>
      </c>
      <c r="B1766" s="1">
        <v>568.73056637185175</v>
      </c>
      <c r="C1766" s="2">
        <v>16</v>
      </c>
      <c r="D1766" s="2">
        <v>-2.4390467442572117E-3</v>
      </c>
      <c r="E1766" s="1">
        <v>3.3086941242218018</v>
      </c>
      <c r="F1766" s="1">
        <v>27.019105911254883</v>
      </c>
    </row>
    <row r="1767" spans="1:6">
      <c r="A1767" s="1">
        <v>1766</v>
      </c>
      <c r="B1767" s="1">
        <v>569.73158112542944</v>
      </c>
      <c r="C1767" s="2">
        <v>16</v>
      </c>
      <c r="D1767" s="2">
        <v>-0.58753281831741333</v>
      </c>
      <c r="E1767" s="1">
        <v>3.2172846794128418</v>
      </c>
      <c r="F1767" s="1">
        <v>27.093818664550781</v>
      </c>
    </row>
    <row r="1768" spans="1:6">
      <c r="A1768" s="1">
        <v>1767</v>
      </c>
      <c r="B1768" s="1">
        <v>570.74052296765365</v>
      </c>
      <c r="C1768" s="2">
        <v>16</v>
      </c>
      <c r="D1768" s="2">
        <v>-1.2038066387176514</v>
      </c>
      <c r="E1768" s="1">
        <v>3.1191041469573975</v>
      </c>
      <c r="F1768" s="1">
        <v>27.063240051269531</v>
      </c>
    </row>
    <row r="1769" spans="1:6">
      <c r="A1769" s="1">
        <v>1768</v>
      </c>
      <c r="B1769" s="1">
        <v>571.7417121079427</v>
      </c>
      <c r="C1769" s="2">
        <v>16</v>
      </c>
      <c r="D1769" s="2">
        <v>-1.8799984455108643</v>
      </c>
      <c r="E1769" s="1">
        <v>3.0107672214508057</v>
      </c>
      <c r="F1769" s="1">
        <v>27.168525695800781</v>
      </c>
    </row>
    <row r="1770" spans="1:6">
      <c r="A1770" s="1">
        <v>1769</v>
      </c>
      <c r="B1770" s="1">
        <v>572.74860481007045</v>
      </c>
      <c r="C1770" s="2">
        <v>16</v>
      </c>
      <c r="D1770" s="2">
        <v>-1.6797704696655273</v>
      </c>
      <c r="E1770" s="1">
        <v>3.0396981239318848</v>
      </c>
      <c r="F1770" s="1">
        <v>27.168525695800781</v>
      </c>
    </row>
    <row r="1771" spans="1:6">
      <c r="A1771" s="1">
        <v>1770</v>
      </c>
      <c r="B1771" s="1">
        <v>573.75063123754887</v>
      </c>
      <c r="C1771" s="2">
        <v>16</v>
      </c>
      <c r="D1771" s="2">
        <v>-1.9158741235733032</v>
      </c>
      <c r="E1771" s="1">
        <v>3.0009183883666992</v>
      </c>
      <c r="F1771" s="1">
        <v>27.137950897216797</v>
      </c>
    </row>
    <row r="1772" spans="1:6">
      <c r="A1772" s="1">
        <v>1771</v>
      </c>
      <c r="B1772" s="1">
        <v>574.75709701945004</v>
      </c>
      <c r="C1772" s="2">
        <v>16</v>
      </c>
      <c r="D1772" s="2">
        <v>-3.5524463653564453</v>
      </c>
      <c r="E1772" s="1">
        <v>2.7408478260040283</v>
      </c>
      <c r="F1772" s="1">
        <v>27.137950897216797</v>
      </c>
    </row>
    <row r="1773" spans="1:6">
      <c r="A1773" s="1">
        <v>1772</v>
      </c>
      <c r="B1773" s="1">
        <v>575.7607699192547</v>
      </c>
      <c r="C1773" s="2">
        <v>16</v>
      </c>
      <c r="D1773" s="2">
        <v>-1.5926169157028198</v>
      </c>
      <c r="E1773" s="1">
        <v>3.0449302196502686</v>
      </c>
      <c r="F1773" s="1">
        <v>27.168525695800781</v>
      </c>
    </row>
    <row r="1774" spans="1:6">
      <c r="A1774" s="1">
        <v>1773</v>
      </c>
      <c r="B1774" s="1">
        <v>576.76796635452854</v>
      </c>
      <c r="C1774" s="2">
        <v>16</v>
      </c>
      <c r="D1774" s="2">
        <v>-1.8386756181716919</v>
      </c>
      <c r="E1774" s="1">
        <v>3.0058426856994629</v>
      </c>
      <c r="F1774" s="1">
        <v>27.137950897216797</v>
      </c>
    </row>
    <row r="1775" spans="1:6">
      <c r="A1775" s="1">
        <v>1774</v>
      </c>
      <c r="B1775" s="1">
        <v>577.76808530705341</v>
      </c>
      <c r="C1775" s="2">
        <v>16</v>
      </c>
      <c r="D1775" s="2">
        <v>-3.3135251998901367</v>
      </c>
      <c r="E1775" s="1">
        <v>2.7725486755371094</v>
      </c>
      <c r="F1775" s="1">
        <v>27.168525695800781</v>
      </c>
    </row>
    <row r="1776" spans="1:6">
      <c r="A1776" s="1">
        <v>1775</v>
      </c>
      <c r="B1776" s="1">
        <v>578.77590460700424</v>
      </c>
      <c r="C1776" s="2">
        <v>16</v>
      </c>
      <c r="D1776" s="2">
        <v>-3.8454627990722656</v>
      </c>
      <c r="E1776" s="1">
        <v>2.6845247745513916</v>
      </c>
      <c r="F1776" s="1">
        <v>27.137950897216797</v>
      </c>
    </row>
    <row r="1777" spans="1:6">
      <c r="A1777" s="1">
        <v>1776</v>
      </c>
      <c r="B1777" s="1">
        <v>579.78527644913231</v>
      </c>
      <c r="C1777" s="2">
        <v>16</v>
      </c>
      <c r="D1777" s="2">
        <v>-1.5899872779846191</v>
      </c>
      <c r="E1777" s="1">
        <v>3.0366203784942627</v>
      </c>
      <c r="F1777" s="1">
        <v>27.168525695800781</v>
      </c>
    </row>
    <row r="1778" spans="1:6">
      <c r="A1778" s="1">
        <v>1777</v>
      </c>
      <c r="B1778" s="1">
        <v>580.78703224999276</v>
      </c>
      <c r="C1778" s="2">
        <v>16</v>
      </c>
      <c r="D1778" s="2">
        <v>-1.3521079905331135E-2</v>
      </c>
      <c r="E1778" s="1">
        <v>3.2853031158447266</v>
      </c>
      <c r="F1778" s="1">
        <v>27.137950897216797</v>
      </c>
    </row>
    <row r="1779" spans="1:6">
      <c r="A1779" s="1">
        <v>1778</v>
      </c>
      <c r="B1779" s="1">
        <v>581.79206559712043</v>
      </c>
      <c r="C1779" s="2">
        <v>16</v>
      </c>
      <c r="D1779" s="2">
        <v>4.3579567223787308E-2</v>
      </c>
      <c r="E1779" s="1">
        <v>3.2963829040527344</v>
      </c>
      <c r="F1779" s="1">
        <v>27.168525695800781</v>
      </c>
    </row>
    <row r="1780" spans="1:6">
      <c r="A1780" s="1">
        <v>1779</v>
      </c>
      <c r="B1780" s="1">
        <v>582.79625511274503</v>
      </c>
      <c r="C1780" s="2">
        <v>16</v>
      </c>
      <c r="D1780" s="2">
        <v>6.7621946334838867E-2</v>
      </c>
      <c r="E1780" s="1">
        <v>3.3019230365753174</v>
      </c>
      <c r="F1780" s="1">
        <v>27.093818664550781</v>
      </c>
    </row>
    <row r="1781" spans="1:6">
      <c r="A1781" s="1">
        <v>1780</v>
      </c>
      <c r="B1781" s="1">
        <v>583.80117874637904</v>
      </c>
      <c r="C1781" s="2">
        <v>16</v>
      </c>
      <c r="D1781" s="2">
        <v>0.37885802984237671</v>
      </c>
      <c r="E1781" s="1">
        <v>3.3520903587341309</v>
      </c>
      <c r="F1781" s="1">
        <v>27.168525695800781</v>
      </c>
    </row>
    <row r="1782" spans="1:6">
      <c r="A1782" s="1">
        <v>1781</v>
      </c>
      <c r="B1782" s="1">
        <v>584.80126536229511</v>
      </c>
      <c r="C1782" s="2">
        <v>16</v>
      </c>
      <c r="D1782" s="2">
        <v>0.58584785461425781</v>
      </c>
      <c r="E1782" s="1">
        <v>3.3862535953521729</v>
      </c>
      <c r="F1782" s="1">
        <v>27.168525695800781</v>
      </c>
    </row>
    <row r="1783" spans="1:6">
      <c r="A1783" s="1">
        <v>1782</v>
      </c>
      <c r="B1783" s="1">
        <v>585.8092802217368</v>
      </c>
      <c r="C1783" s="2">
        <v>16</v>
      </c>
      <c r="D1783" s="2">
        <v>0.58396953344345093</v>
      </c>
      <c r="E1783" s="1">
        <v>3.3874845504760742</v>
      </c>
      <c r="F1783" s="1">
        <v>27.137950897216797</v>
      </c>
    </row>
    <row r="1784" spans="1:6">
      <c r="A1784" s="1">
        <v>1783</v>
      </c>
      <c r="B1784" s="1">
        <v>586.81832869777782</v>
      </c>
      <c r="C1784" s="2">
        <v>16</v>
      </c>
      <c r="D1784" s="2">
        <v>0.53964143991470337</v>
      </c>
      <c r="E1784" s="1">
        <v>3.3822524547576904</v>
      </c>
      <c r="F1784" s="1">
        <v>27.168525695800781</v>
      </c>
    </row>
    <row r="1785" spans="1:6">
      <c r="A1785" s="1">
        <v>1784</v>
      </c>
      <c r="B1785" s="1">
        <v>587.82052989692704</v>
      </c>
      <c r="C1785" s="2">
        <v>16</v>
      </c>
      <c r="D1785" s="2">
        <v>0.63581091165542603</v>
      </c>
      <c r="E1785" s="1">
        <v>3.3985645771026611</v>
      </c>
      <c r="F1785" s="1">
        <v>27.063240051269531</v>
      </c>
    </row>
    <row r="1786" spans="1:6">
      <c r="A1786" s="1">
        <v>1785</v>
      </c>
      <c r="B1786" s="1">
        <v>588.82946711963575</v>
      </c>
      <c r="C1786" s="2">
        <v>16</v>
      </c>
      <c r="D1786" s="2">
        <v>0.66605174541473389</v>
      </c>
      <c r="E1786" s="1">
        <v>3.4047200679779053</v>
      </c>
      <c r="F1786" s="1">
        <v>27.137950897216797</v>
      </c>
    </row>
    <row r="1787" spans="1:6">
      <c r="A1787" s="1">
        <v>1786</v>
      </c>
      <c r="B1787" s="1">
        <v>589.82948405785942</v>
      </c>
      <c r="C1787" s="2">
        <v>16</v>
      </c>
      <c r="D1787" s="2">
        <v>0.44497457146644592</v>
      </c>
      <c r="E1787" s="1">
        <v>3.3714802265167236</v>
      </c>
      <c r="F1787" s="1">
        <v>27.137950897216797</v>
      </c>
    </row>
    <row r="1788" spans="1:6">
      <c r="A1788" s="1">
        <v>1787</v>
      </c>
      <c r="B1788" s="1">
        <v>590.8296930909371</v>
      </c>
      <c r="C1788" s="2">
        <v>16</v>
      </c>
      <c r="D1788" s="2">
        <v>0.4060935378074646</v>
      </c>
      <c r="E1788" s="1">
        <v>3.3659403324127197</v>
      </c>
      <c r="F1788" s="1">
        <v>27.137950897216797</v>
      </c>
    </row>
    <row r="1789" spans="1:6">
      <c r="A1789" s="1">
        <v>1788</v>
      </c>
      <c r="B1789" s="1">
        <v>591.83967586399365</v>
      </c>
      <c r="C1789" s="2">
        <v>16</v>
      </c>
      <c r="D1789" s="2">
        <v>0.33978915214538574</v>
      </c>
      <c r="E1789" s="1">
        <v>3.3563992977142334</v>
      </c>
      <c r="F1789" s="1">
        <v>27.093818664550781</v>
      </c>
    </row>
    <row r="1790" spans="1:6">
      <c r="A1790" s="1">
        <v>1789</v>
      </c>
      <c r="B1790" s="1">
        <v>592.84659628321469</v>
      </c>
      <c r="C1790" s="2">
        <v>16</v>
      </c>
      <c r="D1790" s="2">
        <v>0.18689467012882233</v>
      </c>
      <c r="E1790" s="1">
        <v>3.3330082893371582</v>
      </c>
      <c r="F1790" s="1">
        <v>27.093818664550781</v>
      </c>
    </row>
    <row r="1791" spans="1:6">
      <c r="A1791" s="1">
        <v>1790</v>
      </c>
      <c r="B1791" s="1">
        <v>593.84679145774578</v>
      </c>
      <c r="C1791" s="2">
        <v>16</v>
      </c>
      <c r="D1791" s="2">
        <v>3.8695957511663437E-2</v>
      </c>
      <c r="E1791" s="1">
        <v>3.3099250793457031</v>
      </c>
      <c r="F1791" s="1">
        <v>27.137950897216797</v>
      </c>
    </row>
    <row r="1792" spans="1:6">
      <c r="A1792" s="1">
        <v>1791</v>
      </c>
      <c r="B1792" s="1">
        <v>594.85277026571839</v>
      </c>
      <c r="C1792" s="2">
        <v>16</v>
      </c>
      <c r="D1792" s="2">
        <v>1.9058819452766329E-4</v>
      </c>
      <c r="E1792" s="1">
        <v>3.3043851852416992</v>
      </c>
      <c r="F1792" s="1">
        <v>27.093818664550781</v>
      </c>
    </row>
    <row r="1793" spans="1:6">
      <c r="A1793" s="1">
        <v>1792</v>
      </c>
      <c r="B1793" s="1">
        <v>595.85278104458791</v>
      </c>
      <c r="C1793" s="2">
        <v>16</v>
      </c>
      <c r="D1793" s="2">
        <v>1.9058819452766329E-4</v>
      </c>
      <c r="E1793" s="1">
        <v>3.3046929836273193</v>
      </c>
      <c r="F1793" s="1">
        <v>27.168525695800781</v>
      </c>
    </row>
    <row r="1794" spans="1:6">
      <c r="A1794" s="1">
        <v>1793</v>
      </c>
      <c r="B1794" s="1">
        <v>596.86088021018782</v>
      </c>
      <c r="C1794" s="2">
        <v>16</v>
      </c>
      <c r="D1794" s="2">
        <v>1.9058819452766329E-4</v>
      </c>
      <c r="E1794" s="1">
        <v>3.3050007820129395</v>
      </c>
      <c r="F1794" s="1">
        <v>27.168525695800781</v>
      </c>
    </row>
    <row r="1795" spans="1:6">
      <c r="A1795" s="1">
        <v>1794</v>
      </c>
      <c r="B1795" s="1">
        <v>597.86088790938049</v>
      </c>
      <c r="C1795" s="2">
        <v>16</v>
      </c>
      <c r="D1795" s="2">
        <v>1.9058819452766329E-4</v>
      </c>
      <c r="E1795" s="1">
        <v>3.3056163787841797</v>
      </c>
      <c r="F1795" s="1">
        <v>27.168525695800781</v>
      </c>
    </row>
    <row r="1796" spans="1:6">
      <c r="A1796" s="1">
        <v>1795</v>
      </c>
      <c r="B1796" s="1">
        <v>598.86200390734018</v>
      </c>
      <c r="C1796" s="2">
        <v>16</v>
      </c>
      <c r="D1796" s="2">
        <v>1.9058819452766329E-4</v>
      </c>
      <c r="E1796" s="1">
        <v>3.3056163787841797</v>
      </c>
      <c r="F1796" s="1">
        <v>27.107376098632813</v>
      </c>
    </row>
    <row r="1797" spans="1:6">
      <c r="A1797" s="1">
        <v>1796</v>
      </c>
      <c r="B1797" s="1">
        <v>599.87198283080056</v>
      </c>
      <c r="C1797" s="2">
        <v>16</v>
      </c>
      <c r="D1797" s="2">
        <v>1.9058819452766329E-4</v>
      </c>
      <c r="E1797" s="1">
        <v>3.3059239387512207</v>
      </c>
      <c r="F1797" s="1">
        <v>27.168525695800781</v>
      </c>
    </row>
    <row r="1798" spans="1:6">
      <c r="A1798" s="1">
        <v>1797</v>
      </c>
      <c r="B1798" s="1">
        <v>600.87598602596552</v>
      </c>
      <c r="C1798" s="2">
        <v>16</v>
      </c>
      <c r="D1798" s="2">
        <v>3.7841926678083837E-4</v>
      </c>
      <c r="E1798" s="1">
        <v>3.3059239387512207</v>
      </c>
      <c r="F1798" s="1">
        <v>27.093818664550781</v>
      </c>
    </row>
    <row r="1799" spans="1:6">
      <c r="A1799" s="1">
        <v>1798</v>
      </c>
      <c r="B1799" s="1">
        <v>601.00303001722693</v>
      </c>
      <c r="C1799" s="2">
        <v>16</v>
      </c>
      <c r="D1799" s="2">
        <v>1.9058819452766329E-4</v>
      </c>
      <c r="E1799" s="1">
        <v>3.3062317371368408</v>
      </c>
      <c r="F1799" s="1">
        <v>27.063240051269531</v>
      </c>
    </row>
    <row r="1800" spans="1:6">
      <c r="A1800" s="1">
        <v>1799</v>
      </c>
      <c r="B1800" s="1">
        <v>1.154878882E-6</v>
      </c>
      <c r="C1800" s="2">
        <v>17</v>
      </c>
      <c r="D1800" s="2">
        <v>0</v>
      </c>
      <c r="E1800" s="1">
        <v>3.3056163787841797</v>
      </c>
      <c r="F1800" s="1">
        <v>27.093818664550781</v>
      </c>
    </row>
    <row r="1801" spans="1:6">
      <c r="A1801" s="1">
        <v>1800</v>
      </c>
      <c r="B1801" s="1">
        <v>1.0047788888140361</v>
      </c>
      <c r="C1801" s="2">
        <v>16</v>
      </c>
      <c r="D1801" s="2">
        <v>1.9058819452766329E-4</v>
      </c>
      <c r="E1801" s="1">
        <v>3.3065395355224609</v>
      </c>
      <c r="F1801" s="1">
        <v>27.093818664550781</v>
      </c>
    </row>
    <row r="1802" spans="1:6">
      <c r="A1802" s="1">
        <v>1801</v>
      </c>
      <c r="B1802" s="1">
        <v>2.011836738622037</v>
      </c>
      <c r="C1802" s="2">
        <v>16</v>
      </c>
      <c r="D1802" s="2">
        <v>3.7841926678083837E-4</v>
      </c>
      <c r="E1802" s="1">
        <v>3.3065395355224609</v>
      </c>
      <c r="F1802" s="1">
        <v>27.137950897216797</v>
      </c>
    </row>
    <row r="1803" spans="1:6">
      <c r="A1803" s="1">
        <v>1802</v>
      </c>
      <c r="B1803" s="1">
        <v>3.0210314993215079</v>
      </c>
      <c r="C1803" s="2">
        <v>16</v>
      </c>
      <c r="D1803" s="2">
        <v>2.7571220471145352E-6</v>
      </c>
      <c r="E1803" s="1">
        <v>3.3071551322937012</v>
      </c>
      <c r="F1803" s="1">
        <v>27.093818664550781</v>
      </c>
    </row>
    <row r="1804" spans="1:6">
      <c r="A1804" s="1">
        <v>1803</v>
      </c>
      <c r="B1804" s="1">
        <v>4.0289331806326807</v>
      </c>
      <c r="C1804" s="2">
        <v>16</v>
      </c>
      <c r="D1804" s="2">
        <v>1.9058819452766329E-4</v>
      </c>
      <c r="E1804" s="1">
        <v>3.3071551322937012</v>
      </c>
      <c r="F1804" s="1">
        <v>27.137950897216797</v>
      </c>
    </row>
    <row r="1805" spans="1:6">
      <c r="A1805" s="1">
        <v>1804</v>
      </c>
      <c r="B1805" s="1">
        <v>5.0372329101985427</v>
      </c>
      <c r="C1805" s="2">
        <v>16</v>
      </c>
      <c r="D1805" s="2">
        <v>1.9058819452766329E-4</v>
      </c>
      <c r="E1805" s="1">
        <v>3.3074629306793213</v>
      </c>
      <c r="F1805" s="1">
        <v>27.168525695800781</v>
      </c>
    </row>
    <row r="1806" spans="1:6">
      <c r="A1806" s="1">
        <v>1805</v>
      </c>
      <c r="B1806" s="1">
        <v>6.0430384863387454</v>
      </c>
      <c r="C1806" s="2">
        <v>16</v>
      </c>
      <c r="D1806" s="2">
        <v>-1.3120603980496526E-3</v>
      </c>
      <c r="E1806" s="1">
        <v>3.3071551322937012</v>
      </c>
      <c r="F1806" s="1">
        <v>27.212654113769531</v>
      </c>
    </row>
    <row r="1807" spans="1:6">
      <c r="A1807" s="1">
        <v>1806</v>
      </c>
      <c r="B1807" s="1">
        <v>7.0520858075009381</v>
      </c>
      <c r="C1807" s="2">
        <v>16</v>
      </c>
      <c r="D1807" s="2">
        <v>-7.3226545937359333E-3</v>
      </c>
      <c r="E1807" s="1">
        <v>3.3068473339080811</v>
      </c>
      <c r="F1807" s="1">
        <v>27.063240051269531</v>
      </c>
    </row>
    <row r="1808" spans="1:6">
      <c r="A1808" s="1">
        <v>1807</v>
      </c>
      <c r="B1808" s="1">
        <v>8.0541615098116583</v>
      </c>
      <c r="C1808" s="2">
        <v>16</v>
      </c>
      <c r="D1808" s="2">
        <v>-9.3887960538268089E-3</v>
      </c>
      <c r="E1808" s="1">
        <v>3.3065395355224609</v>
      </c>
      <c r="F1808" s="1">
        <v>27.137950897216797</v>
      </c>
    </row>
    <row r="1809" spans="1:6">
      <c r="A1809" s="1">
        <v>1808</v>
      </c>
      <c r="B1809" s="1">
        <v>9.0552162991906222</v>
      </c>
      <c r="C1809" s="2">
        <v>16</v>
      </c>
      <c r="D1809" s="2">
        <v>-1.9907336682081223E-2</v>
      </c>
      <c r="E1809" s="1">
        <v>3.3050007820129395</v>
      </c>
      <c r="F1809" s="1">
        <v>27.137950897216797</v>
      </c>
    </row>
    <row r="1810" spans="1:6">
      <c r="A1810" s="1">
        <v>1809</v>
      </c>
      <c r="B1810" s="1">
        <v>10.056233747485733</v>
      </c>
      <c r="C1810" s="2">
        <v>16</v>
      </c>
      <c r="D1810" s="2">
        <v>-0.39369118213653564</v>
      </c>
      <c r="E1810" s="1">
        <v>3.2471389770507813</v>
      </c>
      <c r="F1810" s="1">
        <v>27.168525695800781</v>
      </c>
    </row>
    <row r="1811" spans="1:6">
      <c r="A1811" s="1">
        <v>1810</v>
      </c>
      <c r="B1811" s="1">
        <v>11.06154696026254</v>
      </c>
      <c r="C1811" s="2">
        <v>16</v>
      </c>
      <c r="D1811" s="2">
        <v>-1.6410772800445557</v>
      </c>
      <c r="E1811" s="1">
        <v>3.0523169040679932</v>
      </c>
      <c r="F1811" s="1">
        <v>27.093818664550781</v>
      </c>
    </row>
    <row r="1812" spans="1:6">
      <c r="A1812" s="1">
        <v>1811</v>
      </c>
      <c r="B1812" s="1">
        <v>12.063339717247151</v>
      </c>
      <c r="C1812" s="2">
        <v>16</v>
      </c>
      <c r="D1812" s="2">
        <v>-2.0389034748077393</v>
      </c>
      <c r="E1812" s="1">
        <v>2.9867606163024902</v>
      </c>
      <c r="F1812" s="1">
        <v>27.168525695800781</v>
      </c>
    </row>
    <row r="1813" spans="1:6">
      <c r="A1813" s="1">
        <v>1812</v>
      </c>
      <c r="B1813" s="1">
        <v>13.064387962312452</v>
      </c>
      <c r="C1813" s="2">
        <v>16</v>
      </c>
      <c r="D1813" s="2">
        <v>-2.0400304794311523</v>
      </c>
      <c r="E1813" s="1">
        <v>2.9827594757080078</v>
      </c>
      <c r="F1813" s="1">
        <v>27.168525695800781</v>
      </c>
    </row>
    <row r="1814" spans="1:6">
      <c r="A1814" s="1">
        <v>1813</v>
      </c>
      <c r="B1814" s="1">
        <v>14.067295562377897</v>
      </c>
      <c r="C1814" s="2">
        <v>16</v>
      </c>
      <c r="D1814" s="2">
        <v>4.9777992069721222E-2</v>
      </c>
      <c r="E1814" s="1">
        <v>3.3034617900848389</v>
      </c>
      <c r="F1814" s="1">
        <v>27.168525695800781</v>
      </c>
    </row>
    <row r="1815" spans="1:6">
      <c r="A1815" s="1">
        <v>1814</v>
      </c>
      <c r="B1815" s="1">
        <v>15.071484693042816</v>
      </c>
      <c r="C1815" s="2">
        <v>16</v>
      </c>
      <c r="D1815" s="2">
        <v>-1.5172966718673706</v>
      </c>
      <c r="E1815" s="1">
        <v>3.0658590793609619</v>
      </c>
      <c r="F1815" s="1">
        <v>27.093818664550781</v>
      </c>
    </row>
    <row r="1816" spans="1:6">
      <c r="A1816" s="1">
        <v>1815</v>
      </c>
      <c r="B1816" s="1">
        <v>16.078674968962627</v>
      </c>
      <c r="C1816" s="2">
        <v>16</v>
      </c>
      <c r="D1816" s="2">
        <v>-1.9684668779373169</v>
      </c>
      <c r="E1816" s="1">
        <v>2.991992712020874</v>
      </c>
      <c r="F1816" s="1">
        <v>27.168525695800781</v>
      </c>
    </row>
    <row r="1817" spans="1:6">
      <c r="A1817" s="1">
        <v>1816</v>
      </c>
      <c r="B1817" s="1">
        <v>17.086590893780013</v>
      </c>
      <c r="C1817" s="2">
        <v>16</v>
      </c>
      <c r="D1817" s="2">
        <v>-1.3112459182739258</v>
      </c>
      <c r="E1817" s="1">
        <v>3.0907888412475586</v>
      </c>
      <c r="F1817" s="1">
        <v>27.093818664550781</v>
      </c>
    </row>
    <row r="1818" spans="1:6">
      <c r="A1818" s="1">
        <v>1817</v>
      </c>
      <c r="B1818" s="1">
        <v>18.088634259482035</v>
      </c>
      <c r="C1818" s="2">
        <v>16</v>
      </c>
      <c r="D1818" s="2">
        <v>-1.1765711307525635</v>
      </c>
      <c r="E1818" s="1">
        <v>3.1114099025726318</v>
      </c>
      <c r="F1818" s="1">
        <v>27.093818664550781</v>
      </c>
    </row>
    <row r="1819" spans="1:6">
      <c r="A1819" s="1">
        <v>1818</v>
      </c>
      <c r="B1819" s="1">
        <v>19.092076183510255</v>
      </c>
      <c r="C1819" s="2">
        <v>16</v>
      </c>
      <c r="D1819" s="2">
        <v>-1.2440024614334106</v>
      </c>
      <c r="E1819" s="1">
        <v>3.100637674331665</v>
      </c>
      <c r="F1819" s="1">
        <v>27.063240051269531</v>
      </c>
    </row>
    <row r="1820" spans="1:6">
      <c r="A1820" s="1">
        <v>1819</v>
      </c>
      <c r="B1820" s="1">
        <v>20.093735359504173</v>
      </c>
      <c r="C1820" s="2">
        <v>16</v>
      </c>
      <c r="D1820" s="2">
        <v>-1.0659385919570923</v>
      </c>
      <c r="E1820" s="1">
        <v>3.1274142265319824</v>
      </c>
      <c r="F1820" s="1">
        <v>27.137950897216797</v>
      </c>
    </row>
    <row r="1821" spans="1:6">
      <c r="A1821" s="1">
        <v>1820</v>
      </c>
      <c r="B1821" s="1">
        <v>21.097806692523118</v>
      </c>
      <c r="C1821" s="2">
        <v>16</v>
      </c>
      <c r="D1821" s="2">
        <v>-1.6264264583587646</v>
      </c>
      <c r="E1821" s="1">
        <v>3.0400059223175049</v>
      </c>
      <c r="F1821" s="1">
        <v>27.168525695800781</v>
      </c>
    </row>
    <row r="1822" spans="1:6">
      <c r="A1822" s="1">
        <v>1821</v>
      </c>
      <c r="B1822" s="1">
        <v>22.100966056184859</v>
      </c>
      <c r="C1822" s="2">
        <v>16</v>
      </c>
      <c r="D1822" s="2">
        <v>-1.2494494915008545</v>
      </c>
      <c r="E1822" s="1">
        <v>3.0969443321228027</v>
      </c>
      <c r="F1822" s="1">
        <v>27.093818664550781</v>
      </c>
    </row>
    <row r="1823" spans="1:6">
      <c r="A1823" s="1">
        <v>1822</v>
      </c>
      <c r="B1823" s="1">
        <v>23.101926915414744</v>
      </c>
      <c r="C1823" s="2">
        <v>16</v>
      </c>
      <c r="D1823" s="2">
        <v>-0.49249032139778137</v>
      </c>
      <c r="E1823" s="1">
        <v>3.2145147323608398</v>
      </c>
      <c r="F1823" s="1">
        <v>27.093818664550781</v>
      </c>
    </row>
    <row r="1824" spans="1:6">
      <c r="A1824" s="1">
        <v>1823</v>
      </c>
      <c r="B1824" s="1">
        <v>24.105954747995803</v>
      </c>
      <c r="C1824" s="2">
        <v>16</v>
      </c>
      <c r="D1824" s="2">
        <v>8.7719865143299103E-2</v>
      </c>
      <c r="E1824" s="1">
        <v>3.3059239387512207</v>
      </c>
      <c r="F1824" s="1">
        <v>27.168525695800781</v>
      </c>
    </row>
    <row r="1825" spans="1:6">
      <c r="A1825" s="1">
        <v>1824</v>
      </c>
      <c r="B1825" s="1">
        <v>25.11491044876669</v>
      </c>
      <c r="C1825" s="2">
        <v>16</v>
      </c>
      <c r="D1825" s="2">
        <v>8.7907701730728149E-2</v>
      </c>
      <c r="E1825" s="1">
        <v>3.3080785274505615</v>
      </c>
      <c r="F1825" s="1">
        <v>27.137950897216797</v>
      </c>
    </row>
    <row r="1826" spans="1:6">
      <c r="A1826" s="1">
        <v>1825</v>
      </c>
      <c r="B1826" s="1">
        <v>26.124036301692858</v>
      </c>
      <c r="C1826" s="2">
        <v>16</v>
      </c>
      <c r="D1826" s="2">
        <v>0.36627334356307983</v>
      </c>
      <c r="E1826" s="1">
        <v>3.352398157119751</v>
      </c>
      <c r="F1826" s="1">
        <v>27.137950897216797</v>
      </c>
    </row>
    <row r="1827" spans="1:6">
      <c r="A1827" s="1">
        <v>1826</v>
      </c>
      <c r="B1827" s="1">
        <v>27.132278287314616</v>
      </c>
      <c r="C1827" s="2">
        <v>16</v>
      </c>
      <c r="D1827" s="2">
        <v>0.13899774849414825</v>
      </c>
      <c r="E1827" s="1">
        <v>3.3185429573059082</v>
      </c>
      <c r="F1827" s="1">
        <v>27.168525695800781</v>
      </c>
    </row>
    <row r="1828" spans="1:6">
      <c r="A1828" s="1">
        <v>1827</v>
      </c>
      <c r="B1828" s="1">
        <v>28.142107461479977</v>
      </c>
      <c r="C1828" s="2">
        <v>16</v>
      </c>
      <c r="D1828" s="2">
        <v>8.3775416016578674E-2</v>
      </c>
      <c r="E1828" s="1">
        <v>3.3108484745025635</v>
      </c>
      <c r="F1828" s="1">
        <v>27.107376098632813</v>
      </c>
    </row>
    <row r="1829" spans="1:6">
      <c r="A1829" s="1">
        <v>1828</v>
      </c>
      <c r="B1829" s="1">
        <v>29.147185463924469</v>
      </c>
      <c r="C1829" s="2">
        <v>16</v>
      </c>
      <c r="D1829" s="2">
        <v>-0.18482302129268646</v>
      </c>
      <c r="E1829" s="1">
        <v>3.269298791885376</v>
      </c>
      <c r="F1829" s="1">
        <v>27.168525695800781</v>
      </c>
    </row>
    <row r="1830" spans="1:6">
      <c r="A1830" s="1">
        <v>1829</v>
      </c>
      <c r="B1830" s="1">
        <v>30.152405516471458</v>
      </c>
      <c r="C1830" s="2">
        <v>16</v>
      </c>
      <c r="D1830" s="2">
        <v>-0.64632397890090942</v>
      </c>
      <c r="E1830" s="1">
        <v>3.1975870132446289</v>
      </c>
      <c r="F1830" s="1">
        <v>27.168525695800781</v>
      </c>
    </row>
    <row r="1831" spans="1:6">
      <c r="A1831" s="1">
        <v>1830</v>
      </c>
      <c r="B1831" s="1">
        <v>31.162283195549865</v>
      </c>
      <c r="C1831" s="2">
        <v>16</v>
      </c>
      <c r="D1831" s="2">
        <v>1.221177726984024E-2</v>
      </c>
      <c r="E1831" s="1">
        <v>3.2994606494903564</v>
      </c>
      <c r="F1831" s="1">
        <v>27.137950897216797</v>
      </c>
    </row>
    <row r="1832" spans="1:6">
      <c r="A1832" s="1">
        <v>1831</v>
      </c>
      <c r="B1832" s="1">
        <v>32.165345164425879</v>
      </c>
      <c r="C1832" s="2">
        <v>16</v>
      </c>
      <c r="D1832" s="2">
        <v>-0.18820397555828094</v>
      </c>
      <c r="E1832" s="1">
        <v>3.269298791885376</v>
      </c>
      <c r="F1832" s="1">
        <v>27.137950897216797</v>
      </c>
    </row>
    <row r="1833" spans="1:6">
      <c r="A1833" s="1">
        <v>1832</v>
      </c>
      <c r="B1833" s="1">
        <v>33.165375191276816</v>
      </c>
      <c r="C1833" s="2">
        <v>16</v>
      </c>
      <c r="D1833" s="2">
        <v>0.33546903729438782</v>
      </c>
      <c r="E1833" s="1">
        <v>3.3508594036102295</v>
      </c>
      <c r="F1833" s="1">
        <v>27.093818664550781</v>
      </c>
    </row>
    <row r="1834" spans="1:6">
      <c r="A1834" s="1">
        <v>1833</v>
      </c>
      <c r="B1834" s="1">
        <v>34.17343740075259</v>
      </c>
      <c r="C1834" s="2">
        <v>16</v>
      </c>
      <c r="D1834" s="2">
        <v>0.5854722261428833</v>
      </c>
      <c r="E1834" s="1">
        <v>3.3914856910705566</v>
      </c>
      <c r="F1834" s="1">
        <v>27.093818664550781</v>
      </c>
    </row>
    <row r="1835" spans="1:6">
      <c r="A1835" s="1">
        <v>1834</v>
      </c>
      <c r="B1835" s="1">
        <v>35.176609853041654</v>
      </c>
      <c r="C1835" s="2">
        <v>16</v>
      </c>
      <c r="D1835" s="2">
        <v>0.56687694787979126</v>
      </c>
      <c r="E1835" s="1">
        <v>3.3899466991424561</v>
      </c>
      <c r="F1835" s="1">
        <v>27.212654113769531</v>
      </c>
    </row>
    <row r="1836" spans="1:6">
      <c r="A1836" s="1">
        <v>1835</v>
      </c>
      <c r="B1836" s="1">
        <v>36.179552869392822</v>
      </c>
      <c r="C1836" s="2">
        <v>16</v>
      </c>
      <c r="D1836" s="2">
        <v>0.52273660898208618</v>
      </c>
      <c r="E1836" s="1">
        <v>3.3844068050384521</v>
      </c>
      <c r="F1836" s="1">
        <v>27.168525695800781</v>
      </c>
    </row>
    <row r="1837" spans="1:6">
      <c r="A1837" s="1">
        <v>1836</v>
      </c>
      <c r="B1837" s="1">
        <v>37.188596340958739</v>
      </c>
      <c r="C1837" s="2">
        <v>16</v>
      </c>
      <c r="D1837" s="2">
        <v>0.38205116987228394</v>
      </c>
      <c r="E1837" s="1">
        <v>3.3634781837463379</v>
      </c>
      <c r="F1837" s="1">
        <v>27.063240051269531</v>
      </c>
    </row>
    <row r="1838" spans="1:6">
      <c r="A1838" s="1">
        <v>1837</v>
      </c>
      <c r="B1838" s="1">
        <v>38.191869267710544</v>
      </c>
      <c r="C1838" s="2">
        <v>16</v>
      </c>
      <c r="D1838" s="2">
        <v>0.29752716422080994</v>
      </c>
      <c r="E1838" s="1">
        <v>3.3508594036102295</v>
      </c>
      <c r="F1838" s="1">
        <v>27.168525695800781</v>
      </c>
    </row>
    <row r="1839" spans="1:6">
      <c r="A1839" s="1">
        <v>1838</v>
      </c>
      <c r="B1839" s="1">
        <v>39.194652525816352</v>
      </c>
      <c r="C1839" s="2">
        <v>16</v>
      </c>
      <c r="D1839" s="2">
        <v>0.14745014905929565</v>
      </c>
      <c r="E1839" s="1">
        <v>3.3277761936187744</v>
      </c>
      <c r="F1839" s="1">
        <v>27.243227005004883</v>
      </c>
    </row>
    <row r="1840" spans="1:6">
      <c r="A1840" s="1">
        <v>1839</v>
      </c>
      <c r="B1840" s="1">
        <v>40.194689481940578</v>
      </c>
      <c r="C1840" s="2">
        <v>16</v>
      </c>
      <c r="D1840" s="2">
        <v>2.4796457961201668E-2</v>
      </c>
      <c r="E1840" s="1">
        <v>3.3086941242218018</v>
      </c>
      <c r="F1840" s="1">
        <v>27.137950897216797</v>
      </c>
    </row>
    <row r="1841" spans="1:6">
      <c r="A1841" s="1">
        <v>1840</v>
      </c>
      <c r="B1841" s="1">
        <v>41.201768119568456</v>
      </c>
      <c r="C1841" s="2">
        <v>16</v>
      </c>
      <c r="D1841" s="2">
        <v>1.9058819452766329E-4</v>
      </c>
      <c r="E1841" s="1">
        <v>3.3056163787841797</v>
      </c>
      <c r="F1841" s="1">
        <v>27.137950897216797</v>
      </c>
    </row>
    <row r="1842" spans="1:6">
      <c r="A1842" s="1">
        <v>1841</v>
      </c>
      <c r="B1842" s="1">
        <v>42.204823544130797</v>
      </c>
      <c r="C1842" s="2">
        <v>16</v>
      </c>
      <c r="D1842" s="2">
        <v>1.9058819452766329E-4</v>
      </c>
      <c r="E1842" s="1">
        <v>3.3059239387512207</v>
      </c>
      <c r="F1842" s="1">
        <v>27.137950897216797</v>
      </c>
    </row>
    <row r="1843" spans="1:6">
      <c r="A1843" s="1">
        <v>1842</v>
      </c>
      <c r="B1843" s="1">
        <v>43.213992127575622</v>
      </c>
      <c r="C1843" s="2">
        <v>16</v>
      </c>
      <c r="D1843" s="2">
        <v>1.9058819452766329E-4</v>
      </c>
      <c r="E1843" s="1">
        <v>3.3056163787841797</v>
      </c>
      <c r="F1843" s="1">
        <v>27.168525695800781</v>
      </c>
    </row>
    <row r="1844" spans="1:6">
      <c r="A1844" s="1">
        <v>1843</v>
      </c>
      <c r="B1844" s="1">
        <v>44.217973380041769</v>
      </c>
      <c r="C1844" s="2">
        <v>16</v>
      </c>
      <c r="D1844" s="2">
        <v>2.7571220471145352E-6</v>
      </c>
      <c r="E1844" s="1">
        <v>3.3059239387512207</v>
      </c>
      <c r="F1844" s="1">
        <v>27.063240051269531</v>
      </c>
    </row>
    <row r="1845" spans="1:6">
      <c r="A1845" s="1">
        <v>1844</v>
      </c>
      <c r="B1845" s="1">
        <v>45.226991059312645</v>
      </c>
      <c r="C1845" s="2">
        <v>16</v>
      </c>
      <c r="D1845" s="2">
        <v>1.9058819452766329E-4</v>
      </c>
      <c r="E1845" s="1">
        <v>3.3059239387512207</v>
      </c>
      <c r="F1845" s="1">
        <v>27.063240051269531</v>
      </c>
    </row>
    <row r="1846" spans="1:6">
      <c r="A1846" s="1">
        <v>1845</v>
      </c>
      <c r="B1846" s="1">
        <v>46.228095123523921</v>
      </c>
      <c r="C1846" s="2">
        <v>16</v>
      </c>
      <c r="D1846" s="2">
        <v>3.7841926678083837E-4</v>
      </c>
      <c r="E1846" s="1">
        <v>3.3065395355224609</v>
      </c>
      <c r="F1846" s="1">
        <v>27.243227005004883</v>
      </c>
    </row>
    <row r="1847" spans="1:6">
      <c r="A1847" s="1">
        <v>1846</v>
      </c>
      <c r="B1847" s="1">
        <v>47.228175580086031</v>
      </c>
      <c r="C1847" s="2">
        <v>16</v>
      </c>
      <c r="D1847" s="2">
        <v>3.7841926678083837E-4</v>
      </c>
      <c r="E1847" s="1">
        <v>3.3065395355224609</v>
      </c>
      <c r="F1847" s="1">
        <v>27.168525695800781</v>
      </c>
    </row>
    <row r="1848" spans="1:6">
      <c r="A1848" s="1">
        <v>1847</v>
      </c>
      <c r="B1848" s="1">
        <v>48.237153223555673</v>
      </c>
      <c r="C1848" s="2">
        <v>16</v>
      </c>
      <c r="D1848" s="2">
        <v>2.7571220471145352E-6</v>
      </c>
      <c r="E1848" s="1">
        <v>3.3065395355224609</v>
      </c>
      <c r="F1848" s="1">
        <v>27.137950897216797</v>
      </c>
    </row>
    <row r="1849" spans="1:6">
      <c r="A1849" s="1">
        <v>1848</v>
      </c>
      <c r="B1849" s="1">
        <v>49.239421405680083</v>
      </c>
      <c r="C1849" s="2">
        <v>16</v>
      </c>
      <c r="D1849" s="2">
        <v>-1.1454937979578972E-2</v>
      </c>
      <c r="E1849" s="1">
        <v>3.3053085803985596</v>
      </c>
      <c r="F1849" s="1">
        <v>27.212654113769531</v>
      </c>
    </row>
    <row r="1850" spans="1:6">
      <c r="A1850" s="1">
        <v>1849</v>
      </c>
      <c r="B1850" s="1">
        <v>50.245295119674317</v>
      </c>
      <c r="C1850" s="2">
        <v>16</v>
      </c>
      <c r="D1850" s="2">
        <v>-1.1519652605056763</v>
      </c>
      <c r="E1850" s="1">
        <v>3.1267986297607422</v>
      </c>
      <c r="F1850" s="1">
        <v>27.107376098632813</v>
      </c>
    </row>
    <row r="1851" spans="1:6">
      <c r="A1851" s="1">
        <v>1850</v>
      </c>
      <c r="B1851" s="1">
        <v>51.250302674507004</v>
      </c>
      <c r="C1851" s="2">
        <v>16</v>
      </c>
      <c r="D1851" s="2">
        <v>-1.2838226556777954</v>
      </c>
      <c r="E1851" s="1">
        <v>3.1037154197692871</v>
      </c>
      <c r="F1851" s="1">
        <v>27.137950897216797</v>
      </c>
    </row>
    <row r="1852" spans="1:6">
      <c r="A1852" s="1">
        <v>1851</v>
      </c>
      <c r="B1852" s="1">
        <v>52.253315368550723</v>
      </c>
      <c r="C1852" s="2">
        <v>16</v>
      </c>
      <c r="D1852" s="2">
        <v>-0.93614733219146729</v>
      </c>
      <c r="E1852" s="1">
        <v>3.1563451290130615</v>
      </c>
      <c r="F1852" s="1">
        <v>27.212654113769531</v>
      </c>
    </row>
    <row r="1853" spans="1:6">
      <c r="A1853" s="1">
        <v>1852</v>
      </c>
      <c r="B1853" s="1">
        <v>53.258398760429998</v>
      </c>
      <c r="C1853" s="2">
        <v>16</v>
      </c>
      <c r="D1853" s="2">
        <v>-1.3717275857925415</v>
      </c>
      <c r="E1853" s="1">
        <v>3.0870954990386963</v>
      </c>
      <c r="F1853" s="1">
        <v>27.168525695800781</v>
      </c>
    </row>
    <row r="1854" spans="1:6">
      <c r="A1854" s="1">
        <v>1853</v>
      </c>
      <c r="B1854" s="1">
        <v>54.260440971253139</v>
      </c>
      <c r="C1854" s="2">
        <v>16</v>
      </c>
      <c r="D1854" s="2">
        <v>-2.0828559398651123</v>
      </c>
      <c r="E1854" s="1">
        <v>2.974449634552002</v>
      </c>
      <c r="F1854" s="1">
        <v>27.137950897216797</v>
      </c>
    </row>
    <row r="1855" spans="1:6">
      <c r="A1855" s="1">
        <v>1854</v>
      </c>
      <c r="B1855" s="1">
        <v>55.260502564793512</v>
      </c>
      <c r="C1855" s="2">
        <v>16</v>
      </c>
      <c r="D1855" s="2">
        <v>-2.048670768737793</v>
      </c>
      <c r="E1855" s="1">
        <v>2.9766039848327637</v>
      </c>
      <c r="F1855" s="1">
        <v>27.093818664550781</v>
      </c>
    </row>
    <row r="1856" spans="1:6">
      <c r="A1856" s="1">
        <v>1855</v>
      </c>
      <c r="B1856" s="1">
        <v>56.264558884387</v>
      </c>
      <c r="C1856" s="2">
        <v>16</v>
      </c>
      <c r="D1856" s="2">
        <v>-1.3275872468948364</v>
      </c>
      <c r="E1856" s="1">
        <v>3.0870954990386963</v>
      </c>
      <c r="F1856" s="1">
        <v>27.182083129882813</v>
      </c>
    </row>
    <row r="1857" spans="1:6">
      <c r="A1857" s="1">
        <v>1856</v>
      </c>
      <c r="B1857" s="1">
        <v>57.267650495154321</v>
      </c>
      <c r="C1857" s="2">
        <v>16</v>
      </c>
      <c r="D1857" s="2">
        <v>-2.0114800930023193</v>
      </c>
      <c r="E1857" s="1">
        <v>2.9799895286560059</v>
      </c>
      <c r="F1857" s="1">
        <v>27.182083129882813</v>
      </c>
    </row>
    <row r="1858" spans="1:6">
      <c r="A1858" s="1">
        <v>1857</v>
      </c>
      <c r="B1858" s="1">
        <v>58.273689741788317</v>
      </c>
      <c r="C1858" s="2">
        <v>16</v>
      </c>
      <c r="D1858" s="2">
        <v>-2.336991548538208</v>
      </c>
      <c r="E1858" s="1">
        <v>2.9267444610595703</v>
      </c>
      <c r="F1858" s="1">
        <v>27.137950897216797</v>
      </c>
    </row>
    <row r="1859" spans="1:6">
      <c r="A1859" s="1">
        <v>1858</v>
      </c>
      <c r="B1859" s="1">
        <v>59.279690107499967</v>
      </c>
      <c r="C1859" s="2">
        <v>16</v>
      </c>
      <c r="D1859" s="2">
        <v>-2.2778246402740479</v>
      </c>
      <c r="E1859" s="1">
        <v>2.9335155487060547</v>
      </c>
      <c r="F1859" s="1">
        <v>27.107376098632813</v>
      </c>
    </row>
    <row r="1860" spans="1:6">
      <c r="A1860" s="1">
        <v>1859</v>
      </c>
      <c r="B1860" s="1">
        <v>60.279778263254634</v>
      </c>
      <c r="C1860" s="2">
        <v>16</v>
      </c>
      <c r="D1860" s="2">
        <v>-1.8029876947402954</v>
      </c>
      <c r="E1860" s="1">
        <v>3.0058426856994629</v>
      </c>
      <c r="F1860" s="1">
        <v>27.182083129882813</v>
      </c>
    </row>
    <row r="1861" spans="1:6">
      <c r="A1861" s="1">
        <v>1860</v>
      </c>
      <c r="B1861" s="1">
        <v>61.282837537413258</v>
      </c>
      <c r="C1861" s="2">
        <v>16</v>
      </c>
      <c r="D1861" s="2">
        <v>-1.1686822175979614</v>
      </c>
      <c r="E1861" s="1">
        <v>3.1043310165405273</v>
      </c>
      <c r="F1861" s="1">
        <v>27.076805114746094</v>
      </c>
    </row>
    <row r="1862" spans="1:6">
      <c r="A1862" s="1">
        <v>1861</v>
      </c>
      <c r="B1862" s="1">
        <v>62.285883722944547</v>
      </c>
      <c r="C1862" s="2">
        <v>16</v>
      </c>
      <c r="D1862" s="2">
        <v>-1.6574186086654663</v>
      </c>
      <c r="E1862" s="1">
        <v>3.0280025005340576</v>
      </c>
      <c r="F1862" s="1">
        <v>27.107376098632813</v>
      </c>
    </row>
    <row r="1863" spans="1:6">
      <c r="A1863" s="1">
        <v>1862</v>
      </c>
      <c r="B1863" s="1">
        <v>63.285898736370022</v>
      </c>
      <c r="C1863" s="2">
        <v>16</v>
      </c>
      <c r="D1863" s="2">
        <v>-1.5749608278274536</v>
      </c>
      <c r="E1863" s="1">
        <v>3.0400059223175049</v>
      </c>
      <c r="F1863" s="1">
        <v>27.137950897216797</v>
      </c>
    </row>
    <row r="1864" spans="1:6">
      <c r="A1864" s="1">
        <v>1863</v>
      </c>
      <c r="B1864" s="1">
        <v>64.287946721587574</v>
      </c>
      <c r="C1864" s="2">
        <v>16</v>
      </c>
      <c r="D1864" s="2">
        <v>-1.7182759046554565</v>
      </c>
      <c r="E1864" s="1">
        <v>3.0169227123260498</v>
      </c>
      <c r="F1864" s="1">
        <v>27.137950897216797</v>
      </c>
    </row>
    <row r="1865" spans="1:6">
      <c r="A1865" s="1">
        <v>1864</v>
      </c>
      <c r="B1865" s="1">
        <v>65.292013050131359</v>
      </c>
      <c r="C1865" s="2">
        <v>16</v>
      </c>
      <c r="D1865" s="2">
        <v>-1.4564393758773804</v>
      </c>
      <c r="E1865" s="1">
        <v>3.0569334030151367</v>
      </c>
      <c r="F1865" s="1">
        <v>27.107376098632813</v>
      </c>
    </row>
    <row r="1866" spans="1:6">
      <c r="A1866" s="1">
        <v>1865</v>
      </c>
      <c r="B1866" s="1">
        <v>66.294153810619093</v>
      </c>
      <c r="C1866" s="2">
        <v>16</v>
      </c>
      <c r="D1866" s="2">
        <v>-1.335851788520813</v>
      </c>
      <c r="E1866" s="1">
        <v>3.0750923156738281</v>
      </c>
      <c r="F1866" s="1">
        <v>27.137950897216797</v>
      </c>
    </row>
    <row r="1867" spans="1:6">
      <c r="A1867" s="1">
        <v>1866</v>
      </c>
      <c r="B1867" s="1">
        <v>67.299089378001469</v>
      </c>
      <c r="C1867" s="2">
        <v>16</v>
      </c>
      <c r="D1867" s="2">
        <v>-1.0330681800842285</v>
      </c>
      <c r="E1867" s="1">
        <v>3.1221818923950195</v>
      </c>
      <c r="F1867" s="1">
        <v>27.212654113769531</v>
      </c>
    </row>
    <row r="1868" spans="1:6">
      <c r="A1868" s="1">
        <v>1867</v>
      </c>
      <c r="B1868" s="1">
        <v>68.302312260001727</v>
      </c>
      <c r="C1868" s="2">
        <v>16</v>
      </c>
      <c r="D1868" s="2">
        <v>-0.12922501564025879</v>
      </c>
      <c r="E1868" s="1">
        <v>3.2640664577484131</v>
      </c>
      <c r="F1868" s="1">
        <v>27.107376098632813</v>
      </c>
    </row>
    <row r="1869" spans="1:6">
      <c r="A1869" s="1">
        <v>1868</v>
      </c>
      <c r="B1869" s="1">
        <v>69.305216395430534</v>
      </c>
      <c r="C1869" s="2">
        <v>16</v>
      </c>
      <c r="D1869" s="2">
        <v>-0.45699024200439453</v>
      </c>
      <c r="E1869" s="1">
        <v>3.2145147323608398</v>
      </c>
      <c r="F1869" s="1">
        <v>27.137950897216797</v>
      </c>
    </row>
    <row r="1870" spans="1:6">
      <c r="A1870" s="1">
        <v>1869</v>
      </c>
      <c r="B1870" s="1">
        <v>70.314243698692096</v>
      </c>
      <c r="C1870" s="2">
        <v>16</v>
      </c>
      <c r="D1870" s="2">
        <v>-4.6015854924917221E-2</v>
      </c>
      <c r="E1870" s="1">
        <v>3.2794554233551025</v>
      </c>
      <c r="F1870" s="1">
        <v>27.076805114746094</v>
      </c>
    </row>
    <row r="1871" spans="1:6">
      <c r="A1871" s="1">
        <v>1870</v>
      </c>
      <c r="B1871" s="1">
        <v>71.319426025195597</v>
      </c>
      <c r="C1871" s="2">
        <v>16</v>
      </c>
      <c r="D1871" s="2">
        <v>6.4053155481815338E-2</v>
      </c>
      <c r="E1871" s="1">
        <v>3.297921895980835</v>
      </c>
      <c r="F1871" s="1">
        <v>27.120941162109375</v>
      </c>
    </row>
    <row r="1872" spans="1:6">
      <c r="A1872" s="1">
        <v>1871</v>
      </c>
      <c r="B1872" s="1">
        <v>72.326341824901121</v>
      </c>
      <c r="C1872" s="2">
        <v>16</v>
      </c>
      <c r="D1872" s="2">
        <v>6.4992308616638184E-2</v>
      </c>
      <c r="E1872" s="1">
        <v>3.2991530895233154</v>
      </c>
      <c r="F1872" s="1">
        <v>27.151514053344727</v>
      </c>
    </row>
    <row r="1873" spans="1:6">
      <c r="A1873" s="1">
        <v>1872</v>
      </c>
      <c r="B1873" s="1">
        <v>73.332394545122085</v>
      </c>
      <c r="C1873" s="2">
        <v>16</v>
      </c>
      <c r="D1873" s="2">
        <v>-0.19120927155017853</v>
      </c>
      <c r="E1873" s="1">
        <v>3.2600655555725098</v>
      </c>
      <c r="F1873" s="1">
        <v>27.107376098632813</v>
      </c>
    </row>
    <row r="1874" spans="1:6">
      <c r="A1874" s="1">
        <v>1873</v>
      </c>
      <c r="B1874" s="1">
        <v>74.335559683178218</v>
      </c>
      <c r="C1874" s="2">
        <v>16</v>
      </c>
      <c r="D1874" s="2">
        <v>-0.50864380598068237</v>
      </c>
      <c r="E1874" s="1">
        <v>3.2102057933807373</v>
      </c>
      <c r="F1874" s="1">
        <v>27.076805114746094</v>
      </c>
    </row>
    <row r="1875" spans="1:6">
      <c r="A1875" s="1">
        <v>1874</v>
      </c>
      <c r="B1875" s="1">
        <v>75.342508204452059</v>
      </c>
      <c r="C1875" s="2">
        <v>16</v>
      </c>
      <c r="D1875" s="2">
        <v>-0.19120927155017853</v>
      </c>
      <c r="E1875" s="1">
        <v>3.2603733539581299</v>
      </c>
      <c r="F1875" s="1">
        <v>27.243227005004883</v>
      </c>
    </row>
    <row r="1876" spans="1:6">
      <c r="A1876" s="1">
        <v>1875</v>
      </c>
      <c r="B1876" s="1">
        <v>76.351699885474503</v>
      </c>
      <c r="C1876" s="2">
        <v>16</v>
      </c>
      <c r="D1876" s="2">
        <v>6.5367966890335083E-2</v>
      </c>
      <c r="E1876" s="1">
        <v>3.300999641418457</v>
      </c>
      <c r="F1876" s="1">
        <v>27.212654113769531</v>
      </c>
    </row>
    <row r="1877" spans="1:6">
      <c r="A1877" s="1">
        <v>1876</v>
      </c>
      <c r="B1877" s="1">
        <v>77.352710404496321</v>
      </c>
      <c r="C1877" s="2">
        <v>16</v>
      </c>
      <c r="D1877" s="2">
        <v>0.18745817244052887</v>
      </c>
      <c r="E1877" s="1">
        <v>3.3206973075866699</v>
      </c>
      <c r="F1877" s="1">
        <v>27.151514053344727</v>
      </c>
    </row>
    <row r="1878" spans="1:6">
      <c r="A1878" s="1">
        <v>1877</v>
      </c>
      <c r="B1878" s="1">
        <v>78.353644701511925</v>
      </c>
      <c r="C1878" s="2">
        <v>16</v>
      </c>
      <c r="D1878" s="2">
        <v>-9.4288438558578491E-2</v>
      </c>
      <c r="E1878" s="1">
        <v>3.277916431427002</v>
      </c>
      <c r="F1878" s="1">
        <v>27.076805114746094</v>
      </c>
    </row>
    <row r="1879" spans="1:6">
      <c r="A1879" s="1">
        <v>1878</v>
      </c>
      <c r="B1879" s="1">
        <v>79.362083016543636</v>
      </c>
      <c r="C1879" s="2">
        <v>16</v>
      </c>
      <c r="D1879" s="2">
        <v>-0.24455329775810242</v>
      </c>
      <c r="E1879" s="1">
        <v>3.2545254230499268</v>
      </c>
      <c r="F1879" s="1">
        <v>27.107376098632813</v>
      </c>
    </row>
    <row r="1880" spans="1:6">
      <c r="A1880" s="1">
        <v>1879</v>
      </c>
      <c r="B1880" s="1">
        <v>80.370866640361086</v>
      </c>
      <c r="C1880" s="2">
        <v>16</v>
      </c>
      <c r="D1880" s="2">
        <v>-0.24305064976215363</v>
      </c>
      <c r="E1880" s="1">
        <v>3.255141019821167</v>
      </c>
      <c r="F1880" s="1">
        <v>27.182083129882813</v>
      </c>
    </row>
    <row r="1881" spans="1:6">
      <c r="A1881" s="1">
        <v>1880</v>
      </c>
      <c r="B1881" s="1">
        <v>81.379789234604019</v>
      </c>
      <c r="C1881" s="2">
        <v>16</v>
      </c>
      <c r="D1881" s="2">
        <v>-0.39519381523132324</v>
      </c>
      <c r="E1881" s="1">
        <v>3.2314422130584717</v>
      </c>
      <c r="F1881" s="1">
        <v>27.120941162109375</v>
      </c>
    </row>
    <row r="1882" spans="1:6">
      <c r="A1882" s="1">
        <v>1881</v>
      </c>
      <c r="B1882" s="1">
        <v>82.37984197407296</v>
      </c>
      <c r="C1882" s="2">
        <v>16</v>
      </c>
      <c r="D1882" s="2">
        <v>-0.39669647812843323</v>
      </c>
      <c r="E1882" s="1">
        <v>3.2311346530914307</v>
      </c>
      <c r="F1882" s="1">
        <v>27.182083129882813</v>
      </c>
    </row>
    <row r="1883" spans="1:6">
      <c r="A1883" s="1">
        <v>1882</v>
      </c>
      <c r="B1883" s="1">
        <v>83.386014416738035</v>
      </c>
      <c r="C1883" s="2">
        <v>16</v>
      </c>
      <c r="D1883" s="2">
        <v>-0.70812040567398071</v>
      </c>
      <c r="E1883" s="1">
        <v>3.1821982860565186</v>
      </c>
      <c r="F1883" s="1">
        <v>27.032665252685547</v>
      </c>
    </row>
    <row r="1884" spans="1:6">
      <c r="A1884" s="1">
        <v>1883</v>
      </c>
      <c r="B1884" s="1">
        <v>84.390982705688742</v>
      </c>
      <c r="C1884" s="2">
        <v>16</v>
      </c>
      <c r="D1884" s="2">
        <v>-1.0358855724334717</v>
      </c>
      <c r="E1884" s="1">
        <v>3.1301841735839844</v>
      </c>
      <c r="F1884" s="1">
        <v>27.120941162109375</v>
      </c>
    </row>
    <row r="1885" spans="1:6">
      <c r="A1885" s="1">
        <v>1884</v>
      </c>
      <c r="B1885" s="1">
        <v>85.394162472210724</v>
      </c>
      <c r="C1885" s="2">
        <v>16</v>
      </c>
      <c r="D1885" s="2">
        <v>-1.5533602237701416</v>
      </c>
      <c r="E1885" s="1">
        <v>3.0483157634735107</v>
      </c>
      <c r="F1885" s="1">
        <v>27.090370178222656</v>
      </c>
    </row>
    <row r="1886" spans="1:6">
      <c r="A1886" s="1">
        <v>1885</v>
      </c>
      <c r="B1886" s="1">
        <v>86.396172346425175</v>
      </c>
      <c r="C1886" s="2">
        <v>16</v>
      </c>
      <c r="D1886" s="2">
        <v>-1.9502472877502441</v>
      </c>
      <c r="E1886" s="1">
        <v>2.9842984676361084</v>
      </c>
      <c r="F1886" s="1">
        <v>27.151514053344727</v>
      </c>
    </row>
    <row r="1887" spans="1:6">
      <c r="A1887" s="1">
        <v>1886</v>
      </c>
      <c r="B1887" s="1">
        <v>87.401196839481443</v>
      </c>
      <c r="C1887" s="2">
        <v>16</v>
      </c>
      <c r="D1887" s="2">
        <v>-2.1194829940795898</v>
      </c>
      <c r="E1887" s="1">
        <v>2.9556753635406494</v>
      </c>
      <c r="F1887" s="1">
        <v>27.182083129882813</v>
      </c>
    </row>
    <row r="1888" spans="1:6">
      <c r="A1888" s="1">
        <v>1887</v>
      </c>
      <c r="B1888" s="1">
        <v>88.409158189534864</v>
      </c>
      <c r="C1888" s="2">
        <v>16</v>
      </c>
      <c r="D1888" s="2">
        <v>-2.0223743915557861</v>
      </c>
      <c r="E1888" s="1">
        <v>2.9692173004150391</v>
      </c>
      <c r="F1888" s="1">
        <v>27.107376098632813</v>
      </c>
    </row>
    <row r="1889" spans="1:6">
      <c r="A1889" s="1">
        <v>1888</v>
      </c>
      <c r="B1889" s="1">
        <v>89.415310229339696</v>
      </c>
      <c r="C1889" s="2">
        <v>16</v>
      </c>
      <c r="D1889" s="2">
        <v>-2.0032155513763428</v>
      </c>
      <c r="E1889" s="1">
        <v>2.9704484939575195</v>
      </c>
      <c r="F1889" s="1">
        <v>27.182083129882813</v>
      </c>
    </row>
    <row r="1890" spans="1:6">
      <c r="A1890" s="1">
        <v>1889</v>
      </c>
      <c r="B1890" s="1">
        <v>90.425502035474025</v>
      </c>
      <c r="C1890" s="2">
        <v>16</v>
      </c>
      <c r="D1890" s="2">
        <v>-2.2674939632415771</v>
      </c>
      <c r="E1890" s="1">
        <v>2.9279754161834717</v>
      </c>
      <c r="F1890" s="1">
        <v>27.107376098632813</v>
      </c>
    </row>
    <row r="1891" spans="1:6">
      <c r="A1891" s="1">
        <v>1890</v>
      </c>
      <c r="B1891" s="1">
        <v>91.434260251956076</v>
      </c>
      <c r="C1891" s="2">
        <v>16</v>
      </c>
      <c r="D1891" s="2">
        <v>-2.453446626663208</v>
      </c>
      <c r="E1891" s="1">
        <v>2.8968901634216309</v>
      </c>
      <c r="F1891" s="1">
        <v>27.212654113769531</v>
      </c>
    </row>
    <row r="1892" spans="1:6">
      <c r="A1892" s="1">
        <v>1891</v>
      </c>
      <c r="B1892" s="1">
        <v>92.435371630400255</v>
      </c>
      <c r="C1892" s="2">
        <v>16</v>
      </c>
      <c r="D1892" s="2">
        <v>-2.135448694229126</v>
      </c>
      <c r="E1892" s="1">
        <v>2.9452109336853027</v>
      </c>
      <c r="F1892" s="1">
        <v>27.120941162109375</v>
      </c>
    </row>
    <row r="1893" spans="1:6">
      <c r="A1893" s="1">
        <v>1892</v>
      </c>
      <c r="B1893" s="1">
        <v>93.435524844331937</v>
      </c>
      <c r="C1893" s="2">
        <v>16</v>
      </c>
      <c r="D1893" s="2">
        <v>-2.2023165225982666</v>
      </c>
      <c r="E1893" s="1">
        <v>2.9338231086730957</v>
      </c>
      <c r="F1893" s="1">
        <v>27.107376098632813</v>
      </c>
    </row>
    <row r="1894" spans="1:6">
      <c r="A1894" s="1">
        <v>1893</v>
      </c>
      <c r="B1894" s="1">
        <v>94.437447332710974</v>
      </c>
      <c r="C1894" s="2">
        <v>16</v>
      </c>
      <c r="D1894" s="2">
        <v>-1.6320614814758301</v>
      </c>
      <c r="E1894" s="1">
        <v>3.0215392112731934</v>
      </c>
      <c r="F1894" s="1">
        <v>27.120941162109375</v>
      </c>
    </row>
    <row r="1895" spans="1:6">
      <c r="A1895" s="1">
        <v>1894</v>
      </c>
      <c r="B1895" s="1">
        <v>95.438597592077542</v>
      </c>
      <c r="C1895" s="2">
        <v>16</v>
      </c>
      <c r="D1895" s="2">
        <v>-0.81875288486480713</v>
      </c>
      <c r="E1895" s="1">
        <v>3.149266242980957</v>
      </c>
      <c r="F1895" s="1">
        <v>27.182083129882813</v>
      </c>
    </row>
    <row r="1896" spans="1:6">
      <c r="A1896" s="1">
        <v>1895</v>
      </c>
      <c r="B1896" s="1">
        <v>96.442561906320066</v>
      </c>
      <c r="C1896" s="2">
        <v>16</v>
      </c>
      <c r="D1896" s="2">
        <v>-0.71863889694213867</v>
      </c>
      <c r="E1896" s="1">
        <v>3.166193962097168</v>
      </c>
      <c r="F1896" s="1">
        <v>27.195650100708008</v>
      </c>
    </row>
    <row r="1897" spans="1:6">
      <c r="A1897" s="1">
        <v>1896</v>
      </c>
      <c r="B1897" s="1">
        <v>97.449599353267828</v>
      </c>
      <c r="C1897" s="2">
        <v>16</v>
      </c>
      <c r="D1897" s="2">
        <v>-0.19966167211532593</v>
      </c>
      <c r="E1897" s="1">
        <v>3.2483699321746826</v>
      </c>
      <c r="F1897" s="1">
        <v>27.182083129882813</v>
      </c>
    </row>
    <row r="1898" spans="1:6">
      <c r="A1898" s="1">
        <v>1897</v>
      </c>
      <c r="B1898" s="1">
        <v>98.450728824814476</v>
      </c>
      <c r="C1898" s="2">
        <v>16</v>
      </c>
      <c r="D1898" s="2">
        <v>0.4832921028137207</v>
      </c>
      <c r="E1898" s="1">
        <v>3.3563992977142334</v>
      </c>
      <c r="F1898" s="1">
        <v>27.107376098632813</v>
      </c>
    </row>
    <row r="1899" spans="1:6">
      <c r="A1899" s="1">
        <v>1898</v>
      </c>
      <c r="B1899" s="1">
        <v>99.451712011702767</v>
      </c>
      <c r="C1899" s="2">
        <v>16</v>
      </c>
      <c r="D1899" s="2">
        <v>0.3538765013217926</v>
      </c>
      <c r="E1899" s="1">
        <v>3.3385481834411621</v>
      </c>
      <c r="F1899" s="1">
        <v>27.076805114746094</v>
      </c>
    </row>
    <row r="1900" spans="1:6">
      <c r="A1900" s="1">
        <v>1899</v>
      </c>
      <c r="B1900" s="1">
        <v>100.46075933286497</v>
      </c>
      <c r="C1900" s="2">
        <v>16</v>
      </c>
      <c r="D1900" s="2">
        <v>0.31950339674949646</v>
      </c>
      <c r="E1900" s="1">
        <v>3.3348550796508789</v>
      </c>
      <c r="F1900" s="1">
        <v>27.046230316162109</v>
      </c>
    </row>
    <row r="1901" spans="1:6">
      <c r="A1901" s="1">
        <v>1900</v>
      </c>
      <c r="B1901" s="1">
        <v>101.46199851790544</v>
      </c>
      <c r="C1901" s="2">
        <v>16</v>
      </c>
      <c r="D1901" s="2">
        <v>0.19891586899757385</v>
      </c>
      <c r="E1901" s="1">
        <v>3.3170039653778076</v>
      </c>
      <c r="F1901" s="1">
        <v>27.182083129882813</v>
      </c>
    </row>
    <row r="1902" spans="1:6">
      <c r="A1902" s="1">
        <v>1901</v>
      </c>
      <c r="B1902" s="1">
        <v>102.46383477532792</v>
      </c>
      <c r="C1902" s="2">
        <v>16</v>
      </c>
      <c r="D1902" s="2">
        <v>0.19816453754901886</v>
      </c>
      <c r="E1902" s="1">
        <v>3.3182351589202881</v>
      </c>
      <c r="F1902" s="1">
        <v>27.120941162109375</v>
      </c>
    </row>
    <row r="1903" spans="1:6">
      <c r="A1903" s="1">
        <v>1902</v>
      </c>
      <c r="B1903" s="1">
        <v>103.46495115824727</v>
      </c>
      <c r="C1903" s="2">
        <v>16</v>
      </c>
      <c r="D1903" s="2">
        <v>0.28268852829933167</v>
      </c>
      <c r="E1903" s="1">
        <v>3.3320848941802979</v>
      </c>
      <c r="F1903" s="1">
        <v>27.151514053344727</v>
      </c>
    </row>
    <row r="1904" spans="1:6">
      <c r="A1904" s="1">
        <v>1903</v>
      </c>
      <c r="B1904" s="1">
        <v>104.46506318149883</v>
      </c>
      <c r="C1904" s="2">
        <v>16</v>
      </c>
      <c r="D1904" s="2">
        <v>0.33396640419960022</v>
      </c>
      <c r="E1904" s="1">
        <v>3.3413183689117432</v>
      </c>
      <c r="F1904" s="1">
        <v>27.151514053344727</v>
      </c>
    </row>
    <row r="1905" spans="1:6">
      <c r="A1905" s="1">
        <v>1904</v>
      </c>
      <c r="B1905" s="1">
        <v>105.46699952842444</v>
      </c>
      <c r="C1905" s="2">
        <v>16</v>
      </c>
      <c r="D1905" s="2">
        <v>0.30184727907180786</v>
      </c>
      <c r="E1905" s="1">
        <v>3.3370094299316406</v>
      </c>
      <c r="F1905" s="1">
        <v>27.120941162109375</v>
      </c>
    </row>
    <row r="1906" spans="1:6">
      <c r="A1906" s="1">
        <v>1905</v>
      </c>
      <c r="B1906" s="1">
        <v>106.47107240128192</v>
      </c>
      <c r="C1906" s="2">
        <v>16</v>
      </c>
      <c r="D1906" s="2">
        <v>0.32288438081741333</v>
      </c>
      <c r="E1906" s="1">
        <v>3.3416259288787842</v>
      </c>
      <c r="F1906" s="1">
        <v>27.182083129882813</v>
      </c>
    </row>
    <row r="1907" spans="1:6">
      <c r="A1907" s="1">
        <v>1906</v>
      </c>
      <c r="B1907" s="1">
        <v>107.47522881037852</v>
      </c>
      <c r="C1907" s="2">
        <v>16</v>
      </c>
      <c r="D1907" s="2">
        <v>0.26691070199012756</v>
      </c>
      <c r="E1907" s="1">
        <v>3.3336238861083984</v>
      </c>
      <c r="F1907" s="1">
        <v>27.182083129882813</v>
      </c>
    </row>
    <row r="1908" spans="1:6">
      <c r="A1908" s="1">
        <v>1907</v>
      </c>
      <c r="B1908" s="1">
        <v>108.47818491535701</v>
      </c>
      <c r="C1908" s="2">
        <v>16</v>
      </c>
      <c r="D1908" s="2">
        <v>0.31105101108551025</v>
      </c>
      <c r="E1908" s="1">
        <v>3.3416259288787842</v>
      </c>
      <c r="F1908" s="1">
        <v>27.165081024169922</v>
      </c>
    </row>
    <row r="1909" spans="1:6">
      <c r="A1909" s="1">
        <v>1908</v>
      </c>
      <c r="B1909" s="1">
        <v>109.48522005254698</v>
      </c>
      <c r="C1909" s="2">
        <v>16</v>
      </c>
      <c r="D1909" s="2">
        <v>0.28099805116653442</v>
      </c>
      <c r="E1909" s="1">
        <v>3.3376250267028809</v>
      </c>
      <c r="F1909" s="1">
        <v>27.151514053344727</v>
      </c>
    </row>
    <row r="1910" spans="1:6">
      <c r="A1910" s="1">
        <v>1909</v>
      </c>
      <c r="B1910" s="1">
        <v>110.49125968414062</v>
      </c>
      <c r="C1910" s="2">
        <v>16</v>
      </c>
      <c r="D1910" s="2">
        <v>0.29771500825881958</v>
      </c>
      <c r="E1910" s="1">
        <v>3.3407027721405029</v>
      </c>
      <c r="F1910" s="1">
        <v>27.076805114746094</v>
      </c>
    </row>
    <row r="1911" spans="1:6">
      <c r="A1911" s="1">
        <v>1910</v>
      </c>
      <c r="B1911" s="1">
        <v>111.49538106191112</v>
      </c>
      <c r="C1911" s="2">
        <v>16</v>
      </c>
      <c r="D1911" s="2">
        <v>0.24662496149539948</v>
      </c>
      <c r="E1911" s="1">
        <v>3.3339316844940186</v>
      </c>
      <c r="F1911" s="1">
        <v>26.866216659545898</v>
      </c>
    </row>
    <row r="1912" spans="1:6">
      <c r="A1912" s="1">
        <v>1911</v>
      </c>
      <c r="B1912" s="1">
        <v>112.49766887697652</v>
      </c>
      <c r="C1912" s="2">
        <v>16</v>
      </c>
      <c r="D1912" s="2">
        <v>0.28381550312042236</v>
      </c>
      <c r="E1912" s="1">
        <v>3.3397793769836426</v>
      </c>
      <c r="F1912" s="1">
        <v>27.059799194335938</v>
      </c>
    </row>
    <row r="1913" spans="1:6">
      <c r="A1913" s="1">
        <v>1912</v>
      </c>
      <c r="B1913" s="1">
        <v>113.5004305773432</v>
      </c>
      <c r="C1913" s="2">
        <v>16</v>
      </c>
      <c r="D1913" s="2">
        <v>0.39519932866096497</v>
      </c>
      <c r="E1913" s="1">
        <v>3.358245849609375</v>
      </c>
      <c r="F1913" s="1">
        <v>27.226221084594727</v>
      </c>
    </row>
    <row r="1914" spans="1:6">
      <c r="A1914" s="1">
        <v>1913</v>
      </c>
      <c r="B1914" s="1">
        <v>114.5084508262196</v>
      </c>
      <c r="C1914" s="2">
        <v>16</v>
      </c>
      <c r="D1914" s="2">
        <v>0.48686090111732483</v>
      </c>
      <c r="E1914" s="1">
        <v>3.3736348152160645</v>
      </c>
      <c r="F1914" s="1">
        <v>27.165081024169922</v>
      </c>
    </row>
    <row r="1915" spans="1:6">
      <c r="A1915" s="1">
        <v>1914</v>
      </c>
      <c r="B1915" s="1">
        <v>115.5148546296207</v>
      </c>
      <c r="C1915" s="2">
        <v>16</v>
      </c>
      <c r="D1915" s="2">
        <v>0.35444000363349915</v>
      </c>
      <c r="E1915" s="1">
        <v>3.3536293506622314</v>
      </c>
      <c r="F1915" s="1">
        <v>27.331483840942383</v>
      </c>
    </row>
    <row r="1916" spans="1:6">
      <c r="A1916" s="1">
        <v>1915</v>
      </c>
      <c r="B1916" s="1">
        <v>116.52155138729826</v>
      </c>
      <c r="C1916" s="2">
        <v>16</v>
      </c>
      <c r="D1916" s="2">
        <v>0.13542896509170532</v>
      </c>
      <c r="E1916" s="1">
        <v>3.3197739124298096</v>
      </c>
      <c r="F1916" s="1">
        <v>27.134511947631836</v>
      </c>
    </row>
    <row r="1917" spans="1:6">
      <c r="A1917" s="1">
        <v>1916</v>
      </c>
      <c r="B1917" s="1">
        <v>117.52162452962745</v>
      </c>
      <c r="C1917" s="2">
        <v>16</v>
      </c>
      <c r="D1917" s="2">
        <v>0.13204799592494965</v>
      </c>
      <c r="E1917" s="1">
        <v>3.3191583156585693</v>
      </c>
      <c r="F1917" s="1">
        <v>27.300918579101563</v>
      </c>
    </row>
    <row r="1918" spans="1:6">
      <c r="A1918" s="1">
        <v>1917</v>
      </c>
      <c r="B1918" s="1">
        <v>118.52276170036669</v>
      </c>
      <c r="C1918" s="2">
        <v>16</v>
      </c>
      <c r="D1918" s="2">
        <v>0.16134965419769287</v>
      </c>
      <c r="E1918" s="1">
        <v>3.3243906497955322</v>
      </c>
      <c r="F1918" s="1">
        <v>27.226221084594727</v>
      </c>
    </row>
    <row r="1919" spans="1:6">
      <c r="A1919" s="1">
        <v>1918</v>
      </c>
      <c r="B1919" s="1">
        <v>119.52871009652864</v>
      </c>
      <c r="C1919" s="2">
        <v>16</v>
      </c>
      <c r="D1919" s="2">
        <v>0.6987343430519104</v>
      </c>
      <c r="E1919" s="1">
        <v>3.4090290069580078</v>
      </c>
      <c r="F1919" s="1">
        <v>27.226221084594727</v>
      </c>
    </row>
    <row r="1920" spans="1:6">
      <c r="A1920" s="1">
        <v>1919</v>
      </c>
      <c r="B1920" s="1">
        <v>120.53689125852924</v>
      </c>
      <c r="C1920" s="2">
        <v>16</v>
      </c>
      <c r="D1920" s="2">
        <v>0.60481882095336914</v>
      </c>
      <c r="E1920" s="1">
        <v>3.3957946300506592</v>
      </c>
      <c r="F1920" s="1">
        <v>27.195650100708008</v>
      </c>
    </row>
    <row r="1921" spans="1:6">
      <c r="A1921" s="1">
        <v>1920</v>
      </c>
      <c r="B1921" s="1">
        <v>121.5417983388992</v>
      </c>
      <c r="C1921" s="2">
        <v>16</v>
      </c>
      <c r="D1921" s="2">
        <v>0.40008294582366943</v>
      </c>
      <c r="E1921" s="1">
        <v>3.3644013404846191</v>
      </c>
      <c r="F1921" s="1">
        <v>27.151514053344727</v>
      </c>
    </row>
    <row r="1922" spans="1:6">
      <c r="A1922" s="1">
        <v>1921</v>
      </c>
      <c r="B1922" s="1">
        <v>122.54486492729072</v>
      </c>
      <c r="C1922" s="2">
        <v>16</v>
      </c>
      <c r="D1922" s="2">
        <v>0.29283139109611511</v>
      </c>
      <c r="E1922" s="1">
        <v>3.3480892181396484</v>
      </c>
      <c r="F1922" s="1">
        <v>27.151514053344727</v>
      </c>
    </row>
    <row r="1923" spans="1:6">
      <c r="A1923" s="1">
        <v>1922</v>
      </c>
      <c r="B1923" s="1">
        <v>123.54715659195242</v>
      </c>
      <c r="C1923" s="2">
        <v>16</v>
      </c>
      <c r="D1923" s="2">
        <v>0.22464871406555176</v>
      </c>
      <c r="E1923" s="1">
        <v>3.3376250267028809</v>
      </c>
      <c r="F1923" s="1">
        <v>27.226221084594727</v>
      </c>
    </row>
    <row r="1924" spans="1:6">
      <c r="A1924" s="1">
        <v>1923</v>
      </c>
      <c r="B1924" s="1">
        <v>124.54905097827864</v>
      </c>
      <c r="C1924" s="2">
        <v>16</v>
      </c>
      <c r="D1924" s="2">
        <v>0.12491042166948318</v>
      </c>
      <c r="E1924" s="1">
        <v>3.3225438594818115</v>
      </c>
      <c r="F1924" s="1">
        <v>27.134511947631836</v>
      </c>
    </row>
    <row r="1925" spans="1:6">
      <c r="A1925" s="1">
        <v>1924</v>
      </c>
      <c r="B1925" s="1">
        <v>125.55599680483508</v>
      </c>
      <c r="C1925" s="2">
        <v>16</v>
      </c>
      <c r="D1925" s="2">
        <v>4.3016072362661362E-2</v>
      </c>
      <c r="E1925" s="1">
        <v>3.3099250793457031</v>
      </c>
      <c r="F1925" s="1">
        <v>27.120941162109375</v>
      </c>
    </row>
    <row r="1926" spans="1:6">
      <c r="A1926" s="1">
        <v>1925</v>
      </c>
      <c r="B1926" s="1">
        <v>126.55905915867072</v>
      </c>
      <c r="C1926" s="2">
        <v>16</v>
      </c>
      <c r="D1926" s="2">
        <v>8.6429864168167114E-3</v>
      </c>
      <c r="E1926" s="1">
        <v>3.3046929836273193</v>
      </c>
      <c r="F1926" s="1">
        <v>27.134511947631836</v>
      </c>
    </row>
    <row r="1927" spans="1:6">
      <c r="A1927" s="1">
        <v>1926</v>
      </c>
      <c r="B1927" s="1">
        <v>127.56810955950994</v>
      </c>
      <c r="C1927" s="2">
        <v>16</v>
      </c>
      <c r="D1927" s="2">
        <v>3.7593785673379898E-3</v>
      </c>
      <c r="E1927" s="1">
        <v>3.303769588470459</v>
      </c>
      <c r="F1927" s="1">
        <v>27.165081024169922</v>
      </c>
    </row>
    <row r="1928" spans="1:6">
      <c r="A1928" s="1">
        <v>1927</v>
      </c>
      <c r="B1928" s="1">
        <v>128.56816306889814</v>
      </c>
      <c r="C1928" s="2">
        <v>16</v>
      </c>
      <c r="D1928" s="2">
        <v>1.9058819452766329E-4</v>
      </c>
      <c r="E1928" s="1">
        <v>3.3031539916992188</v>
      </c>
      <c r="F1928" s="1">
        <v>27.090370178222656</v>
      </c>
    </row>
    <row r="1929" spans="1:6">
      <c r="A1929" s="1">
        <v>1928</v>
      </c>
      <c r="B1929" s="1">
        <v>129.57209196685497</v>
      </c>
      <c r="C1929" s="2">
        <v>16</v>
      </c>
      <c r="D1929" s="2">
        <v>3.7841926678083837E-4</v>
      </c>
      <c r="E1929" s="1">
        <v>3.3034617900848389</v>
      </c>
      <c r="F1929" s="1">
        <v>27.090370178222656</v>
      </c>
    </row>
    <row r="1930" spans="1:6">
      <c r="A1930" s="1">
        <v>1929</v>
      </c>
      <c r="B1930" s="1">
        <v>130.57525633499188</v>
      </c>
      <c r="C1930" s="2">
        <v>16</v>
      </c>
      <c r="D1930" s="2">
        <v>1.9058819452766329E-4</v>
      </c>
      <c r="E1930" s="1">
        <v>3.3034617900848389</v>
      </c>
      <c r="F1930" s="1">
        <v>27.239784240722656</v>
      </c>
    </row>
    <row r="1931" spans="1:6">
      <c r="A1931" s="1">
        <v>1930</v>
      </c>
      <c r="B1931" s="1">
        <v>131.57739247596407</v>
      </c>
      <c r="C1931" s="2">
        <v>16</v>
      </c>
      <c r="D1931" s="2">
        <v>1.9058819452766329E-4</v>
      </c>
      <c r="E1931" s="1">
        <v>3.3034617900848389</v>
      </c>
      <c r="F1931" s="1">
        <v>27.270349502563477</v>
      </c>
    </row>
    <row r="1932" spans="1:6">
      <c r="A1932" s="1">
        <v>1931</v>
      </c>
      <c r="B1932" s="1">
        <v>132.58037514315686</v>
      </c>
      <c r="C1932" s="2">
        <v>16</v>
      </c>
      <c r="D1932" s="2">
        <v>2.7571220471145352E-6</v>
      </c>
      <c r="E1932" s="1">
        <v>3.3034617900848389</v>
      </c>
      <c r="F1932" s="1">
        <v>27.300918579101563</v>
      </c>
    </row>
    <row r="1933" spans="1:6">
      <c r="A1933" s="1">
        <v>1932</v>
      </c>
      <c r="B1933" s="1">
        <v>133.58742798848971</v>
      </c>
      <c r="C1933" s="2">
        <v>16</v>
      </c>
      <c r="D1933" s="2">
        <v>2.7571220471145352E-6</v>
      </c>
      <c r="E1933" s="1">
        <v>3.303769588470459</v>
      </c>
      <c r="F1933" s="1">
        <v>27.073371887207031</v>
      </c>
    </row>
    <row r="1934" spans="1:6">
      <c r="A1934" s="1">
        <v>1933</v>
      </c>
      <c r="B1934" s="1">
        <v>134.58850356568854</v>
      </c>
      <c r="C1934" s="2">
        <v>16</v>
      </c>
      <c r="D1934" s="2">
        <v>3.7841926678083837E-4</v>
      </c>
      <c r="E1934" s="1">
        <v>3.3040773868560791</v>
      </c>
      <c r="F1934" s="1">
        <v>27.134511947631836</v>
      </c>
    </row>
    <row r="1935" spans="1:6">
      <c r="A1935" s="1">
        <v>1934</v>
      </c>
      <c r="B1935" s="1">
        <v>135.59650764626059</v>
      </c>
      <c r="C1935" s="2">
        <v>16</v>
      </c>
      <c r="D1935" s="2">
        <v>3.7841926678083837E-4</v>
      </c>
      <c r="E1935" s="1">
        <v>3.303769588470459</v>
      </c>
      <c r="F1935" s="1">
        <v>27.090370178222656</v>
      </c>
    </row>
    <row r="1936" spans="1:6">
      <c r="A1936" s="1">
        <v>1935</v>
      </c>
      <c r="B1936" s="1">
        <v>136.60454906791648</v>
      </c>
      <c r="C1936" s="2">
        <v>16</v>
      </c>
      <c r="D1936" s="2">
        <v>-0.11382286995649338</v>
      </c>
      <c r="E1936" s="1">
        <v>3.2862265110015869</v>
      </c>
      <c r="F1936" s="1">
        <v>27.073371887207031</v>
      </c>
    </row>
    <row r="1937" spans="1:6">
      <c r="A1937" s="1">
        <v>1936</v>
      </c>
      <c r="B1937" s="1">
        <v>137.60803757205963</v>
      </c>
      <c r="C1937" s="2">
        <v>16</v>
      </c>
      <c r="D1937" s="2">
        <v>-0.8982054591178894</v>
      </c>
      <c r="E1937" s="1">
        <v>3.1625006198883057</v>
      </c>
      <c r="F1937" s="1">
        <v>27.209217071533203</v>
      </c>
    </row>
    <row r="1938" spans="1:6">
      <c r="A1938" s="1">
        <v>1937</v>
      </c>
      <c r="B1938" s="1">
        <v>138.61280760680222</v>
      </c>
      <c r="C1938" s="2">
        <v>16</v>
      </c>
      <c r="D1938" s="2">
        <v>-1.6683127880096436</v>
      </c>
      <c r="E1938" s="1">
        <v>3.0396981239318848</v>
      </c>
      <c r="F1938" s="1">
        <v>27.042802810668945</v>
      </c>
    </row>
    <row r="1939" spans="1:6">
      <c r="A1939" s="1">
        <v>1938</v>
      </c>
      <c r="B1939" s="1">
        <v>139.62080860769726</v>
      </c>
      <c r="C1939" s="2">
        <v>16</v>
      </c>
      <c r="D1939" s="2">
        <v>-2.2596049308776855</v>
      </c>
      <c r="E1939" s="1">
        <v>2.9442875385284424</v>
      </c>
      <c r="F1939" s="1">
        <v>27.134511947631836</v>
      </c>
    </row>
    <row r="1940" spans="1:6">
      <c r="A1940" s="1">
        <v>1939</v>
      </c>
      <c r="B1940" s="1">
        <v>140.62789417459842</v>
      </c>
      <c r="C1940" s="2">
        <v>16</v>
      </c>
      <c r="D1940" s="2">
        <v>-2.8755030632019043</v>
      </c>
      <c r="E1940" s="1">
        <v>2.8445682525634766</v>
      </c>
      <c r="F1940" s="1">
        <v>27.209217071533203</v>
      </c>
    </row>
    <row r="1941" spans="1:6">
      <c r="A1941" s="1">
        <v>1940</v>
      </c>
      <c r="B1941" s="1">
        <v>141.63079831002722</v>
      </c>
      <c r="C1941" s="2">
        <v>16</v>
      </c>
      <c r="D1941" s="2">
        <v>-2.6356427669525146</v>
      </c>
      <c r="E1941" s="1">
        <v>2.8787312507629395</v>
      </c>
      <c r="F1941" s="1">
        <v>27.178647994995117</v>
      </c>
    </row>
    <row r="1942" spans="1:6">
      <c r="A1942" s="1">
        <v>1941</v>
      </c>
      <c r="B1942" s="1">
        <v>142.63499052036917</v>
      </c>
      <c r="C1942" s="2">
        <v>16</v>
      </c>
      <c r="D1942" s="2">
        <v>-2.7787702083587646</v>
      </c>
      <c r="E1942" s="1">
        <v>2.8538014888763428</v>
      </c>
      <c r="F1942" s="1">
        <v>27.239784240722656</v>
      </c>
    </row>
    <row r="1943" spans="1:6">
      <c r="A1943" s="1">
        <v>1942</v>
      </c>
      <c r="B1943" s="1">
        <v>143.63602875648417</v>
      </c>
      <c r="C1943" s="2">
        <v>16</v>
      </c>
      <c r="D1943" s="2">
        <v>-2.8467650413513184</v>
      </c>
      <c r="E1943" s="1">
        <v>2.840259313583374</v>
      </c>
      <c r="F1943" s="1">
        <v>27.148080825805664</v>
      </c>
    </row>
    <row r="1944" spans="1:6">
      <c r="A1944" s="1">
        <v>1943</v>
      </c>
      <c r="B1944" s="1">
        <v>144.64495712512149</v>
      </c>
      <c r="C1944" s="2">
        <v>16</v>
      </c>
      <c r="D1944" s="2">
        <v>-1.7595987319946289</v>
      </c>
      <c r="E1944" s="1">
        <v>3.0086126327514648</v>
      </c>
      <c r="F1944" s="1">
        <v>27.029226303100586</v>
      </c>
    </row>
    <row r="1945" spans="1:6">
      <c r="A1945" s="1">
        <v>1944</v>
      </c>
      <c r="B1945" s="1">
        <v>145.6541072305042</v>
      </c>
      <c r="C1945" s="2">
        <v>16</v>
      </c>
      <c r="D1945" s="2">
        <v>-1.2811930179595947</v>
      </c>
      <c r="E1945" s="1">
        <v>3.083402156829834</v>
      </c>
      <c r="F1945" s="1">
        <v>27.073371887207031</v>
      </c>
    </row>
    <row r="1946" spans="1:6">
      <c r="A1946" s="1">
        <v>1945</v>
      </c>
      <c r="B1946" s="1">
        <v>146.66206588584021</v>
      </c>
      <c r="C1946" s="2">
        <v>16</v>
      </c>
      <c r="D1946" s="2">
        <v>-1.1113936901092529</v>
      </c>
      <c r="E1946" s="1">
        <v>3.1098709106445313</v>
      </c>
      <c r="F1946" s="1">
        <v>27.134511947631836</v>
      </c>
    </row>
    <row r="1947" spans="1:6">
      <c r="A1947" s="1">
        <v>1946</v>
      </c>
      <c r="B1947" s="1">
        <v>147.67109934845581</v>
      </c>
      <c r="C1947" s="2">
        <v>16</v>
      </c>
      <c r="D1947" s="2">
        <v>-1.3696614503860474</v>
      </c>
      <c r="E1947" s="1">
        <v>3.0695521831512451</v>
      </c>
      <c r="F1947" s="1">
        <v>27.073371887207031</v>
      </c>
    </row>
    <row r="1948" spans="1:6">
      <c r="A1948" s="1">
        <v>1947</v>
      </c>
      <c r="B1948" s="1">
        <v>148.67730066309295</v>
      </c>
      <c r="C1948" s="2">
        <v>16</v>
      </c>
      <c r="D1948" s="2">
        <v>-0.88486939668655396</v>
      </c>
      <c r="E1948" s="1">
        <v>3.1452651023864746</v>
      </c>
      <c r="F1948" s="1">
        <v>27.178647994995117</v>
      </c>
    </row>
    <row r="1949" spans="1:6">
      <c r="A1949" s="1">
        <v>1948</v>
      </c>
      <c r="B1949" s="1">
        <v>149.68217771661196</v>
      </c>
      <c r="C1949" s="2">
        <v>16</v>
      </c>
      <c r="D1949" s="2">
        <v>-1.2116954326629639</v>
      </c>
      <c r="E1949" s="1">
        <v>3.0938665866851807</v>
      </c>
      <c r="F1949" s="1">
        <v>27.178647994995117</v>
      </c>
    </row>
    <row r="1950" spans="1:6">
      <c r="A1950" s="1">
        <v>1949</v>
      </c>
      <c r="B1950" s="1">
        <v>150.68855996227396</v>
      </c>
      <c r="C1950" s="2">
        <v>16</v>
      </c>
      <c r="D1950" s="2">
        <v>-0.85387730598449707</v>
      </c>
      <c r="E1950" s="1">
        <v>3.1498818397521973</v>
      </c>
      <c r="F1950" s="1">
        <v>27.042802810668945</v>
      </c>
    </row>
    <row r="1951" spans="1:6">
      <c r="A1951" s="1">
        <v>1950</v>
      </c>
      <c r="B1951" s="1">
        <v>151.69144946923689</v>
      </c>
      <c r="C1951" s="2">
        <v>16</v>
      </c>
      <c r="D1951" s="2">
        <v>-0.63373929262161255</v>
      </c>
      <c r="E1951" s="1">
        <v>3.1843526363372803</v>
      </c>
      <c r="F1951" s="1">
        <v>27.178647994995117</v>
      </c>
    </row>
    <row r="1952" spans="1:6">
      <c r="A1952" s="1">
        <v>1951</v>
      </c>
      <c r="B1952" s="1">
        <v>152.69434937010979</v>
      </c>
      <c r="C1952" s="2">
        <v>16</v>
      </c>
      <c r="D1952" s="2">
        <v>-0.6408768892288208</v>
      </c>
      <c r="E1952" s="1">
        <v>3.18373703956604</v>
      </c>
      <c r="F1952" s="1">
        <v>27.222785949707031</v>
      </c>
    </row>
    <row r="1953" spans="1:6">
      <c r="A1953" s="1">
        <v>1952</v>
      </c>
      <c r="B1953" s="1">
        <v>153.69443521610671</v>
      </c>
      <c r="C1953" s="2">
        <v>16</v>
      </c>
      <c r="D1953" s="2">
        <v>-0.96826642751693726</v>
      </c>
      <c r="E1953" s="1">
        <v>3.1326463222503662</v>
      </c>
      <c r="F1953" s="1">
        <v>27.178647994995117</v>
      </c>
    </row>
    <row r="1954" spans="1:6">
      <c r="A1954" s="1">
        <v>1953</v>
      </c>
      <c r="B1954" s="1">
        <v>154.69945932420336</v>
      </c>
      <c r="C1954" s="2">
        <v>16</v>
      </c>
      <c r="D1954" s="2">
        <v>-0.34335243701934814</v>
      </c>
      <c r="E1954" s="1">
        <v>3.2302112579345703</v>
      </c>
      <c r="F1954" s="1">
        <v>27.148080825805664</v>
      </c>
    </row>
    <row r="1955" spans="1:6">
      <c r="A1955" s="1">
        <v>1954</v>
      </c>
      <c r="B1955" s="1">
        <v>155.699564033222</v>
      </c>
      <c r="C1955" s="2">
        <v>16</v>
      </c>
      <c r="D1955" s="2">
        <v>-0.34335243701934814</v>
      </c>
      <c r="E1955" s="1">
        <v>3.2311346530914307</v>
      </c>
      <c r="F1955" s="1">
        <v>27.192220687866211</v>
      </c>
    </row>
    <row r="1956" spans="1:6">
      <c r="A1956" s="1">
        <v>1955</v>
      </c>
      <c r="B1956" s="1">
        <v>156.70755040565118</v>
      </c>
      <c r="C1956" s="2">
        <v>16</v>
      </c>
      <c r="D1956" s="2">
        <v>-0.98817652463912964</v>
      </c>
      <c r="E1956" s="1">
        <v>3.1301841735839844</v>
      </c>
      <c r="F1956" s="1">
        <v>27.192220687866211</v>
      </c>
    </row>
    <row r="1957" spans="1:6">
      <c r="A1957" s="1">
        <v>1956</v>
      </c>
      <c r="B1957" s="1">
        <v>157.71061853388125</v>
      </c>
      <c r="C1957" s="2">
        <v>16</v>
      </c>
      <c r="D1957" s="2">
        <v>-1.7659850120544434</v>
      </c>
      <c r="E1957" s="1">
        <v>3.0070738792419434</v>
      </c>
      <c r="F1957" s="1">
        <v>27.117513656616211</v>
      </c>
    </row>
    <row r="1958" spans="1:6">
      <c r="A1958" s="1">
        <v>1957</v>
      </c>
      <c r="B1958" s="1">
        <v>158.71766444994083</v>
      </c>
      <c r="C1958" s="2">
        <v>16</v>
      </c>
      <c r="D1958" s="2">
        <v>-0.88054931163787842</v>
      </c>
      <c r="E1958" s="1">
        <v>3.1452651023864746</v>
      </c>
      <c r="F1958" s="1">
        <v>27.148080825805664</v>
      </c>
    </row>
    <row r="1959" spans="1:6">
      <c r="A1959" s="1">
        <v>1958</v>
      </c>
      <c r="B1959" s="1">
        <v>159.72467379483575</v>
      </c>
      <c r="C1959" s="2">
        <v>16</v>
      </c>
      <c r="D1959" s="2">
        <v>-1.4138016700744629</v>
      </c>
      <c r="E1959" s="1">
        <v>3.0609345436096191</v>
      </c>
      <c r="F1959" s="1">
        <v>27.148080825805664</v>
      </c>
    </row>
    <row r="1960" spans="1:6">
      <c r="A1960" s="1">
        <v>1959</v>
      </c>
      <c r="B1960" s="1">
        <v>160.72679068782662</v>
      </c>
      <c r="C1960" s="2">
        <v>16</v>
      </c>
      <c r="D1960" s="2">
        <v>-0.6604112982749939</v>
      </c>
      <c r="E1960" s="1">
        <v>3.1788127422332764</v>
      </c>
      <c r="F1960" s="1">
        <v>27.297483444213867</v>
      </c>
    </row>
    <row r="1961" spans="1:6">
      <c r="A1961" s="1">
        <v>1960</v>
      </c>
      <c r="B1961" s="1">
        <v>161.73616022019689</v>
      </c>
      <c r="C1961" s="2">
        <v>16</v>
      </c>
      <c r="D1961" s="2">
        <v>-1.4620742797851563</v>
      </c>
      <c r="E1961" s="1">
        <v>3.0526247024536133</v>
      </c>
      <c r="F1961" s="1">
        <v>27.222785949707031</v>
      </c>
    </row>
    <row r="1962" spans="1:6">
      <c r="A1962" s="1">
        <v>1961</v>
      </c>
      <c r="B1962" s="1">
        <v>162.74585696825045</v>
      </c>
      <c r="C1962" s="2">
        <v>16</v>
      </c>
      <c r="D1962" s="2">
        <v>-0.68914943933486938</v>
      </c>
      <c r="E1962" s="1">
        <v>3.1738882064819336</v>
      </c>
      <c r="F1962" s="1">
        <v>27.253349304199219</v>
      </c>
    </row>
    <row r="1963" spans="1:6">
      <c r="A1963" s="1">
        <v>1962</v>
      </c>
      <c r="B1963" s="1">
        <v>163.74995139884703</v>
      </c>
      <c r="C1963" s="2">
        <v>16</v>
      </c>
      <c r="D1963" s="2">
        <v>-0.69440871477127075</v>
      </c>
      <c r="E1963" s="1">
        <v>3.1735804080963135</v>
      </c>
      <c r="F1963" s="1">
        <v>27.178647994995117</v>
      </c>
    </row>
    <row r="1964" spans="1:6">
      <c r="A1964" s="1">
        <v>1963</v>
      </c>
      <c r="B1964" s="1">
        <v>164.75094767436264</v>
      </c>
      <c r="C1964" s="2">
        <v>16</v>
      </c>
      <c r="D1964" s="2">
        <v>-0.70098280906677246</v>
      </c>
      <c r="E1964" s="1">
        <v>3.1726572513580322</v>
      </c>
      <c r="F1964" s="1">
        <v>27.222785949707031</v>
      </c>
    </row>
    <row r="1965" spans="1:6">
      <c r="A1965" s="1">
        <v>1964</v>
      </c>
      <c r="B1965" s="1">
        <v>165.75800975872656</v>
      </c>
      <c r="C1965" s="2">
        <v>16</v>
      </c>
      <c r="D1965" s="2">
        <v>8.6029388010501862E-2</v>
      </c>
      <c r="E1965" s="1">
        <v>3.2969985008239746</v>
      </c>
      <c r="F1965" s="1">
        <v>27.178647994995117</v>
      </c>
    </row>
    <row r="1966" spans="1:6">
      <c r="A1966" s="1">
        <v>1965</v>
      </c>
      <c r="B1966" s="1">
        <v>166.75903413629493</v>
      </c>
      <c r="C1966" s="2">
        <v>16</v>
      </c>
      <c r="D1966" s="2">
        <v>0.24981808662414551</v>
      </c>
      <c r="E1966" s="1">
        <v>3.323775053024292</v>
      </c>
      <c r="F1966" s="1">
        <v>27.222785949707031</v>
      </c>
    </row>
    <row r="1967" spans="1:6">
      <c r="A1967" s="1">
        <v>1966</v>
      </c>
      <c r="B1967" s="1">
        <v>167.76223315079827</v>
      </c>
      <c r="C1967" s="2">
        <v>16</v>
      </c>
      <c r="D1967" s="2">
        <v>-0.23328343033790588</v>
      </c>
      <c r="E1967" s="1">
        <v>3.249293327331543</v>
      </c>
      <c r="F1967" s="1">
        <v>27.178647994995117</v>
      </c>
    </row>
    <row r="1968" spans="1:6">
      <c r="A1968" s="1">
        <v>1967</v>
      </c>
      <c r="B1968" s="1">
        <v>168.771135342181</v>
      </c>
      <c r="C1968" s="2">
        <v>16</v>
      </c>
      <c r="D1968" s="2">
        <v>-0.14556632936000824</v>
      </c>
      <c r="E1968" s="1">
        <v>3.2631433010101318</v>
      </c>
      <c r="F1968" s="1">
        <v>27.073371887207031</v>
      </c>
    </row>
    <row r="1969" spans="1:6">
      <c r="A1969" s="1">
        <v>1968</v>
      </c>
      <c r="B1969" s="1">
        <v>169.77838759660079</v>
      </c>
      <c r="C1969" s="2">
        <v>16</v>
      </c>
      <c r="D1969" s="2">
        <v>7.8916624188423157E-3</v>
      </c>
      <c r="E1969" s="1">
        <v>3.2877652645111084</v>
      </c>
      <c r="F1969" s="1">
        <v>27.178647994995117</v>
      </c>
    </row>
    <row r="1970" spans="1:6">
      <c r="A1970" s="1">
        <v>1969</v>
      </c>
      <c r="B1970" s="1">
        <v>170.7883141655519</v>
      </c>
      <c r="C1970" s="2">
        <v>16</v>
      </c>
      <c r="D1970" s="2">
        <v>-0.55992168188095093</v>
      </c>
      <c r="E1970" s="1">
        <v>3.1991257667541504</v>
      </c>
      <c r="F1970" s="1">
        <v>27.148080825805664</v>
      </c>
    </row>
    <row r="1971" spans="1:6">
      <c r="A1971" s="1">
        <v>1970</v>
      </c>
      <c r="B1971" s="1">
        <v>171.79640871163636</v>
      </c>
      <c r="C1971" s="2">
        <v>16</v>
      </c>
      <c r="D1971" s="2">
        <v>0.11439187824726105</v>
      </c>
      <c r="E1971" s="1">
        <v>3.3056163787841797</v>
      </c>
      <c r="F1971" s="1">
        <v>27.178647994995117</v>
      </c>
    </row>
    <row r="1972" spans="1:6">
      <c r="A1972" s="1">
        <v>1971</v>
      </c>
      <c r="B1972" s="1">
        <v>172.80434811899102</v>
      </c>
      <c r="C1972" s="2">
        <v>16</v>
      </c>
      <c r="D1972" s="2">
        <v>-0.71713626384735107</v>
      </c>
      <c r="E1972" s="1">
        <v>3.1748116016387939</v>
      </c>
      <c r="F1972" s="1">
        <v>27.148080825805664</v>
      </c>
    </row>
    <row r="1973" spans="1:6">
      <c r="A1973" s="1">
        <v>1972</v>
      </c>
      <c r="B1973" s="1">
        <v>173.8105221014946</v>
      </c>
      <c r="C1973" s="2">
        <v>16</v>
      </c>
      <c r="D1973" s="2">
        <v>-5.2214279770851135E-2</v>
      </c>
      <c r="E1973" s="1">
        <v>3.2794554233551025</v>
      </c>
      <c r="F1973" s="1">
        <v>27.042802810668945</v>
      </c>
    </row>
    <row r="1974" spans="1:6">
      <c r="A1974" s="1">
        <v>1973</v>
      </c>
      <c r="B1974" s="1">
        <v>174.81554890430863</v>
      </c>
      <c r="C1974" s="2">
        <v>16</v>
      </c>
      <c r="D1974" s="2">
        <v>-0.29695817828178406</v>
      </c>
      <c r="E1974" s="1">
        <v>3.2415988445281982</v>
      </c>
      <c r="F1974" s="1">
        <v>27.148080825805664</v>
      </c>
    </row>
    <row r="1975" spans="1:6">
      <c r="A1975" s="1">
        <v>1974</v>
      </c>
      <c r="B1975" s="1">
        <v>175.81766772209764</v>
      </c>
      <c r="C1975" s="2">
        <v>16</v>
      </c>
      <c r="D1975" s="2">
        <v>-0.12997634708881378</v>
      </c>
      <c r="E1975" s="1">
        <v>3.2680675983428955</v>
      </c>
      <c r="F1975" s="1">
        <v>27.148080825805664</v>
      </c>
    </row>
    <row r="1976" spans="1:6">
      <c r="A1976" s="1">
        <v>1975</v>
      </c>
      <c r="B1976" s="1">
        <v>176.82456119414474</v>
      </c>
      <c r="C1976" s="2">
        <v>16</v>
      </c>
      <c r="D1976" s="2">
        <v>-0.5417020320892334</v>
      </c>
      <c r="E1976" s="1">
        <v>3.2034347057342529</v>
      </c>
      <c r="F1976" s="1">
        <v>27.148080825805664</v>
      </c>
    </row>
    <row r="1977" spans="1:6">
      <c r="A1977" s="1">
        <v>1976</v>
      </c>
      <c r="B1977" s="1">
        <v>177.83064086153965</v>
      </c>
      <c r="C1977" s="2">
        <v>16</v>
      </c>
      <c r="D1977" s="2">
        <v>-0.54451954364776611</v>
      </c>
      <c r="E1977" s="1">
        <v>3.2028191089630127</v>
      </c>
      <c r="F1977" s="1">
        <v>27.086946487426758</v>
      </c>
    </row>
    <row r="1978" spans="1:6">
      <c r="A1978" s="1">
        <v>1977</v>
      </c>
      <c r="B1978" s="1">
        <v>178.83867304416447</v>
      </c>
      <c r="C1978" s="2">
        <v>16</v>
      </c>
      <c r="D1978" s="2">
        <v>-0.21431249380111694</v>
      </c>
      <c r="E1978" s="1">
        <v>3.2545254230499268</v>
      </c>
      <c r="F1978" s="1">
        <v>27.148080825805664</v>
      </c>
    </row>
    <row r="1979" spans="1:6">
      <c r="A1979" s="1">
        <v>1978</v>
      </c>
      <c r="B1979" s="1">
        <v>179.84071371514912</v>
      </c>
      <c r="C1979" s="2">
        <v>16</v>
      </c>
      <c r="D1979" s="2">
        <v>-0.12941284477710724</v>
      </c>
      <c r="E1979" s="1">
        <v>3.2683753967285156</v>
      </c>
      <c r="F1979" s="1">
        <v>27.192220687866211</v>
      </c>
    </row>
    <row r="1980" spans="1:6">
      <c r="A1980" s="1">
        <v>1979</v>
      </c>
      <c r="B1980" s="1">
        <v>180.84578247856257</v>
      </c>
      <c r="C1980" s="2">
        <v>16</v>
      </c>
      <c r="D1980" s="2">
        <v>-0.29094758629798889</v>
      </c>
      <c r="E1980" s="1">
        <v>3.2437534332275391</v>
      </c>
      <c r="F1980" s="1">
        <v>27.042802810668945</v>
      </c>
    </row>
    <row r="1981" spans="1:6">
      <c r="A1981" s="1">
        <v>1980</v>
      </c>
      <c r="B1981" s="1">
        <v>181.85377578026504</v>
      </c>
      <c r="C1981" s="2">
        <v>16</v>
      </c>
      <c r="D1981" s="2">
        <v>-0.29019623994827271</v>
      </c>
      <c r="E1981" s="1">
        <v>3.2440612316131592</v>
      </c>
      <c r="F1981" s="1">
        <v>27.178647994995117</v>
      </c>
    </row>
    <row r="1982" spans="1:6">
      <c r="A1982" s="1">
        <v>1981</v>
      </c>
      <c r="B1982" s="1">
        <v>182.85594117816893</v>
      </c>
      <c r="C1982" s="2">
        <v>16</v>
      </c>
      <c r="D1982" s="2">
        <v>0.16548192501068115</v>
      </c>
      <c r="E1982" s="1">
        <v>3.3157727718353271</v>
      </c>
      <c r="F1982" s="1">
        <v>27.222785949707031</v>
      </c>
    </row>
    <row r="1983" spans="1:6">
      <c r="A1983" s="1">
        <v>1982</v>
      </c>
      <c r="B1983" s="1">
        <v>183.86600479274736</v>
      </c>
      <c r="C1983" s="2">
        <v>16</v>
      </c>
      <c r="D1983" s="2">
        <v>3.9447281509637833E-2</v>
      </c>
      <c r="E1983" s="1">
        <v>3.2969985008239746</v>
      </c>
      <c r="F1983" s="1">
        <v>27.192220687866211</v>
      </c>
    </row>
    <row r="1984" spans="1:6">
      <c r="A1984" s="1">
        <v>1983</v>
      </c>
      <c r="B1984" s="1">
        <v>184.87496280327599</v>
      </c>
      <c r="C1984" s="2">
        <v>16</v>
      </c>
      <c r="D1984" s="2">
        <v>-0.67111766338348389</v>
      </c>
      <c r="E1984" s="1">
        <v>3.1849682331085205</v>
      </c>
      <c r="F1984" s="1">
        <v>27.117513656616211</v>
      </c>
    </row>
    <row r="1985" spans="1:6">
      <c r="A1985" s="1">
        <v>1984</v>
      </c>
      <c r="B1985" s="1">
        <v>185.87840164762719</v>
      </c>
      <c r="C1985" s="2">
        <v>16</v>
      </c>
      <c r="D1985" s="2">
        <v>0.47840848565101624</v>
      </c>
      <c r="E1985" s="1">
        <v>3.3659403324127197</v>
      </c>
      <c r="F1985" s="1">
        <v>27.222785949707031</v>
      </c>
    </row>
    <row r="1986" spans="1:6">
      <c r="A1986" s="1">
        <v>1985</v>
      </c>
      <c r="B1986" s="1">
        <v>186.88207801206849</v>
      </c>
      <c r="C1986" s="2">
        <v>16</v>
      </c>
      <c r="D1986" s="2">
        <v>-2.3405601978302002</v>
      </c>
      <c r="E1986" s="1">
        <v>2.9227433204650879</v>
      </c>
      <c r="F1986" s="1">
        <v>27.253349304199219</v>
      </c>
    </row>
    <row r="1987" spans="1:6">
      <c r="A1987" s="1">
        <v>1986</v>
      </c>
      <c r="B1987" s="1">
        <v>187.89112648810956</v>
      </c>
      <c r="C1987" s="2">
        <v>16</v>
      </c>
      <c r="D1987" s="2">
        <v>-1.1763832569122314</v>
      </c>
      <c r="E1987" s="1">
        <v>3.1027920246124268</v>
      </c>
      <c r="F1987" s="1">
        <v>26.968084335327148</v>
      </c>
    </row>
    <row r="1988" spans="1:6">
      <c r="A1988" s="1">
        <v>1987</v>
      </c>
      <c r="B1988" s="1">
        <v>188.8972973909361</v>
      </c>
      <c r="C1988" s="2">
        <v>16</v>
      </c>
      <c r="D1988" s="2">
        <v>-1.4618865251541138</v>
      </c>
      <c r="E1988" s="1">
        <v>3.0569334030151367</v>
      </c>
      <c r="F1988" s="1">
        <v>27.117513656616211</v>
      </c>
    </row>
    <row r="1989" spans="1:6">
      <c r="A1989" s="1">
        <v>1988</v>
      </c>
      <c r="B1989" s="1">
        <v>189.90123321816623</v>
      </c>
      <c r="C1989" s="2">
        <v>16</v>
      </c>
      <c r="D1989" s="2">
        <v>-1.242499828338623</v>
      </c>
      <c r="E1989" s="1">
        <v>3.0910966396331787</v>
      </c>
      <c r="F1989" s="1">
        <v>27.117513656616211</v>
      </c>
    </row>
    <row r="1990" spans="1:6">
      <c r="A1990" s="1">
        <v>1989</v>
      </c>
      <c r="B1990" s="1">
        <v>190.90223988759175</v>
      </c>
      <c r="C1990" s="2">
        <v>16</v>
      </c>
      <c r="D1990" s="2">
        <v>-0.48554056882858276</v>
      </c>
      <c r="E1990" s="1">
        <v>3.2095901966094971</v>
      </c>
      <c r="F1990" s="1">
        <v>27.192220687866211</v>
      </c>
    </row>
    <row r="1991" spans="1:6">
      <c r="A1991" s="1">
        <v>1990</v>
      </c>
      <c r="B1991" s="1">
        <v>191.90934008295881</v>
      </c>
      <c r="C1991" s="2">
        <v>16</v>
      </c>
      <c r="D1991" s="2">
        <v>-1.5420902967453003</v>
      </c>
      <c r="E1991" s="1">
        <v>3.043083667755127</v>
      </c>
      <c r="F1991" s="1">
        <v>27.192220687866211</v>
      </c>
    </row>
    <row r="1992" spans="1:6">
      <c r="A1992" s="1">
        <v>1991</v>
      </c>
      <c r="B1992" s="1">
        <v>192.9123681753876</v>
      </c>
      <c r="C1992" s="2">
        <v>16</v>
      </c>
      <c r="D1992" s="2">
        <v>-0.86308103799819946</v>
      </c>
      <c r="E1992" s="1">
        <v>3.149266242980957</v>
      </c>
      <c r="F1992" s="1">
        <v>27.042802810668945</v>
      </c>
    </row>
    <row r="1993" spans="1:6">
      <c r="A1993" s="1">
        <v>1992</v>
      </c>
      <c r="B1993" s="1">
        <v>193.91755666124516</v>
      </c>
      <c r="C1993" s="2">
        <v>16</v>
      </c>
      <c r="D1993" s="2">
        <v>-1.4194366931915283</v>
      </c>
      <c r="E1993" s="1">
        <v>3.0612423419952393</v>
      </c>
      <c r="F1993" s="1">
        <v>27.148080825805664</v>
      </c>
    </row>
    <row r="1994" spans="1:6">
      <c r="A1994" s="1">
        <v>1993</v>
      </c>
      <c r="B1994" s="1">
        <v>194.92146785105913</v>
      </c>
      <c r="C1994" s="2">
        <v>16</v>
      </c>
      <c r="D1994" s="2">
        <v>-0.80785870552062988</v>
      </c>
      <c r="E1994" s="1">
        <v>3.1572682857513428</v>
      </c>
      <c r="F1994" s="1">
        <v>27.222785949707031</v>
      </c>
    </row>
    <row r="1995" spans="1:6">
      <c r="A1995" s="1">
        <v>1994</v>
      </c>
      <c r="B1995" s="1">
        <v>195.9226231149008</v>
      </c>
      <c r="C1995" s="2">
        <v>16</v>
      </c>
      <c r="D1995" s="2">
        <v>-0.90891182422637939</v>
      </c>
      <c r="E1995" s="1">
        <v>3.1409561634063721</v>
      </c>
      <c r="F1995" s="1">
        <v>27.042802810668945</v>
      </c>
    </row>
    <row r="1996" spans="1:6">
      <c r="A1996" s="1">
        <v>1995</v>
      </c>
      <c r="B1996" s="1">
        <v>196.92589719653151</v>
      </c>
      <c r="C1996" s="2">
        <v>16</v>
      </c>
      <c r="D1996" s="2">
        <v>-1.0133458375930786</v>
      </c>
      <c r="E1996" s="1">
        <v>3.1243364810943604</v>
      </c>
      <c r="F1996" s="1">
        <v>27.192220687866211</v>
      </c>
    </row>
    <row r="1997" spans="1:6">
      <c r="A1997" s="1">
        <v>1996</v>
      </c>
      <c r="B1997" s="1">
        <v>197.92961590653175</v>
      </c>
      <c r="C1997" s="2">
        <v>16</v>
      </c>
      <c r="D1997" s="2">
        <v>-0.46882361173629761</v>
      </c>
      <c r="E1997" s="1">
        <v>3.2098979949951172</v>
      </c>
      <c r="F1997" s="1">
        <v>27.012233734130859</v>
      </c>
    </row>
    <row r="1998" spans="1:6">
      <c r="A1998" s="1">
        <v>1997</v>
      </c>
      <c r="B1998" s="1">
        <v>198.93166081207232</v>
      </c>
      <c r="C1998" s="2">
        <v>16</v>
      </c>
      <c r="D1998" s="2">
        <v>-0.65421289205551147</v>
      </c>
      <c r="E1998" s="1">
        <v>3.1812748908996582</v>
      </c>
      <c r="F1998" s="1">
        <v>27.26692008972168</v>
      </c>
    </row>
    <row r="1999" spans="1:6">
      <c r="A1999" s="1">
        <v>1998</v>
      </c>
      <c r="B1999" s="1">
        <v>199.9322036051469</v>
      </c>
      <c r="C1999" s="2">
        <v>16</v>
      </c>
      <c r="D1999" s="2">
        <v>-1.2206262908875942E-2</v>
      </c>
      <c r="E1999" s="1">
        <v>3.2825331687927246</v>
      </c>
      <c r="F1999" s="1">
        <v>27.26692008972168</v>
      </c>
    </row>
    <row r="2000" spans="1:6">
      <c r="A2000" s="1">
        <v>1999</v>
      </c>
      <c r="B2000" s="1">
        <v>200.93772623596095</v>
      </c>
      <c r="C2000" s="2">
        <v>16</v>
      </c>
      <c r="D2000" s="2">
        <v>-0.74099081754684448</v>
      </c>
      <c r="E2000" s="1">
        <v>3.1686561107635498</v>
      </c>
      <c r="F2000" s="1">
        <v>27.148080825805664</v>
      </c>
    </row>
    <row r="2001" spans="1:6">
      <c r="A2001" s="1">
        <v>2000</v>
      </c>
      <c r="B2001" s="1">
        <v>201.94177909091781</v>
      </c>
      <c r="C2001" s="2">
        <v>16</v>
      </c>
      <c r="D2001" s="2">
        <v>-1.0279966592788696</v>
      </c>
      <c r="E2001" s="1">
        <v>3.1227974891662598</v>
      </c>
      <c r="F2001" s="1">
        <v>27.161653518676758</v>
      </c>
    </row>
    <row r="2002" spans="1:6">
      <c r="A2002" s="1">
        <v>2001</v>
      </c>
      <c r="B2002" s="1">
        <v>202.94600825738399</v>
      </c>
      <c r="C2002" s="2">
        <v>16</v>
      </c>
      <c r="D2002" s="2">
        <v>-0.10743661969900131</v>
      </c>
      <c r="E2002" s="1">
        <v>3.2677597999572754</v>
      </c>
      <c r="F2002" s="1">
        <v>27.161653518676758</v>
      </c>
    </row>
    <row r="2003" spans="1:6">
      <c r="A2003" s="1">
        <v>2002</v>
      </c>
      <c r="B2003" s="1">
        <v>203.94706035204561</v>
      </c>
      <c r="C2003" s="2">
        <v>16</v>
      </c>
      <c r="D2003" s="2">
        <v>-0.56499308347702026</v>
      </c>
      <c r="E2003" s="1">
        <v>3.1960480213165283</v>
      </c>
      <c r="F2003" s="1">
        <v>27.117513656616211</v>
      </c>
    </row>
    <row r="2004" spans="1:6">
      <c r="A2004" s="1">
        <v>2003</v>
      </c>
      <c r="B2004" s="1">
        <v>204.95297833639697</v>
      </c>
      <c r="C2004" s="2">
        <v>16</v>
      </c>
      <c r="D2004" s="2">
        <v>-0.65984779596328735</v>
      </c>
      <c r="E2004" s="1">
        <v>3.1809670925140381</v>
      </c>
      <c r="F2004" s="1">
        <v>27.117513656616211</v>
      </c>
    </row>
    <row r="2005" spans="1:6">
      <c r="A2005" s="1">
        <v>2004</v>
      </c>
      <c r="B2005" s="1">
        <v>205.95498821061139</v>
      </c>
      <c r="C2005" s="2">
        <v>16</v>
      </c>
      <c r="D2005" s="2">
        <v>-1.5189871788024902</v>
      </c>
      <c r="E2005" s="1">
        <v>3.0452380180358887</v>
      </c>
      <c r="F2005" s="1">
        <v>27.192220687866211</v>
      </c>
    </row>
    <row r="2006" spans="1:6">
      <c r="A2006" s="1">
        <v>2005</v>
      </c>
      <c r="B2006" s="1">
        <v>206.95903644605272</v>
      </c>
      <c r="C2006" s="2">
        <v>16</v>
      </c>
      <c r="D2006" s="2">
        <v>-0.30616188049316406</v>
      </c>
      <c r="E2006" s="1">
        <v>3.2357511520385742</v>
      </c>
      <c r="F2006" s="1">
        <v>27.161653518676758</v>
      </c>
    </row>
    <row r="2007" spans="1:6">
      <c r="A2007" s="1">
        <v>2006</v>
      </c>
      <c r="B2007" s="1">
        <v>207.95920351853096</v>
      </c>
      <c r="C2007" s="2">
        <v>16</v>
      </c>
      <c r="D2007" s="2">
        <v>-0.68144840002059937</v>
      </c>
      <c r="E2007" s="1">
        <v>3.1769659519195557</v>
      </c>
      <c r="F2007" s="1">
        <v>27.26692008972168</v>
      </c>
    </row>
    <row r="2008" spans="1:6">
      <c r="A2008" s="1">
        <v>2007</v>
      </c>
      <c r="B2008" s="1">
        <v>208.9681665335348</v>
      </c>
      <c r="C2008" s="2">
        <v>16</v>
      </c>
      <c r="D2008" s="2">
        <v>-0.68558067083358765</v>
      </c>
      <c r="E2008" s="1">
        <v>3.1763503551483154</v>
      </c>
      <c r="F2008" s="1">
        <v>27.26692008972168</v>
      </c>
    </row>
    <row r="2009" spans="1:6">
      <c r="A2009" s="1">
        <v>2008</v>
      </c>
      <c r="B2009" s="1">
        <v>209.96923633633921</v>
      </c>
      <c r="C2009" s="2">
        <v>16</v>
      </c>
      <c r="D2009" s="2">
        <v>-0.68896162509918213</v>
      </c>
      <c r="E2009" s="1">
        <v>3.1757349967956543</v>
      </c>
      <c r="F2009" s="1">
        <v>27.117513656616211</v>
      </c>
    </row>
    <row r="2010" spans="1:6">
      <c r="A2010" s="1">
        <v>2009</v>
      </c>
      <c r="B2010" s="1">
        <v>210.97825671032749</v>
      </c>
      <c r="C2010" s="2">
        <v>16</v>
      </c>
      <c r="D2010" s="2">
        <v>-0.8854328989982605</v>
      </c>
      <c r="E2010" s="1">
        <v>3.1449573040008545</v>
      </c>
      <c r="F2010" s="1">
        <v>27.205795288085938</v>
      </c>
    </row>
    <row r="2011" spans="1:6">
      <c r="A2011" s="1">
        <v>2010</v>
      </c>
      <c r="B2011" s="1">
        <v>211.98634394217905</v>
      </c>
      <c r="C2011" s="2">
        <v>16</v>
      </c>
      <c r="D2011" s="2">
        <v>-0.89482444524765015</v>
      </c>
      <c r="E2011" s="1">
        <v>3.1428029537200928</v>
      </c>
      <c r="F2011" s="1">
        <v>27.161653518676758</v>
      </c>
    </row>
    <row r="2012" spans="1:6">
      <c r="A2012" s="1">
        <v>2011</v>
      </c>
      <c r="B2012" s="1">
        <v>212.98837691397111</v>
      </c>
      <c r="C2012" s="2">
        <v>16</v>
      </c>
      <c r="D2012" s="2">
        <v>-1.198359489440918</v>
      </c>
      <c r="E2012" s="1">
        <v>3.094789981842041</v>
      </c>
      <c r="F2012" s="1">
        <v>27.26692008972168</v>
      </c>
    </row>
    <row r="2013" spans="1:6">
      <c r="A2013" s="1">
        <v>2012</v>
      </c>
      <c r="B2013" s="1">
        <v>213.99239935711745</v>
      </c>
      <c r="C2013" s="2">
        <v>16</v>
      </c>
      <c r="D2013" s="2">
        <v>-0.52761471271514893</v>
      </c>
      <c r="E2013" s="1">
        <v>3.2000491619110107</v>
      </c>
      <c r="F2013" s="1">
        <v>27.192220687866211</v>
      </c>
    </row>
    <row r="2014" spans="1:6">
      <c r="A2014" s="1">
        <v>2013</v>
      </c>
      <c r="B2014" s="1">
        <v>215.0014409038852</v>
      </c>
      <c r="C2014" s="2">
        <v>16</v>
      </c>
      <c r="D2014" s="2">
        <v>-0.9207451343536377</v>
      </c>
      <c r="E2014" s="1">
        <v>3.13787841796875</v>
      </c>
      <c r="F2014" s="1">
        <v>27.056381225585938</v>
      </c>
    </row>
    <row r="2015" spans="1:6">
      <c r="A2015" s="1">
        <v>2014</v>
      </c>
      <c r="B2015" s="1">
        <v>216.00261426082935</v>
      </c>
      <c r="C2015" s="2">
        <v>16</v>
      </c>
      <c r="D2015" s="2">
        <v>0.5263054370880127</v>
      </c>
      <c r="E2015" s="1">
        <v>3.3662481307983398</v>
      </c>
      <c r="F2015" s="1">
        <v>27.161653518676758</v>
      </c>
    </row>
    <row r="2016" spans="1:6">
      <c r="A2016" s="1">
        <v>2015</v>
      </c>
      <c r="B2016" s="1">
        <v>217.00361592577977</v>
      </c>
      <c r="C2016" s="2">
        <v>16</v>
      </c>
      <c r="D2016" s="2">
        <v>-2.4790944531559944E-2</v>
      </c>
      <c r="E2016" s="1">
        <v>3.2813019752502441</v>
      </c>
      <c r="F2016" s="1">
        <v>27.236356735229492</v>
      </c>
    </row>
    <row r="2017" spans="1:6">
      <c r="A2017" s="1">
        <v>2016</v>
      </c>
      <c r="B2017" s="1">
        <v>218.00462221024569</v>
      </c>
      <c r="C2017" s="2">
        <v>16</v>
      </c>
      <c r="D2017" s="2">
        <v>-0.77048027515411377</v>
      </c>
      <c r="E2017" s="1">
        <v>3.1640393733978271</v>
      </c>
      <c r="F2017" s="1">
        <v>27.26692008972168</v>
      </c>
    </row>
    <row r="2018" spans="1:6">
      <c r="A2018" s="1">
        <v>2017</v>
      </c>
      <c r="B2018" s="1">
        <v>219.00781160075832</v>
      </c>
      <c r="C2018" s="2">
        <v>16</v>
      </c>
      <c r="D2018" s="2">
        <v>-0.68144840002059937</v>
      </c>
      <c r="E2018" s="1">
        <v>3.1775815486907959</v>
      </c>
      <c r="F2018" s="1">
        <v>27.13109016418457</v>
      </c>
    </row>
    <row r="2019" spans="1:6">
      <c r="A2019" s="1">
        <v>2018</v>
      </c>
      <c r="B2019" s="1">
        <v>220.01086510052255</v>
      </c>
      <c r="C2019" s="2">
        <v>16</v>
      </c>
      <c r="D2019" s="2">
        <v>-0.11870647966861725</v>
      </c>
      <c r="E2019" s="1">
        <v>3.2662210464477539</v>
      </c>
      <c r="F2019" s="1">
        <v>27.161653518676758</v>
      </c>
    </row>
    <row r="2020" spans="1:6">
      <c r="A2020" s="1">
        <v>2019</v>
      </c>
      <c r="B2020" s="1">
        <v>221.01475973707255</v>
      </c>
      <c r="C2020" s="2">
        <v>16</v>
      </c>
      <c r="D2020" s="2">
        <v>-1.0588010549545288</v>
      </c>
      <c r="E2020" s="1">
        <v>3.1184885501861572</v>
      </c>
      <c r="F2020" s="1">
        <v>27.161653518676758</v>
      </c>
    </row>
    <row r="2021" spans="1:6">
      <c r="A2021" s="1">
        <v>2020</v>
      </c>
      <c r="B2021" s="1">
        <v>222.02485799801747</v>
      </c>
      <c r="C2021" s="2">
        <v>16</v>
      </c>
      <c r="D2021" s="2">
        <v>-0.21374900639057159</v>
      </c>
      <c r="E2021" s="1">
        <v>3.2505245208740234</v>
      </c>
      <c r="F2021" s="1">
        <v>27.086946487426758</v>
      </c>
    </row>
    <row r="2022" spans="1:6">
      <c r="A2022" s="1">
        <v>2021</v>
      </c>
      <c r="B2022" s="1">
        <v>223.03187350226645</v>
      </c>
      <c r="C2022" s="2">
        <v>16</v>
      </c>
      <c r="D2022" s="2">
        <v>-0.77686655521392822</v>
      </c>
      <c r="E2022" s="1">
        <v>3.1643471717834473</v>
      </c>
      <c r="F2022" s="1">
        <v>27.192220687866211</v>
      </c>
    </row>
    <row r="2023" spans="1:6">
      <c r="A2023" s="1">
        <v>2022</v>
      </c>
      <c r="B2023" s="1">
        <v>224.04091735879197</v>
      </c>
      <c r="C2023" s="2">
        <v>16</v>
      </c>
      <c r="D2023" s="2">
        <v>8.0957949161529541E-2</v>
      </c>
      <c r="E2023" s="1">
        <v>3.2960751056671143</v>
      </c>
      <c r="F2023" s="1">
        <v>27.311058044433594</v>
      </c>
    </row>
    <row r="2024" spans="1:6">
      <c r="A2024" s="1">
        <v>2023</v>
      </c>
      <c r="B2024" s="1">
        <v>225.04998816249145</v>
      </c>
      <c r="C2024" s="2">
        <v>16</v>
      </c>
      <c r="D2024" s="2">
        <v>-1.0510998964309692</v>
      </c>
      <c r="E2024" s="1">
        <v>3.1224896907806396</v>
      </c>
      <c r="F2024" s="1">
        <v>27.26692008972168</v>
      </c>
    </row>
    <row r="2025" spans="1:6">
      <c r="A2025" s="1">
        <v>2024</v>
      </c>
      <c r="B2025" s="1">
        <v>226.05601778513471</v>
      </c>
      <c r="C2025" s="2">
        <v>16</v>
      </c>
      <c r="D2025" s="2">
        <v>-0.39951393008232117</v>
      </c>
      <c r="E2025" s="1">
        <v>3.2209780216217041</v>
      </c>
      <c r="F2025" s="1">
        <v>27.192220687866211</v>
      </c>
    </row>
    <row r="2026" spans="1:6">
      <c r="A2026" s="1">
        <v>2025</v>
      </c>
      <c r="B2026" s="1">
        <v>227.06140991463519</v>
      </c>
      <c r="C2026" s="2">
        <v>16</v>
      </c>
      <c r="D2026" s="2">
        <v>-0.58678150177001953</v>
      </c>
      <c r="E2026" s="1">
        <v>3.1932780742645264</v>
      </c>
      <c r="F2026" s="1">
        <v>27.236356735229492</v>
      </c>
    </row>
    <row r="2027" spans="1:6">
      <c r="A2027" s="1">
        <v>2026</v>
      </c>
      <c r="B2027" s="1">
        <v>228.06918109463268</v>
      </c>
      <c r="C2027" s="2">
        <v>16</v>
      </c>
      <c r="D2027" s="2">
        <v>-0.30465924739837646</v>
      </c>
      <c r="E2027" s="1">
        <v>3.2366745471954346</v>
      </c>
      <c r="F2027" s="1">
        <v>27.236356735229492</v>
      </c>
    </row>
    <row r="2028" spans="1:6">
      <c r="A2028" s="1">
        <v>2027</v>
      </c>
      <c r="B2028" s="1">
        <v>229.06925192720411</v>
      </c>
      <c r="C2028" s="2">
        <v>16</v>
      </c>
      <c r="D2028" s="2">
        <v>-0.67938220500946045</v>
      </c>
      <c r="E2028" s="1">
        <v>3.1791205406188965</v>
      </c>
      <c r="F2028" s="1">
        <v>27.13109016418457</v>
      </c>
    </row>
    <row r="2029" spans="1:6">
      <c r="A2029" s="1">
        <v>2028</v>
      </c>
      <c r="B2029" s="1">
        <v>230.07721674189415</v>
      </c>
      <c r="C2029" s="2">
        <v>16</v>
      </c>
      <c r="D2029" s="2">
        <v>5.1468469202518463E-2</v>
      </c>
      <c r="E2029" s="1">
        <v>3.2923820018768311</v>
      </c>
      <c r="F2029" s="1">
        <v>27.161653518676758</v>
      </c>
    </row>
    <row r="2030" spans="1:6">
      <c r="A2030" s="1">
        <v>2029</v>
      </c>
      <c r="B2030" s="1">
        <v>231.08126998181064</v>
      </c>
      <c r="C2030" s="2">
        <v>16</v>
      </c>
      <c r="D2030" s="2">
        <v>-0.575511634349823</v>
      </c>
      <c r="E2030" s="1">
        <v>3.1963558197021484</v>
      </c>
      <c r="F2030" s="1">
        <v>27.205795288085938</v>
      </c>
    </row>
    <row r="2031" spans="1:6">
      <c r="A2031" s="1">
        <v>2030</v>
      </c>
      <c r="B2031" s="1">
        <v>232.08631718748492</v>
      </c>
      <c r="C2031" s="2">
        <v>16</v>
      </c>
      <c r="D2031" s="2">
        <v>-0.95568174123764038</v>
      </c>
      <c r="E2031" s="1">
        <v>3.1363396644592285</v>
      </c>
      <c r="F2031" s="1">
        <v>27.13109016418457</v>
      </c>
    </row>
    <row r="2032" spans="1:6">
      <c r="A2032" s="1">
        <v>2031</v>
      </c>
      <c r="B2032" s="1">
        <v>233.09432742741103</v>
      </c>
      <c r="C2032" s="2">
        <v>16</v>
      </c>
      <c r="D2032" s="2">
        <v>-0.58678150177001953</v>
      </c>
      <c r="E2032" s="1">
        <v>3.1929702758789063</v>
      </c>
      <c r="F2032" s="1">
        <v>27.056381225585938</v>
      </c>
    </row>
    <row r="2033" spans="1:6">
      <c r="A2033" s="1">
        <v>2032</v>
      </c>
      <c r="B2033" s="1">
        <v>234.09441943276195</v>
      </c>
      <c r="C2033" s="2">
        <v>16</v>
      </c>
      <c r="D2033" s="2">
        <v>-0.77874487638473511</v>
      </c>
      <c r="E2033" s="1">
        <v>3.1631162166595459</v>
      </c>
      <c r="F2033" s="1">
        <v>27.311058044433594</v>
      </c>
    </row>
    <row r="2034" spans="1:6">
      <c r="A2034" s="1">
        <v>2033</v>
      </c>
      <c r="B2034" s="1">
        <v>235.09546498310988</v>
      </c>
      <c r="C2034" s="2">
        <v>16</v>
      </c>
      <c r="D2034" s="2">
        <v>-0.9776579737663269</v>
      </c>
      <c r="E2034" s="1">
        <v>3.1314151287078857</v>
      </c>
      <c r="F2034" s="1">
        <v>27.13109016418457</v>
      </c>
    </row>
    <row r="2035" spans="1:6">
      <c r="A2035" s="1">
        <v>2034</v>
      </c>
      <c r="B2035" s="1">
        <v>236.10264755983715</v>
      </c>
      <c r="C2035" s="2">
        <v>16</v>
      </c>
      <c r="D2035" s="2">
        <v>-0.79583752155303955</v>
      </c>
      <c r="E2035" s="1">
        <v>3.1594228744506836</v>
      </c>
      <c r="F2035" s="1">
        <v>27.236356735229492</v>
      </c>
    </row>
    <row r="2036" spans="1:6">
      <c r="A2036" s="1">
        <v>2035</v>
      </c>
      <c r="B2036" s="1">
        <v>237.10657568787471</v>
      </c>
      <c r="C2036" s="2">
        <v>16</v>
      </c>
      <c r="D2036" s="2">
        <v>0.16923855245113373</v>
      </c>
      <c r="E2036" s="1">
        <v>3.3090019226074219</v>
      </c>
      <c r="F2036" s="1">
        <v>27.205795288085938</v>
      </c>
    </row>
    <row r="2037" spans="1:6">
      <c r="A2037" s="1">
        <v>2036</v>
      </c>
      <c r="B2037" s="1">
        <v>238.1128536094777</v>
      </c>
      <c r="C2037" s="2">
        <v>16</v>
      </c>
      <c r="D2037" s="2">
        <v>-0.68332666158676147</v>
      </c>
      <c r="E2037" s="1">
        <v>3.1788127422332764</v>
      </c>
      <c r="F2037" s="1">
        <v>27.205795288085938</v>
      </c>
    </row>
    <row r="2038" spans="1:6">
      <c r="A2038" s="1">
        <v>2037</v>
      </c>
      <c r="B2038" s="1">
        <v>239.11379329592808</v>
      </c>
      <c r="C2038" s="2">
        <v>16</v>
      </c>
      <c r="D2038" s="2">
        <v>0.16923855245113373</v>
      </c>
      <c r="E2038" s="1">
        <v>3.3108484745025635</v>
      </c>
      <c r="F2038" s="1">
        <v>27.205795288085938</v>
      </c>
    </row>
    <row r="2039" spans="1:6">
      <c r="A2039" s="1">
        <v>2038</v>
      </c>
      <c r="B2039" s="1">
        <v>240.12071948954352</v>
      </c>
      <c r="C2039" s="2">
        <v>16</v>
      </c>
      <c r="D2039" s="2">
        <v>-1.0433988571166992</v>
      </c>
      <c r="E2039" s="1">
        <v>3.1234130859375</v>
      </c>
      <c r="F2039" s="1">
        <v>27.056381225585938</v>
      </c>
    </row>
    <row r="2040" spans="1:6">
      <c r="A2040" s="1">
        <v>2039</v>
      </c>
      <c r="B2040" s="1">
        <v>241.1236871433108</v>
      </c>
      <c r="C2040" s="2">
        <v>16</v>
      </c>
      <c r="D2040" s="2">
        <v>2.2542485967278481E-2</v>
      </c>
      <c r="E2040" s="1">
        <v>3.2877652645111084</v>
      </c>
      <c r="F2040" s="1">
        <v>27.13109016418457</v>
      </c>
    </row>
    <row r="2041" spans="1:6">
      <c r="A2041" s="1">
        <v>2040</v>
      </c>
      <c r="B2041" s="1">
        <v>242.13278912874011</v>
      </c>
      <c r="C2041" s="2">
        <v>16</v>
      </c>
      <c r="D2041" s="2">
        <v>-1.0435867309570313</v>
      </c>
      <c r="E2041" s="1">
        <v>3.1227974891662598</v>
      </c>
      <c r="F2041" s="1">
        <v>27.056381225585938</v>
      </c>
    </row>
    <row r="2042" spans="1:6">
      <c r="A2042" s="1">
        <v>2041</v>
      </c>
      <c r="B2042" s="1">
        <v>243.14205818664769</v>
      </c>
      <c r="C2042" s="2">
        <v>16</v>
      </c>
      <c r="D2042" s="2">
        <v>-0.30033913254737854</v>
      </c>
      <c r="E2042" s="1">
        <v>3.2375979423522949</v>
      </c>
      <c r="F2042" s="1">
        <v>27.161653518676758</v>
      </c>
    </row>
    <row r="2043" spans="1:6">
      <c r="A2043" s="1">
        <v>2042</v>
      </c>
      <c r="B2043" s="1">
        <v>244.14503584936529</v>
      </c>
      <c r="C2043" s="2">
        <v>16</v>
      </c>
      <c r="D2043" s="2">
        <v>-2.0095167681574821E-2</v>
      </c>
      <c r="E2043" s="1">
        <v>3.2819175720214844</v>
      </c>
      <c r="F2043" s="1">
        <v>27.13109016418457</v>
      </c>
    </row>
    <row r="2044" spans="1:6">
      <c r="A2044" s="1">
        <v>2043</v>
      </c>
      <c r="B2044" s="1">
        <v>245.14800850760773</v>
      </c>
      <c r="C2044" s="2">
        <v>16</v>
      </c>
      <c r="D2044" s="2">
        <v>-0.56987673044204712</v>
      </c>
      <c r="E2044" s="1">
        <v>3.1972792148590088</v>
      </c>
      <c r="F2044" s="1">
        <v>27.10052490234375</v>
      </c>
    </row>
    <row r="2045" spans="1:6">
      <c r="A2045" s="1">
        <v>2044</v>
      </c>
      <c r="B2045" s="1">
        <v>246.15613423542203</v>
      </c>
      <c r="C2045" s="2">
        <v>16</v>
      </c>
      <c r="D2045" s="2">
        <v>-0.38523876667022705</v>
      </c>
      <c r="E2045" s="1">
        <v>3.2252867221832275</v>
      </c>
      <c r="F2045" s="1">
        <v>27.056381225585938</v>
      </c>
    </row>
    <row r="2046" spans="1:6">
      <c r="A2046" s="1">
        <v>2045</v>
      </c>
      <c r="B2046" s="1">
        <v>247.15907879161173</v>
      </c>
      <c r="C2046" s="2">
        <v>16</v>
      </c>
      <c r="D2046" s="2">
        <v>-0.75789564847946167</v>
      </c>
      <c r="E2046" s="1">
        <v>3.1677327156066895</v>
      </c>
      <c r="F2046" s="1">
        <v>27.17523193359375</v>
      </c>
    </row>
    <row r="2047" spans="1:6">
      <c r="A2047" s="1">
        <v>2046</v>
      </c>
      <c r="B2047" s="1">
        <v>248.1601170277267</v>
      </c>
      <c r="C2047" s="2">
        <v>16</v>
      </c>
      <c r="D2047" s="2">
        <v>-0.575511634349823</v>
      </c>
      <c r="E2047" s="1">
        <v>3.1951248645782471</v>
      </c>
      <c r="F2047" s="1">
        <v>27.056381225585938</v>
      </c>
    </row>
    <row r="2048" spans="1:6">
      <c r="A2048" s="1">
        <v>2047</v>
      </c>
      <c r="B2048" s="1">
        <v>249.16832783161863</v>
      </c>
      <c r="C2048" s="2">
        <v>16</v>
      </c>
      <c r="D2048" s="2">
        <v>-0.39012238383293152</v>
      </c>
      <c r="E2048" s="1">
        <v>3.2243635654449463</v>
      </c>
      <c r="F2048" s="1">
        <v>27.17523193359375</v>
      </c>
    </row>
    <row r="2049" spans="1:6">
      <c r="A2049" s="1">
        <v>2048</v>
      </c>
      <c r="B2049" s="1">
        <v>250.17422387327127</v>
      </c>
      <c r="C2049" s="2">
        <v>16</v>
      </c>
      <c r="D2049" s="2">
        <v>8.2272768020629883E-2</v>
      </c>
      <c r="E2049" s="1">
        <v>3.2982296943664551</v>
      </c>
      <c r="F2049" s="1">
        <v>27.205795288085938</v>
      </c>
    </row>
    <row r="2050" spans="1:6">
      <c r="A2050" s="1">
        <v>2049</v>
      </c>
      <c r="B2050" s="1">
        <v>251.18127633364449</v>
      </c>
      <c r="C2050" s="2">
        <v>16</v>
      </c>
      <c r="D2050" s="2">
        <v>-0.46901142597198486</v>
      </c>
      <c r="E2050" s="1">
        <v>3.2132835388183594</v>
      </c>
      <c r="F2050" s="1">
        <v>27.249937057495117</v>
      </c>
    </row>
    <row r="2051" spans="1:6">
      <c r="A2051" s="1">
        <v>2050</v>
      </c>
      <c r="B2051" s="1">
        <v>252.18140721991784</v>
      </c>
      <c r="C2051" s="2">
        <v>16</v>
      </c>
      <c r="D2051" s="2">
        <v>-0.84072911739349365</v>
      </c>
      <c r="E2051" s="1">
        <v>3.1551139354705811</v>
      </c>
      <c r="F2051" s="1">
        <v>27.249937057495117</v>
      </c>
    </row>
    <row r="2052" spans="1:6">
      <c r="A2052" s="1">
        <v>2051</v>
      </c>
      <c r="B2052" s="1">
        <v>253.18737255430335</v>
      </c>
      <c r="C2052" s="2">
        <v>16</v>
      </c>
      <c r="D2052" s="2">
        <v>-0.38242131471633911</v>
      </c>
      <c r="E2052" s="1">
        <v>3.2255945205688477</v>
      </c>
      <c r="F2052" s="1">
        <v>27.236356735229492</v>
      </c>
    </row>
    <row r="2053" spans="1:6">
      <c r="A2053" s="1">
        <v>2052</v>
      </c>
      <c r="B2053" s="1">
        <v>254.18743761248041</v>
      </c>
      <c r="C2053" s="2">
        <v>16</v>
      </c>
      <c r="D2053" s="2">
        <v>2.4608626961708069E-2</v>
      </c>
      <c r="E2053" s="1">
        <v>3.28961181640625</v>
      </c>
      <c r="F2053" s="1">
        <v>27.17523193359375</v>
      </c>
    </row>
    <row r="2054" spans="1:6">
      <c r="A2054" s="1">
        <v>2053</v>
      </c>
      <c r="B2054" s="1">
        <v>255.18749805114183</v>
      </c>
      <c r="C2054" s="2">
        <v>16</v>
      </c>
      <c r="D2054" s="2">
        <v>-0.64857792854309082</v>
      </c>
      <c r="E2054" s="1">
        <v>3.1855838298797607</v>
      </c>
      <c r="F2054" s="1">
        <v>27.280498504638672</v>
      </c>
    </row>
    <row r="2055" spans="1:6">
      <c r="A2055" s="1">
        <v>2054</v>
      </c>
      <c r="B2055" s="1">
        <v>256.18952178390288</v>
      </c>
      <c r="C2055" s="2">
        <v>16</v>
      </c>
      <c r="D2055" s="2">
        <v>-0.3747202455997467</v>
      </c>
      <c r="E2055" s="1">
        <v>3.2277491092681885</v>
      </c>
      <c r="F2055" s="1">
        <v>27.32463264465332</v>
      </c>
    </row>
    <row r="2056" spans="1:6">
      <c r="A2056" s="1">
        <v>2055</v>
      </c>
      <c r="B2056" s="1">
        <v>257.19469564129457</v>
      </c>
      <c r="C2056" s="2">
        <v>16</v>
      </c>
      <c r="D2056" s="2">
        <v>-0.46544262766838074</v>
      </c>
      <c r="E2056" s="1">
        <v>3.2135913372039795</v>
      </c>
      <c r="F2056" s="1">
        <v>27.205795288085938</v>
      </c>
    </row>
    <row r="2057" spans="1:6">
      <c r="A2057" s="1">
        <v>2056</v>
      </c>
      <c r="B2057" s="1">
        <v>258.19662698374503</v>
      </c>
      <c r="C2057" s="2">
        <v>16</v>
      </c>
      <c r="D2057" s="2">
        <v>-0.55804336071014404</v>
      </c>
      <c r="E2057" s="1">
        <v>3.1994335651397705</v>
      </c>
      <c r="F2057" s="1">
        <v>27.205795288085938</v>
      </c>
    </row>
    <row r="2058" spans="1:6">
      <c r="A2058" s="1">
        <v>2057</v>
      </c>
      <c r="B2058" s="1">
        <v>259.20467379483574</v>
      </c>
      <c r="C2058" s="2">
        <v>16</v>
      </c>
      <c r="D2058" s="2">
        <v>-0.19177277386188507</v>
      </c>
      <c r="E2058" s="1">
        <v>3.2560644149780273</v>
      </c>
      <c r="F2058" s="1">
        <v>27.355192184448242</v>
      </c>
    </row>
    <row r="2059" spans="1:6">
      <c r="A2059" s="1">
        <v>2058</v>
      </c>
      <c r="B2059" s="1">
        <v>260.20575861106568</v>
      </c>
      <c r="C2059" s="2">
        <v>16</v>
      </c>
      <c r="D2059" s="2">
        <v>-0.83171325922012329</v>
      </c>
      <c r="E2059" s="1">
        <v>3.1566529273986816</v>
      </c>
      <c r="F2059" s="1">
        <v>27.205795288085938</v>
      </c>
    </row>
    <row r="2060" spans="1:6">
      <c r="A2060" s="1">
        <v>2059</v>
      </c>
      <c r="B2060" s="1">
        <v>261.20878054414038</v>
      </c>
      <c r="C2060" s="2">
        <v>16</v>
      </c>
      <c r="D2060" s="2">
        <v>-0.74737709760665894</v>
      </c>
      <c r="E2060" s="1">
        <v>3.1689639091491699</v>
      </c>
      <c r="F2060" s="1">
        <v>27.205795288085938</v>
      </c>
    </row>
    <row r="2061" spans="1:6">
      <c r="A2061" s="1">
        <v>2060</v>
      </c>
      <c r="B2061" s="1">
        <v>262.21699596754786</v>
      </c>
      <c r="C2061" s="2">
        <v>16</v>
      </c>
      <c r="D2061" s="2">
        <v>-1.3521079905331135E-2</v>
      </c>
      <c r="E2061" s="1">
        <v>3.2834563255310059</v>
      </c>
      <c r="F2061" s="1">
        <v>27.355192184448242</v>
      </c>
    </row>
    <row r="2062" spans="1:6">
      <c r="A2062" s="1">
        <v>2061</v>
      </c>
      <c r="B2062" s="1">
        <v>263.22290971734338</v>
      </c>
      <c r="C2062" s="2">
        <v>16</v>
      </c>
      <c r="D2062" s="2">
        <v>-0.46525481343269348</v>
      </c>
      <c r="E2062" s="1">
        <v>3.2135913372039795</v>
      </c>
      <c r="F2062" s="1">
        <v>27.205795288085938</v>
      </c>
    </row>
    <row r="2063" spans="1:6">
      <c r="A2063" s="1">
        <v>2062</v>
      </c>
      <c r="B2063" s="1">
        <v>264.2249265208311</v>
      </c>
      <c r="C2063" s="2">
        <v>16</v>
      </c>
      <c r="D2063" s="2">
        <v>-0.5582311749458313</v>
      </c>
      <c r="E2063" s="1">
        <v>3.1991257667541504</v>
      </c>
      <c r="F2063" s="1">
        <v>27.249937057495117</v>
      </c>
    </row>
    <row r="2064" spans="1:6">
      <c r="A2064" s="1">
        <v>2063</v>
      </c>
      <c r="B2064" s="1">
        <v>265.22999104968864</v>
      </c>
      <c r="C2064" s="2">
        <v>16</v>
      </c>
      <c r="D2064" s="2">
        <v>-1.0140120983123779E-2</v>
      </c>
      <c r="E2064" s="1">
        <v>3.2843797206878662</v>
      </c>
      <c r="F2064" s="1">
        <v>27.17523193359375</v>
      </c>
    </row>
    <row r="2065" spans="1:6">
      <c r="A2065" s="1">
        <v>2064</v>
      </c>
      <c r="B2065" s="1">
        <v>266.23017390551161</v>
      </c>
      <c r="C2065" s="2">
        <v>16</v>
      </c>
      <c r="D2065" s="2">
        <v>-1.2943412065505981</v>
      </c>
      <c r="E2065" s="1">
        <v>3.0846333503723145</v>
      </c>
      <c r="F2065" s="1">
        <v>27.13109016418457</v>
      </c>
    </row>
    <row r="2066" spans="1:6">
      <c r="A2066" s="1">
        <v>2065</v>
      </c>
      <c r="B2066" s="1">
        <v>267.23608727034753</v>
      </c>
      <c r="C2066" s="2">
        <v>16</v>
      </c>
      <c r="D2066" s="2">
        <v>-0.47370719909667969</v>
      </c>
      <c r="E2066" s="1">
        <v>3.2111291885375977</v>
      </c>
      <c r="F2066" s="1">
        <v>27.280498504638672</v>
      </c>
    </row>
    <row r="2067" spans="1:6">
      <c r="A2067" s="1">
        <v>2066</v>
      </c>
      <c r="B2067" s="1">
        <v>268.24528164608734</v>
      </c>
      <c r="C2067" s="2">
        <v>16</v>
      </c>
      <c r="D2067" s="2">
        <v>-1.3708910904824734E-2</v>
      </c>
      <c r="E2067" s="1">
        <v>3.2834563255310059</v>
      </c>
      <c r="F2067" s="1">
        <v>27.205795288085938</v>
      </c>
    </row>
    <row r="2068" spans="1:6">
      <c r="A2068" s="1">
        <v>2067</v>
      </c>
      <c r="B2068" s="1">
        <v>269.24614857516815</v>
      </c>
      <c r="C2068" s="2">
        <v>16</v>
      </c>
      <c r="D2068" s="2">
        <v>-0.92976105213165283</v>
      </c>
      <c r="E2068" s="1">
        <v>3.1412639617919922</v>
      </c>
      <c r="F2068" s="1">
        <v>27.249937057495117</v>
      </c>
    </row>
    <row r="2069" spans="1:6">
      <c r="A2069" s="1">
        <v>2068</v>
      </c>
      <c r="B2069" s="1">
        <v>270.24622903173025</v>
      </c>
      <c r="C2069" s="2">
        <v>16</v>
      </c>
      <c r="D2069" s="2">
        <v>-0.10480698198080063</v>
      </c>
      <c r="E2069" s="1">
        <v>3.2689909934997559</v>
      </c>
      <c r="F2069" s="1">
        <v>27.205795288085938</v>
      </c>
    </row>
    <row r="2070" spans="1:6">
      <c r="A2070" s="1">
        <v>2069</v>
      </c>
      <c r="B2070" s="1">
        <v>271.25543765097638</v>
      </c>
      <c r="C2070" s="2">
        <v>16</v>
      </c>
      <c r="D2070" s="2">
        <v>-0.19177277386188507</v>
      </c>
      <c r="E2070" s="1">
        <v>3.2566800117492676</v>
      </c>
      <c r="F2070" s="1">
        <v>27.205795288085938</v>
      </c>
    </row>
    <row r="2071" spans="1:6">
      <c r="A2071" s="1">
        <v>2070</v>
      </c>
      <c r="B2071" s="1">
        <v>272.25732549298891</v>
      </c>
      <c r="C2071" s="2">
        <v>16</v>
      </c>
      <c r="D2071" s="2">
        <v>-0.27948987483978271</v>
      </c>
      <c r="E2071" s="1">
        <v>3.2431378364562988</v>
      </c>
      <c r="F2071" s="1">
        <v>27.205795288085938</v>
      </c>
    </row>
    <row r="2072" spans="1:6">
      <c r="A2072" s="1">
        <v>2071</v>
      </c>
      <c r="B2072" s="1">
        <v>273.2653807731914</v>
      </c>
      <c r="C2072" s="2">
        <v>16</v>
      </c>
      <c r="D2072" s="2">
        <v>-0.3677704930305481</v>
      </c>
      <c r="E2072" s="1">
        <v>3.22928786277771</v>
      </c>
      <c r="F2072" s="1">
        <v>27.17523193359375</v>
      </c>
    </row>
    <row r="2073" spans="1:6">
      <c r="A2073" s="1">
        <v>2072</v>
      </c>
      <c r="B2073" s="1">
        <v>274.26547816797711</v>
      </c>
      <c r="C2073" s="2">
        <v>16</v>
      </c>
      <c r="D2073" s="2">
        <v>-0.73253840208053589</v>
      </c>
      <c r="E2073" s="1">
        <v>3.1723494529724121</v>
      </c>
      <c r="F2073" s="1">
        <v>27.17523193359375</v>
      </c>
    </row>
    <row r="2074" spans="1:6">
      <c r="A2074" s="1">
        <v>2073</v>
      </c>
      <c r="B2074" s="1">
        <v>275.27054192691543</v>
      </c>
      <c r="C2074" s="2">
        <v>16</v>
      </c>
      <c r="D2074" s="2">
        <v>-0.46243733167648315</v>
      </c>
      <c r="E2074" s="1">
        <v>3.2138991355895996</v>
      </c>
      <c r="F2074" s="1">
        <v>27.13109016418457</v>
      </c>
    </row>
    <row r="2075" spans="1:6">
      <c r="A2075" s="1">
        <v>2074</v>
      </c>
      <c r="B2075" s="1">
        <v>276.2715297333192</v>
      </c>
      <c r="C2075" s="2">
        <v>16</v>
      </c>
      <c r="D2075" s="2">
        <v>-0.46243733167648315</v>
      </c>
      <c r="E2075" s="1">
        <v>3.2142069339752197</v>
      </c>
      <c r="F2075" s="1">
        <v>27.205795288085938</v>
      </c>
    </row>
    <row r="2076" spans="1:6">
      <c r="A2076" s="1">
        <v>2075</v>
      </c>
      <c r="B2076" s="1">
        <v>277.27857179978247</v>
      </c>
      <c r="C2076" s="2">
        <v>16</v>
      </c>
      <c r="D2076" s="2">
        <v>-0.37058794498443604</v>
      </c>
      <c r="E2076" s="1">
        <v>3.2283644676208496</v>
      </c>
      <c r="F2076" s="1">
        <v>27.17523193359375</v>
      </c>
    </row>
    <row r="2077" spans="1:6">
      <c r="A2077" s="1">
        <v>2076</v>
      </c>
      <c r="B2077" s="1">
        <v>278.28463298911527</v>
      </c>
      <c r="C2077" s="2">
        <v>16</v>
      </c>
      <c r="D2077" s="2">
        <v>-0.82945924997329712</v>
      </c>
      <c r="E2077" s="1">
        <v>3.1566529273986816</v>
      </c>
      <c r="F2077" s="1">
        <v>27.17523193359375</v>
      </c>
    </row>
    <row r="2078" spans="1:6">
      <c r="A2078" s="1">
        <v>2077</v>
      </c>
      <c r="B2078" s="1">
        <v>279.28788050853166</v>
      </c>
      <c r="C2078" s="2">
        <v>16</v>
      </c>
      <c r="D2078" s="2">
        <v>-0.28362217545509338</v>
      </c>
      <c r="E2078" s="1">
        <v>3.2415988445281982</v>
      </c>
      <c r="F2078" s="1">
        <v>27.205795288085938</v>
      </c>
    </row>
    <row r="2079" spans="1:6">
      <c r="A2079" s="1">
        <v>2078</v>
      </c>
      <c r="B2079" s="1">
        <v>280.29685892192055</v>
      </c>
      <c r="C2079" s="2">
        <v>16</v>
      </c>
      <c r="D2079" s="2">
        <v>-0.4637521505355835</v>
      </c>
      <c r="E2079" s="1">
        <v>3.2135913372039795</v>
      </c>
      <c r="F2079" s="1">
        <v>27.205795288085938</v>
      </c>
    </row>
    <row r="2080" spans="1:6">
      <c r="A2080" s="1">
        <v>2079</v>
      </c>
      <c r="B2080" s="1">
        <v>281.30094526836496</v>
      </c>
      <c r="C2080" s="2">
        <v>16</v>
      </c>
      <c r="D2080" s="2">
        <v>-0.64857792854309082</v>
      </c>
      <c r="E2080" s="1">
        <v>3.1846604347229004</v>
      </c>
      <c r="F2080" s="1">
        <v>27.205795288085938</v>
      </c>
    </row>
    <row r="2081" spans="1:6">
      <c r="A2081" s="1">
        <v>2080</v>
      </c>
      <c r="B2081" s="1">
        <v>282.30490996756714</v>
      </c>
      <c r="C2081" s="2">
        <v>16</v>
      </c>
      <c r="D2081" s="2">
        <v>-0.74531096220016479</v>
      </c>
      <c r="E2081" s="1">
        <v>3.16927170753479</v>
      </c>
      <c r="F2081" s="1">
        <v>27.32463264465332</v>
      </c>
    </row>
    <row r="2082" spans="1:6">
      <c r="A2082" s="1">
        <v>2081</v>
      </c>
      <c r="B2082" s="1">
        <v>283.30688096085919</v>
      </c>
      <c r="C2082" s="2">
        <v>16</v>
      </c>
      <c r="D2082" s="2">
        <v>-0.37960383296012878</v>
      </c>
      <c r="E2082" s="1">
        <v>3.2259023189544678</v>
      </c>
      <c r="F2082" s="1">
        <v>27.17523193359375</v>
      </c>
    </row>
    <row r="2083" spans="1:6">
      <c r="A2083" s="1">
        <v>2082</v>
      </c>
      <c r="B2083" s="1">
        <v>284.31192662669503</v>
      </c>
      <c r="C2083" s="2">
        <v>16</v>
      </c>
      <c r="D2083" s="2">
        <v>-1.5054632425308228</v>
      </c>
      <c r="E2083" s="1">
        <v>3.0498547554016113</v>
      </c>
      <c r="F2083" s="1">
        <v>27.32463264465332</v>
      </c>
    </row>
    <row r="2084" spans="1:6">
      <c r="A2084" s="1">
        <v>2083</v>
      </c>
      <c r="B2084" s="1">
        <v>285.31706275804322</v>
      </c>
      <c r="C2084" s="2">
        <v>16</v>
      </c>
      <c r="D2084" s="2">
        <v>-1.0588010549545288</v>
      </c>
      <c r="E2084" s="1">
        <v>3.1181807518005371</v>
      </c>
      <c r="F2084" s="1">
        <v>27.355192184448242</v>
      </c>
    </row>
    <row r="2085" spans="1:6">
      <c r="A2085" s="1">
        <v>2084</v>
      </c>
      <c r="B2085" s="1">
        <v>286.31900757408067</v>
      </c>
      <c r="C2085" s="2">
        <v>16</v>
      </c>
      <c r="D2085" s="2">
        <v>-0.9776579737663269</v>
      </c>
      <c r="E2085" s="1">
        <v>3.1301841735839844</v>
      </c>
      <c r="F2085" s="1">
        <v>27.280498504638672</v>
      </c>
    </row>
    <row r="2086" spans="1:6">
      <c r="A2086" s="1">
        <v>2085</v>
      </c>
      <c r="B2086" s="1">
        <v>287.32714831532041</v>
      </c>
      <c r="C2086" s="2">
        <v>16</v>
      </c>
      <c r="D2086" s="2">
        <v>-0.79583752155303955</v>
      </c>
      <c r="E2086" s="1">
        <v>3.1588072776794434</v>
      </c>
      <c r="F2086" s="1">
        <v>27.17523193359375</v>
      </c>
    </row>
    <row r="2087" spans="1:6">
      <c r="A2087" s="1">
        <v>2086</v>
      </c>
      <c r="B2087" s="1">
        <v>288.33227636251644</v>
      </c>
      <c r="C2087" s="2">
        <v>16</v>
      </c>
      <c r="D2087" s="2">
        <v>-1.2917115688323975</v>
      </c>
      <c r="E2087" s="1">
        <v>3.080632209777832</v>
      </c>
      <c r="F2087" s="1">
        <v>27.13109016418457</v>
      </c>
    </row>
    <row r="2088" spans="1:6">
      <c r="A2088" s="1">
        <v>2087</v>
      </c>
      <c r="B2088" s="1">
        <v>289.33718498272492</v>
      </c>
      <c r="C2088" s="2">
        <v>16</v>
      </c>
      <c r="D2088" s="2">
        <v>-0.72126853466033936</v>
      </c>
      <c r="E2088" s="1">
        <v>3.16927170753479</v>
      </c>
      <c r="F2088" s="1">
        <v>27.17523193359375</v>
      </c>
    </row>
    <row r="2089" spans="1:6">
      <c r="A2089" s="1">
        <v>2088</v>
      </c>
      <c r="B2089" s="1">
        <v>290.34737370918225</v>
      </c>
      <c r="C2089" s="2">
        <v>16</v>
      </c>
      <c r="D2089" s="2">
        <v>-1.4215028285980225</v>
      </c>
      <c r="E2089" s="1">
        <v>3.0597035884857178</v>
      </c>
      <c r="F2089" s="1">
        <v>27.205795288085938</v>
      </c>
    </row>
    <row r="2090" spans="1:6">
      <c r="A2090" s="1">
        <v>2089</v>
      </c>
      <c r="B2090" s="1">
        <v>291.35127335020735</v>
      </c>
      <c r="C2090" s="2">
        <v>16</v>
      </c>
      <c r="D2090" s="2">
        <v>-0.74455958604812622</v>
      </c>
      <c r="E2090" s="1">
        <v>3.1646549701690674</v>
      </c>
      <c r="F2090" s="1">
        <v>27.280498504638672</v>
      </c>
    </row>
    <row r="2091" spans="1:6">
      <c r="A2091" s="1">
        <v>2090</v>
      </c>
      <c r="B2091" s="1">
        <v>292.35430375239395</v>
      </c>
      <c r="C2091" s="2">
        <v>16</v>
      </c>
      <c r="D2091" s="2">
        <v>-0.84899371862411499</v>
      </c>
      <c r="E2091" s="1">
        <v>3.1486506462097168</v>
      </c>
      <c r="F2091" s="1">
        <v>27.17523193359375</v>
      </c>
    </row>
    <row r="2092" spans="1:6">
      <c r="A2092" s="1">
        <v>2091</v>
      </c>
      <c r="B2092" s="1">
        <v>293.35763942756506</v>
      </c>
      <c r="C2092" s="2">
        <v>16</v>
      </c>
      <c r="D2092" s="2">
        <v>-1.3634630441665649</v>
      </c>
      <c r="E2092" s="1">
        <v>3.0673978328704834</v>
      </c>
      <c r="F2092" s="1">
        <v>27.13109016418457</v>
      </c>
    </row>
    <row r="2093" spans="1:6">
      <c r="A2093" s="1">
        <v>2092</v>
      </c>
      <c r="B2093" s="1">
        <v>294.35943449430738</v>
      </c>
      <c r="C2093" s="2">
        <v>16</v>
      </c>
      <c r="D2093" s="2">
        <v>-0.56987673044204712</v>
      </c>
      <c r="E2093" s="1">
        <v>3.1908159255981445</v>
      </c>
      <c r="F2093" s="1">
        <v>27.205795288085938</v>
      </c>
    </row>
    <row r="2094" spans="1:6">
      <c r="A2094" s="1">
        <v>2093</v>
      </c>
      <c r="B2094" s="1">
        <v>295.36347695535426</v>
      </c>
      <c r="C2094" s="2">
        <v>16</v>
      </c>
      <c r="D2094" s="2">
        <v>-1.0785232782363892</v>
      </c>
      <c r="E2094" s="1">
        <v>3.1114099025726318</v>
      </c>
      <c r="F2094" s="1">
        <v>27.205795288085938</v>
      </c>
    </row>
    <row r="2095" spans="1:6">
      <c r="A2095" s="1">
        <v>2094</v>
      </c>
      <c r="B2095" s="1">
        <v>296.37258471517799</v>
      </c>
      <c r="C2095" s="2">
        <v>16</v>
      </c>
      <c r="D2095" s="2">
        <v>-0.88562077283859253</v>
      </c>
      <c r="E2095" s="1">
        <v>3.1412639617919922</v>
      </c>
      <c r="F2095" s="1">
        <v>27.280498504638672</v>
      </c>
    </row>
    <row r="2096" spans="1:6">
      <c r="A2096" s="1">
        <v>2095</v>
      </c>
      <c r="B2096" s="1">
        <v>297.37657828635224</v>
      </c>
      <c r="C2096" s="2">
        <v>16</v>
      </c>
      <c r="D2096" s="2">
        <v>-0.89257049560546875</v>
      </c>
      <c r="E2096" s="1">
        <v>3.1403408050537109</v>
      </c>
      <c r="F2096" s="1">
        <v>27.13109016418457</v>
      </c>
    </row>
    <row r="2097" spans="1:6">
      <c r="A2097" s="1">
        <v>2096</v>
      </c>
      <c r="B2097" s="1">
        <v>298.37985814237726</v>
      </c>
      <c r="C2097" s="2">
        <v>16</v>
      </c>
      <c r="D2097" s="2">
        <v>-3.029712438583374</v>
      </c>
      <c r="E2097" s="1">
        <v>2.8048651218414307</v>
      </c>
      <c r="F2097" s="1">
        <v>27.249937057495117</v>
      </c>
    </row>
    <row r="2098" spans="1:6">
      <c r="A2098" s="1">
        <v>2097</v>
      </c>
      <c r="B2098" s="1">
        <v>299.38769207079406</v>
      </c>
      <c r="C2098" s="2">
        <v>16</v>
      </c>
      <c r="D2098" s="2">
        <v>-1.0631210803985596</v>
      </c>
      <c r="E2098" s="1">
        <v>3.1095631122589111</v>
      </c>
      <c r="F2098" s="1">
        <v>27.17523193359375</v>
      </c>
    </row>
    <row r="2099" spans="1:6">
      <c r="A2099" s="1">
        <v>2098</v>
      </c>
      <c r="B2099" s="1">
        <v>300.39686681359291</v>
      </c>
      <c r="C2099" s="2">
        <v>16</v>
      </c>
      <c r="D2099" s="2">
        <v>-3.7472271919250488</v>
      </c>
      <c r="E2099" s="1">
        <v>2.6891415119171143</v>
      </c>
      <c r="F2099" s="1">
        <v>27.280498504638672</v>
      </c>
    </row>
    <row r="2100" spans="1:6">
      <c r="A2100" s="1">
        <v>2099</v>
      </c>
      <c r="B2100" s="1">
        <v>301.40400973947851</v>
      </c>
      <c r="C2100" s="2">
        <v>16</v>
      </c>
      <c r="D2100" s="2">
        <v>0.56631344556808472</v>
      </c>
      <c r="E2100" s="1">
        <v>3.3616313934326172</v>
      </c>
      <c r="F2100" s="1">
        <v>27.17523193359375</v>
      </c>
    </row>
    <row r="2101" spans="1:6">
      <c r="A2101" s="1">
        <v>2100</v>
      </c>
      <c r="B2101" s="1">
        <v>302.40883520840748</v>
      </c>
      <c r="C2101" s="2">
        <v>16</v>
      </c>
      <c r="D2101" s="2">
        <v>-0.22708500921726227</v>
      </c>
      <c r="E2101" s="1">
        <v>3.2412910461425781</v>
      </c>
      <c r="F2101" s="1">
        <v>27.17523193359375</v>
      </c>
    </row>
    <row r="2102" spans="1:6">
      <c r="A2102" s="1">
        <v>2101</v>
      </c>
      <c r="B2102" s="1">
        <v>303.4168847142156</v>
      </c>
      <c r="C2102" s="2">
        <v>16</v>
      </c>
      <c r="D2102" s="2">
        <v>-0.64632397890090942</v>
      </c>
      <c r="E2102" s="1">
        <v>3.1763503551483154</v>
      </c>
      <c r="F2102" s="1">
        <v>27.280498504638672</v>
      </c>
    </row>
    <row r="2103" spans="1:6">
      <c r="A2103" s="1">
        <v>2102</v>
      </c>
      <c r="B2103" s="1">
        <v>304.41897273523438</v>
      </c>
      <c r="C2103" s="2">
        <v>16</v>
      </c>
      <c r="D2103" s="2">
        <v>-0.43294787406921387</v>
      </c>
      <c r="E2103" s="1">
        <v>3.2098979949951172</v>
      </c>
      <c r="F2103" s="1">
        <v>27.249937057495117</v>
      </c>
    </row>
    <row r="2104" spans="1:6">
      <c r="A2104" s="1">
        <v>2103</v>
      </c>
      <c r="B2104" s="1">
        <v>305.4219788849644</v>
      </c>
      <c r="C2104" s="2">
        <v>16</v>
      </c>
      <c r="D2104" s="2">
        <v>-1.1786372661590576</v>
      </c>
      <c r="E2104" s="1">
        <v>3.0929431915283203</v>
      </c>
      <c r="F2104" s="1">
        <v>27.205795288085938</v>
      </c>
    </row>
    <row r="2105" spans="1:6">
      <c r="A2105" s="1">
        <v>2104</v>
      </c>
      <c r="B2105" s="1">
        <v>306.42326465011979</v>
      </c>
      <c r="C2105" s="2">
        <v>16</v>
      </c>
      <c r="D2105" s="2">
        <v>-0.97559183835983276</v>
      </c>
      <c r="E2105" s="1">
        <v>3.1240286827087402</v>
      </c>
      <c r="F2105" s="1">
        <v>27.249937057495117</v>
      </c>
    </row>
    <row r="2106" spans="1:6">
      <c r="A2106" s="1">
        <v>2105</v>
      </c>
      <c r="B2106" s="1">
        <v>307.42420048697392</v>
      </c>
      <c r="C2106" s="2">
        <v>16</v>
      </c>
      <c r="D2106" s="2">
        <v>-0.55109363794326782</v>
      </c>
      <c r="E2106" s="1">
        <v>3.1908159255981445</v>
      </c>
      <c r="F2106" s="1">
        <v>27.249937057495117</v>
      </c>
    </row>
    <row r="2107" spans="1:6">
      <c r="A2107" s="1">
        <v>2106</v>
      </c>
      <c r="B2107" s="1">
        <v>308.43413206040015</v>
      </c>
      <c r="C2107" s="2">
        <v>16</v>
      </c>
      <c r="D2107" s="2">
        <v>9.6172265708446503E-2</v>
      </c>
      <c r="E2107" s="1">
        <v>3.2929973602294922</v>
      </c>
      <c r="F2107" s="1">
        <v>27.280498504638672</v>
      </c>
    </row>
    <row r="2108" spans="1:6">
      <c r="A2108" s="1">
        <v>2107</v>
      </c>
      <c r="B2108" s="1">
        <v>309.43656654508356</v>
      </c>
      <c r="C2108" s="2">
        <v>16</v>
      </c>
      <c r="D2108" s="2">
        <v>-0.21506382524967194</v>
      </c>
      <c r="E2108" s="1">
        <v>3.2455999851226807</v>
      </c>
      <c r="F2108" s="1">
        <v>27.13109016418457</v>
      </c>
    </row>
    <row r="2109" spans="1:6">
      <c r="A2109" s="1">
        <v>2108</v>
      </c>
      <c r="B2109" s="1">
        <v>310.44224161991013</v>
      </c>
      <c r="C2109" s="2">
        <v>16</v>
      </c>
      <c r="D2109" s="2">
        <v>-0.31405079364776611</v>
      </c>
      <c r="E2109" s="1">
        <v>3.2302112579345703</v>
      </c>
      <c r="F2109" s="1">
        <v>27.280498504638672</v>
      </c>
    </row>
    <row r="2110" spans="1:6">
      <c r="A2110" s="1">
        <v>2109</v>
      </c>
      <c r="B2110" s="1">
        <v>311.45127893212197</v>
      </c>
      <c r="C2110" s="2">
        <v>16</v>
      </c>
      <c r="D2110" s="2">
        <v>-0.62397205829620361</v>
      </c>
      <c r="E2110" s="1">
        <v>3.1821982860565186</v>
      </c>
      <c r="F2110" s="1">
        <v>27.280498504638672</v>
      </c>
    </row>
    <row r="2111" spans="1:6">
      <c r="A2111" s="1">
        <v>2110</v>
      </c>
      <c r="B2111" s="1">
        <v>312.45344471498549</v>
      </c>
      <c r="C2111" s="2">
        <v>16</v>
      </c>
      <c r="D2111" s="2">
        <v>-0.41397693753242493</v>
      </c>
      <c r="E2111" s="1">
        <v>3.2151303291320801</v>
      </c>
      <c r="F2111" s="1">
        <v>27.205795288085938</v>
      </c>
    </row>
    <row r="2112" spans="1:6">
      <c r="A2112" s="1">
        <v>2111</v>
      </c>
      <c r="B2112" s="1">
        <v>313.46043558181833</v>
      </c>
      <c r="C2112" s="2">
        <v>16</v>
      </c>
      <c r="D2112" s="2">
        <v>-0.72483736276626587</v>
      </c>
      <c r="E2112" s="1">
        <v>3.1665017604827881</v>
      </c>
      <c r="F2112" s="1">
        <v>27.205795288085938</v>
      </c>
    </row>
    <row r="2113" spans="1:6">
      <c r="A2113" s="1">
        <v>2112</v>
      </c>
      <c r="B2113" s="1">
        <v>314.46743761248035</v>
      </c>
      <c r="C2113" s="2">
        <v>16</v>
      </c>
      <c r="D2113" s="2">
        <v>-0.62171810865402222</v>
      </c>
      <c r="E2113" s="1">
        <v>3.1825060844421387</v>
      </c>
      <c r="F2113" s="1">
        <v>27.17523193359375</v>
      </c>
    </row>
    <row r="2114" spans="1:6">
      <c r="A2114" s="1">
        <v>2113</v>
      </c>
      <c r="B2114" s="1">
        <v>315.47051382486262</v>
      </c>
      <c r="C2114" s="2">
        <v>16</v>
      </c>
      <c r="D2114" s="2">
        <v>-0.83227670192718506</v>
      </c>
      <c r="E2114" s="1">
        <v>3.1495740413665771</v>
      </c>
      <c r="F2114" s="1">
        <v>27.17523193359375</v>
      </c>
    </row>
    <row r="2115" spans="1:6">
      <c r="A2115" s="1">
        <v>2114</v>
      </c>
      <c r="B2115" s="1">
        <v>316.4745347281704</v>
      </c>
      <c r="C2115" s="2">
        <v>16</v>
      </c>
      <c r="D2115" s="2">
        <v>-1.5864185094833374</v>
      </c>
      <c r="E2115" s="1">
        <v>3.0304648876190186</v>
      </c>
      <c r="F2115" s="1">
        <v>27.249937057495117</v>
      </c>
    </row>
    <row r="2116" spans="1:6">
      <c r="A2116" s="1">
        <v>2115</v>
      </c>
      <c r="B2116" s="1">
        <v>317.477900815152</v>
      </c>
      <c r="C2116" s="2">
        <v>16</v>
      </c>
      <c r="D2116" s="2">
        <v>-1.1810790300369263</v>
      </c>
      <c r="E2116" s="1">
        <v>3.0926353931427002</v>
      </c>
      <c r="F2116" s="1">
        <v>27.249937057495117</v>
      </c>
    </row>
    <row r="2117" spans="1:6">
      <c r="A2117" s="1">
        <v>2116</v>
      </c>
      <c r="B2117" s="1">
        <v>318.48380378607789</v>
      </c>
      <c r="C2117" s="2">
        <v>16</v>
      </c>
      <c r="D2117" s="2">
        <v>-1.7436330318450928</v>
      </c>
      <c r="E2117" s="1">
        <v>3.0039961338043213</v>
      </c>
      <c r="F2117" s="1">
        <v>27.17523193359375</v>
      </c>
    </row>
    <row r="2118" spans="1:6">
      <c r="A2118" s="1">
        <v>2117</v>
      </c>
      <c r="B2118" s="1">
        <v>319.48468264890721</v>
      </c>
      <c r="C2118" s="2">
        <v>16</v>
      </c>
      <c r="D2118" s="2">
        <v>-2.0035912990570068</v>
      </c>
      <c r="E2118" s="1">
        <v>2.9624464511871338</v>
      </c>
      <c r="F2118" s="1">
        <v>27.205795288085938</v>
      </c>
    </row>
    <row r="2119" spans="1:6">
      <c r="A2119" s="1">
        <v>2118</v>
      </c>
      <c r="B2119" s="1">
        <v>320.49003551252559</v>
      </c>
      <c r="C2119" s="2">
        <v>16</v>
      </c>
      <c r="D2119" s="2">
        <v>-1.7098234891891479</v>
      </c>
      <c r="E2119" s="1">
        <v>3.0067660808563232</v>
      </c>
      <c r="F2119" s="1">
        <v>27.280498504638672</v>
      </c>
    </row>
    <row r="2120" spans="1:6">
      <c r="A2120" s="1">
        <v>2119</v>
      </c>
      <c r="B2120" s="1">
        <v>321.49175358734249</v>
      </c>
      <c r="C2120" s="2">
        <v>16</v>
      </c>
      <c r="D2120" s="2">
        <v>-2.5522458553314209</v>
      </c>
      <c r="E2120" s="1">
        <v>2.8738069534301758</v>
      </c>
      <c r="F2120" s="1">
        <v>27.249937057495117</v>
      </c>
    </row>
    <row r="2121" spans="1:6">
      <c r="A2121" s="1">
        <v>2120</v>
      </c>
      <c r="B2121" s="1">
        <v>322.49783979905106</v>
      </c>
      <c r="C2121" s="2">
        <v>16</v>
      </c>
      <c r="D2121" s="2">
        <v>-2.0345833301544189</v>
      </c>
      <c r="E2121" s="1">
        <v>2.9532129764556885</v>
      </c>
      <c r="F2121" s="1">
        <v>27.280498504638672</v>
      </c>
    </row>
    <row r="2122" spans="1:6">
      <c r="A2122" s="1">
        <v>2121</v>
      </c>
      <c r="B2122" s="1">
        <v>323.50598669964484</v>
      </c>
      <c r="C2122" s="2">
        <v>16</v>
      </c>
      <c r="D2122" s="2">
        <v>-1.8401782512664795</v>
      </c>
      <c r="E2122" s="1">
        <v>2.9827594757080078</v>
      </c>
      <c r="F2122" s="1">
        <v>27.280498504638672</v>
      </c>
    </row>
    <row r="2123" spans="1:6">
      <c r="A2123" s="1">
        <v>2122</v>
      </c>
      <c r="B2123" s="1">
        <v>324.51393611594983</v>
      </c>
      <c r="C2123" s="2">
        <v>16</v>
      </c>
      <c r="D2123" s="2">
        <v>0.15083110332489014</v>
      </c>
      <c r="E2123" s="1">
        <v>3.2948441505432129</v>
      </c>
      <c r="F2123" s="1">
        <v>27.249937057495117</v>
      </c>
    </row>
    <row r="2124" spans="1:6">
      <c r="A2124" s="1">
        <v>2123</v>
      </c>
      <c r="B2124" s="1">
        <v>325.51414091447157</v>
      </c>
      <c r="C2124" s="2">
        <v>16</v>
      </c>
      <c r="D2124" s="2">
        <v>0.54377371072769165</v>
      </c>
      <c r="E2124" s="1">
        <v>3.3591692447662354</v>
      </c>
      <c r="F2124" s="1">
        <v>27.205795288085938</v>
      </c>
    </row>
    <row r="2125" spans="1:6">
      <c r="A2125" s="1">
        <v>2124</v>
      </c>
      <c r="B2125" s="1">
        <v>326.51721982157119</v>
      </c>
      <c r="C2125" s="2">
        <v>16</v>
      </c>
      <c r="D2125" s="2">
        <v>-0.27967771887779236</v>
      </c>
      <c r="E2125" s="1">
        <v>3.2320578098297119</v>
      </c>
      <c r="F2125" s="1">
        <v>27.249937057495117</v>
      </c>
    </row>
    <row r="2126" spans="1:6">
      <c r="A2126" s="1">
        <v>2125</v>
      </c>
      <c r="B2126" s="1">
        <v>327.52408750132327</v>
      </c>
      <c r="C2126" s="2">
        <v>16</v>
      </c>
      <c r="D2126" s="2">
        <v>-1.623796820640564</v>
      </c>
      <c r="E2126" s="1">
        <v>3.0212314128875732</v>
      </c>
      <c r="F2126" s="1">
        <v>27.280498504638672</v>
      </c>
    </row>
    <row r="2127" spans="1:6">
      <c r="A2127" s="1">
        <v>2126</v>
      </c>
      <c r="B2127" s="1">
        <v>328.53026995293868</v>
      </c>
      <c r="C2127" s="2">
        <v>16</v>
      </c>
      <c r="D2127" s="2">
        <v>-2.1159143447875977</v>
      </c>
      <c r="E2127" s="1">
        <v>2.9424409866333008</v>
      </c>
      <c r="F2127" s="1">
        <v>27.17523193359375</v>
      </c>
    </row>
    <row r="2128" spans="1:6">
      <c r="A2128" s="1">
        <v>2127</v>
      </c>
      <c r="B2128" s="1">
        <v>329.53315214566868</v>
      </c>
      <c r="C2128" s="2">
        <v>16</v>
      </c>
      <c r="D2128" s="2">
        <v>-1.2255949974060059</v>
      </c>
      <c r="E2128" s="1">
        <v>3.0803244113922119</v>
      </c>
      <c r="F2128" s="1">
        <v>27.280498504638672</v>
      </c>
    </row>
    <row r="2129" spans="1:6">
      <c r="A2129" s="1">
        <v>2128</v>
      </c>
      <c r="B2129" s="1">
        <v>330.53334385556315</v>
      </c>
      <c r="C2129" s="2">
        <v>16</v>
      </c>
      <c r="D2129" s="2">
        <v>-2.0627579689025879</v>
      </c>
      <c r="E2129" s="1">
        <v>2.948904275894165</v>
      </c>
      <c r="F2129" s="1">
        <v>27.249937057495117</v>
      </c>
    </row>
    <row r="2130" spans="1:6">
      <c r="A2130" s="1">
        <v>2129</v>
      </c>
      <c r="B2130" s="1">
        <v>331.54311875042106</v>
      </c>
      <c r="C2130" s="2">
        <v>16</v>
      </c>
      <c r="D2130" s="2">
        <v>-1.270674467086792</v>
      </c>
      <c r="E2130" s="1">
        <v>3.0720145702362061</v>
      </c>
      <c r="F2130" s="1">
        <v>27.17523193359375</v>
      </c>
    </row>
    <row r="2131" spans="1:6">
      <c r="A2131" s="1">
        <v>2130</v>
      </c>
      <c r="B2131" s="1">
        <v>332.54933507848364</v>
      </c>
      <c r="C2131" s="2">
        <v>16</v>
      </c>
      <c r="D2131" s="2">
        <v>-1.2825077772140503</v>
      </c>
      <c r="E2131" s="1">
        <v>3.0704755783081055</v>
      </c>
      <c r="F2131" s="1">
        <v>27.249937057495117</v>
      </c>
    </row>
    <row r="2132" spans="1:6">
      <c r="A2132" s="1">
        <v>2131</v>
      </c>
      <c r="B2132" s="1">
        <v>333.55139230273221</v>
      </c>
      <c r="C2132" s="2">
        <v>16</v>
      </c>
      <c r="D2132" s="2">
        <v>-0.81818938255310059</v>
      </c>
      <c r="E2132" s="1">
        <v>3.1428029537200928</v>
      </c>
      <c r="F2132" s="1">
        <v>27.205795288085938</v>
      </c>
    </row>
    <row r="2133" spans="1:6">
      <c r="A2133" s="1">
        <v>2132</v>
      </c>
      <c r="B2133" s="1">
        <v>334.55439421790635</v>
      </c>
      <c r="C2133" s="2">
        <v>16</v>
      </c>
      <c r="D2133" s="2">
        <v>-1.2945289611816406</v>
      </c>
      <c r="E2133" s="1">
        <v>3.0686290264129639</v>
      </c>
      <c r="F2133" s="1">
        <v>27.205795288085938</v>
      </c>
    </row>
    <row r="2134" spans="1:6">
      <c r="A2134" s="1">
        <v>2133</v>
      </c>
      <c r="B2134" s="1">
        <v>335.55448814805544</v>
      </c>
      <c r="C2134" s="2">
        <v>16</v>
      </c>
      <c r="D2134" s="2">
        <v>-0.82814443111419678</v>
      </c>
      <c r="E2134" s="1">
        <v>3.1415717601776123</v>
      </c>
      <c r="F2134" s="1">
        <v>27.205795288085938</v>
      </c>
    </row>
    <row r="2135" spans="1:6">
      <c r="A2135" s="1">
        <v>2134</v>
      </c>
      <c r="B2135" s="1">
        <v>336.56454175368356</v>
      </c>
      <c r="C2135" s="2">
        <v>16</v>
      </c>
      <c r="D2135" s="2">
        <v>3.6629814654588699E-2</v>
      </c>
      <c r="E2135" s="1">
        <v>3.2782242298126221</v>
      </c>
      <c r="F2135" s="1">
        <v>27.205795288085938</v>
      </c>
    </row>
    <row r="2136" spans="1:6">
      <c r="A2136" s="1">
        <v>2135</v>
      </c>
      <c r="B2136" s="1">
        <v>337.56664055357192</v>
      </c>
      <c r="C2136" s="2">
        <v>16</v>
      </c>
      <c r="D2136" s="2">
        <v>-0.80842214822769165</v>
      </c>
      <c r="E2136" s="1">
        <v>3.1468040943145752</v>
      </c>
      <c r="F2136" s="1">
        <v>27.205795288085938</v>
      </c>
    </row>
    <row r="2137" spans="1:6">
      <c r="A2137" s="1">
        <v>2136</v>
      </c>
      <c r="B2137" s="1">
        <v>338.57174473327109</v>
      </c>
      <c r="C2137" s="2">
        <v>16</v>
      </c>
      <c r="D2137" s="2">
        <v>-0.33959582448005676</v>
      </c>
      <c r="E2137" s="1">
        <v>3.220670223236084</v>
      </c>
      <c r="F2137" s="1">
        <v>27.17523193359375</v>
      </c>
    </row>
    <row r="2138" spans="1:6">
      <c r="A2138" s="1">
        <v>2137</v>
      </c>
      <c r="B2138" s="1">
        <v>339.57322798271531</v>
      </c>
      <c r="C2138" s="2">
        <v>16</v>
      </c>
      <c r="D2138" s="2">
        <v>-0.3328339159488678</v>
      </c>
      <c r="E2138" s="1">
        <v>3.2222089767456055</v>
      </c>
      <c r="F2138" s="1">
        <v>27.249937057495117</v>
      </c>
    </row>
    <row r="2139" spans="1:6">
      <c r="A2139" s="1">
        <v>2138</v>
      </c>
      <c r="B2139" s="1">
        <v>340.57791332633985</v>
      </c>
      <c r="C2139" s="2">
        <v>16</v>
      </c>
      <c r="D2139" s="2">
        <v>0.15233375132083893</v>
      </c>
      <c r="E2139" s="1">
        <v>3.2991530895233154</v>
      </c>
      <c r="F2139" s="1">
        <v>27.32463264465332</v>
      </c>
    </row>
    <row r="2140" spans="1:6">
      <c r="A2140" s="1">
        <v>2139</v>
      </c>
      <c r="B2140" s="1">
        <v>341.58788416564806</v>
      </c>
      <c r="C2140" s="2">
        <v>16</v>
      </c>
      <c r="D2140" s="2">
        <v>0.15439990162849426</v>
      </c>
      <c r="E2140" s="1">
        <v>3.300999641418457</v>
      </c>
      <c r="F2140" s="1">
        <v>27.205795288085938</v>
      </c>
    </row>
    <row r="2141" spans="1:6">
      <c r="A2141" s="1">
        <v>2140</v>
      </c>
      <c r="B2141" s="1">
        <v>342.59580547990026</v>
      </c>
      <c r="C2141" s="2">
        <v>16</v>
      </c>
      <c r="D2141" s="2">
        <v>0.53795093297958374</v>
      </c>
      <c r="E2141" s="1">
        <v>3.3619391918182373</v>
      </c>
      <c r="F2141" s="1">
        <v>27.249937057495117</v>
      </c>
    </row>
    <row r="2142" spans="1:6">
      <c r="A2142" s="1">
        <v>2141</v>
      </c>
      <c r="B2142" s="1">
        <v>343.60389232679216</v>
      </c>
      <c r="C2142" s="2">
        <v>16</v>
      </c>
      <c r="D2142" s="2">
        <v>0.36401936411857605</v>
      </c>
      <c r="E2142" s="1">
        <v>3.3367016315460205</v>
      </c>
      <c r="F2142" s="1">
        <v>27.17523193359375</v>
      </c>
    </row>
    <row r="2143" spans="1:6">
      <c r="A2143" s="1">
        <v>2142</v>
      </c>
      <c r="B2143" s="1">
        <v>344.61191411550709</v>
      </c>
      <c r="C2143" s="2">
        <v>16</v>
      </c>
      <c r="D2143" s="2">
        <v>0.39426016807556152</v>
      </c>
      <c r="E2143" s="1">
        <v>3.3422415256500244</v>
      </c>
      <c r="F2143" s="1">
        <v>27.249937057495117</v>
      </c>
    </row>
    <row r="2144" spans="1:6">
      <c r="A2144" s="1">
        <v>2143</v>
      </c>
      <c r="B2144" s="1">
        <v>345.62101071150158</v>
      </c>
      <c r="C2144" s="2">
        <v>16</v>
      </c>
      <c r="D2144" s="2">
        <v>0.82664728164672852</v>
      </c>
      <c r="E2144" s="1">
        <v>3.4111833572387695</v>
      </c>
      <c r="F2144" s="1">
        <v>27.10052490234375</v>
      </c>
    </row>
    <row r="2145" spans="1:6">
      <c r="A2145" s="1">
        <v>2144</v>
      </c>
      <c r="B2145" s="1">
        <v>346.62804546373195</v>
      </c>
      <c r="C2145" s="2">
        <v>16</v>
      </c>
      <c r="D2145" s="2">
        <v>0.19891586899757385</v>
      </c>
      <c r="E2145" s="1">
        <v>3.3142340183258057</v>
      </c>
      <c r="F2145" s="1">
        <v>27.249937057495117</v>
      </c>
    </row>
    <row r="2146" spans="1:6">
      <c r="A2146" s="1">
        <v>2145</v>
      </c>
      <c r="B2146" s="1">
        <v>347.63838701916137</v>
      </c>
      <c r="C2146" s="2">
        <v>16</v>
      </c>
      <c r="D2146" s="2">
        <v>-0.83096188306808472</v>
      </c>
      <c r="E2146" s="1">
        <v>3.1526517868041992</v>
      </c>
      <c r="F2146" s="1">
        <v>27.249937057495117</v>
      </c>
    </row>
    <row r="2147" spans="1:6">
      <c r="A2147" s="1">
        <v>2146</v>
      </c>
      <c r="B2147" s="1">
        <v>348.64413793103444</v>
      </c>
      <c r="C2147" s="2">
        <v>16</v>
      </c>
      <c r="D2147" s="2">
        <v>1.48414121940732E-2</v>
      </c>
      <c r="E2147" s="1">
        <v>3.2849953174591064</v>
      </c>
      <c r="F2147" s="1">
        <v>27.249937057495117</v>
      </c>
    </row>
    <row r="2148" spans="1:6">
      <c r="A2148" s="1">
        <v>2147</v>
      </c>
      <c r="B2148" s="1">
        <v>349.64818578151613</v>
      </c>
      <c r="C2148" s="2">
        <v>16</v>
      </c>
      <c r="D2148" s="2">
        <v>-0.33490005135536194</v>
      </c>
      <c r="E2148" s="1">
        <v>3.2302112579345703</v>
      </c>
      <c r="F2148" s="1">
        <v>27.280498504638672</v>
      </c>
    </row>
    <row r="2149" spans="1:6">
      <c r="A2149" s="1">
        <v>2148</v>
      </c>
      <c r="B2149" s="1">
        <v>350.65234988980529</v>
      </c>
      <c r="C2149" s="2">
        <v>16</v>
      </c>
      <c r="D2149" s="2">
        <v>-0.81969201564788818</v>
      </c>
      <c r="E2149" s="1">
        <v>3.1541905403137207</v>
      </c>
      <c r="F2149" s="1">
        <v>27.280498504638672</v>
      </c>
    </row>
    <row r="2150" spans="1:6">
      <c r="A2150" s="1">
        <v>2149</v>
      </c>
      <c r="B2150" s="1">
        <v>351.65628687191429</v>
      </c>
      <c r="C2150" s="2">
        <v>16</v>
      </c>
      <c r="D2150" s="2">
        <v>-0.43369919061660767</v>
      </c>
      <c r="E2150" s="1">
        <v>3.2142069339752197</v>
      </c>
      <c r="F2150" s="1">
        <v>27.17523193359375</v>
      </c>
    </row>
    <row r="2151" spans="1:6">
      <c r="A2151" s="1">
        <v>2150</v>
      </c>
      <c r="B2151" s="1">
        <v>352.6583383217685</v>
      </c>
      <c r="C2151" s="2">
        <v>16</v>
      </c>
      <c r="D2151" s="2">
        <v>-1.5216168165206909</v>
      </c>
      <c r="E2151" s="1">
        <v>3.043083667755127</v>
      </c>
      <c r="F2151" s="1">
        <v>27.205795288085938</v>
      </c>
    </row>
    <row r="2152" spans="1:6">
      <c r="A2152" s="1">
        <v>2151</v>
      </c>
      <c r="B2152" s="1">
        <v>353.66639437189025</v>
      </c>
      <c r="C2152" s="2">
        <v>16</v>
      </c>
      <c r="D2152" s="2">
        <v>-0.84617620706558228</v>
      </c>
      <c r="E2152" s="1">
        <v>3.1474194526672363</v>
      </c>
      <c r="F2152" s="1">
        <v>27.280498504638672</v>
      </c>
    </row>
    <row r="2153" spans="1:6">
      <c r="A2153" s="1">
        <v>2152</v>
      </c>
      <c r="B2153" s="1">
        <v>354.66840617090276</v>
      </c>
      <c r="C2153" s="2">
        <v>16</v>
      </c>
      <c r="D2153" s="2">
        <v>-1.4620742797851563</v>
      </c>
      <c r="E2153" s="1">
        <v>3.0504701137542725</v>
      </c>
      <c r="F2153" s="1">
        <v>27.205795288085938</v>
      </c>
    </row>
    <row r="2154" spans="1:6">
      <c r="A2154" s="1">
        <v>2153</v>
      </c>
      <c r="B2154" s="1">
        <v>355.67771179997499</v>
      </c>
      <c r="C2154" s="2">
        <v>16</v>
      </c>
      <c r="D2154" s="2">
        <v>-0.56987673044204712</v>
      </c>
      <c r="E2154" s="1">
        <v>3.1898925304412842</v>
      </c>
      <c r="F2154" s="1">
        <v>27.249937057495117</v>
      </c>
    </row>
    <row r="2155" spans="1:6">
      <c r="A2155" s="1">
        <v>2154</v>
      </c>
      <c r="B2155" s="1">
        <v>356.67984601614904</v>
      </c>
      <c r="C2155" s="2">
        <v>16</v>
      </c>
      <c r="D2155" s="2">
        <v>-0.97615534067153931</v>
      </c>
      <c r="E2155" s="1">
        <v>3.126183032989502</v>
      </c>
      <c r="F2155" s="1">
        <v>27.249937057495117</v>
      </c>
    </row>
    <row r="2156" spans="1:6">
      <c r="A2156" s="1">
        <v>2155</v>
      </c>
      <c r="B2156" s="1">
        <v>357.68660552224583</v>
      </c>
      <c r="C2156" s="2">
        <v>16</v>
      </c>
      <c r="D2156" s="2">
        <v>-7.2500035166740417E-2</v>
      </c>
      <c r="E2156" s="1">
        <v>3.2683753967285156</v>
      </c>
      <c r="F2156" s="1">
        <v>27.249937057495117</v>
      </c>
    </row>
    <row r="2157" spans="1:6">
      <c r="A2157" s="1">
        <v>2156</v>
      </c>
      <c r="B2157" s="1">
        <v>358.69274870797921</v>
      </c>
      <c r="C2157" s="2">
        <v>16</v>
      </c>
      <c r="D2157" s="2">
        <v>-0.46675744652748108</v>
      </c>
      <c r="E2157" s="1">
        <v>3.2071280479431152</v>
      </c>
      <c r="F2157" s="1">
        <v>27.10052490234375</v>
      </c>
    </row>
    <row r="2158" spans="1:6">
      <c r="A2158" s="1">
        <v>2157</v>
      </c>
      <c r="B2158" s="1">
        <v>359.69968606542386</v>
      </c>
      <c r="C2158" s="2">
        <v>16</v>
      </c>
      <c r="D2158" s="2">
        <v>-0.46544262766838074</v>
      </c>
      <c r="E2158" s="1">
        <v>3.2071280479431152</v>
      </c>
      <c r="F2158" s="1">
        <v>27.280498504638672</v>
      </c>
    </row>
    <row r="2159" spans="1:6">
      <c r="A2159" s="1">
        <v>2158</v>
      </c>
      <c r="B2159" s="1">
        <v>360.70374007525959</v>
      </c>
      <c r="C2159" s="2">
        <v>16</v>
      </c>
      <c r="D2159" s="2">
        <v>0.1053759902715683</v>
      </c>
      <c r="E2159" s="1">
        <v>3.2976140975952148</v>
      </c>
      <c r="F2159" s="1">
        <v>27.249937057495117</v>
      </c>
    </row>
    <row r="2160" spans="1:6">
      <c r="A2160" s="1">
        <v>2159</v>
      </c>
      <c r="B2160" s="1">
        <v>361.70684284985606</v>
      </c>
      <c r="C2160" s="2">
        <v>16</v>
      </c>
      <c r="D2160" s="2">
        <v>4.4518720358610153E-2</v>
      </c>
      <c r="E2160" s="1">
        <v>3.2886886596679688</v>
      </c>
      <c r="F2160" s="1">
        <v>27.17523193359375</v>
      </c>
    </row>
    <row r="2161" spans="1:6">
      <c r="A2161" s="1">
        <v>2160</v>
      </c>
      <c r="B2161" s="1">
        <v>362.70783912537166</v>
      </c>
      <c r="C2161" s="2">
        <v>16</v>
      </c>
      <c r="D2161" s="2">
        <v>-0.24154800176620483</v>
      </c>
      <c r="E2161" s="1">
        <v>3.2443687915802002</v>
      </c>
      <c r="F2161" s="1">
        <v>27.249937057495117</v>
      </c>
    </row>
    <row r="2162" spans="1:6">
      <c r="A2162" s="1">
        <v>2161</v>
      </c>
      <c r="B2162" s="1">
        <v>363.71708162106506</v>
      </c>
      <c r="C2162" s="2">
        <v>16</v>
      </c>
      <c r="D2162" s="2">
        <v>-0.14124621450901031</v>
      </c>
      <c r="E2162" s="1">
        <v>3.2603733539581299</v>
      </c>
      <c r="F2162" s="1">
        <v>27.205795288085938</v>
      </c>
    </row>
    <row r="2163" spans="1:6">
      <c r="A2163" s="1">
        <v>2162</v>
      </c>
      <c r="B2163" s="1">
        <v>364.7229422464319</v>
      </c>
      <c r="C2163" s="2">
        <v>16</v>
      </c>
      <c r="D2163" s="2">
        <v>-0.81518411636352539</v>
      </c>
      <c r="E2163" s="1">
        <v>3.1548061370849609</v>
      </c>
      <c r="F2163" s="1">
        <v>27.249937057495117</v>
      </c>
    </row>
    <row r="2164" spans="1:6">
      <c r="A2164" s="1">
        <v>2163</v>
      </c>
      <c r="B2164" s="1">
        <v>365.72698894203467</v>
      </c>
      <c r="C2164" s="2">
        <v>16</v>
      </c>
      <c r="D2164" s="2">
        <v>-0.92055732011795044</v>
      </c>
      <c r="E2164" s="1">
        <v>3.1372630596160889</v>
      </c>
      <c r="F2164" s="1">
        <v>27.249937057495117</v>
      </c>
    </row>
    <row r="2165" spans="1:6">
      <c r="A2165" s="1">
        <v>2164</v>
      </c>
      <c r="B2165" s="1">
        <v>366.73118038245747</v>
      </c>
      <c r="C2165" s="2">
        <v>16</v>
      </c>
      <c r="D2165" s="2">
        <v>-0.14481499791145325</v>
      </c>
      <c r="E2165" s="1">
        <v>3.2588343620300293</v>
      </c>
      <c r="F2165" s="1">
        <v>27.249937057495117</v>
      </c>
    </row>
    <row r="2166" spans="1:6">
      <c r="A2166" s="1">
        <v>2165</v>
      </c>
      <c r="B2166" s="1">
        <v>367.73405718575253</v>
      </c>
      <c r="C2166" s="2">
        <v>16</v>
      </c>
      <c r="D2166" s="2">
        <v>-0.82157033681869507</v>
      </c>
      <c r="E2166" s="1">
        <v>3.1529595851898193</v>
      </c>
      <c r="F2166" s="1">
        <v>27.17523193359375</v>
      </c>
    </row>
    <row r="2167" spans="1:6">
      <c r="A2167" s="1">
        <v>2166</v>
      </c>
      <c r="B2167" s="1">
        <v>368.74114929696742</v>
      </c>
      <c r="C2167" s="2">
        <v>16</v>
      </c>
      <c r="D2167" s="2">
        <v>-1.2263462543487549</v>
      </c>
      <c r="E2167" s="1">
        <v>3.0886344909667969</v>
      </c>
      <c r="F2167" s="1">
        <v>27.249937057495117</v>
      </c>
    </row>
    <row r="2168" spans="1:6">
      <c r="A2168" s="1">
        <v>2167</v>
      </c>
      <c r="B2168" s="1">
        <v>369.74426670002975</v>
      </c>
      <c r="C2168" s="2">
        <v>16</v>
      </c>
      <c r="D2168" s="2">
        <v>-1.0450893640518188</v>
      </c>
      <c r="E2168" s="1">
        <v>3.1163341999053955</v>
      </c>
      <c r="F2168" s="1">
        <v>27.249937057495117</v>
      </c>
    </row>
    <row r="2169" spans="1:6">
      <c r="A2169" s="1">
        <v>2168</v>
      </c>
      <c r="B2169" s="1">
        <v>370.75421675151819</v>
      </c>
      <c r="C2169" s="2">
        <v>16</v>
      </c>
      <c r="D2169" s="2">
        <v>-0.95643305778503418</v>
      </c>
      <c r="E2169" s="1">
        <v>3.1298763751983643</v>
      </c>
      <c r="F2169" s="1">
        <v>27.32463264465332</v>
      </c>
    </row>
    <row r="2170" spans="1:6">
      <c r="A2170" s="1">
        <v>2169</v>
      </c>
      <c r="B2170" s="1">
        <v>371.76046926578579</v>
      </c>
      <c r="C2170" s="2">
        <v>16</v>
      </c>
      <c r="D2170" s="2">
        <v>-0.76334273815155029</v>
      </c>
      <c r="E2170" s="1">
        <v>3.1597306728363037</v>
      </c>
      <c r="F2170" s="1">
        <v>27.249937057495117</v>
      </c>
    </row>
    <row r="2171" spans="1:6">
      <c r="A2171" s="1">
        <v>2170</v>
      </c>
      <c r="B2171" s="1">
        <v>372.76068792285406</v>
      </c>
      <c r="C2171" s="2">
        <v>16</v>
      </c>
      <c r="D2171" s="2">
        <v>-0.97127169370651245</v>
      </c>
      <c r="E2171" s="1">
        <v>3.1271064281463623</v>
      </c>
      <c r="F2171" s="1">
        <v>27.249937057495117</v>
      </c>
    </row>
    <row r="2172" spans="1:6">
      <c r="A2172" s="1">
        <v>2171</v>
      </c>
      <c r="B2172" s="1">
        <v>373.77038582578649</v>
      </c>
      <c r="C2172" s="2">
        <v>16</v>
      </c>
      <c r="D2172" s="2">
        <v>-0.98085111379623413</v>
      </c>
      <c r="E2172" s="1">
        <v>3.1252596378326416</v>
      </c>
      <c r="F2172" s="1">
        <v>27.249937057495117</v>
      </c>
    </row>
    <row r="2173" spans="1:6">
      <c r="A2173" s="1">
        <v>2172</v>
      </c>
      <c r="B2173" s="1">
        <v>374.77056829664986</v>
      </c>
      <c r="C2173" s="2">
        <v>16</v>
      </c>
      <c r="D2173" s="2">
        <v>-0.27667242288589478</v>
      </c>
      <c r="E2173" s="1">
        <v>3.2357511520385742</v>
      </c>
      <c r="F2173" s="1">
        <v>27.17523193359375</v>
      </c>
    </row>
    <row r="2174" spans="1:6">
      <c r="A2174" s="1">
        <v>2173</v>
      </c>
      <c r="B2174" s="1">
        <v>375.77254390945745</v>
      </c>
      <c r="C2174" s="2">
        <v>16</v>
      </c>
      <c r="D2174" s="2">
        <v>-1.3963334560394287</v>
      </c>
      <c r="E2174" s="1">
        <v>3.0600111484527588</v>
      </c>
      <c r="F2174" s="1">
        <v>27.249937057495117</v>
      </c>
    </row>
    <row r="2175" spans="1:6">
      <c r="A2175" s="1">
        <v>2174</v>
      </c>
      <c r="B2175" s="1">
        <v>376.77964410482446</v>
      </c>
      <c r="C2175" s="2">
        <v>16</v>
      </c>
      <c r="D2175" s="2">
        <v>-0.59035032987594604</v>
      </c>
      <c r="E2175" s="1">
        <v>3.1858916282653809</v>
      </c>
      <c r="F2175" s="1">
        <v>27.249937057495117</v>
      </c>
    </row>
    <row r="2176" spans="1:6">
      <c r="A2176" s="1">
        <v>2175</v>
      </c>
      <c r="B2176" s="1">
        <v>377.78874108577867</v>
      </c>
      <c r="C2176" s="2">
        <v>16</v>
      </c>
      <c r="D2176" s="2">
        <v>-0.59035032987594604</v>
      </c>
      <c r="E2176" s="1">
        <v>3.1861991882324219</v>
      </c>
      <c r="F2176" s="1">
        <v>27.249937057495117</v>
      </c>
    </row>
    <row r="2177" spans="1:6">
      <c r="A2177" s="1">
        <v>2176</v>
      </c>
      <c r="B2177" s="1">
        <v>378.78961455917306</v>
      </c>
      <c r="C2177" s="2">
        <v>16</v>
      </c>
      <c r="D2177" s="2">
        <v>-1.2116954326629639</v>
      </c>
      <c r="E2177" s="1">
        <v>3.0883266925811768</v>
      </c>
      <c r="F2177" s="1">
        <v>27.249937057495117</v>
      </c>
    </row>
    <row r="2178" spans="1:6">
      <c r="A2178" s="1">
        <v>2177</v>
      </c>
      <c r="B2178" s="1">
        <v>379.79075557950858</v>
      </c>
      <c r="C2178" s="2">
        <v>16</v>
      </c>
      <c r="D2178" s="2">
        <v>-1.018980860710144</v>
      </c>
      <c r="E2178" s="1">
        <v>3.1178731918334961</v>
      </c>
      <c r="F2178" s="1">
        <v>27.249937057495117</v>
      </c>
    </row>
    <row r="2179" spans="1:6">
      <c r="A2179" s="1">
        <v>2178</v>
      </c>
      <c r="B2179" s="1">
        <v>380.79483730643744</v>
      </c>
      <c r="C2179" s="2">
        <v>16</v>
      </c>
      <c r="D2179" s="2">
        <v>-0.81894069910049438</v>
      </c>
      <c r="E2179" s="1">
        <v>3.149266242980957</v>
      </c>
      <c r="F2179" s="1">
        <v>27.219375610351563</v>
      </c>
    </row>
    <row r="2180" spans="1:6">
      <c r="A2180" s="1">
        <v>2179</v>
      </c>
      <c r="B2180" s="1">
        <v>381.79879507636633</v>
      </c>
      <c r="C2180" s="2">
        <v>16</v>
      </c>
      <c r="D2180" s="2">
        <v>-0.92825841903686523</v>
      </c>
      <c r="E2180" s="1">
        <v>3.1317229270935059</v>
      </c>
      <c r="F2180" s="1">
        <v>27.17523193359375</v>
      </c>
    </row>
    <row r="2181" spans="1:6">
      <c r="A2181" s="1">
        <v>2180</v>
      </c>
      <c r="B2181" s="1">
        <v>382.80689385700674</v>
      </c>
      <c r="C2181" s="2">
        <v>16</v>
      </c>
      <c r="D2181" s="2">
        <v>1.6932367580011487E-3</v>
      </c>
      <c r="E2181" s="1">
        <v>3.2788398265838623</v>
      </c>
      <c r="F2181" s="1">
        <v>27.17523193359375</v>
      </c>
    </row>
    <row r="2182" spans="1:6">
      <c r="A2182" s="1">
        <v>2181</v>
      </c>
      <c r="B2182" s="1">
        <v>383.81000048119949</v>
      </c>
      <c r="C2182" s="2">
        <v>16</v>
      </c>
      <c r="D2182" s="2">
        <v>-0.92130863666534424</v>
      </c>
      <c r="E2182" s="1">
        <v>3.1338775157928467</v>
      </c>
      <c r="F2182" s="1">
        <v>27.17523193359375</v>
      </c>
    </row>
    <row r="2183" spans="1:6">
      <c r="A2183" s="1">
        <v>2182</v>
      </c>
      <c r="B2183" s="1">
        <v>384.81694669271559</v>
      </c>
      <c r="C2183" s="2">
        <v>16</v>
      </c>
      <c r="D2183" s="2">
        <v>-0.30202960968017578</v>
      </c>
      <c r="E2183" s="1">
        <v>3.2311346530914307</v>
      </c>
      <c r="F2183" s="1">
        <v>27.249937057495117</v>
      </c>
    </row>
    <row r="2184" spans="1:6">
      <c r="A2184" s="1">
        <v>2183</v>
      </c>
      <c r="B2184" s="1">
        <v>385.82020037148601</v>
      </c>
      <c r="C2184" s="2">
        <v>16</v>
      </c>
      <c r="D2184" s="2">
        <v>3.7593785673379898E-3</v>
      </c>
      <c r="E2184" s="1">
        <v>3.2800707817077637</v>
      </c>
      <c r="F2184" s="1">
        <v>27.249937057495117</v>
      </c>
    </row>
    <row r="2185" spans="1:6">
      <c r="A2185" s="1">
        <v>2184</v>
      </c>
      <c r="B2185" s="1">
        <v>386.82504932295222</v>
      </c>
      <c r="C2185" s="2">
        <v>16</v>
      </c>
      <c r="D2185" s="2">
        <v>-0.80297505855560303</v>
      </c>
      <c r="E2185" s="1">
        <v>3.1535751819610596</v>
      </c>
      <c r="F2185" s="1">
        <v>27.17523193359375</v>
      </c>
    </row>
    <row r="2186" spans="1:6">
      <c r="A2186" s="1">
        <v>2185</v>
      </c>
      <c r="B2186" s="1">
        <v>387.8320867699</v>
      </c>
      <c r="C2186" s="2">
        <v>16</v>
      </c>
      <c r="D2186" s="2">
        <v>-0.80785870552062988</v>
      </c>
      <c r="E2186" s="1">
        <v>3.1523439884185791</v>
      </c>
      <c r="F2186" s="1">
        <v>27.17523193359375</v>
      </c>
    </row>
    <row r="2187" spans="1:6">
      <c r="A2187" s="1">
        <v>2186</v>
      </c>
      <c r="B2187" s="1">
        <v>388.83627282088781</v>
      </c>
      <c r="C2187" s="2">
        <v>16</v>
      </c>
      <c r="D2187" s="2">
        <v>-8.9404836297035217E-2</v>
      </c>
      <c r="E2187" s="1">
        <v>3.2656054496765137</v>
      </c>
      <c r="F2187" s="1">
        <v>27.249937057495117</v>
      </c>
    </row>
    <row r="2188" spans="1:6">
      <c r="A2188" s="1">
        <v>2187</v>
      </c>
      <c r="B2188" s="1">
        <v>389.84516192364322</v>
      </c>
      <c r="C2188" s="2">
        <v>16</v>
      </c>
      <c r="D2188" s="2">
        <v>-0.28662747144699097</v>
      </c>
      <c r="E2188" s="1">
        <v>3.2348277568817139</v>
      </c>
      <c r="F2188" s="1">
        <v>27.17523193359375</v>
      </c>
    </row>
    <row r="2189" spans="1:6">
      <c r="A2189" s="1">
        <v>2188</v>
      </c>
      <c r="B2189" s="1">
        <v>390.85231216376184</v>
      </c>
      <c r="C2189" s="2">
        <v>16</v>
      </c>
      <c r="D2189" s="2">
        <v>-1.2088780403137207</v>
      </c>
      <c r="E2189" s="1">
        <v>3.0898654460906982</v>
      </c>
      <c r="F2189" s="1">
        <v>27.249937057495117</v>
      </c>
    </row>
    <row r="2190" spans="1:6">
      <c r="A2190" s="1">
        <v>2189</v>
      </c>
      <c r="B2190" s="1">
        <v>391.85747139268767</v>
      </c>
      <c r="C2190" s="2">
        <v>16</v>
      </c>
      <c r="D2190" s="2">
        <v>-0.3938789963722229</v>
      </c>
      <c r="E2190" s="1">
        <v>3.2175924777984619</v>
      </c>
      <c r="F2190" s="1">
        <v>27.249937057495117</v>
      </c>
    </row>
    <row r="2191" spans="1:6">
      <c r="A2191" s="1">
        <v>2190</v>
      </c>
      <c r="B2191" s="1">
        <v>392.86341439941486</v>
      </c>
      <c r="C2191" s="2">
        <v>16</v>
      </c>
      <c r="D2191" s="2">
        <v>-0.39012238383293152</v>
      </c>
      <c r="E2191" s="1">
        <v>3.2188234329223633</v>
      </c>
      <c r="F2191" s="1">
        <v>27.17523193359375</v>
      </c>
    </row>
    <row r="2192" spans="1:6">
      <c r="A2192" s="1">
        <v>2191</v>
      </c>
      <c r="B2192" s="1">
        <v>393.8646863060236</v>
      </c>
      <c r="C2192" s="2">
        <v>16</v>
      </c>
      <c r="D2192" s="2">
        <v>-1.0062083005905151</v>
      </c>
      <c r="E2192" s="1">
        <v>3.1212587356567383</v>
      </c>
      <c r="F2192" s="1">
        <v>27.219375610351563</v>
      </c>
    </row>
    <row r="2193" spans="1:6">
      <c r="A2193" s="1">
        <v>2192</v>
      </c>
      <c r="B2193" s="1">
        <v>394.8695086952755</v>
      </c>
      <c r="C2193" s="2">
        <v>16</v>
      </c>
      <c r="D2193" s="2">
        <v>-0.91135358810424805</v>
      </c>
      <c r="E2193" s="1">
        <v>3.1360318660736084</v>
      </c>
      <c r="F2193" s="1">
        <v>27.280498504638672</v>
      </c>
    </row>
    <row r="2194" spans="1:6">
      <c r="A2194" s="1">
        <v>2193</v>
      </c>
      <c r="B2194" s="1">
        <v>395.87151394997443</v>
      </c>
      <c r="C2194" s="2">
        <v>16</v>
      </c>
      <c r="D2194" s="2">
        <v>-0.60575246810913086</v>
      </c>
      <c r="E2194" s="1">
        <v>3.1840448379516602</v>
      </c>
      <c r="F2194" s="1">
        <v>27.32463264465332</v>
      </c>
    </row>
    <row r="2195" spans="1:6">
      <c r="A2195" s="1">
        <v>2194</v>
      </c>
      <c r="B2195" s="1">
        <v>396.87587592751208</v>
      </c>
      <c r="C2195" s="2">
        <v>16</v>
      </c>
      <c r="D2195" s="2">
        <v>-0.60594028234481812</v>
      </c>
      <c r="E2195" s="1">
        <v>3.18373703956604</v>
      </c>
      <c r="F2195" s="1">
        <v>27.17523193359375</v>
      </c>
    </row>
    <row r="2196" spans="1:6">
      <c r="A2196" s="1">
        <v>2195</v>
      </c>
      <c r="B2196" s="1">
        <v>397.88269317755294</v>
      </c>
      <c r="C2196" s="2">
        <v>16</v>
      </c>
      <c r="D2196" s="2">
        <v>-1.4459208250045776</v>
      </c>
      <c r="E2196" s="1">
        <v>3.0513935089111328</v>
      </c>
      <c r="F2196" s="1">
        <v>27.249937057495117</v>
      </c>
    </row>
    <row r="2197" spans="1:6">
      <c r="A2197" s="1">
        <v>2196</v>
      </c>
      <c r="B2197" s="1">
        <v>398.88964862810013</v>
      </c>
      <c r="C2197" s="2">
        <v>16</v>
      </c>
      <c r="D2197" s="2">
        <v>-0.4119107723236084</v>
      </c>
      <c r="E2197" s="1">
        <v>3.2135913372039795</v>
      </c>
      <c r="F2197" s="1">
        <v>27.219375610351563</v>
      </c>
    </row>
    <row r="2198" spans="1:6">
      <c r="A2198" s="1">
        <v>2197</v>
      </c>
      <c r="B2198" s="1">
        <v>399.89677423080246</v>
      </c>
      <c r="C2198" s="2">
        <v>16</v>
      </c>
      <c r="D2198" s="2">
        <v>-0.7225833535194397</v>
      </c>
      <c r="E2198" s="1">
        <v>3.1652705669403076</v>
      </c>
      <c r="F2198" s="1">
        <v>27.249937057495117</v>
      </c>
    </row>
    <row r="2199" spans="1:6">
      <c r="A2199" s="1">
        <v>2198</v>
      </c>
      <c r="B2199" s="1">
        <v>400.90074662919722</v>
      </c>
      <c r="C2199" s="2">
        <v>16</v>
      </c>
      <c r="D2199" s="2">
        <v>-0.41059595346450806</v>
      </c>
      <c r="E2199" s="1">
        <v>3.2142069339752197</v>
      </c>
      <c r="F2199" s="1">
        <v>27.17523193359375</v>
      </c>
    </row>
    <row r="2200" spans="1:6">
      <c r="A2200" s="1">
        <v>2199</v>
      </c>
      <c r="B2200" s="1">
        <v>401.90198388943958</v>
      </c>
      <c r="C2200" s="2">
        <v>16</v>
      </c>
      <c r="D2200" s="2">
        <v>-0.82589048147201538</v>
      </c>
      <c r="E2200" s="1">
        <v>3.149266242980957</v>
      </c>
      <c r="F2200" s="1">
        <v>27.10052490234375</v>
      </c>
    </row>
    <row r="2201" spans="1:6">
      <c r="A2201" s="1">
        <v>2200</v>
      </c>
      <c r="B2201" s="1">
        <v>402.90693985968215</v>
      </c>
      <c r="C2201" s="2">
        <v>16</v>
      </c>
      <c r="D2201" s="2">
        <v>-0.93595945835113525</v>
      </c>
      <c r="E2201" s="1">
        <v>3.1311073303222656</v>
      </c>
      <c r="F2201" s="1">
        <v>27.249937057495117</v>
      </c>
    </row>
    <row r="2202" spans="1:6">
      <c r="A2202" s="1">
        <v>2201</v>
      </c>
      <c r="B2202" s="1">
        <v>403.91468293762688</v>
      </c>
      <c r="C2202" s="2">
        <v>16</v>
      </c>
      <c r="D2202" s="2">
        <v>-0.73103576898574829</v>
      </c>
      <c r="E2202" s="1">
        <v>3.1634237766265869</v>
      </c>
      <c r="F2202" s="1">
        <v>27.249937057495117</v>
      </c>
    </row>
    <row r="2203" spans="1:6">
      <c r="A2203" s="1">
        <v>2202</v>
      </c>
      <c r="B2203" s="1">
        <v>404.92417565707791</v>
      </c>
      <c r="C2203" s="2">
        <v>16</v>
      </c>
      <c r="D2203" s="2">
        <v>-0.10405565798282623</v>
      </c>
      <c r="E2203" s="1">
        <v>3.2622199058532715</v>
      </c>
      <c r="F2203" s="1">
        <v>27.249937057495117</v>
      </c>
    </row>
    <row r="2204" spans="1:6">
      <c r="A2204" s="1">
        <v>2203</v>
      </c>
      <c r="B2204" s="1">
        <v>405.92800600537015</v>
      </c>
      <c r="C2204" s="2">
        <v>16</v>
      </c>
      <c r="D2204" s="2">
        <v>-1.0392665863037109</v>
      </c>
      <c r="E2204" s="1">
        <v>3.1157186031341553</v>
      </c>
      <c r="F2204" s="1">
        <v>27.144668579101563</v>
      </c>
    </row>
    <row r="2205" spans="1:6">
      <c r="A2205" s="1">
        <v>2204</v>
      </c>
      <c r="B2205" s="1">
        <v>406.93403293329618</v>
      </c>
      <c r="C2205" s="2">
        <v>16</v>
      </c>
      <c r="D2205" s="2">
        <v>-1.1564731597900391</v>
      </c>
      <c r="E2205" s="1">
        <v>3.0966365337371826</v>
      </c>
      <c r="F2205" s="1">
        <v>27.249937057495117</v>
      </c>
    </row>
    <row r="2206" spans="1:6">
      <c r="A2206" s="1">
        <v>2205</v>
      </c>
      <c r="B2206" s="1">
        <v>407.93424735580845</v>
      </c>
      <c r="C2206" s="2">
        <v>16</v>
      </c>
      <c r="D2206" s="2">
        <v>-0.84843021631240845</v>
      </c>
      <c r="E2206" s="1">
        <v>3.1446495056152344</v>
      </c>
      <c r="F2206" s="1">
        <v>27.144668579101563</v>
      </c>
    </row>
    <row r="2207" spans="1:6">
      <c r="A2207" s="1">
        <v>2206</v>
      </c>
      <c r="B2207" s="1">
        <v>408.944193172741</v>
      </c>
      <c r="C2207" s="2">
        <v>16</v>
      </c>
      <c r="D2207" s="2">
        <v>-1.3922011852264404</v>
      </c>
      <c r="E2207" s="1">
        <v>3.0581645965576172</v>
      </c>
      <c r="F2207" s="1">
        <v>27.219375610351563</v>
      </c>
    </row>
    <row r="2208" spans="1:6">
      <c r="A2208" s="1">
        <v>2207</v>
      </c>
      <c r="B2208" s="1">
        <v>409.95020393236257</v>
      </c>
      <c r="C2208" s="2">
        <v>16</v>
      </c>
      <c r="D2208" s="2">
        <v>-0.33245822787284851</v>
      </c>
      <c r="E2208" s="1">
        <v>3.2249789237976074</v>
      </c>
      <c r="F2208" s="1">
        <v>27.249937057495117</v>
      </c>
    </row>
    <row r="2209" spans="1:6">
      <c r="A2209" s="1">
        <v>2208</v>
      </c>
      <c r="B2209" s="1">
        <v>410.95825343817063</v>
      </c>
      <c r="C2209" s="2">
        <v>16</v>
      </c>
      <c r="D2209" s="2">
        <v>-0.64782661199569702</v>
      </c>
      <c r="E2209" s="1">
        <v>3.1760427951812744</v>
      </c>
      <c r="F2209" s="1">
        <v>27.17523193359375</v>
      </c>
    </row>
    <row r="2210" spans="1:6">
      <c r="A2210" s="1">
        <v>2209</v>
      </c>
      <c r="B2210" s="1">
        <v>411.95830579267994</v>
      </c>
      <c r="C2210" s="2">
        <v>16</v>
      </c>
      <c r="D2210" s="2">
        <v>-0.43463835120201111</v>
      </c>
      <c r="E2210" s="1">
        <v>3.2098979949951172</v>
      </c>
      <c r="F2210" s="1">
        <v>27.249937057495117</v>
      </c>
    </row>
    <row r="2211" spans="1:6">
      <c r="A2211" s="1">
        <v>2210</v>
      </c>
      <c r="B2211" s="1">
        <v>412.96060361669566</v>
      </c>
      <c r="C2211" s="2">
        <v>16</v>
      </c>
      <c r="D2211" s="2">
        <v>-0.53738194704055786</v>
      </c>
      <c r="E2211" s="1">
        <v>3.1938936710357666</v>
      </c>
      <c r="F2211" s="1">
        <v>27.32463264465332</v>
      </c>
    </row>
    <row r="2212" spans="1:6">
      <c r="A2212" s="1">
        <v>2211</v>
      </c>
      <c r="B2212" s="1">
        <v>413.97040661360637</v>
      </c>
      <c r="C2212" s="2">
        <v>16</v>
      </c>
      <c r="D2212" s="2">
        <v>-0.53550362586975098</v>
      </c>
      <c r="E2212" s="1">
        <v>3.1942014694213867</v>
      </c>
      <c r="F2212" s="1">
        <v>27.249937057495117</v>
      </c>
    </row>
    <row r="2213" spans="1:6">
      <c r="A2213" s="1">
        <v>2212</v>
      </c>
      <c r="B2213" s="1">
        <v>414.97869132974682</v>
      </c>
      <c r="C2213" s="2">
        <v>16</v>
      </c>
      <c r="D2213" s="2">
        <v>-1.3920133113861084</v>
      </c>
      <c r="E2213" s="1">
        <v>3.0590879917144775</v>
      </c>
      <c r="F2213" s="1">
        <v>27.219375610351563</v>
      </c>
    </row>
    <row r="2214" spans="1:6">
      <c r="A2214" s="1">
        <v>2213</v>
      </c>
      <c r="B2214" s="1">
        <v>415.98061959252021</v>
      </c>
      <c r="C2214" s="2">
        <v>16</v>
      </c>
      <c r="D2214" s="2">
        <v>-0.87003076076507568</v>
      </c>
      <c r="E2214" s="1">
        <v>3.1403408050537109</v>
      </c>
      <c r="F2214" s="1">
        <v>27.144668579101563</v>
      </c>
    </row>
    <row r="2215" spans="1:6">
      <c r="A2215" s="1">
        <v>2214</v>
      </c>
      <c r="B2215" s="1">
        <v>416.98755040565118</v>
      </c>
      <c r="C2215" s="2">
        <v>16</v>
      </c>
      <c r="D2215" s="2">
        <v>-1.0916714668273926</v>
      </c>
      <c r="E2215" s="1">
        <v>3.1049466133117676</v>
      </c>
      <c r="F2215" s="1">
        <v>27.294075012207031</v>
      </c>
    </row>
    <row r="2216" spans="1:6">
      <c r="A2216" s="1">
        <v>2215</v>
      </c>
      <c r="B2216" s="1">
        <v>417.99163174762037</v>
      </c>
      <c r="C2216" s="2">
        <v>16</v>
      </c>
      <c r="D2216" s="2">
        <v>0.16228879988193512</v>
      </c>
      <c r="E2216" s="1">
        <v>3.3028461933135986</v>
      </c>
      <c r="F2216" s="1">
        <v>27.10052490234375</v>
      </c>
    </row>
    <row r="2217" spans="1:6">
      <c r="A2217" s="1">
        <v>2216</v>
      </c>
      <c r="B2217" s="1">
        <v>418.99666316995001</v>
      </c>
      <c r="C2217" s="2">
        <v>16</v>
      </c>
      <c r="D2217" s="2">
        <v>-8.6374720558524132E-3</v>
      </c>
      <c r="E2217" s="1">
        <v>3.2773008346557617</v>
      </c>
      <c r="F2217" s="1">
        <v>27.17523193359375</v>
      </c>
    </row>
    <row r="2218" spans="1:6">
      <c r="A2218" s="1">
        <v>2217</v>
      </c>
      <c r="B2218" s="1">
        <v>420.00369599738224</v>
      </c>
      <c r="C2218" s="2">
        <v>16</v>
      </c>
      <c r="D2218" s="2">
        <v>-2.4390467442572117E-3</v>
      </c>
      <c r="E2218" s="1">
        <v>3.2791476249694824</v>
      </c>
      <c r="F2218" s="1">
        <v>27.219375610351563</v>
      </c>
    </row>
    <row r="2219" spans="1:6">
      <c r="A2219" s="1">
        <v>2218</v>
      </c>
      <c r="B2219" s="1">
        <v>421.00614511053146</v>
      </c>
      <c r="C2219" s="2">
        <v>16</v>
      </c>
      <c r="D2219" s="2">
        <v>-9.9172048270702362E-2</v>
      </c>
      <c r="E2219" s="1">
        <v>3.2643742561340332</v>
      </c>
      <c r="F2219" s="1">
        <v>27.205795288085938</v>
      </c>
    </row>
    <row r="2220" spans="1:6">
      <c r="A2220" s="1">
        <v>2219</v>
      </c>
      <c r="B2220" s="1">
        <v>422.00880826123358</v>
      </c>
      <c r="C2220" s="2">
        <v>16</v>
      </c>
      <c r="D2220" s="2">
        <v>-1.0310020446777344</v>
      </c>
      <c r="E2220" s="1">
        <v>3.1194119453430176</v>
      </c>
      <c r="F2220" s="1">
        <v>27.17523193359375</v>
      </c>
    </row>
    <row r="2221" spans="1:6">
      <c r="A2221" s="1">
        <v>2220</v>
      </c>
      <c r="B2221" s="1">
        <v>423.00984957702559</v>
      </c>
      <c r="C2221" s="2">
        <v>16</v>
      </c>
      <c r="D2221" s="2">
        <v>-1.0315655469894409</v>
      </c>
      <c r="E2221" s="1">
        <v>3.1169497966766357</v>
      </c>
      <c r="F2221" s="1">
        <v>27.219375610351563</v>
      </c>
    </row>
    <row r="2222" spans="1:6">
      <c r="A2222" s="1">
        <v>2221</v>
      </c>
      <c r="B2222" s="1">
        <v>424.01309940619979</v>
      </c>
      <c r="C2222" s="2">
        <v>16</v>
      </c>
      <c r="D2222" s="2">
        <v>-0.61551964282989502</v>
      </c>
      <c r="E2222" s="1">
        <v>3.1640393733978271</v>
      </c>
      <c r="F2222" s="1">
        <v>27.32463264465332</v>
      </c>
    </row>
    <row r="2223" spans="1:6">
      <c r="A2223" s="1">
        <v>2222</v>
      </c>
      <c r="B2223" s="1">
        <v>425.01395632633023</v>
      </c>
      <c r="C2223" s="2">
        <v>16</v>
      </c>
      <c r="D2223" s="2">
        <v>-1.4459208250045776</v>
      </c>
      <c r="E2223" s="1">
        <v>3.052009105682373</v>
      </c>
      <c r="F2223" s="1">
        <v>27.249937057495117</v>
      </c>
    </row>
    <row r="2224" spans="1:6">
      <c r="A2224" s="1">
        <v>2223</v>
      </c>
      <c r="B2224" s="1">
        <v>426.01499918196077</v>
      </c>
      <c r="C2224" s="2">
        <v>16</v>
      </c>
      <c r="D2224" s="2">
        <v>6.6682785749435425E-2</v>
      </c>
      <c r="E2224" s="1">
        <v>3.2899196147918701</v>
      </c>
      <c r="F2224" s="1">
        <v>27.249937057495117</v>
      </c>
    </row>
    <row r="2225" spans="1:6">
      <c r="A2225" s="1">
        <v>2224</v>
      </c>
      <c r="B2225" s="1">
        <v>427.02420664632791</v>
      </c>
      <c r="C2225" s="2">
        <v>16</v>
      </c>
      <c r="D2225" s="2">
        <v>0.19741322100162506</v>
      </c>
      <c r="E2225" s="1">
        <v>3.3071551322937012</v>
      </c>
      <c r="F2225" s="1">
        <v>27.249937057495117</v>
      </c>
    </row>
    <row r="2226" spans="1:6">
      <c r="A2226" s="1">
        <v>2225</v>
      </c>
      <c r="B2226" s="1">
        <v>428.0281571020239</v>
      </c>
      <c r="C2226" s="2">
        <v>16</v>
      </c>
      <c r="D2226" s="2">
        <v>0.19816453754901886</v>
      </c>
      <c r="E2226" s="1">
        <v>3.3114640712738037</v>
      </c>
      <c r="F2226" s="1">
        <v>27.294075012207031</v>
      </c>
    </row>
    <row r="2227" spans="1:6">
      <c r="A2227" s="1">
        <v>2226</v>
      </c>
      <c r="B2227" s="1">
        <v>429.03317697556474</v>
      </c>
      <c r="C2227" s="2">
        <v>16</v>
      </c>
      <c r="D2227" s="2">
        <v>8.4551554173231125E-3</v>
      </c>
      <c r="E2227" s="1">
        <v>3.2813019752502441</v>
      </c>
      <c r="F2227" s="1">
        <v>27.249937057495117</v>
      </c>
    </row>
    <row r="2228" spans="1:6">
      <c r="A2228" s="1">
        <v>2227</v>
      </c>
      <c r="B2228" s="1">
        <v>430.03529656327288</v>
      </c>
      <c r="C2228" s="2">
        <v>16</v>
      </c>
      <c r="D2228" s="2">
        <v>-0.66886371374130249</v>
      </c>
      <c r="E2228" s="1">
        <v>3.1775815486907959</v>
      </c>
      <c r="F2228" s="1">
        <v>27.219375610351563</v>
      </c>
    </row>
    <row r="2229" spans="1:6">
      <c r="A2229" s="1">
        <v>2228</v>
      </c>
      <c r="B2229" s="1">
        <v>431.04227588131698</v>
      </c>
      <c r="C2229" s="2">
        <v>16</v>
      </c>
      <c r="D2229" s="2">
        <v>-0.46882361173629761</v>
      </c>
      <c r="E2229" s="1">
        <v>3.2071280479431152</v>
      </c>
      <c r="F2229" s="1">
        <v>27.219375610351563</v>
      </c>
    </row>
    <row r="2230" spans="1:6">
      <c r="A2230" s="1">
        <v>2229</v>
      </c>
      <c r="B2230" s="1">
        <v>432.04246451153432</v>
      </c>
      <c r="C2230" s="2">
        <v>16</v>
      </c>
      <c r="D2230" s="2">
        <v>-6.7052938044071198E-2</v>
      </c>
      <c r="E2230" s="1">
        <v>3.2696065902709961</v>
      </c>
      <c r="F2230" s="1">
        <v>27.219375610351563</v>
      </c>
    </row>
    <row r="2231" spans="1:6">
      <c r="A2231" s="1">
        <v>2230</v>
      </c>
      <c r="B2231" s="1">
        <v>433.04646077742598</v>
      </c>
      <c r="C2231" s="2">
        <v>16</v>
      </c>
      <c r="D2231" s="2">
        <v>-6.6865101456642151E-2</v>
      </c>
      <c r="E2231" s="1">
        <v>3.2708375453948975</v>
      </c>
      <c r="F2231" s="1">
        <v>27.294075012207031</v>
      </c>
    </row>
    <row r="2232" spans="1:6">
      <c r="A2232" s="1">
        <v>2231</v>
      </c>
      <c r="B2232" s="1">
        <v>434.05243573580213</v>
      </c>
      <c r="C2232" s="2">
        <v>16</v>
      </c>
      <c r="D2232" s="2">
        <v>-0.75075805187225342</v>
      </c>
      <c r="E2232" s="1">
        <v>3.1655783653259277</v>
      </c>
      <c r="F2232" s="1">
        <v>27.294075012207031</v>
      </c>
    </row>
    <row r="2233" spans="1:6">
      <c r="A2233" s="1">
        <v>2232</v>
      </c>
      <c r="B2233" s="1">
        <v>435.05252889603202</v>
      </c>
      <c r="C2233" s="2">
        <v>16</v>
      </c>
      <c r="D2233" s="2">
        <v>-0.65477633476257324</v>
      </c>
      <c r="E2233" s="1">
        <v>3.1788127422332764</v>
      </c>
      <c r="F2233" s="1">
        <v>27.249937057495117</v>
      </c>
    </row>
    <row r="2234" spans="1:6">
      <c r="A2234" s="1">
        <v>2233</v>
      </c>
      <c r="B2234" s="1">
        <v>436.0555169526595</v>
      </c>
      <c r="C2234" s="2">
        <v>16</v>
      </c>
      <c r="D2234" s="2">
        <v>-0.55635285377502441</v>
      </c>
      <c r="E2234" s="1">
        <v>3.1938936710357666</v>
      </c>
      <c r="F2234" s="1">
        <v>27.249937057495117</v>
      </c>
    </row>
    <row r="2235" spans="1:6">
      <c r="A2235" s="1">
        <v>2234</v>
      </c>
      <c r="B2235" s="1">
        <v>437.06258211670047</v>
      </c>
      <c r="C2235" s="2">
        <v>16</v>
      </c>
      <c r="D2235" s="2">
        <v>-0.15946581959724426</v>
      </c>
      <c r="E2235" s="1">
        <v>3.2554488182067871</v>
      </c>
      <c r="F2235" s="1">
        <v>27.219375610351563</v>
      </c>
    </row>
    <row r="2236" spans="1:6">
      <c r="A2236" s="1">
        <v>2235</v>
      </c>
      <c r="B2236" s="1">
        <v>438.06382553629686</v>
      </c>
      <c r="C2236" s="2">
        <v>16</v>
      </c>
      <c r="D2236" s="2">
        <v>-0.35105350613594055</v>
      </c>
      <c r="E2236" s="1">
        <v>3.2268257141113281</v>
      </c>
      <c r="F2236" s="1">
        <v>27.294075012207031</v>
      </c>
    </row>
    <row r="2237" spans="1:6">
      <c r="A2237" s="1">
        <v>2236</v>
      </c>
      <c r="B2237" s="1">
        <v>439.06873338658608</v>
      </c>
      <c r="C2237" s="2">
        <v>16</v>
      </c>
      <c r="D2237" s="2">
        <v>4.5082215219736099E-2</v>
      </c>
      <c r="E2237" s="1">
        <v>3.2880730628967285</v>
      </c>
      <c r="F2237" s="1">
        <v>27.294075012207031</v>
      </c>
    </row>
    <row r="2238" spans="1:6">
      <c r="A2238" s="1">
        <v>2237</v>
      </c>
      <c r="B2238" s="1">
        <v>440.07568806721395</v>
      </c>
      <c r="C2238" s="2">
        <v>16</v>
      </c>
      <c r="D2238" s="2">
        <v>-0.82870793342590332</v>
      </c>
      <c r="E2238" s="1">
        <v>3.1538827419281006</v>
      </c>
      <c r="F2238" s="1">
        <v>27.188814163208008</v>
      </c>
    </row>
    <row r="2239" spans="1:6">
      <c r="A2239" s="1">
        <v>2238</v>
      </c>
      <c r="B2239" s="1">
        <v>441.08002848701238</v>
      </c>
      <c r="C2239" s="2">
        <v>16</v>
      </c>
      <c r="D2239" s="2">
        <v>-0.14669330418109894</v>
      </c>
      <c r="E2239" s="1">
        <v>3.2582187652587891</v>
      </c>
      <c r="F2239" s="1">
        <v>27.249937057495117</v>
      </c>
    </row>
    <row r="2240" spans="1:6">
      <c r="A2240" s="1">
        <v>2239</v>
      </c>
      <c r="B2240" s="1">
        <v>442.08278056338838</v>
      </c>
      <c r="C2240" s="2">
        <v>16</v>
      </c>
      <c r="D2240" s="2">
        <v>-0.72746700048446655</v>
      </c>
      <c r="E2240" s="1">
        <v>3.1689639091491699</v>
      </c>
      <c r="F2240" s="1">
        <v>27.188814163208008</v>
      </c>
    </row>
    <row r="2241" spans="1:6">
      <c r="A2241" s="1">
        <v>2240</v>
      </c>
      <c r="B2241" s="1">
        <v>443.08417219244126</v>
      </c>
      <c r="C2241" s="2">
        <v>16</v>
      </c>
      <c r="D2241" s="2">
        <v>-4.789416491985321E-2</v>
      </c>
      <c r="E2241" s="1">
        <v>3.2736074924468994</v>
      </c>
      <c r="F2241" s="1">
        <v>27.294075012207031</v>
      </c>
    </row>
    <row r="2242" spans="1:6">
      <c r="A2242" s="1">
        <v>2241</v>
      </c>
      <c r="B2242" s="1">
        <v>444.09299161750408</v>
      </c>
      <c r="C2242" s="2">
        <v>16</v>
      </c>
      <c r="D2242" s="2">
        <v>-0.72126853466033936</v>
      </c>
      <c r="E2242" s="1">
        <v>3.1698870658874512</v>
      </c>
      <c r="F2242" s="1">
        <v>27.263513565063477</v>
      </c>
    </row>
    <row r="2243" spans="1:6">
      <c r="A2243" s="1">
        <v>2242</v>
      </c>
      <c r="B2243" s="1">
        <v>445.10100070255129</v>
      </c>
      <c r="C2243" s="2">
        <v>16</v>
      </c>
      <c r="D2243" s="2">
        <v>1.6344061121344566E-2</v>
      </c>
      <c r="E2243" s="1">
        <v>3.283764123916626</v>
      </c>
      <c r="F2243" s="1">
        <v>27.188814163208008</v>
      </c>
    </row>
    <row r="2244" spans="1:6">
      <c r="A2244" s="1">
        <v>2243</v>
      </c>
      <c r="B2244" s="1">
        <v>446.11021317139358</v>
      </c>
      <c r="C2244" s="2">
        <v>16</v>
      </c>
      <c r="D2244" s="2">
        <v>0.80467104911804199</v>
      </c>
      <c r="E2244" s="1">
        <v>3.4074900150299072</v>
      </c>
      <c r="F2244" s="1">
        <v>27.114105224609375</v>
      </c>
    </row>
    <row r="2245" spans="1:6">
      <c r="A2245" s="1">
        <v>2244</v>
      </c>
      <c r="B2245" s="1">
        <v>447.1180667327514</v>
      </c>
      <c r="C2245" s="2">
        <v>16</v>
      </c>
      <c r="D2245" s="2">
        <v>-0.4637521505355835</v>
      </c>
      <c r="E2245" s="1">
        <v>3.2126679420471191</v>
      </c>
      <c r="F2245" s="1">
        <v>27.263513565063477</v>
      </c>
    </row>
    <row r="2246" spans="1:6">
      <c r="A2246" s="1">
        <v>2245</v>
      </c>
      <c r="B2246" s="1">
        <v>448.11922969578558</v>
      </c>
      <c r="C2246" s="2">
        <v>16</v>
      </c>
      <c r="D2246" s="2">
        <v>8.3775416016578674E-2</v>
      </c>
      <c r="E2246" s="1">
        <v>3.2966907024383545</v>
      </c>
      <c r="F2246" s="1">
        <v>27.263513565063477</v>
      </c>
    </row>
    <row r="2247" spans="1:6">
      <c r="A2247" s="1">
        <v>2246</v>
      </c>
      <c r="B2247" s="1">
        <v>449.12548528973014</v>
      </c>
      <c r="C2247" s="2">
        <v>16</v>
      </c>
      <c r="D2247" s="2">
        <v>-0.18050290644168854</v>
      </c>
      <c r="E2247" s="1">
        <v>3.2566800117492676</v>
      </c>
      <c r="F2247" s="1">
        <v>27.219375610351563</v>
      </c>
    </row>
    <row r="2248" spans="1:6">
      <c r="A2248" s="1">
        <v>2247</v>
      </c>
      <c r="B2248" s="1">
        <v>450.1313297467928</v>
      </c>
      <c r="C2248" s="2">
        <v>16</v>
      </c>
      <c r="D2248" s="2">
        <v>-0.71845108270645142</v>
      </c>
      <c r="E2248" s="1">
        <v>3.1726572513580322</v>
      </c>
      <c r="F2248" s="1">
        <v>27.232955932617188</v>
      </c>
    </row>
    <row r="2249" spans="1:6">
      <c r="A2249" s="1">
        <v>2248</v>
      </c>
      <c r="B2249" s="1">
        <v>451.1412582405419</v>
      </c>
      <c r="C2249" s="2">
        <v>16</v>
      </c>
      <c r="D2249" s="2">
        <v>-0.18050290644168854</v>
      </c>
      <c r="E2249" s="1">
        <v>3.255141019821167</v>
      </c>
      <c r="F2249" s="1">
        <v>27.263513565063477</v>
      </c>
    </row>
    <row r="2250" spans="1:6">
      <c r="A2250" s="1">
        <v>2249</v>
      </c>
      <c r="B2250" s="1">
        <v>452.14145495491152</v>
      </c>
      <c r="C2250" s="2">
        <v>16</v>
      </c>
      <c r="D2250" s="2">
        <v>-0.71845108270645142</v>
      </c>
      <c r="E2250" s="1">
        <v>3.1717338562011719</v>
      </c>
      <c r="F2250" s="1">
        <v>27.294075012207031</v>
      </c>
    </row>
    <row r="2251" spans="1:6">
      <c r="A2251" s="1">
        <v>2250</v>
      </c>
      <c r="B2251" s="1">
        <v>453.14248241215694</v>
      </c>
      <c r="C2251" s="2">
        <v>16</v>
      </c>
      <c r="D2251" s="2">
        <v>-0.45116746425628662</v>
      </c>
      <c r="E2251" s="1">
        <v>3.2126679420471191</v>
      </c>
      <c r="F2251" s="1">
        <v>27.158252716064453</v>
      </c>
    </row>
    <row r="2252" spans="1:6">
      <c r="A2252" s="1">
        <v>2251</v>
      </c>
      <c r="B2252" s="1">
        <v>454.14666615338712</v>
      </c>
      <c r="C2252" s="2">
        <v>16</v>
      </c>
      <c r="D2252" s="2">
        <v>-0.81687456369400024</v>
      </c>
      <c r="E2252" s="1">
        <v>3.1557295322418213</v>
      </c>
      <c r="F2252" s="1">
        <v>27.188814163208008</v>
      </c>
    </row>
    <row r="2253" spans="1:6">
      <c r="A2253" s="1">
        <v>2252</v>
      </c>
      <c r="B2253" s="1">
        <v>455.15259876620439</v>
      </c>
      <c r="C2253" s="2">
        <v>16</v>
      </c>
      <c r="D2253" s="2">
        <v>-0.45755374431610107</v>
      </c>
      <c r="E2253" s="1">
        <v>3.2111291885375977</v>
      </c>
      <c r="F2253" s="1">
        <v>27.083541870117188</v>
      </c>
    </row>
    <row r="2254" spans="1:6">
      <c r="A2254" s="1">
        <v>2253</v>
      </c>
      <c r="B2254" s="1">
        <v>456.15651573041271</v>
      </c>
      <c r="C2254" s="2">
        <v>16</v>
      </c>
      <c r="D2254" s="2">
        <v>-0.45774155855178833</v>
      </c>
      <c r="E2254" s="1">
        <v>3.2114369869232178</v>
      </c>
      <c r="F2254" s="1">
        <v>27.263513565063477</v>
      </c>
    </row>
    <row r="2255" spans="1:6">
      <c r="A2255" s="1">
        <v>2254</v>
      </c>
      <c r="B2255" s="1">
        <v>457.16254766281384</v>
      </c>
      <c r="C2255" s="2">
        <v>16</v>
      </c>
      <c r="D2255" s="2">
        <v>-0.45755374431610107</v>
      </c>
      <c r="E2255" s="1">
        <v>3.2114369869232178</v>
      </c>
      <c r="F2255" s="1">
        <v>27.232955932617188</v>
      </c>
    </row>
    <row r="2256" spans="1:6">
      <c r="A2256" s="1">
        <v>2255</v>
      </c>
      <c r="B2256" s="1">
        <v>458.16565428700653</v>
      </c>
      <c r="C2256" s="2">
        <v>16</v>
      </c>
      <c r="D2256" s="2">
        <v>-0.82513916492462158</v>
      </c>
      <c r="E2256" s="1">
        <v>3.1538827419281006</v>
      </c>
      <c r="F2256" s="1">
        <v>27.158252716064453</v>
      </c>
    </row>
    <row r="2257" spans="1:6">
      <c r="A2257" s="1">
        <v>2256</v>
      </c>
      <c r="B2257" s="1">
        <v>459.17589459805401</v>
      </c>
      <c r="C2257" s="2">
        <v>16</v>
      </c>
      <c r="D2257" s="2">
        <v>-9.8608553409576416E-2</v>
      </c>
      <c r="E2257" s="1">
        <v>3.266528844833374</v>
      </c>
      <c r="F2257" s="1">
        <v>27.202396392822266</v>
      </c>
    </row>
    <row r="2258" spans="1:6">
      <c r="A2258" s="1">
        <v>2257</v>
      </c>
      <c r="B2258" s="1">
        <v>460.1798335049611</v>
      </c>
      <c r="C2258" s="2">
        <v>16</v>
      </c>
      <c r="D2258" s="2">
        <v>-0.82532697916030884</v>
      </c>
      <c r="E2258" s="1">
        <v>3.1541905403137207</v>
      </c>
      <c r="F2258" s="1">
        <v>27.232955932617188</v>
      </c>
    </row>
    <row r="2259" spans="1:6">
      <c r="A2259" s="1">
        <v>2258</v>
      </c>
      <c r="B2259" s="1">
        <v>461.18677009248654</v>
      </c>
      <c r="C2259" s="2">
        <v>16</v>
      </c>
      <c r="D2259" s="2">
        <v>-0.8335915207862854</v>
      </c>
      <c r="E2259" s="1">
        <v>3.1511127948760986</v>
      </c>
      <c r="F2259" s="1">
        <v>27.158252716064453</v>
      </c>
    </row>
    <row r="2260" spans="1:6">
      <c r="A2260" s="1">
        <v>2259</v>
      </c>
      <c r="B2260" s="1">
        <v>462.18983976055506</v>
      </c>
      <c r="C2260" s="2">
        <v>16</v>
      </c>
      <c r="D2260" s="2">
        <v>-0.10274083912372589</v>
      </c>
      <c r="E2260" s="1">
        <v>3.2652976512908936</v>
      </c>
      <c r="F2260" s="1">
        <v>27.232955932617188</v>
      </c>
    </row>
    <row r="2261" spans="1:6">
      <c r="A2261" s="1">
        <v>2260</v>
      </c>
      <c r="B2261" s="1">
        <v>463.19796394853086</v>
      </c>
      <c r="C2261" s="2">
        <v>16</v>
      </c>
      <c r="D2261" s="2">
        <v>-0.83340370655059814</v>
      </c>
      <c r="E2261" s="1">
        <v>3.1526517868041992</v>
      </c>
      <c r="F2261" s="1">
        <v>27.083541870117188</v>
      </c>
    </row>
    <row r="2262" spans="1:6">
      <c r="A2262" s="1">
        <v>2261</v>
      </c>
      <c r="B2262" s="1">
        <v>464.20600190555007</v>
      </c>
      <c r="C2262" s="2">
        <v>16</v>
      </c>
      <c r="D2262" s="2">
        <v>-0.10255300998687744</v>
      </c>
      <c r="E2262" s="1">
        <v>3.2656054496765137</v>
      </c>
      <c r="F2262" s="1">
        <v>27.263513565063477</v>
      </c>
    </row>
    <row r="2263" spans="1:6">
      <c r="A2263" s="1">
        <v>2262</v>
      </c>
      <c r="B2263" s="1">
        <v>465.20893529791061</v>
      </c>
      <c r="C2263" s="2">
        <v>16</v>
      </c>
      <c r="D2263" s="2">
        <v>-0.8335915207862854</v>
      </c>
      <c r="E2263" s="1">
        <v>3.1523439884185791</v>
      </c>
      <c r="F2263" s="1">
        <v>27.202396392822266</v>
      </c>
    </row>
    <row r="2264" spans="1:6">
      <c r="A2264" s="1">
        <v>2263</v>
      </c>
      <c r="B2264" s="1">
        <v>466.21212276362513</v>
      </c>
      <c r="C2264" s="2">
        <v>16</v>
      </c>
      <c r="D2264" s="2">
        <v>-0.46995058655738831</v>
      </c>
      <c r="E2264" s="1">
        <v>3.2086670398712158</v>
      </c>
      <c r="F2264" s="1">
        <v>27.158252716064453</v>
      </c>
    </row>
    <row r="2265" spans="1:6">
      <c r="A2265" s="1">
        <v>2264</v>
      </c>
      <c r="B2265" s="1">
        <v>467.21923335290205</v>
      </c>
      <c r="C2265" s="2">
        <v>16</v>
      </c>
      <c r="D2265" s="2">
        <v>-0.84279525279998779</v>
      </c>
      <c r="E2265" s="1">
        <v>3.1498818397521973</v>
      </c>
      <c r="F2265" s="1">
        <v>27.158252716064453</v>
      </c>
    </row>
    <row r="2266" spans="1:6">
      <c r="A2266" s="1">
        <v>2265</v>
      </c>
      <c r="B2266" s="1">
        <v>468.22125015638983</v>
      </c>
      <c r="C2266" s="2">
        <v>16</v>
      </c>
      <c r="D2266" s="2">
        <v>-0.10687312483787537</v>
      </c>
      <c r="E2266" s="1">
        <v>3.2640664577484131</v>
      </c>
      <c r="F2266" s="1">
        <v>27.202396392822266</v>
      </c>
    </row>
    <row r="2267" spans="1:6">
      <c r="A2267" s="1">
        <v>2266</v>
      </c>
      <c r="B2267" s="1">
        <v>469.2221432627253</v>
      </c>
      <c r="C2267" s="2">
        <v>16</v>
      </c>
      <c r="D2267" s="2">
        <v>-0.10255300998687744</v>
      </c>
      <c r="E2267" s="1">
        <v>3.2662210464477539</v>
      </c>
      <c r="F2267" s="1">
        <v>27.232955932617188</v>
      </c>
    </row>
    <row r="2268" spans="1:6">
      <c r="A2268" s="1">
        <v>2267</v>
      </c>
      <c r="B2268" s="1">
        <v>470.22294166899246</v>
      </c>
      <c r="C2268" s="2">
        <v>16</v>
      </c>
      <c r="D2268" s="2">
        <v>0.16923855245113373</v>
      </c>
      <c r="E2268" s="1">
        <v>3.3086941242218018</v>
      </c>
      <c r="F2268" s="1">
        <v>27.232955932617188</v>
      </c>
    </row>
    <row r="2269" spans="1:6">
      <c r="A2269" s="1">
        <v>2268</v>
      </c>
      <c r="B2269" s="1">
        <v>471.22546546430937</v>
      </c>
      <c r="C2269" s="2">
        <v>16</v>
      </c>
      <c r="D2269" s="2">
        <v>0.30748221278190613</v>
      </c>
      <c r="E2269" s="1">
        <v>3.3314695358276367</v>
      </c>
      <c r="F2269" s="1">
        <v>27.158252716064453</v>
      </c>
    </row>
    <row r="2270" spans="1:6">
      <c r="A2270" s="1">
        <v>2269</v>
      </c>
      <c r="B2270" s="1">
        <v>472.23431260646538</v>
      </c>
      <c r="C2270" s="2">
        <v>16</v>
      </c>
      <c r="D2270" s="2">
        <v>5.8981712907552719E-2</v>
      </c>
      <c r="E2270" s="1">
        <v>3.2936129570007324</v>
      </c>
      <c r="F2270" s="1">
        <v>27.277097702026367</v>
      </c>
    </row>
    <row r="2271" spans="1:6">
      <c r="A2271" s="1">
        <v>2270</v>
      </c>
      <c r="B2271" s="1">
        <v>473.23432223045597</v>
      </c>
      <c r="C2271" s="2">
        <v>16</v>
      </c>
      <c r="D2271" s="2">
        <v>0.4049665629863739</v>
      </c>
      <c r="E2271" s="1">
        <v>3.3480892181396484</v>
      </c>
      <c r="F2271" s="1">
        <v>27.232955932617188</v>
      </c>
    </row>
    <row r="2272" spans="1:6">
      <c r="A2272" s="1">
        <v>2271</v>
      </c>
      <c r="B2272" s="1">
        <v>474.23652381456498</v>
      </c>
      <c r="C2272" s="2">
        <v>16</v>
      </c>
      <c r="D2272" s="2">
        <v>0.16642108559608459</v>
      </c>
      <c r="E2272" s="1">
        <v>3.3120796680450439</v>
      </c>
      <c r="F2272" s="1">
        <v>27.232955932617188</v>
      </c>
    </row>
    <row r="2273" spans="1:6">
      <c r="A2273" s="1">
        <v>2272</v>
      </c>
      <c r="B2273" s="1">
        <v>475.2396739391956</v>
      </c>
      <c r="C2273" s="2">
        <v>16</v>
      </c>
      <c r="D2273" s="2">
        <v>0.29151657223701477</v>
      </c>
      <c r="E2273" s="1">
        <v>3.332392692565918</v>
      </c>
      <c r="F2273" s="1">
        <v>27.232955932617188</v>
      </c>
    </row>
    <row r="2274" spans="1:6">
      <c r="A2274" s="1">
        <v>2273</v>
      </c>
      <c r="B2274" s="1">
        <v>476.24272012472687</v>
      </c>
      <c r="C2274" s="2">
        <v>16</v>
      </c>
      <c r="D2274" s="2">
        <v>0.52123397588729858</v>
      </c>
      <c r="E2274" s="1">
        <v>3.3687102794647217</v>
      </c>
      <c r="F2274" s="1">
        <v>27.232955932617188</v>
      </c>
    </row>
    <row r="2275" spans="1:6">
      <c r="A2275" s="1">
        <v>2274</v>
      </c>
      <c r="B2275" s="1">
        <v>477.243597062758</v>
      </c>
      <c r="C2275" s="2">
        <v>16</v>
      </c>
      <c r="D2275" s="2">
        <v>0.43370470404624939</v>
      </c>
      <c r="E2275" s="1">
        <v>3.3560914993286133</v>
      </c>
      <c r="F2275" s="1">
        <v>27.202396392822266</v>
      </c>
    </row>
    <row r="2276" spans="1:6">
      <c r="A2276" s="1">
        <v>2275</v>
      </c>
      <c r="B2276" s="1">
        <v>478.25377655018423</v>
      </c>
      <c r="C2276" s="2">
        <v>16</v>
      </c>
      <c r="D2276" s="2">
        <v>-3.7290502223186195E-4</v>
      </c>
      <c r="E2276" s="1">
        <v>3.2889964580535889</v>
      </c>
      <c r="F2276" s="1">
        <v>27.158252716064453</v>
      </c>
    </row>
    <row r="2277" spans="1:6">
      <c r="A2277" s="1">
        <v>2276</v>
      </c>
      <c r="B2277" s="1">
        <v>479.25487330016261</v>
      </c>
      <c r="C2277" s="2">
        <v>16</v>
      </c>
      <c r="D2277" s="2">
        <v>0.17844226956367493</v>
      </c>
      <c r="E2277" s="1">
        <v>3.3166961669921875</v>
      </c>
      <c r="F2277" s="1">
        <v>27.188814163208008</v>
      </c>
    </row>
    <row r="2278" spans="1:6">
      <c r="A2278" s="1">
        <v>2277</v>
      </c>
      <c r="B2278" s="1">
        <v>480.26476406786833</v>
      </c>
      <c r="C2278" s="2">
        <v>16</v>
      </c>
      <c r="D2278" s="2">
        <v>0.48554608225822449</v>
      </c>
      <c r="E2278" s="1">
        <v>3.3653247356414795</v>
      </c>
      <c r="F2278" s="1">
        <v>27.052978515625</v>
      </c>
    </row>
    <row r="2279" spans="1:6">
      <c r="A2279" s="1">
        <v>2278</v>
      </c>
      <c r="B2279" s="1">
        <v>481.27029401291526</v>
      </c>
      <c r="C2279" s="2">
        <v>16</v>
      </c>
      <c r="D2279" s="2">
        <v>0.58810186386108398</v>
      </c>
      <c r="E2279" s="1">
        <v>3.3822524547576904</v>
      </c>
      <c r="F2279" s="1">
        <v>27.232955932617188</v>
      </c>
    </row>
    <row r="2280" spans="1:6">
      <c r="A2280" s="1">
        <v>2279</v>
      </c>
      <c r="B2280" s="1">
        <v>482.27201670724781</v>
      </c>
      <c r="C2280" s="2">
        <v>16</v>
      </c>
      <c r="D2280" s="2">
        <v>0.68690097332000732</v>
      </c>
      <c r="E2280" s="1">
        <v>3.3985645771026611</v>
      </c>
      <c r="F2280" s="1">
        <v>27.127691268920898</v>
      </c>
    </row>
    <row r="2281" spans="1:6">
      <c r="A2281" s="1">
        <v>2280</v>
      </c>
      <c r="B2281" s="1">
        <v>483.28207762710878</v>
      </c>
      <c r="C2281" s="2">
        <v>16</v>
      </c>
      <c r="D2281" s="2">
        <v>0.36758816242218018</v>
      </c>
      <c r="E2281" s="1">
        <v>3.349628210067749</v>
      </c>
      <c r="F2281" s="1">
        <v>27.083541870117188</v>
      </c>
    </row>
    <row r="2282" spans="1:6">
      <c r="A2282" s="1">
        <v>2281</v>
      </c>
      <c r="B2282" s="1">
        <v>484.29124197599776</v>
      </c>
      <c r="C2282" s="2">
        <v>16</v>
      </c>
      <c r="D2282" s="2">
        <v>0.19872802495956421</v>
      </c>
      <c r="E2282" s="1">
        <v>3.3231594562530518</v>
      </c>
      <c r="F2282" s="1">
        <v>27.158252716064453</v>
      </c>
    </row>
    <row r="2283" spans="1:6">
      <c r="A2283" s="1">
        <v>2282</v>
      </c>
      <c r="B2283" s="1">
        <v>485.29401907474954</v>
      </c>
      <c r="C2283" s="2">
        <v>16</v>
      </c>
      <c r="D2283" s="2">
        <v>0.47709366679191589</v>
      </c>
      <c r="E2283" s="1">
        <v>3.3671715259552002</v>
      </c>
      <c r="F2283" s="1">
        <v>27.158252716064453</v>
      </c>
    </row>
    <row r="2284" spans="1:6">
      <c r="A2284" s="1">
        <v>2283</v>
      </c>
      <c r="B2284" s="1">
        <v>486.30316494557621</v>
      </c>
      <c r="C2284" s="2">
        <v>16</v>
      </c>
      <c r="D2284" s="2">
        <v>0.6884036660194397</v>
      </c>
      <c r="E2284" s="1">
        <v>3.401026725769043</v>
      </c>
      <c r="F2284" s="1">
        <v>27.158252716064453</v>
      </c>
    </row>
    <row r="2285" spans="1:6">
      <c r="A2285" s="1">
        <v>2284</v>
      </c>
      <c r="B2285" s="1">
        <v>487.31225268749938</v>
      </c>
      <c r="C2285" s="2">
        <v>16</v>
      </c>
      <c r="D2285" s="2">
        <v>0.35819661617279053</v>
      </c>
      <c r="E2285" s="1">
        <v>3.3502438068389893</v>
      </c>
      <c r="F2285" s="1">
        <v>27.232955932617188</v>
      </c>
    </row>
    <row r="2286" spans="1:6">
      <c r="A2286" s="1">
        <v>2285</v>
      </c>
      <c r="B2286" s="1">
        <v>488.31809291000599</v>
      </c>
      <c r="C2286" s="2">
        <v>16</v>
      </c>
      <c r="D2286" s="2">
        <v>1.2775270268321037E-2</v>
      </c>
      <c r="E2286" s="1">
        <v>3.2963829040527344</v>
      </c>
      <c r="F2286" s="1">
        <v>27.158252716064453</v>
      </c>
    </row>
    <row r="2287" spans="1:6">
      <c r="A2287" s="1">
        <v>2286</v>
      </c>
      <c r="B2287" s="1">
        <v>489.327452433426</v>
      </c>
      <c r="C2287" s="2">
        <v>16</v>
      </c>
      <c r="D2287" s="2">
        <v>0.1994793564081192</v>
      </c>
      <c r="E2287" s="1">
        <v>3.3253138065338135</v>
      </c>
      <c r="F2287" s="1">
        <v>27.158252716064453</v>
      </c>
    </row>
    <row r="2288" spans="1:6">
      <c r="A2288" s="1">
        <v>2287</v>
      </c>
      <c r="B2288" s="1">
        <v>490.32821157381119</v>
      </c>
      <c r="C2288" s="2">
        <v>16</v>
      </c>
      <c r="D2288" s="2">
        <v>0.17543697357177734</v>
      </c>
      <c r="E2288" s="1">
        <v>3.3219285011291504</v>
      </c>
      <c r="F2288" s="1">
        <v>27.158252716064453</v>
      </c>
    </row>
    <row r="2289" spans="1:6">
      <c r="A2289" s="1">
        <v>2288</v>
      </c>
      <c r="B2289" s="1">
        <v>491.33538914606322</v>
      </c>
      <c r="C2289" s="2">
        <v>16</v>
      </c>
      <c r="D2289" s="2">
        <v>0.10556381940841675</v>
      </c>
      <c r="E2289" s="1">
        <v>3.3108484745025635</v>
      </c>
      <c r="F2289" s="1">
        <v>27.127691268920898</v>
      </c>
    </row>
    <row r="2290" spans="1:6">
      <c r="A2290" s="1">
        <v>2289</v>
      </c>
      <c r="B2290" s="1">
        <v>492.33871827692064</v>
      </c>
      <c r="C2290" s="2">
        <v>16</v>
      </c>
      <c r="D2290" s="2">
        <v>3.5502828657627106E-2</v>
      </c>
      <c r="E2290" s="1">
        <v>3.3000762462615967</v>
      </c>
      <c r="F2290" s="1">
        <v>27.127691268920898</v>
      </c>
    </row>
    <row r="2291" spans="1:6">
      <c r="A2291" s="1">
        <v>2290</v>
      </c>
      <c r="B2291" s="1">
        <v>493.34051103390527</v>
      </c>
      <c r="C2291" s="2">
        <v>16</v>
      </c>
      <c r="D2291" s="2">
        <v>1.9058819452766329E-4</v>
      </c>
      <c r="E2291" s="1">
        <v>3.2942285537719727</v>
      </c>
      <c r="F2291" s="1">
        <v>27.202396392822266</v>
      </c>
    </row>
    <row r="2292" spans="1:6">
      <c r="A2292" s="1">
        <v>2291</v>
      </c>
      <c r="B2292" s="1">
        <v>494.34848816730346</v>
      </c>
      <c r="C2292" s="2">
        <v>16</v>
      </c>
      <c r="D2292" s="2">
        <v>1.9058819452766329E-4</v>
      </c>
      <c r="E2292" s="1">
        <v>3.2942285537719727</v>
      </c>
      <c r="F2292" s="1">
        <v>27.158252716064453</v>
      </c>
    </row>
    <row r="2293" spans="1:6">
      <c r="A2293" s="1">
        <v>2292</v>
      </c>
      <c r="B2293" s="1">
        <v>495.35179381562358</v>
      </c>
      <c r="C2293" s="2">
        <v>16</v>
      </c>
      <c r="D2293" s="2">
        <v>1.9058819452766329E-4</v>
      </c>
      <c r="E2293" s="1">
        <v>3.2945363521575928</v>
      </c>
      <c r="F2293" s="1">
        <v>27.202396392822266</v>
      </c>
    </row>
    <row r="2294" spans="1:6">
      <c r="A2294" s="1">
        <v>2293</v>
      </c>
      <c r="B2294" s="1">
        <v>496.35961273061486</v>
      </c>
      <c r="C2294" s="2">
        <v>16</v>
      </c>
      <c r="D2294" s="2">
        <v>1.9058819452766329E-4</v>
      </c>
      <c r="E2294" s="1">
        <v>3.2942285537719727</v>
      </c>
      <c r="F2294" s="1">
        <v>27.202396392822266</v>
      </c>
    </row>
    <row r="2295" spans="1:6">
      <c r="A2295" s="1">
        <v>2294</v>
      </c>
      <c r="B2295" s="1">
        <v>497.36865697209998</v>
      </c>
      <c r="C2295" s="2">
        <v>16</v>
      </c>
      <c r="D2295" s="2">
        <v>3.7841926678083837E-4</v>
      </c>
      <c r="E2295" s="1">
        <v>3.2942285537719727</v>
      </c>
      <c r="F2295" s="1">
        <v>27.127691268920898</v>
      </c>
    </row>
    <row r="2296" spans="1:6">
      <c r="A2296" s="1">
        <v>2295</v>
      </c>
      <c r="B2296" s="1">
        <v>498.37071881586417</v>
      </c>
      <c r="C2296" s="2">
        <v>16</v>
      </c>
      <c r="D2296" s="2">
        <v>1.9058819452766329E-4</v>
      </c>
      <c r="E2296" s="1">
        <v>3.2939207553863525</v>
      </c>
      <c r="F2296" s="1">
        <v>27.202396392822266</v>
      </c>
    </row>
    <row r="2297" spans="1:6">
      <c r="A2297" s="1">
        <v>2296</v>
      </c>
      <c r="B2297" s="1">
        <v>499.37681542148266</v>
      </c>
      <c r="C2297" s="2">
        <v>16</v>
      </c>
      <c r="D2297" s="2">
        <v>1.9058819452766329E-4</v>
      </c>
      <c r="E2297" s="1">
        <v>3.2942285537719727</v>
      </c>
      <c r="F2297" s="1">
        <v>27.127691268920898</v>
      </c>
    </row>
    <row r="2298" spans="1:6">
      <c r="A2298" s="1">
        <v>2297</v>
      </c>
      <c r="B2298" s="1">
        <v>500.38424437237143</v>
      </c>
      <c r="C2298" s="2">
        <v>16</v>
      </c>
      <c r="D2298" s="2">
        <v>1.9058819452766329E-4</v>
      </c>
      <c r="E2298" s="1">
        <v>3.2945363521575928</v>
      </c>
      <c r="F2298" s="1">
        <v>27.232955932617188</v>
      </c>
    </row>
    <row r="2299" spans="1:6">
      <c r="A2299" s="1">
        <v>2298</v>
      </c>
      <c r="B2299" s="1">
        <v>501.38590470324414</v>
      </c>
      <c r="C2299" s="2">
        <v>16</v>
      </c>
      <c r="D2299" s="2">
        <v>-1.1242292821407318E-3</v>
      </c>
      <c r="E2299" s="1">
        <v>3.2939207553863525</v>
      </c>
      <c r="F2299" s="1">
        <v>27.202396392822266</v>
      </c>
    </row>
    <row r="2300" spans="1:6">
      <c r="A2300" s="1">
        <v>2299</v>
      </c>
      <c r="B2300" s="1">
        <v>502.39182345751487</v>
      </c>
      <c r="C2300" s="2">
        <v>16</v>
      </c>
      <c r="D2300" s="2">
        <v>-0.28230735659599304</v>
      </c>
      <c r="E2300" s="1">
        <v>3.2499089241027832</v>
      </c>
      <c r="F2300" s="1">
        <v>27.127691268920898</v>
      </c>
    </row>
    <row r="2301" spans="1:6">
      <c r="A2301" s="1">
        <v>2300</v>
      </c>
      <c r="B2301" s="1">
        <v>503.39223844399311</v>
      </c>
      <c r="C2301" s="2">
        <v>16</v>
      </c>
      <c r="D2301" s="2">
        <v>-0.86852812767028809</v>
      </c>
      <c r="E2301" s="1">
        <v>3.1575760841369629</v>
      </c>
      <c r="F2301" s="1">
        <v>27.127691268920898</v>
      </c>
    </row>
    <row r="2302" spans="1:6">
      <c r="A2302" s="1">
        <v>2301</v>
      </c>
      <c r="B2302" s="1">
        <v>504.39435495202434</v>
      </c>
      <c r="C2302" s="2">
        <v>16</v>
      </c>
      <c r="D2302" s="2">
        <v>-1.2992247343063354</v>
      </c>
      <c r="E2302" s="1">
        <v>3.0886344909667969</v>
      </c>
      <c r="F2302" s="1">
        <v>27.158252716064453</v>
      </c>
    </row>
    <row r="2303" spans="1:6">
      <c r="A2303" s="1">
        <v>2302</v>
      </c>
      <c r="B2303" s="1">
        <v>505.40218503084486</v>
      </c>
      <c r="C2303" s="2">
        <v>16</v>
      </c>
      <c r="D2303" s="2">
        <v>-1.6459609270095825</v>
      </c>
      <c r="E2303" s="1">
        <v>3.03200364112854</v>
      </c>
      <c r="F2303" s="1">
        <v>27.202396392822266</v>
      </c>
    </row>
    <row r="2304" spans="1:6">
      <c r="A2304" s="1">
        <v>2303</v>
      </c>
      <c r="B2304" s="1">
        <v>506.40511765328608</v>
      </c>
      <c r="C2304" s="2">
        <v>16</v>
      </c>
      <c r="D2304" s="2">
        <v>-1.6643683910369873</v>
      </c>
      <c r="E2304" s="1">
        <v>3.0270793437957764</v>
      </c>
      <c r="F2304" s="1">
        <v>27.083541870117188</v>
      </c>
    </row>
    <row r="2305" spans="1:6">
      <c r="A2305" s="1">
        <v>2304</v>
      </c>
      <c r="B2305" s="1">
        <v>507.40604733078607</v>
      </c>
      <c r="C2305" s="2">
        <v>16</v>
      </c>
      <c r="D2305" s="2">
        <v>-1.1568487882614136</v>
      </c>
      <c r="E2305" s="1">
        <v>3.1049466133117676</v>
      </c>
      <c r="F2305" s="1">
        <v>27.158252716064453</v>
      </c>
    </row>
    <row r="2306" spans="1:6">
      <c r="A2306" s="1">
        <v>2305</v>
      </c>
      <c r="B2306" s="1">
        <v>508.41129048091079</v>
      </c>
      <c r="C2306" s="2">
        <v>16</v>
      </c>
      <c r="D2306" s="2">
        <v>-0.31874656677246094</v>
      </c>
      <c r="E2306" s="1">
        <v>3.2360589504241943</v>
      </c>
      <c r="F2306" s="1">
        <v>27.158252716064453</v>
      </c>
    </row>
    <row r="2307" spans="1:6">
      <c r="A2307" s="1">
        <v>2306</v>
      </c>
      <c r="B2307" s="1">
        <v>509.41833254737406</v>
      </c>
      <c r="C2307" s="2">
        <v>16</v>
      </c>
      <c r="D2307" s="2">
        <v>0.14050039649009705</v>
      </c>
      <c r="E2307" s="1">
        <v>3.3083863258361816</v>
      </c>
      <c r="F2307" s="1">
        <v>27.202396392822266</v>
      </c>
    </row>
    <row r="2308" spans="1:6">
      <c r="A2308" s="1">
        <v>2307</v>
      </c>
      <c r="B2308" s="1">
        <v>510.41939465098591</v>
      </c>
      <c r="C2308" s="2">
        <v>16</v>
      </c>
      <c r="D2308" s="2">
        <v>0.20004284381866455</v>
      </c>
      <c r="E2308" s="1">
        <v>3.3191583156585693</v>
      </c>
      <c r="F2308" s="1">
        <v>27.127691268920898</v>
      </c>
    </row>
    <row r="2309" spans="1:6">
      <c r="A2309" s="1">
        <v>2308</v>
      </c>
      <c r="B2309" s="1">
        <v>511.42766589353937</v>
      </c>
      <c r="C2309" s="2">
        <v>16</v>
      </c>
      <c r="D2309" s="2">
        <v>0.22333389520645142</v>
      </c>
      <c r="E2309" s="1">
        <v>3.3234672546386719</v>
      </c>
      <c r="F2309" s="1">
        <v>27.052978515625</v>
      </c>
    </row>
    <row r="2310" spans="1:6">
      <c r="A2310" s="1">
        <v>2309</v>
      </c>
      <c r="B2310" s="1">
        <v>512.43026899053962</v>
      </c>
      <c r="C2310" s="2">
        <v>16</v>
      </c>
      <c r="D2310" s="2">
        <v>0.40196123719215393</v>
      </c>
      <c r="E2310" s="1">
        <v>3.352398157119751</v>
      </c>
      <c r="F2310" s="1">
        <v>27.127691268920898</v>
      </c>
    </row>
    <row r="2311" spans="1:6">
      <c r="A2311" s="1">
        <v>2310</v>
      </c>
      <c r="B2311" s="1">
        <v>513.43133147911112</v>
      </c>
      <c r="C2311" s="2">
        <v>16</v>
      </c>
      <c r="D2311" s="2">
        <v>0.29245573282241821</v>
      </c>
      <c r="E2311" s="1">
        <v>3.3357782363891602</v>
      </c>
      <c r="F2311" s="1">
        <v>27.202396392822266</v>
      </c>
    </row>
    <row r="2312" spans="1:6">
      <c r="A2312" s="1">
        <v>2311</v>
      </c>
      <c r="B2312" s="1">
        <v>514.43576005466423</v>
      </c>
      <c r="C2312" s="2">
        <v>16</v>
      </c>
      <c r="D2312" s="2">
        <v>0.13411414623260498</v>
      </c>
      <c r="E2312" s="1">
        <v>3.3117718696594238</v>
      </c>
      <c r="F2312" s="1">
        <v>27.127691268920898</v>
      </c>
    </row>
    <row r="2313" spans="1:6">
      <c r="A2313" s="1">
        <v>2312</v>
      </c>
      <c r="B2313" s="1">
        <v>515.4427078060188</v>
      </c>
      <c r="C2313" s="2">
        <v>16</v>
      </c>
      <c r="D2313" s="2">
        <v>-8.9592665433883667E-2</v>
      </c>
      <c r="E2313" s="1">
        <v>3.2766852378845215</v>
      </c>
      <c r="F2313" s="1">
        <v>27.127691268920898</v>
      </c>
    </row>
    <row r="2314" spans="1:6">
      <c r="A2314" s="1">
        <v>2313</v>
      </c>
      <c r="B2314" s="1">
        <v>516.45272368560336</v>
      </c>
      <c r="C2314" s="2">
        <v>16</v>
      </c>
      <c r="D2314" s="2">
        <v>-0.61702233552932739</v>
      </c>
      <c r="E2314" s="1">
        <v>3.1942014694213867</v>
      </c>
      <c r="F2314" s="1">
        <v>27.008829116821289</v>
      </c>
    </row>
    <row r="2315" spans="1:6">
      <c r="A2315" s="1">
        <v>2314</v>
      </c>
      <c r="B2315" s="1">
        <v>517.45555082910676</v>
      </c>
      <c r="C2315" s="2">
        <v>16</v>
      </c>
      <c r="D2315" s="2">
        <v>-1.0139093399047852</v>
      </c>
      <c r="E2315" s="1">
        <v>3.1307997703552246</v>
      </c>
      <c r="F2315" s="1">
        <v>27.232955932617188</v>
      </c>
    </row>
    <row r="2316" spans="1:6">
      <c r="A2316" s="1">
        <v>2315</v>
      </c>
      <c r="B2316" s="1">
        <v>518.46581770236844</v>
      </c>
      <c r="C2316" s="2">
        <v>16</v>
      </c>
      <c r="D2316" s="2">
        <v>-1.3715397119522095</v>
      </c>
      <c r="E2316" s="1">
        <v>3.0732455253601074</v>
      </c>
      <c r="F2316" s="1">
        <v>27.202396392822266</v>
      </c>
    </row>
    <row r="2317" spans="1:6">
      <c r="A2317" s="1">
        <v>2316</v>
      </c>
      <c r="B2317" s="1">
        <v>519.46995409356441</v>
      </c>
      <c r="C2317" s="2">
        <v>16</v>
      </c>
      <c r="D2317" s="2">
        <v>-1.603323221206665</v>
      </c>
      <c r="E2317" s="1">
        <v>3.0350813865661621</v>
      </c>
      <c r="F2317" s="1">
        <v>27.127691268920898</v>
      </c>
    </row>
    <row r="2318" spans="1:6">
      <c r="A2318" s="1">
        <v>2317</v>
      </c>
      <c r="B2318" s="1">
        <v>520.47269385123229</v>
      </c>
      <c r="C2318" s="2">
        <v>16</v>
      </c>
      <c r="D2318" s="2">
        <v>-1.2488859891891479</v>
      </c>
      <c r="E2318" s="1">
        <v>3.089249849319458</v>
      </c>
      <c r="F2318" s="1">
        <v>27.232955932617188</v>
      </c>
    </row>
    <row r="2319" spans="1:6">
      <c r="A2319" s="1">
        <v>2318</v>
      </c>
      <c r="B2319" s="1">
        <v>521.48100820926402</v>
      </c>
      <c r="C2319" s="2">
        <v>16</v>
      </c>
      <c r="D2319" s="2">
        <v>-0.69534784555435181</v>
      </c>
      <c r="E2319" s="1">
        <v>3.1751194000244141</v>
      </c>
      <c r="F2319" s="1">
        <v>27.202396392822266</v>
      </c>
    </row>
    <row r="2320" spans="1:6">
      <c r="A2320" s="1">
        <v>2319</v>
      </c>
      <c r="B2320" s="1">
        <v>522.48596032991043</v>
      </c>
      <c r="C2320" s="2">
        <v>16</v>
      </c>
      <c r="D2320" s="2">
        <v>2.256730105727911E-3</v>
      </c>
      <c r="E2320" s="1">
        <v>3.2849953174591064</v>
      </c>
      <c r="F2320" s="1">
        <v>27.158252716064453</v>
      </c>
    </row>
    <row r="2321" spans="1:6">
      <c r="A2321" s="1">
        <v>2320</v>
      </c>
      <c r="B2321" s="1">
        <v>523.4910818327927</v>
      </c>
      <c r="C2321" s="2">
        <v>16</v>
      </c>
      <c r="D2321" s="2">
        <v>0.2774292528629303</v>
      </c>
      <c r="E2321" s="1">
        <v>3.3290071487426758</v>
      </c>
      <c r="F2321" s="1">
        <v>27.127691268920898</v>
      </c>
    </row>
    <row r="2322" spans="1:6">
      <c r="A2322" s="1">
        <v>2321</v>
      </c>
      <c r="B2322" s="1">
        <v>524.49284417796684</v>
      </c>
      <c r="C2322" s="2">
        <v>16</v>
      </c>
      <c r="D2322" s="2">
        <v>0.36758816242218018</v>
      </c>
      <c r="E2322" s="1">
        <v>3.3440883159637451</v>
      </c>
      <c r="F2322" s="1">
        <v>27.127691268920898</v>
      </c>
    </row>
    <row r="2323" spans="1:6">
      <c r="A2323" s="1">
        <v>2322</v>
      </c>
      <c r="B2323" s="1">
        <v>525.49595888631177</v>
      </c>
      <c r="C2323" s="2">
        <v>16</v>
      </c>
      <c r="D2323" s="2">
        <v>0.33396640419960022</v>
      </c>
      <c r="E2323" s="1">
        <v>3.3397793769836426</v>
      </c>
      <c r="F2323" s="1">
        <v>27.127691268920898</v>
      </c>
    </row>
    <row r="2324" spans="1:6">
      <c r="A2324" s="1">
        <v>2323</v>
      </c>
      <c r="B2324" s="1">
        <v>526.49622219869696</v>
      </c>
      <c r="C2324" s="2">
        <v>16</v>
      </c>
      <c r="D2324" s="2">
        <v>0.27949538826942444</v>
      </c>
      <c r="E2324" s="1">
        <v>3.3320848941802979</v>
      </c>
      <c r="F2324" s="1">
        <v>27.127691268920898</v>
      </c>
    </row>
    <row r="2325" spans="1:6">
      <c r="A2325" s="1">
        <v>2324</v>
      </c>
      <c r="B2325" s="1">
        <v>527.49734089137394</v>
      </c>
      <c r="C2325" s="2">
        <v>16</v>
      </c>
      <c r="D2325" s="2">
        <v>0.15233375132083893</v>
      </c>
      <c r="E2325" s="1">
        <v>3.3130028247833252</v>
      </c>
      <c r="F2325" s="1">
        <v>27.052978515625</v>
      </c>
    </row>
    <row r="2326" spans="1:6">
      <c r="A2326" s="1">
        <v>2325</v>
      </c>
      <c r="B2326" s="1">
        <v>528.50136872395501</v>
      </c>
      <c r="C2326" s="2">
        <v>16</v>
      </c>
      <c r="D2326" s="2">
        <v>3.9447281509637833E-2</v>
      </c>
      <c r="E2326" s="1">
        <v>3.2957675457000732</v>
      </c>
      <c r="F2326" s="1">
        <v>27.127691268920898</v>
      </c>
    </row>
    <row r="2327" spans="1:6">
      <c r="A2327" s="1">
        <v>2326</v>
      </c>
      <c r="B2327" s="1">
        <v>529.50333779244897</v>
      </c>
      <c r="C2327" s="2">
        <v>16</v>
      </c>
      <c r="D2327" s="2">
        <v>3.5314999520778656E-2</v>
      </c>
      <c r="E2327" s="1">
        <v>3.295151948928833</v>
      </c>
      <c r="F2327" s="1">
        <v>27.263513565063477</v>
      </c>
    </row>
    <row r="2328" spans="1:6">
      <c r="A2328" s="1">
        <v>2327</v>
      </c>
      <c r="B2328" s="1">
        <v>530.51516490708036</v>
      </c>
      <c r="C2328" s="2">
        <v>16</v>
      </c>
      <c r="D2328" s="2">
        <v>5.8255204930901527E-3</v>
      </c>
      <c r="E2328" s="1">
        <v>3.2908430099487305</v>
      </c>
      <c r="F2328" s="1">
        <v>27.127691268920898</v>
      </c>
    </row>
    <row r="2329" spans="1:6">
      <c r="A2329" s="1">
        <v>2328</v>
      </c>
      <c r="B2329" s="1">
        <v>531.52443358002824</v>
      </c>
      <c r="C2329" s="2">
        <v>16</v>
      </c>
      <c r="D2329" s="2">
        <v>-2.4790944531559944E-2</v>
      </c>
      <c r="E2329" s="1">
        <v>3.2862265110015869</v>
      </c>
      <c r="F2329" s="1">
        <v>27.158252716064453</v>
      </c>
    </row>
    <row r="2330" spans="1:6">
      <c r="A2330" s="1">
        <v>2329</v>
      </c>
      <c r="B2330" s="1">
        <v>532.5312858613953</v>
      </c>
      <c r="C2330" s="2">
        <v>16</v>
      </c>
      <c r="D2330" s="2">
        <v>-0.4883580207824707</v>
      </c>
      <c r="E2330" s="1">
        <v>3.2135913372039795</v>
      </c>
      <c r="F2330" s="1">
        <v>27.158252716064453</v>
      </c>
    </row>
    <row r="2331" spans="1:6">
      <c r="A2331" s="1">
        <v>2330</v>
      </c>
      <c r="B2331" s="1">
        <v>533.54060188437734</v>
      </c>
      <c r="C2331" s="2">
        <v>16</v>
      </c>
      <c r="D2331" s="2">
        <v>-0.91304409503936768</v>
      </c>
      <c r="E2331" s="1">
        <v>3.1458806991577148</v>
      </c>
      <c r="F2331" s="1">
        <v>27.127691268920898</v>
      </c>
    </row>
    <row r="2332" spans="1:6">
      <c r="A2332" s="1">
        <v>2331</v>
      </c>
      <c r="B2332" s="1">
        <v>534.55016120184382</v>
      </c>
      <c r="C2332" s="2">
        <v>16</v>
      </c>
      <c r="D2332" s="2">
        <v>-1.277624249458313</v>
      </c>
      <c r="E2332" s="1">
        <v>3.0870954990386963</v>
      </c>
      <c r="F2332" s="1">
        <v>27.127691268920898</v>
      </c>
    </row>
    <row r="2333" spans="1:6">
      <c r="A2333" s="1">
        <v>2332</v>
      </c>
      <c r="B2333" s="1">
        <v>535.55380445975732</v>
      </c>
      <c r="C2333" s="2">
        <v>16</v>
      </c>
      <c r="D2333" s="2">
        <v>-1.623796820640564</v>
      </c>
      <c r="E2333" s="1">
        <v>3.0313880443572998</v>
      </c>
      <c r="F2333" s="1">
        <v>27.158252716064453</v>
      </c>
    </row>
    <row r="2334" spans="1:6">
      <c r="A2334" s="1">
        <v>2333</v>
      </c>
      <c r="B2334" s="1">
        <v>536.56351968587296</v>
      </c>
      <c r="C2334" s="2">
        <v>16</v>
      </c>
      <c r="D2334" s="2">
        <v>-1.6803339719772339</v>
      </c>
      <c r="E2334" s="1">
        <v>3.0206160545349121</v>
      </c>
      <c r="F2334" s="1">
        <v>27.127691268920898</v>
      </c>
    </row>
    <row r="2335" spans="1:6">
      <c r="A2335" s="1">
        <v>2334</v>
      </c>
      <c r="B2335" s="1">
        <v>537.57159459901641</v>
      </c>
      <c r="C2335" s="2">
        <v>16</v>
      </c>
      <c r="D2335" s="2">
        <v>-0.83490633964538574</v>
      </c>
      <c r="E2335" s="1">
        <v>3.1523439884185791</v>
      </c>
      <c r="F2335" s="1">
        <v>27.171840667724609</v>
      </c>
    </row>
    <row r="2336" spans="1:6">
      <c r="A2336" s="1">
        <v>2335</v>
      </c>
      <c r="B2336" s="1">
        <v>538.5718309642275</v>
      </c>
      <c r="C2336" s="2">
        <v>16</v>
      </c>
      <c r="D2336" s="2">
        <v>-0.23553740978240967</v>
      </c>
      <c r="E2336" s="1">
        <v>3.246523380279541</v>
      </c>
      <c r="F2336" s="1">
        <v>27.202396392822266</v>
      </c>
    </row>
    <row r="2337" spans="1:6">
      <c r="A2337" s="1">
        <v>2336</v>
      </c>
      <c r="B2337" s="1">
        <v>539.58068157102014</v>
      </c>
      <c r="C2337" s="2">
        <v>16</v>
      </c>
      <c r="D2337" s="2">
        <v>7.8891806304454803E-2</v>
      </c>
      <c r="E2337" s="1">
        <v>3.2969985008239746</v>
      </c>
      <c r="F2337" s="1">
        <v>27.202396392822266</v>
      </c>
    </row>
    <row r="2338" spans="1:6">
      <c r="A2338" s="1">
        <v>2337</v>
      </c>
      <c r="B2338" s="1">
        <v>540.58576188322252</v>
      </c>
      <c r="C2338" s="2">
        <v>16</v>
      </c>
      <c r="D2338" s="2">
        <v>0.27611443400382996</v>
      </c>
      <c r="E2338" s="1">
        <v>3.3283917903900146</v>
      </c>
      <c r="F2338" s="1">
        <v>27.202396392822266</v>
      </c>
    </row>
    <row r="2339" spans="1:6">
      <c r="A2339" s="1">
        <v>2338</v>
      </c>
      <c r="B2339" s="1">
        <v>541.58676393313249</v>
      </c>
      <c r="C2339" s="2">
        <v>16</v>
      </c>
      <c r="D2339" s="2">
        <v>0.3704056441783905</v>
      </c>
      <c r="E2339" s="1">
        <v>3.3440883159637451</v>
      </c>
      <c r="F2339" s="1">
        <v>27.202396392822266</v>
      </c>
    </row>
    <row r="2340" spans="1:6">
      <c r="A2340" s="1">
        <v>2339</v>
      </c>
      <c r="B2340" s="1">
        <v>542.58703109511384</v>
      </c>
      <c r="C2340" s="2">
        <v>16</v>
      </c>
      <c r="D2340" s="2">
        <v>0.33603253960609436</v>
      </c>
      <c r="E2340" s="1">
        <v>3.3397793769836426</v>
      </c>
      <c r="F2340" s="1">
        <v>27.232955932617188</v>
      </c>
    </row>
    <row r="2341" spans="1:6">
      <c r="A2341" s="1">
        <v>2340</v>
      </c>
      <c r="B2341" s="1">
        <v>543.59285822899324</v>
      </c>
      <c r="C2341" s="2">
        <v>16</v>
      </c>
      <c r="D2341" s="2">
        <v>0.24512231349945068</v>
      </c>
      <c r="E2341" s="1">
        <v>3.3262372016906738</v>
      </c>
      <c r="F2341" s="1">
        <v>27.202396392822266</v>
      </c>
    </row>
    <row r="2342" spans="1:6">
      <c r="A2342" s="1">
        <v>2341</v>
      </c>
      <c r="B2342" s="1">
        <v>544.5941289807231</v>
      </c>
      <c r="C2342" s="2">
        <v>16</v>
      </c>
      <c r="D2342" s="2">
        <v>9.4857446849346161E-2</v>
      </c>
      <c r="E2342" s="1">
        <v>3.3031539916992188</v>
      </c>
      <c r="F2342" s="1">
        <v>27.127691268920898</v>
      </c>
    </row>
    <row r="2343" spans="1:6">
      <c r="A2343" s="1">
        <v>2342</v>
      </c>
      <c r="B2343" s="1">
        <v>545.60395161057488</v>
      </c>
      <c r="C2343" s="2">
        <v>16</v>
      </c>
      <c r="D2343" s="2">
        <v>2.5359950959682465E-2</v>
      </c>
      <c r="E2343" s="1">
        <v>3.2926898002624512</v>
      </c>
      <c r="F2343" s="1">
        <v>27.202396392822266</v>
      </c>
    </row>
    <row r="2344" spans="1:6">
      <c r="A2344" s="1">
        <v>2343</v>
      </c>
      <c r="B2344" s="1">
        <v>546.61041200304112</v>
      </c>
      <c r="C2344" s="2">
        <v>16</v>
      </c>
      <c r="D2344" s="2">
        <v>3.0080543365329504E-3</v>
      </c>
      <c r="E2344" s="1">
        <v>3.289304256439209</v>
      </c>
      <c r="F2344" s="1">
        <v>27.307653427124023</v>
      </c>
    </row>
    <row r="2345" spans="1:6">
      <c r="A2345" s="1">
        <v>2344</v>
      </c>
      <c r="B2345" s="1">
        <v>547.61502458929624</v>
      </c>
      <c r="C2345" s="2">
        <v>16</v>
      </c>
      <c r="D2345" s="2">
        <v>-0.75845909118652344</v>
      </c>
      <c r="E2345" s="1">
        <v>3.1698870658874512</v>
      </c>
      <c r="F2345" s="1">
        <v>27.158252716064453</v>
      </c>
    </row>
    <row r="2346" spans="1:6">
      <c r="A2346" s="1">
        <v>2345</v>
      </c>
      <c r="B2346" s="1">
        <v>548.62009758726549</v>
      </c>
      <c r="C2346" s="2">
        <v>16</v>
      </c>
      <c r="D2346" s="2">
        <v>-1.0447136163711548</v>
      </c>
      <c r="E2346" s="1">
        <v>3.1234130859375</v>
      </c>
      <c r="F2346" s="1">
        <v>27.232955932617188</v>
      </c>
    </row>
    <row r="2347" spans="1:6">
      <c r="A2347" s="1">
        <v>2346</v>
      </c>
      <c r="B2347" s="1">
        <v>549.6305500110675</v>
      </c>
      <c r="C2347" s="2">
        <v>16</v>
      </c>
      <c r="D2347" s="2">
        <v>-1.1737536191940308</v>
      </c>
      <c r="E2347" s="1">
        <v>3.1015610694885254</v>
      </c>
      <c r="F2347" s="1">
        <v>27.158252716064453</v>
      </c>
    </row>
    <row r="2348" spans="1:6">
      <c r="A2348" s="1">
        <v>2347</v>
      </c>
      <c r="B2348" s="1">
        <v>550.63820069870167</v>
      </c>
      <c r="C2348" s="2">
        <v>16</v>
      </c>
      <c r="D2348" s="2">
        <v>-1.5007674694061279</v>
      </c>
      <c r="E2348" s="1">
        <v>3.0492391586303711</v>
      </c>
      <c r="F2348" s="1">
        <v>27.202396392822266</v>
      </c>
    </row>
    <row r="2349" spans="1:6">
      <c r="A2349" s="1">
        <v>2348</v>
      </c>
      <c r="B2349" s="1">
        <v>551.64632219196005</v>
      </c>
      <c r="C2349" s="2">
        <v>16</v>
      </c>
      <c r="D2349" s="2">
        <v>-1.6243603229522705</v>
      </c>
      <c r="E2349" s="1">
        <v>3.0286180973052979</v>
      </c>
      <c r="F2349" s="1">
        <v>27.127691268920898</v>
      </c>
    </row>
    <row r="2350" spans="1:6">
      <c r="A2350" s="1">
        <v>2349</v>
      </c>
      <c r="B2350" s="1">
        <v>552.6525554582463</v>
      </c>
      <c r="C2350" s="2">
        <v>16</v>
      </c>
      <c r="D2350" s="2">
        <v>-1.7800723314285278</v>
      </c>
      <c r="E2350" s="1">
        <v>3.0024571418762207</v>
      </c>
      <c r="F2350" s="1">
        <v>27.232955932617188</v>
      </c>
    </row>
    <row r="2351" spans="1:6">
      <c r="A2351" s="1">
        <v>2350</v>
      </c>
      <c r="B2351" s="1">
        <v>553.65438902095138</v>
      </c>
      <c r="C2351" s="2">
        <v>16</v>
      </c>
      <c r="D2351" s="2">
        <v>-3.7375625222921371E-2</v>
      </c>
      <c r="E2351" s="1">
        <v>3.2757620811462402</v>
      </c>
      <c r="F2351" s="1">
        <v>27.158252716064453</v>
      </c>
    </row>
    <row r="2352" spans="1:6">
      <c r="A2352" s="1">
        <v>2351</v>
      </c>
      <c r="B2352" s="1">
        <v>554.66275457861354</v>
      </c>
      <c r="C2352" s="2">
        <v>16</v>
      </c>
      <c r="D2352" s="2">
        <v>0.42581579089164734</v>
      </c>
      <c r="E2352" s="1">
        <v>3.349628210067749</v>
      </c>
      <c r="F2352" s="1">
        <v>27.022417068481445</v>
      </c>
    </row>
    <row r="2353" spans="1:6">
      <c r="A2353" s="1">
        <v>2352</v>
      </c>
      <c r="B2353" s="1">
        <v>555.66459160595525</v>
      </c>
      <c r="C2353" s="2">
        <v>16</v>
      </c>
      <c r="D2353" s="2">
        <v>0.4399031400680542</v>
      </c>
      <c r="E2353" s="1">
        <v>3.3533215522766113</v>
      </c>
      <c r="F2353" s="1">
        <v>27.202396392822266</v>
      </c>
    </row>
    <row r="2354" spans="1:6">
      <c r="A2354" s="1">
        <v>2353</v>
      </c>
      <c r="B2354" s="1">
        <v>556.67452202450261</v>
      </c>
      <c r="C2354" s="2">
        <v>16</v>
      </c>
      <c r="D2354" s="2">
        <v>0.36552202701568604</v>
      </c>
      <c r="E2354" s="1">
        <v>3.3428571224212646</v>
      </c>
      <c r="F2354" s="1">
        <v>27.127691268920898</v>
      </c>
    </row>
    <row r="2355" spans="1:6">
      <c r="A2355" s="1">
        <v>2354</v>
      </c>
      <c r="B2355" s="1">
        <v>557.67571809406491</v>
      </c>
      <c r="C2355" s="2">
        <v>16</v>
      </c>
      <c r="D2355" s="2">
        <v>0.24230484664440155</v>
      </c>
      <c r="E2355" s="1">
        <v>3.3240828514099121</v>
      </c>
      <c r="F2355" s="1">
        <v>27.127691268920898</v>
      </c>
    </row>
    <row r="2356" spans="1:6">
      <c r="A2356" s="1">
        <v>2355</v>
      </c>
      <c r="B2356" s="1">
        <v>558.67865918561779</v>
      </c>
      <c r="C2356" s="2">
        <v>16</v>
      </c>
      <c r="D2356" s="2">
        <v>0.14050039649009705</v>
      </c>
      <c r="E2356" s="1">
        <v>3.3086941242218018</v>
      </c>
      <c r="F2356" s="1">
        <v>27.127691268920898</v>
      </c>
    </row>
    <row r="2357" spans="1:6">
      <c r="A2357" s="1">
        <v>2356</v>
      </c>
      <c r="B2357" s="1">
        <v>559.68371909495988</v>
      </c>
      <c r="C2357" s="2">
        <v>16</v>
      </c>
      <c r="D2357" s="2">
        <v>4.5645706355571747E-2</v>
      </c>
      <c r="E2357" s="1">
        <v>3.2948441505432129</v>
      </c>
      <c r="F2357" s="1">
        <v>27.127691268920898</v>
      </c>
    </row>
    <row r="2358" spans="1:6">
      <c r="A2358" s="1">
        <v>2357</v>
      </c>
      <c r="B2358" s="1">
        <v>560.68496366943509</v>
      </c>
      <c r="C2358" s="2">
        <v>16</v>
      </c>
      <c r="D2358" s="2">
        <v>1.9058819452766329E-4</v>
      </c>
      <c r="E2358" s="1">
        <v>3.2880730628967285</v>
      </c>
      <c r="F2358" s="1">
        <v>27.202396392822266</v>
      </c>
    </row>
    <row r="2359" spans="1:6">
      <c r="A2359" s="1">
        <v>2358</v>
      </c>
      <c r="B2359" s="1">
        <v>561.69188524353501</v>
      </c>
      <c r="C2359" s="2">
        <v>16</v>
      </c>
      <c r="D2359" s="2">
        <v>1.9058819452766329E-4</v>
      </c>
      <c r="E2359" s="1">
        <v>3.2880730628967285</v>
      </c>
      <c r="F2359" s="1">
        <v>27.232955932617188</v>
      </c>
    </row>
    <row r="2360" spans="1:6">
      <c r="A2360" s="1">
        <v>2359</v>
      </c>
      <c r="B2360" s="1">
        <v>562.69494913720916</v>
      </c>
      <c r="C2360" s="2">
        <v>16</v>
      </c>
      <c r="D2360" s="2">
        <v>3.7841926678083837E-4</v>
      </c>
      <c r="E2360" s="1">
        <v>3.2886886596679688</v>
      </c>
      <c r="F2360" s="1">
        <v>27.202396392822266</v>
      </c>
    </row>
    <row r="2361" spans="1:6">
      <c r="A2361" s="1">
        <v>2360</v>
      </c>
      <c r="B2361" s="1">
        <v>563.69607745387691</v>
      </c>
      <c r="C2361" s="2">
        <v>16</v>
      </c>
      <c r="D2361" s="2">
        <v>1.9058819452766329E-4</v>
      </c>
      <c r="E2361" s="1">
        <v>3.2883808612823486</v>
      </c>
      <c r="F2361" s="1">
        <v>27.127691268920898</v>
      </c>
    </row>
    <row r="2362" spans="1:6">
      <c r="A2362" s="1">
        <v>2361</v>
      </c>
      <c r="B2362" s="1">
        <v>564.6971172298305</v>
      </c>
      <c r="C2362" s="2">
        <v>16</v>
      </c>
      <c r="D2362" s="2">
        <v>1.9058819452766329E-4</v>
      </c>
      <c r="E2362" s="1">
        <v>3.2886886596679688</v>
      </c>
      <c r="F2362" s="1">
        <v>27.127691268920898</v>
      </c>
    </row>
    <row r="2363" spans="1:6">
      <c r="A2363" s="1">
        <v>2362</v>
      </c>
      <c r="B2363" s="1">
        <v>565.69839568075292</v>
      </c>
      <c r="C2363" s="2">
        <v>16</v>
      </c>
      <c r="D2363" s="2">
        <v>1.9058819452766329E-4</v>
      </c>
      <c r="E2363" s="1">
        <v>3.2886886596679688</v>
      </c>
      <c r="F2363" s="1">
        <v>27.127691268920898</v>
      </c>
    </row>
    <row r="2364" spans="1:6">
      <c r="A2364" s="1">
        <v>2363</v>
      </c>
      <c r="B2364" s="1">
        <v>566.70527760401126</v>
      </c>
      <c r="C2364" s="2">
        <v>16</v>
      </c>
      <c r="D2364" s="2">
        <v>1.9058819452766329E-4</v>
      </c>
      <c r="E2364" s="1">
        <v>3.2889964580535889</v>
      </c>
      <c r="F2364" s="1">
        <v>27.232955932617188</v>
      </c>
    </row>
    <row r="2365" spans="1:6">
      <c r="A2365" s="1">
        <v>2364</v>
      </c>
      <c r="B2365" s="1">
        <v>567.71130222217937</v>
      </c>
      <c r="C2365" s="2">
        <v>16</v>
      </c>
      <c r="D2365" s="2">
        <v>2.7571220471145352E-6</v>
      </c>
      <c r="E2365" s="1">
        <v>3.289304256439209</v>
      </c>
      <c r="F2365" s="1">
        <v>27.127691268920898</v>
      </c>
    </row>
    <row r="2366" spans="1:6">
      <c r="A2366" s="1">
        <v>2365</v>
      </c>
      <c r="B2366" s="1">
        <v>568.72130847777328</v>
      </c>
      <c r="C2366" s="2">
        <v>16</v>
      </c>
      <c r="D2366" s="2">
        <v>-2.4390467442572117E-3</v>
      </c>
      <c r="E2366" s="1">
        <v>3.289304256439209</v>
      </c>
      <c r="F2366" s="1">
        <v>27.202396392822266</v>
      </c>
    </row>
    <row r="2367" spans="1:6">
      <c r="A2367" s="1">
        <v>2366</v>
      </c>
      <c r="B2367" s="1">
        <v>569.72413523631701</v>
      </c>
      <c r="C2367" s="2">
        <v>16</v>
      </c>
      <c r="D2367" s="2">
        <v>-0.58753281831741333</v>
      </c>
      <c r="E2367" s="1">
        <v>3.1969714164733887</v>
      </c>
      <c r="F2367" s="1">
        <v>27.127691268920898</v>
      </c>
    </row>
    <row r="2368" spans="1:6">
      <c r="A2368" s="1">
        <v>2367</v>
      </c>
      <c r="B2368" s="1">
        <v>570.73136400819965</v>
      </c>
      <c r="C2368" s="2">
        <v>16</v>
      </c>
      <c r="D2368" s="2">
        <v>-1.2038066387176514</v>
      </c>
      <c r="E2368" s="1">
        <v>3.0990986824035645</v>
      </c>
      <c r="F2368" s="1">
        <v>27.127691268920898</v>
      </c>
    </row>
    <row r="2369" spans="1:6">
      <c r="A2369" s="1">
        <v>2368</v>
      </c>
      <c r="B2369" s="1">
        <v>571.74151808829049</v>
      </c>
      <c r="C2369" s="2">
        <v>16</v>
      </c>
      <c r="D2369" s="2">
        <v>-1.8799984455108643</v>
      </c>
      <c r="E2369" s="1">
        <v>2.9910695552825928</v>
      </c>
      <c r="F2369" s="1">
        <v>27.202396392822266</v>
      </c>
    </row>
    <row r="2370" spans="1:6">
      <c r="A2370" s="1">
        <v>2369</v>
      </c>
      <c r="B2370" s="1">
        <v>572.74449151645217</v>
      </c>
      <c r="C2370" s="2">
        <v>16</v>
      </c>
      <c r="D2370" s="2">
        <v>-1.6797704696655273</v>
      </c>
      <c r="E2370" s="1">
        <v>3.0200004577636719</v>
      </c>
      <c r="F2370" s="1">
        <v>27.127691268920898</v>
      </c>
    </row>
    <row r="2371" spans="1:6">
      <c r="A2371" s="1">
        <v>2370</v>
      </c>
      <c r="B2371" s="1">
        <v>573.75340410174476</v>
      </c>
      <c r="C2371" s="2">
        <v>16</v>
      </c>
      <c r="D2371" s="2">
        <v>-1.9158741235733032</v>
      </c>
      <c r="E2371" s="1">
        <v>2.9818363189697266</v>
      </c>
      <c r="F2371" s="1">
        <v>27.202396392822266</v>
      </c>
    </row>
    <row r="2372" spans="1:6">
      <c r="A2372" s="1">
        <v>2371</v>
      </c>
      <c r="B2372" s="1">
        <v>574.75752547951527</v>
      </c>
      <c r="C2372" s="2">
        <v>16</v>
      </c>
      <c r="D2372" s="2">
        <v>-3.5522584915161133</v>
      </c>
      <c r="E2372" s="1">
        <v>2.7220735549926758</v>
      </c>
      <c r="F2372" s="1">
        <v>27.202396392822266</v>
      </c>
    </row>
    <row r="2373" spans="1:6">
      <c r="A2373" s="1">
        <v>2372</v>
      </c>
      <c r="B2373" s="1">
        <v>575.76448593453756</v>
      </c>
      <c r="C2373" s="2">
        <v>16</v>
      </c>
      <c r="D2373" s="2">
        <v>-1.5928047895431519</v>
      </c>
      <c r="E2373" s="1">
        <v>3.0270793437957764</v>
      </c>
      <c r="F2373" s="1">
        <v>27.127691268920898</v>
      </c>
    </row>
    <row r="2374" spans="1:6">
      <c r="A2374" s="1">
        <v>2373</v>
      </c>
      <c r="B2374" s="1">
        <v>576.7647211448699</v>
      </c>
      <c r="C2374" s="2">
        <v>16</v>
      </c>
      <c r="D2374" s="2">
        <v>-1.8386756181716919</v>
      </c>
      <c r="E2374" s="1">
        <v>2.9882996082305908</v>
      </c>
      <c r="F2374" s="1">
        <v>27.202396392822266</v>
      </c>
    </row>
    <row r="2375" spans="1:6">
      <c r="A2375" s="1">
        <v>2374</v>
      </c>
      <c r="B2375" s="1">
        <v>577.76554572839177</v>
      </c>
      <c r="C2375" s="2">
        <v>16</v>
      </c>
      <c r="D2375" s="2">
        <v>-3.3137130737304688</v>
      </c>
      <c r="E2375" s="1">
        <v>2.7543900012969971</v>
      </c>
      <c r="F2375" s="1">
        <v>27.202396392822266</v>
      </c>
    </row>
    <row r="2376" spans="1:6">
      <c r="A2376" s="1">
        <v>2375</v>
      </c>
      <c r="B2376" s="1">
        <v>578.77385970146372</v>
      </c>
      <c r="C2376" s="2">
        <v>16</v>
      </c>
      <c r="D2376" s="2">
        <v>-3.8454627990722656</v>
      </c>
      <c r="E2376" s="1">
        <v>2.6675972938537598</v>
      </c>
      <c r="F2376" s="1">
        <v>27.052978515625</v>
      </c>
    </row>
    <row r="2377" spans="1:6">
      <c r="A2377" s="1">
        <v>2376</v>
      </c>
      <c r="B2377" s="1">
        <v>579.77484404323081</v>
      </c>
      <c r="C2377" s="2">
        <v>16</v>
      </c>
      <c r="D2377" s="2">
        <v>-1.5899872779846191</v>
      </c>
      <c r="E2377" s="1">
        <v>3.0200004577636719</v>
      </c>
      <c r="F2377" s="1">
        <v>27.127691268920898</v>
      </c>
    </row>
    <row r="2378" spans="1:6">
      <c r="A2378" s="1">
        <v>2377</v>
      </c>
      <c r="B2378" s="1">
        <v>580.77601316561925</v>
      </c>
      <c r="C2378" s="2">
        <v>16</v>
      </c>
      <c r="D2378" s="2">
        <v>-1.3708910904824734E-2</v>
      </c>
      <c r="E2378" s="1">
        <v>3.2689909934997559</v>
      </c>
      <c r="F2378" s="1">
        <v>27.202396392822266</v>
      </c>
    </row>
    <row r="2379" spans="1:6">
      <c r="A2379" s="1">
        <v>2378</v>
      </c>
      <c r="B2379" s="1">
        <v>581.78178832994888</v>
      </c>
      <c r="C2379" s="2">
        <v>16</v>
      </c>
      <c r="D2379" s="2">
        <v>4.3579567223787308E-2</v>
      </c>
      <c r="E2379" s="1">
        <v>3.2800707817077637</v>
      </c>
      <c r="F2379" s="1">
        <v>27.232955932617188</v>
      </c>
    </row>
    <row r="2380" spans="1:6">
      <c r="A2380" s="1">
        <v>2379</v>
      </c>
      <c r="B2380" s="1">
        <v>582.78826643055811</v>
      </c>
      <c r="C2380" s="2">
        <v>16</v>
      </c>
      <c r="D2380" s="2">
        <v>6.7621946334838867E-2</v>
      </c>
      <c r="E2380" s="1">
        <v>3.2853031158447266</v>
      </c>
      <c r="F2380" s="1">
        <v>27.202396392822266</v>
      </c>
    </row>
    <row r="2381" spans="1:6">
      <c r="A2381" s="1">
        <v>2380</v>
      </c>
      <c r="B2381" s="1">
        <v>583.79807289210544</v>
      </c>
      <c r="C2381" s="2">
        <v>16</v>
      </c>
      <c r="D2381" s="2">
        <v>0.37904587388038635</v>
      </c>
      <c r="E2381" s="1">
        <v>3.3357782363891602</v>
      </c>
      <c r="F2381" s="1">
        <v>27.232955932617188</v>
      </c>
    </row>
    <row r="2382" spans="1:6">
      <c r="A2382" s="1">
        <v>2381</v>
      </c>
      <c r="B2382" s="1">
        <v>584.80275708085117</v>
      </c>
      <c r="C2382" s="2">
        <v>16</v>
      </c>
      <c r="D2382" s="2">
        <v>0.5862235426902771</v>
      </c>
      <c r="E2382" s="1">
        <v>3.3699414730072021</v>
      </c>
      <c r="F2382" s="1">
        <v>27.232955932617188</v>
      </c>
    </row>
    <row r="2383" spans="1:6">
      <c r="A2383" s="1">
        <v>2382</v>
      </c>
      <c r="B2383" s="1">
        <v>585.8109590306716</v>
      </c>
      <c r="C2383" s="2">
        <v>16</v>
      </c>
      <c r="D2383" s="2">
        <v>0.58396953344345093</v>
      </c>
      <c r="E2383" s="1">
        <v>3.3708646297454834</v>
      </c>
      <c r="F2383" s="1">
        <v>27.202396392822266</v>
      </c>
    </row>
    <row r="2384" spans="1:6">
      <c r="A2384" s="1">
        <v>2383</v>
      </c>
      <c r="B2384" s="1">
        <v>586.81097866361267</v>
      </c>
      <c r="C2384" s="2">
        <v>16</v>
      </c>
      <c r="D2384" s="2">
        <v>0.53945362567901611</v>
      </c>
      <c r="E2384" s="1">
        <v>3.3650169372558594</v>
      </c>
      <c r="F2384" s="1">
        <v>27.127691268920898</v>
      </c>
    </row>
    <row r="2385" spans="1:6">
      <c r="A2385" s="1">
        <v>2384</v>
      </c>
      <c r="B2385" s="1">
        <v>587.81304435697302</v>
      </c>
      <c r="C2385" s="2">
        <v>16</v>
      </c>
      <c r="D2385" s="2">
        <v>0.63562309741973877</v>
      </c>
      <c r="E2385" s="1">
        <v>3.3816368579864502</v>
      </c>
      <c r="F2385" s="1">
        <v>27.202396392822266</v>
      </c>
    </row>
    <row r="2386" spans="1:6">
      <c r="A2386" s="1">
        <v>2385</v>
      </c>
      <c r="B2386" s="1">
        <v>588.81407874349179</v>
      </c>
      <c r="C2386" s="2">
        <v>16</v>
      </c>
      <c r="D2386" s="2">
        <v>0.66586393117904663</v>
      </c>
      <c r="E2386" s="1">
        <v>3.3874845504760742</v>
      </c>
      <c r="F2386" s="1">
        <v>27.202396392822266</v>
      </c>
    </row>
    <row r="2387" spans="1:6">
      <c r="A2387" s="1">
        <v>2386</v>
      </c>
      <c r="B2387" s="1">
        <v>589.81520128576517</v>
      </c>
      <c r="C2387" s="2">
        <v>16</v>
      </c>
      <c r="D2387" s="2">
        <v>0.44478672742843628</v>
      </c>
      <c r="E2387" s="1">
        <v>3.3539371490478516</v>
      </c>
      <c r="F2387" s="1">
        <v>27.188814163208008</v>
      </c>
    </row>
    <row r="2388" spans="1:6">
      <c r="A2388" s="1">
        <v>2387</v>
      </c>
      <c r="B2388" s="1">
        <v>590.82048716640838</v>
      </c>
      <c r="C2388" s="2">
        <v>16</v>
      </c>
      <c r="D2388" s="2">
        <v>0.4060935378074646</v>
      </c>
      <c r="E2388" s="1">
        <v>3.3483970165252686</v>
      </c>
      <c r="F2388" s="1">
        <v>27.202396392822266</v>
      </c>
    </row>
    <row r="2389" spans="1:6">
      <c r="A2389" s="1">
        <v>2388</v>
      </c>
      <c r="B2389" s="1">
        <v>591.82229070226253</v>
      </c>
      <c r="C2389" s="2">
        <v>16</v>
      </c>
      <c r="D2389" s="2">
        <v>0.33978915214538574</v>
      </c>
      <c r="E2389" s="1">
        <v>3.3391637802124023</v>
      </c>
      <c r="F2389" s="1">
        <v>27.127691268920898</v>
      </c>
    </row>
    <row r="2390" spans="1:6">
      <c r="A2390" s="1">
        <v>2389</v>
      </c>
      <c r="B2390" s="1">
        <v>592.82927579470095</v>
      </c>
      <c r="C2390" s="2">
        <v>16</v>
      </c>
      <c r="D2390" s="2">
        <v>0.18689467012882233</v>
      </c>
      <c r="E2390" s="1">
        <v>3.3157727718353271</v>
      </c>
      <c r="F2390" s="1">
        <v>27.232955932617188</v>
      </c>
    </row>
    <row r="2391" spans="1:6">
      <c r="A2391" s="1">
        <v>2390</v>
      </c>
      <c r="B2391" s="1">
        <v>593.82956759409853</v>
      </c>
      <c r="C2391" s="2">
        <v>16</v>
      </c>
      <c r="D2391" s="2">
        <v>3.8883790373802185E-2</v>
      </c>
      <c r="E2391" s="1">
        <v>3.2926898002624512</v>
      </c>
      <c r="F2391" s="1">
        <v>27.202396392822266</v>
      </c>
    </row>
    <row r="2392" spans="1:6">
      <c r="A2392" s="1">
        <v>2391</v>
      </c>
      <c r="B2392" s="1">
        <v>594.83765405603083</v>
      </c>
      <c r="C2392" s="2">
        <v>16</v>
      </c>
      <c r="D2392" s="2">
        <v>1.9058819452766329E-4</v>
      </c>
      <c r="E2392" s="1">
        <v>3.286841869354248</v>
      </c>
      <c r="F2392" s="1">
        <v>27.127691268920898</v>
      </c>
    </row>
    <row r="2393" spans="1:6">
      <c r="A2393" s="1">
        <v>2392</v>
      </c>
      <c r="B2393" s="1">
        <v>595.8377868671023</v>
      </c>
      <c r="C2393" s="2">
        <v>16</v>
      </c>
      <c r="D2393" s="2">
        <v>1.9058819452766329E-4</v>
      </c>
      <c r="E2393" s="1">
        <v>3.2871496677398682</v>
      </c>
      <c r="F2393" s="1">
        <v>27.277097702026367</v>
      </c>
    </row>
    <row r="2394" spans="1:6">
      <c r="A2394" s="1">
        <v>2393</v>
      </c>
      <c r="B2394" s="1">
        <v>596.84157833447216</v>
      </c>
      <c r="C2394" s="2">
        <v>16</v>
      </c>
      <c r="D2394" s="2">
        <v>1.9058819452766329E-4</v>
      </c>
      <c r="E2394" s="1">
        <v>3.286841869354248</v>
      </c>
      <c r="F2394" s="1">
        <v>27.202396392822266</v>
      </c>
    </row>
    <row r="2395" spans="1:6">
      <c r="A2395" s="1">
        <v>2394</v>
      </c>
      <c r="B2395" s="1">
        <v>597.84158064422991</v>
      </c>
      <c r="C2395" s="2">
        <v>16</v>
      </c>
      <c r="D2395" s="2">
        <v>1.9058819452766329E-4</v>
      </c>
      <c r="E2395" s="1">
        <v>3.2877652645111084</v>
      </c>
      <c r="F2395" s="1">
        <v>27.232955932617188</v>
      </c>
    </row>
    <row r="2396" spans="1:6">
      <c r="A2396" s="1">
        <v>2395</v>
      </c>
      <c r="B2396" s="1">
        <v>598.84399626589163</v>
      </c>
      <c r="C2396" s="2">
        <v>16</v>
      </c>
      <c r="D2396" s="2">
        <v>1.9058819452766329E-4</v>
      </c>
      <c r="E2396" s="1">
        <v>3.2877652645111084</v>
      </c>
      <c r="F2396" s="1">
        <v>27.202396392822266</v>
      </c>
    </row>
    <row r="2397" spans="1:6">
      <c r="A2397" s="1">
        <v>2396</v>
      </c>
      <c r="B2397" s="1">
        <v>599.85170777714688</v>
      </c>
      <c r="C2397" s="2">
        <v>16</v>
      </c>
      <c r="D2397" s="2">
        <v>1.9058819452766329E-4</v>
      </c>
      <c r="E2397" s="1">
        <v>3.2877652645111084</v>
      </c>
      <c r="F2397" s="1">
        <v>27.202396392822266</v>
      </c>
    </row>
    <row r="2398" spans="1:6">
      <c r="A2398" s="1">
        <v>2397</v>
      </c>
      <c r="B2398" s="1">
        <v>600.85975920775297</v>
      </c>
      <c r="C2398" s="2">
        <v>16</v>
      </c>
      <c r="D2398" s="2">
        <v>3.7841926678083837E-4</v>
      </c>
      <c r="E2398" s="1">
        <v>3.2883808612823486</v>
      </c>
      <c r="F2398" s="1">
        <v>27.202396392822266</v>
      </c>
    </row>
    <row r="2399" spans="1:6">
      <c r="A2399" s="1">
        <v>2398</v>
      </c>
      <c r="B2399" s="1">
        <v>601.00574090292287</v>
      </c>
      <c r="C2399" s="2">
        <v>16</v>
      </c>
      <c r="D2399" s="2">
        <v>1.9058819452766329E-4</v>
      </c>
      <c r="E2399" s="1">
        <v>3.2880730628967285</v>
      </c>
      <c r="F2399" s="1">
        <v>27.158252716064453</v>
      </c>
    </row>
    <row r="2400" spans="1:6">
      <c r="A2400" s="1">
        <v>2399</v>
      </c>
      <c r="B2400" s="1">
        <v>7.69919255E-7</v>
      </c>
      <c r="C2400" s="2">
        <v>17</v>
      </c>
      <c r="D2400" s="2">
        <v>0</v>
      </c>
      <c r="E2400" s="1">
        <v>3.2880730628967285</v>
      </c>
      <c r="F2400" s="1">
        <v>27.232955932617188</v>
      </c>
    </row>
    <row r="2401" spans="1:6">
      <c r="A2401" s="1">
        <v>2400</v>
      </c>
      <c r="B2401" s="1">
        <v>1.0009462307640491</v>
      </c>
      <c r="C2401" s="2">
        <v>16</v>
      </c>
      <c r="D2401" s="2">
        <v>3.7841926678083837E-4</v>
      </c>
      <c r="E2401" s="1">
        <v>3.2883808612823486</v>
      </c>
      <c r="F2401" s="1">
        <v>27.202396392822266</v>
      </c>
    </row>
    <row r="2402" spans="1:6">
      <c r="A2402" s="1">
        <v>2401</v>
      </c>
      <c r="B2402" s="1">
        <v>2.006977393245883</v>
      </c>
      <c r="C2402" s="2">
        <v>16</v>
      </c>
      <c r="D2402" s="2">
        <v>1.9058819452766329E-4</v>
      </c>
      <c r="E2402" s="1">
        <v>3.2886886596679688</v>
      </c>
      <c r="F2402" s="1">
        <v>27.277097702026367</v>
      </c>
    </row>
    <row r="2403" spans="1:6">
      <c r="A2403" s="1">
        <v>2402</v>
      </c>
      <c r="B2403" s="1">
        <v>3.0110552705784981</v>
      </c>
      <c r="C2403" s="2">
        <v>16</v>
      </c>
      <c r="D2403" s="2">
        <v>1.9058819452766329E-4</v>
      </c>
      <c r="E2403" s="1">
        <v>3.2886886596679688</v>
      </c>
      <c r="F2403" s="1">
        <v>27.202396392822266</v>
      </c>
    </row>
    <row r="2404" spans="1:6">
      <c r="A2404" s="1">
        <v>2403</v>
      </c>
      <c r="B2404" s="1">
        <v>4.0130743838239962</v>
      </c>
      <c r="C2404" s="2">
        <v>16</v>
      </c>
      <c r="D2404" s="2">
        <v>3.7841926678083837E-4</v>
      </c>
      <c r="E2404" s="1">
        <v>3.2889964580535889</v>
      </c>
      <c r="F2404" s="1">
        <v>27.277097702026367</v>
      </c>
    </row>
    <row r="2405" spans="1:6">
      <c r="A2405" s="1">
        <v>2404</v>
      </c>
      <c r="B2405" s="1">
        <v>5.0203085451413276</v>
      </c>
      <c r="C2405" s="2">
        <v>16</v>
      </c>
      <c r="D2405" s="2">
        <v>3.7841926678083837E-4</v>
      </c>
      <c r="E2405" s="1">
        <v>3.2889964580535889</v>
      </c>
      <c r="F2405" s="1">
        <v>27.202396392822266</v>
      </c>
    </row>
    <row r="2406" spans="1:6">
      <c r="A2406" s="1">
        <v>2405</v>
      </c>
      <c r="B2406" s="1">
        <v>6.021300201141405</v>
      </c>
      <c r="C2406" s="2">
        <v>16</v>
      </c>
      <c r="D2406" s="2">
        <v>1.9058819452766329E-4</v>
      </c>
      <c r="E2406" s="1">
        <v>3.2889964580535889</v>
      </c>
      <c r="F2406" s="1">
        <v>27.127691268920898</v>
      </c>
    </row>
    <row r="2407" spans="1:6">
      <c r="A2407" s="1">
        <v>2406</v>
      </c>
      <c r="B2407" s="1">
        <v>7.0312329294465226</v>
      </c>
      <c r="C2407" s="2">
        <v>16</v>
      </c>
      <c r="D2407" s="2">
        <v>-7.3226545937359333E-3</v>
      </c>
      <c r="E2407" s="1">
        <v>3.2883808612823486</v>
      </c>
      <c r="F2407" s="1">
        <v>27.277097702026367</v>
      </c>
    </row>
    <row r="2408" spans="1:6">
      <c r="A2408" s="1">
        <v>2407</v>
      </c>
      <c r="B2408" s="1">
        <v>8.0404072872857455</v>
      </c>
      <c r="C2408" s="2">
        <v>16</v>
      </c>
      <c r="D2408" s="2">
        <v>-9.5766279846429825E-3</v>
      </c>
      <c r="E2408" s="1">
        <v>3.2877652645111084</v>
      </c>
      <c r="F2408" s="1">
        <v>27.171840667724609</v>
      </c>
    </row>
    <row r="2409" spans="1:6">
      <c r="A2409" s="1">
        <v>2408</v>
      </c>
      <c r="B2409" s="1">
        <v>9.0452265968606511</v>
      </c>
      <c r="C2409" s="2">
        <v>16</v>
      </c>
      <c r="D2409" s="2">
        <v>-1.9907336682081223E-2</v>
      </c>
      <c r="E2409" s="1">
        <v>3.286841869354248</v>
      </c>
      <c r="F2409" s="1">
        <v>27.127691268920898</v>
      </c>
    </row>
    <row r="2410" spans="1:6">
      <c r="A2410" s="1">
        <v>2409</v>
      </c>
      <c r="B2410" s="1">
        <v>10.046380705823475</v>
      </c>
      <c r="C2410" s="2">
        <v>16</v>
      </c>
      <c r="D2410" s="2">
        <v>-0.39369118213653564</v>
      </c>
      <c r="E2410" s="1">
        <v>3.2289800643920898</v>
      </c>
      <c r="F2410" s="1">
        <v>27.097133636474609</v>
      </c>
    </row>
    <row r="2411" spans="1:6">
      <c r="A2411" s="1">
        <v>2410</v>
      </c>
      <c r="B2411" s="1">
        <v>11.055543514873875</v>
      </c>
      <c r="C2411" s="2">
        <v>16</v>
      </c>
      <c r="D2411" s="2">
        <v>-1.6408895254135132</v>
      </c>
      <c r="E2411" s="1">
        <v>3.0344657897949219</v>
      </c>
      <c r="F2411" s="1">
        <v>27.202396392822266</v>
      </c>
    </row>
    <row r="2412" spans="1:6">
      <c r="A2412" s="1">
        <v>2411</v>
      </c>
      <c r="B2412" s="1">
        <v>12.063344721722308</v>
      </c>
      <c r="C2412" s="2">
        <v>16</v>
      </c>
      <c r="D2412" s="2">
        <v>-2.0387156009674072</v>
      </c>
      <c r="E2412" s="1">
        <v>2.9682941436767578</v>
      </c>
      <c r="F2412" s="1">
        <v>27.127691268920898</v>
      </c>
    </row>
    <row r="2413" spans="1:6">
      <c r="A2413" s="1">
        <v>2412</v>
      </c>
      <c r="B2413" s="1">
        <v>13.069575293291114</v>
      </c>
      <c r="C2413" s="2">
        <v>16</v>
      </c>
      <c r="D2413" s="2">
        <v>-2.0402183532714844</v>
      </c>
      <c r="E2413" s="1">
        <v>2.9649085998535156</v>
      </c>
      <c r="F2413" s="1">
        <v>27.202396392822266</v>
      </c>
    </row>
    <row r="2414" spans="1:6">
      <c r="A2414" s="1">
        <v>2413</v>
      </c>
      <c r="B2414" s="1">
        <v>14.077489293310364</v>
      </c>
      <c r="C2414" s="2">
        <v>16</v>
      </c>
      <c r="D2414" s="2">
        <v>4.9965821206569672E-2</v>
      </c>
      <c r="E2414" s="1">
        <v>3.2874574661254883</v>
      </c>
      <c r="F2414" s="1">
        <v>27.202396392822266</v>
      </c>
    </row>
    <row r="2415" spans="1:6">
      <c r="A2415" s="1">
        <v>2414</v>
      </c>
      <c r="B2415" s="1">
        <v>15.07750276689732</v>
      </c>
      <c r="C2415" s="2">
        <v>16</v>
      </c>
      <c r="D2415" s="2">
        <v>-1.5172966718673706</v>
      </c>
      <c r="E2415" s="1">
        <v>3.0473923683166504</v>
      </c>
      <c r="F2415" s="1">
        <v>27.097133636474609</v>
      </c>
    </row>
    <row r="2416" spans="1:6">
      <c r="A2416" s="1">
        <v>2415</v>
      </c>
      <c r="B2416" s="1">
        <v>16.079863724291915</v>
      </c>
      <c r="C2416" s="2">
        <v>16</v>
      </c>
      <c r="D2416" s="2">
        <v>-1.9686547517776489</v>
      </c>
      <c r="E2416" s="1">
        <v>2.9741418361663818</v>
      </c>
      <c r="F2416" s="1">
        <v>27.277097702026367</v>
      </c>
    </row>
    <row r="2417" spans="1:6">
      <c r="A2417" s="1">
        <v>2416</v>
      </c>
      <c r="B2417" s="1">
        <v>17.08567161018988</v>
      </c>
      <c r="C2417" s="2">
        <v>16</v>
      </c>
      <c r="D2417" s="2">
        <v>-1.3112459182739258</v>
      </c>
      <c r="E2417" s="1">
        <v>3.0738611221313477</v>
      </c>
      <c r="F2417" s="1">
        <v>27.171840667724609</v>
      </c>
    </row>
    <row r="2418" spans="1:6">
      <c r="A2418" s="1">
        <v>2417</v>
      </c>
      <c r="B2418" s="1">
        <v>18.092757177091052</v>
      </c>
      <c r="C2418" s="2">
        <v>16</v>
      </c>
      <c r="D2418" s="2">
        <v>-1.1765711307525635</v>
      </c>
      <c r="E2418" s="1">
        <v>3.094789981842041</v>
      </c>
      <c r="F2418" s="1">
        <v>27.171840667724609</v>
      </c>
    </row>
    <row r="2419" spans="1:6">
      <c r="A2419" s="1">
        <v>2418</v>
      </c>
      <c r="B2419" s="1">
        <v>19.095928089541609</v>
      </c>
      <c r="C2419" s="2">
        <v>16</v>
      </c>
      <c r="D2419" s="2">
        <v>-1.2440024614334106</v>
      </c>
      <c r="E2419" s="1">
        <v>3.0840177536010742</v>
      </c>
      <c r="F2419" s="1">
        <v>27.277097702026367</v>
      </c>
    </row>
    <row r="2420" spans="1:6">
      <c r="A2420" s="1">
        <v>2419</v>
      </c>
      <c r="B2420" s="1">
        <v>20.101769851886782</v>
      </c>
      <c r="C2420" s="2">
        <v>16</v>
      </c>
      <c r="D2420" s="2">
        <v>-1.0657507181167603</v>
      </c>
      <c r="E2420" s="1">
        <v>3.1111021041870117</v>
      </c>
      <c r="F2420" s="1">
        <v>27.127691268920898</v>
      </c>
    </row>
    <row r="2421" spans="1:6">
      <c r="A2421" s="1">
        <v>2420</v>
      </c>
      <c r="B2421" s="1">
        <v>21.106080629793947</v>
      </c>
      <c r="C2421" s="2">
        <v>16</v>
      </c>
      <c r="D2421" s="2">
        <v>-1.6266143321990967</v>
      </c>
      <c r="E2421" s="1">
        <v>3.0233860015869141</v>
      </c>
      <c r="F2421" s="1">
        <v>27.277097702026367</v>
      </c>
    </row>
    <row r="2422" spans="1:6">
      <c r="A2422" s="1">
        <v>2421</v>
      </c>
      <c r="B2422" s="1">
        <v>22.108011587284786</v>
      </c>
      <c r="C2422" s="2">
        <v>16</v>
      </c>
      <c r="D2422" s="2">
        <v>-1.2496373653411865</v>
      </c>
      <c r="E2422" s="1">
        <v>3.0803244113922119</v>
      </c>
      <c r="F2422" s="1">
        <v>27.171840667724609</v>
      </c>
    </row>
    <row r="2423" spans="1:6">
      <c r="A2423" s="1">
        <v>2422</v>
      </c>
      <c r="B2423" s="1">
        <v>23.112922132291377</v>
      </c>
      <c r="C2423" s="2">
        <v>16</v>
      </c>
      <c r="D2423" s="2">
        <v>-0.49267813563346863</v>
      </c>
      <c r="E2423" s="1">
        <v>3.1982026100158691</v>
      </c>
      <c r="F2423" s="1">
        <v>27.171840667724609</v>
      </c>
    </row>
    <row r="2424" spans="1:6">
      <c r="A2424" s="1">
        <v>2423</v>
      </c>
      <c r="B2424" s="1">
        <v>24.123119327860486</v>
      </c>
      <c r="C2424" s="2">
        <v>16</v>
      </c>
      <c r="D2424" s="2">
        <v>8.7907701730728149E-2</v>
      </c>
      <c r="E2424" s="1">
        <v>3.2902274131774902</v>
      </c>
      <c r="F2424" s="1">
        <v>27.127691268920898</v>
      </c>
    </row>
    <row r="2425" spans="1:6">
      <c r="A2425" s="1">
        <v>2424</v>
      </c>
      <c r="B2425" s="1">
        <v>25.126063884050161</v>
      </c>
      <c r="C2425" s="2">
        <v>16</v>
      </c>
      <c r="D2425" s="2">
        <v>8.8095530867576599E-2</v>
      </c>
      <c r="E2425" s="1">
        <v>3.2923820018768311</v>
      </c>
      <c r="F2425" s="1">
        <v>27.202396392822266</v>
      </c>
    </row>
    <row r="2426" spans="1:6">
      <c r="A2426" s="1">
        <v>2425</v>
      </c>
      <c r="B2426" s="1">
        <v>26.135068089734087</v>
      </c>
      <c r="C2426" s="2">
        <v>16</v>
      </c>
      <c r="D2426" s="2">
        <v>0.36646118760108948</v>
      </c>
      <c r="E2426" s="1">
        <v>3.3367016315460205</v>
      </c>
      <c r="F2426" s="1">
        <v>27.202396392822266</v>
      </c>
    </row>
    <row r="2427" spans="1:6">
      <c r="A2427" s="1">
        <v>2426</v>
      </c>
      <c r="B2427" s="1">
        <v>27.143225769197453</v>
      </c>
      <c r="C2427" s="2">
        <v>16</v>
      </c>
      <c r="D2427" s="2">
        <v>0.13899774849414825</v>
      </c>
      <c r="E2427" s="1">
        <v>3.3028461933135986</v>
      </c>
      <c r="F2427" s="1">
        <v>27.246541976928711</v>
      </c>
    </row>
    <row r="2428" spans="1:6">
      <c r="A2428" s="1">
        <v>2427</v>
      </c>
      <c r="B2428" s="1">
        <v>28.152238828952811</v>
      </c>
      <c r="C2428" s="2">
        <v>16</v>
      </c>
      <c r="D2428" s="2">
        <v>8.3775416016578674E-2</v>
      </c>
      <c r="E2428" s="1">
        <v>3.2945363521575928</v>
      </c>
      <c r="F2428" s="1">
        <v>27.202396392822266</v>
      </c>
    </row>
    <row r="2429" spans="1:6">
      <c r="A2429" s="1">
        <v>2428</v>
      </c>
      <c r="B2429" s="1">
        <v>29.155230350217018</v>
      </c>
      <c r="C2429" s="2">
        <v>16</v>
      </c>
      <c r="D2429" s="2">
        <v>-0.18482302129268646</v>
      </c>
      <c r="E2429" s="1">
        <v>3.2532944679260254</v>
      </c>
      <c r="F2429" s="1">
        <v>27.202396392822266</v>
      </c>
    </row>
    <row r="2430" spans="1:6">
      <c r="A2430" s="1">
        <v>2429</v>
      </c>
      <c r="B2430" s="1">
        <v>30.161323876158487</v>
      </c>
      <c r="C2430" s="2">
        <v>16</v>
      </c>
      <c r="D2430" s="2">
        <v>-0.64613610506057739</v>
      </c>
      <c r="E2430" s="1">
        <v>3.1815826892852783</v>
      </c>
      <c r="F2430" s="1">
        <v>27.202396392822266</v>
      </c>
    </row>
    <row r="2431" spans="1:6">
      <c r="A2431" s="1">
        <v>2430</v>
      </c>
      <c r="B2431" s="1">
        <v>31.167319237394977</v>
      </c>
      <c r="C2431" s="2">
        <v>16</v>
      </c>
      <c r="D2431" s="2">
        <v>1.2023945339024067E-2</v>
      </c>
      <c r="E2431" s="1">
        <v>3.2831485271453857</v>
      </c>
      <c r="F2431" s="1">
        <v>27.171840667724609</v>
      </c>
    </row>
    <row r="2432" spans="1:6">
      <c r="A2432" s="1">
        <v>2431</v>
      </c>
      <c r="B2432" s="1">
        <v>32.174677740671946</v>
      </c>
      <c r="C2432" s="2">
        <v>16</v>
      </c>
      <c r="D2432" s="2">
        <v>-0.18839180469512939</v>
      </c>
      <c r="E2432" s="1">
        <v>3.2529866695404053</v>
      </c>
      <c r="F2432" s="1">
        <v>27.277097702026367</v>
      </c>
    </row>
    <row r="2433" spans="1:6">
      <c r="A2433" s="1">
        <v>2432</v>
      </c>
      <c r="B2433" s="1">
        <v>33.184466109116805</v>
      </c>
      <c r="C2433" s="2">
        <v>16</v>
      </c>
      <c r="D2433" s="2">
        <v>0.33546903729438782</v>
      </c>
      <c r="E2433" s="1">
        <v>3.3348550796508789</v>
      </c>
      <c r="F2433" s="1">
        <v>27.171840667724609</v>
      </c>
    </row>
    <row r="2434" spans="1:6">
      <c r="A2434" s="1">
        <v>2433</v>
      </c>
      <c r="B2434" s="1">
        <v>34.188545911247559</v>
      </c>
      <c r="C2434" s="2">
        <v>16</v>
      </c>
      <c r="D2434" s="2">
        <v>0.5854722261428833</v>
      </c>
      <c r="E2434" s="1">
        <v>3.3757891654968262</v>
      </c>
      <c r="F2434" s="1">
        <v>27.14128303527832</v>
      </c>
    </row>
    <row r="2435" spans="1:6">
      <c r="A2435" s="1">
        <v>2434</v>
      </c>
      <c r="B2435" s="1">
        <v>35.189663449045781</v>
      </c>
      <c r="C2435" s="2">
        <v>16</v>
      </c>
      <c r="D2435" s="2">
        <v>0.56706476211547852</v>
      </c>
      <c r="E2435" s="1">
        <v>3.3742501735687256</v>
      </c>
      <c r="F2435" s="1">
        <v>27.202396392822266</v>
      </c>
    </row>
    <row r="2436" spans="1:6">
      <c r="A2436" s="1">
        <v>2435</v>
      </c>
      <c r="B2436" s="1">
        <v>36.196587332903455</v>
      </c>
      <c r="C2436" s="2">
        <v>16</v>
      </c>
      <c r="D2436" s="2">
        <v>0.52254879474639893</v>
      </c>
      <c r="E2436" s="1">
        <v>3.3677868843078613</v>
      </c>
      <c r="F2436" s="1">
        <v>27.246541976928711</v>
      </c>
    </row>
    <row r="2437" spans="1:6">
      <c r="A2437" s="1">
        <v>2436</v>
      </c>
      <c r="B2437" s="1">
        <v>37.199651226577608</v>
      </c>
      <c r="C2437" s="2">
        <v>16</v>
      </c>
      <c r="D2437" s="2">
        <v>0.38223898410797119</v>
      </c>
      <c r="E2437" s="1">
        <v>3.3471660614013672</v>
      </c>
      <c r="F2437" s="1">
        <v>27.127691268920898</v>
      </c>
    </row>
    <row r="2438" spans="1:6">
      <c r="A2438" s="1">
        <v>2437</v>
      </c>
      <c r="B2438" s="1">
        <v>38.202759005649277</v>
      </c>
      <c r="C2438" s="2">
        <v>16</v>
      </c>
      <c r="D2438" s="2">
        <v>0.29771500825881958</v>
      </c>
      <c r="E2438" s="1">
        <v>3.3342394828796387</v>
      </c>
      <c r="F2438" s="1">
        <v>27.202396392822266</v>
      </c>
    </row>
    <row r="2439" spans="1:6">
      <c r="A2439" s="1">
        <v>2438</v>
      </c>
      <c r="B2439" s="1">
        <v>39.211717016177928</v>
      </c>
      <c r="C2439" s="2">
        <v>16</v>
      </c>
      <c r="D2439" s="2">
        <v>0.14745014905929565</v>
      </c>
      <c r="E2439" s="1">
        <v>3.3111562728881836</v>
      </c>
      <c r="F2439" s="1">
        <v>27.277097702026367</v>
      </c>
    </row>
    <row r="2440" spans="1:6">
      <c r="A2440" s="1">
        <v>2439</v>
      </c>
      <c r="B2440" s="1">
        <v>40.216752673063411</v>
      </c>
      <c r="C2440" s="2">
        <v>16</v>
      </c>
      <c r="D2440" s="2">
        <v>2.4796457961201668E-2</v>
      </c>
      <c r="E2440" s="1">
        <v>3.2923820018768311</v>
      </c>
      <c r="F2440" s="1">
        <v>27.202396392822266</v>
      </c>
    </row>
    <row r="2441" spans="1:6">
      <c r="A2441" s="1">
        <v>2440</v>
      </c>
      <c r="B2441" s="1">
        <v>41.226848624250529</v>
      </c>
      <c r="C2441" s="2">
        <v>16</v>
      </c>
      <c r="D2441" s="2">
        <v>1.9058819452766329E-4</v>
      </c>
      <c r="E2441" s="1">
        <v>3.2886886596679688</v>
      </c>
      <c r="F2441" s="1">
        <v>27.246541976928711</v>
      </c>
    </row>
    <row r="2442" spans="1:6">
      <c r="A2442" s="1">
        <v>2441</v>
      </c>
      <c r="B2442" s="1">
        <v>42.231853484365821</v>
      </c>
      <c r="C2442" s="2">
        <v>16</v>
      </c>
      <c r="D2442" s="2">
        <v>1.9058819452766329E-4</v>
      </c>
      <c r="E2442" s="1">
        <v>3.2886886596679688</v>
      </c>
      <c r="F2442" s="1">
        <v>27.202396392822266</v>
      </c>
    </row>
    <row r="2443" spans="1:6">
      <c r="A2443" s="1">
        <v>2442</v>
      </c>
      <c r="B2443" s="1">
        <v>43.233072651505665</v>
      </c>
      <c r="C2443" s="2">
        <v>16</v>
      </c>
      <c r="D2443" s="2">
        <v>1.9058819452766329E-4</v>
      </c>
      <c r="E2443" s="1">
        <v>3.2886886596679688</v>
      </c>
      <c r="F2443" s="1">
        <v>27.171840667724609</v>
      </c>
    </row>
    <row r="2444" spans="1:6">
      <c r="A2444" s="1">
        <v>2443</v>
      </c>
      <c r="B2444" s="1">
        <v>44.234972427266683</v>
      </c>
      <c r="C2444" s="2">
        <v>16</v>
      </c>
      <c r="D2444" s="2">
        <v>1.9058819452766329E-4</v>
      </c>
      <c r="E2444" s="1">
        <v>3.2889964580535889</v>
      </c>
      <c r="F2444" s="1">
        <v>27.202396392822266</v>
      </c>
    </row>
    <row r="2445" spans="1:6">
      <c r="A2445" s="1">
        <v>2444</v>
      </c>
      <c r="B2445" s="1">
        <v>45.237033501111569</v>
      </c>
      <c r="C2445" s="2">
        <v>16</v>
      </c>
      <c r="D2445" s="2">
        <v>1.9058819452766329E-4</v>
      </c>
      <c r="E2445" s="1">
        <v>3.2889964580535889</v>
      </c>
      <c r="F2445" s="1">
        <v>27.202396392822266</v>
      </c>
    </row>
    <row r="2446" spans="1:6">
      <c r="A2446" s="1">
        <v>2445</v>
      </c>
      <c r="B2446" s="1">
        <v>46.241320026562214</v>
      </c>
      <c r="C2446" s="2">
        <v>16</v>
      </c>
      <c r="D2446" s="2">
        <v>3.7841926678083837E-4</v>
      </c>
      <c r="E2446" s="1">
        <v>3.289304256439209</v>
      </c>
      <c r="F2446" s="1">
        <v>27.202396392822266</v>
      </c>
    </row>
    <row r="2447" spans="1:6">
      <c r="A2447" s="1">
        <v>2446</v>
      </c>
      <c r="B2447" s="1">
        <v>47.246134331661963</v>
      </c>
      <c r="C2447" s="2">
        <v>16</v>
      </c>
      <c r="D2447" s="2">
        <v>1.9058819452766329E-4</v>
      </c>
      <c r="E2447" s="1">
        <v>3.28961181640625</v>
      </c>
      <c r="F2447" s="1">
        <v>27.171840667724609</v>
      </c>
    </row>
    <row r="2448" spans="1:6">
      <c r="A2448" s="1">
        <v>2447</v>
      </c>
      <c r="B2448" s="1">
        <v>48.249177822475865</v>
      </c>
      <c r="C2448" s="2">
        <v>16</v>
      </c>
      <c r="D2448" s="2">
        <v>3.7841926678083837E-4</v>
      </c>
      <c r="E2448" s="1">
        <v>3.2899196147918701</v>
      </c>
      <c r="F2448" s="1">
        <v>27.202396392822266</v>
      </c>
    </row>
    <row r="2449" spans="1:6">
      <c r="A2449" s="1">
        <v>2448</v>
      </c>
      <c r="B2449" s="1">
        <v>49.255346030585038</v>
      </c>
      <c r="C2449" s="2">
        <v>16</v>
      </c>
      <c r="D2449" s="2">
        <v>-1.1454937979578972E-2</v>
      </c>
      <c r="E2449" s="1">
        <v>3.2880730628967285</v>
      </c>
      <c r="F2449" s="1">
        <v>27.202396392822266</v>
      </c>
    </row>
    <row r="2450" spans="1:6">
      <c r="A2450" s="1">
        <v>2449</v>
      </c>
      <c r="B2450" s="1">
        <v>50.262390021846457</v>
      </c>
      <c r="C2450" s="2">
        <v>16</v>
      </c>
      <c r="D2450" s="2">
        <v>-1.1519652605056763</v>
      </c>
      <c r="E2450" s="1">
        <v>3.109255313873291</v>
      </c>
      <c r="F2450" s="1">
        <v>27.171840667724609</v>
      </c>
    </row>
    <row r="2451" spans="1:6">
      <c r="A2451" s="1">
        <v>2450</v>
      </c>
      <c r="B2451" s="1">
        <v>51.265478552936749</v>
      </c>
      <c r="C2451" s="2">
        <v>16</v>
      </c>
      <c r="D2451" s="2">
        <v>-1.2838226556777954</v>
      </c>
      <c r="E2451" s="1">
        <v>3.0864799022674561</v>
      </c>
      <c r="F2451" s="1">
        <v>27.171840667724609</v>
      </c>
    </row>
    <row r="2452" spans="1:6">
      <c r="A2452" s="1">
        <v>2451</v>
      </c>
      <c r="B2452" s="1">
        <v>52.273389858238609</v>
      </c>
      <c r="C2452" s="2">
        <v>16</v>
      </c>
      <c r="D2452" s="2">
        <v>-0.93595945835113525</v>
      </c>
      <c r="E2452" s="1">
        <v>3.1391096115112305</v>
      </c>
      <c r="F2452" s="1">
        <v>27.127691268920898</v>
      </c>
    </row>
    <row r="2453" spans="1:6">
      <c r="A2453" s="1">
        <v>2452</v>
      </c>
      <c r="B2453" s="1">
        <v>53.274431558990237</v>
      </c>
      <c r="C2453" s="2">
        <v>16</v>
      </c>
      <c r="D2453" s="2">
        <v>-1.3717275857925415</v>
      </c>
      <c r="E2453" s="1">
        <v>3.0704755783081055</v>
      </c>
      <c r="F2453" s="1">
        <v>27.171840667724609</v>
      </c>
    </row>
    <row r="2454" spans="1:6">
      <c r="A2454" s="1">
        <v>2453</v>
      </c>
      <c r="B2454" s="1">
        <v>54.284761565630795</v>
      </c>
      <c r="C2454" s="2">
        <v>16</v>
      </c>
      <c r="D2454" s="2">
        <v>-2.0828559398651123</v>
      </c>
      <c r="E2454" s="1">
        <v>2.957521915435791</v>
      </c>
      <c r="F2454" s="1">
        <v>27.277097702026367</v>
      </c>
    </row>
    <row r="2455" spans="1:6">
      <c r="A2455" s="1">
        <v>2454</v>
      </c>
      <c r="B2455" s="1">
        <v>55.285537259279934</v>
      </c>
      <c r="C2455" s="2">
        <v>16</v>
      </c>
      <c r="D2455" s="2">
        <v>-2.0484828948974609</v>
      </c>
      <c r="E2455" s="1">
        <v>2.960291862487793</v>
      </c>
      <c r="F2455" s="1">
        <v>27.246541976928711</v>
      </c>
    </row>
    <row r="2456" spans="1:6">
      <c r="A2456" s="1">
        <v>2455</v>
      </c>
      <c r="B2456" s="1">
        <v>56.293572521581794</v>
      </c>
      <c r="C2456" s="2">
        <v>16</v>
      </c>
      <c r="D2456" s="2">
        <v>-1.3273993730545044</v>
      </c>
      <c r="E2456" s="1">
        <v>3.0710911750793457</v>
      </c>
      <c r="F2456" s="1">
        <v>27.097133636474609</v>
      </c>
    </row>
    <row r="2457" spans="1:6">
      <c r="A2457" s="1">
        <v>2456</v>
      </c>
      <c r="B2457" s="1">
        <v>57.301663603029631</v>
      </c>
      <c r="C2457" s="2">
        <v>16</v>
      </c>
      <c r="D2457" s="2">
        <v>-2.0114800930023193</v>
      </c>
      <c r="E2457" s="1">
        <v>2.9639852046966553</v>
      </c>
      <c r="F2457" s="1">
        <v>27.171840667724609</v>
      </c>
    </row>
    <row r="2458" spans="1:6">
      <c r="A2458" s="1">
        <v>2457</v>
      </c>
      <c r="B2458" s="1">
        <v>58.310676662784985</v>
      </c>
      <c r="C2458" s="2">
        <v>16</v>
      </c>
      <c r="D2458" s="2">
        <v>-2.3371791839599609</v>
      </c>
      <c r="E2458" s="1">
        <v>2.9107401371002197</v>
      </c>
      <c r="F2458" s="1">
        <v>27.202396392822266</v>
      </c>
    </row>
    <row r="2459" spans="1:6">
      <c r="A2459" s="1">
        <v>2458</v>
      </c>
      <c r="B2459" s="1">
        <v>59.319866419009301</v>
      </c>
      <c r="C2459" s="2">
        <v>16</v>
      </c>
      <c r="D2459" s="2">
        <v>-2.2778246402740479</v>
      </c>
      <c r="E2459" s="1">
        <v>2.9181265830993652</v>
      </c>
      <c r="F2459" s="1">
        <v>27.171840667724609</v>
      </c>
    </row>
    <row r="2460" spans="1:6">
      <c r="A2460" s="1">
        <v>2459</v>
      </c>
      <c r="B2460" s="1">
        <v>60.322777098751757</v>
      </c>
      <c r="C2460" s="2">
        <v>16</v>
      </c>
      <c r="D2460" s="2">
        <v>-1.8029876947402954</v>
      </c>
      <c r="E2460" s="1">
        <v>2.9910695552825928</v>
      </c>
      <c r="F2460" s="1">
        <v>27.097133636474609</v>
      </c>
    </row>
    <row r="2461" spans="1:6">
      <c r="A2461" s="1">
        <v>2460</v>
      </c>
      <c r="B2461" s="1">
        <v>61.330827759438726</v>
      </c>
      <c r="C2461" s="2">
        <v>16</v>
      </c>
      <c r="D2461" s="2">
        <v>-1.1686822175979614</v>
      </c>
      <c r="E2461" s="1">
        <v>3.0895576477050781</v>
      </c>
      <c r="F2461" s="1">
        <v>27.14128303527832</v>
      </c>
    </row>
    <row r="2462" spans="1:6">
      <c r="A2462" s="1">
        <v>2461</v>
      </c>
      <c r="B2462" s="1">
        <v>62.336102476252798</v>
      </c>
      <c r="C2462" s="2">
        <v>16</v>
      </c>
      <c r="D2462" s="2">
        <v>-1.6572307348251343</v>
      </c>
      <c r="E2462" s="1">
        <v>3.0129215717315674</v>
      </c>
      <c r="F2462" s="1">
        <v>27.097133636474609</v>
      </c>
    </row>
    <row r="2463" spans="1:6">
      <c r="A2463" s="1">
        <v>2462</v>
      </c>
      <c r="B2463" s="1">
        <v>63.338948867737493</v>
      </c>
      <c r="C2463" s="2">
        <v>16</v>
      </c>
      <c r="D2463" s="2">
        <v>-1.5753364562988281</v>
      </c>
      <c r="E2463" s="1">
        <v>3.0252325534820557</v>
      </c>
      <c r="F2463" s="1">
        <v>27.066572189331055</v>
      </c>
    </row>
    <row r="2464" spans="1:6">
      <c r="A2464" s="1">
        <v>2463</v>
      </c>
      <c r="B2464" s="1">
        <v>64.341974650408531</v>
      </c>
      <c r="C2464" s="2">
        <v>16</v>
      </c>
      <c r="D2464" s="2">
        <v>-1.7184637784957886</v>
      </c>
      <c r="E2464" s="1">
        <v>3.0021493434906006</v>
      </c>
      <c r="F2464" s="1">
        <v>27.171840667724609</v>
      </c>
    </row>
    <row r="2465" spans="1:6">
      <c r="A2465" s="1">
        <v>2464</v>
      </c>
      <c r="B2465" s="1">
        <v>65.352144513844109</v>
      </c>
      <c r="C2465" s="2">
        <v>16</v>
      </c>
      <c r="D2465" s="2">
        <v>-1.4564393758773804</v>
      </c>
      <c r="E2465" s="1">
        <v>3.0421602725982666</v>
      </c>
      <c r="F2465" s="1">
        <v>27.202396392822266</v>
      </c>
    </row>
    <row r="2466" spans="1:6">
      <c r="A2466" s="1">
        <v>2465</v>
      </c>
      <c r="B2466" s="1">
        <v>66.360141665142862</v>
      </c>
      <c r="C2466" s="2">
        <v>16</v>
      </c>
      <c r="D2466" s="2">
        <v>-1.335851788520813</v>
      </c>
      <c r="E2466" s="1">
        <v>3.060626745223999</v>
      </c>
      <c r="F2466" s="1">
        <v>27.246541976928711</v>
      </c>
    </row>
    <row r="2467" spans="1:6">
      <c r="A2467" s="1">
        <v>2466</v>
      </c>
      <c r="B2467" s="1">
        <v>67.370111734531832</v>
      </c>
      <c r="C2467" s="2">
        <v>16</v>
      </c>
      <c r="D2467" s="2">
        <v>-1.033255934715271</v>
      </c>
      <c r="E2467" s="1">
        <v>3.1083321571350098</v>
      </c>
      <c r="F2467" s="1">
        <v>27.171840667724609</v>
      </c>
    </row>
    <row r="2468" spans="1:6">
      <c r="A2468" s="1">
        <v>2467</v>
      </c>
      <c r="B2468" s="1">
        <v>68.376179083218645</v>
      </c>
      <c r="C2468" s="2">
        <v>16</v>
      </c>
      <c r="D2468" s="2">
        <v>-0.12922501564025879</v>
      </c>
      <c r="E2468" s="1">
        <v>3.2505245208740234</v>
      </c>
      <c r="F2468" s="1">
        <v>27.127691268920898</v>
      </c>
    </row>
    <row r="2469" spans="1:6">
      <c r="A2469" s="1">
        <v>2468</v>
      </c>
      <c r="B2469" s="1">
        <v>69.379231043144344</v>
      </c>
      <c r="C2469" s="2">
        <v>16</v>
      </c>
      <c r="D2469" s="2">
        <v>-0.45680239796638489</v>
      </c>
      <c r="E2469" s="1">
        <v>3.2009725570678711</v>
      </c>
      <c r="F2469" s="1">
        <v>27.14128303527832</v>
      </c>
    </row>
    <row r="2470" spans="1:6">
      <c r="A2470" s="1">
        <v>2469</v>
      </c>
      <c r="B2470" s="1">
        <v>70.38238809704832</v>
      </c>
      <c r="C2470" s="2">
        <v>16</v>
      </c>
      <c r="D2470" s="2">
        <v>-4.6015854924917221E-2</v>
      </c>
      <c r="E2470" s="1">
        <v>3.2652976512908936</v>
      </c>
      <c r="F2470" s="1">
        <v>27.097133636474609</v>
      </c>
    </row>
    <row r="2471" spans="1:6">
      <c r="A2471" s="1">
        <v>2470</v>
      </c>
      <c r="B2471" s="1">
        <v>71.391341873021062</v>
      </c>
      <c r="C2471" s="2">
        <v>16</v>
      </c>
      <c r="D2471" s="2">
        <v>6.4240984618663788E-2</v>
      </c>
      <c r="E2471" s="1">
        <v>3.2840719223022461</v>
      </c>
      <c r="F2471" s="1">
        <v>27.171840667724609</v>
      </c>
    </row>
    <row r="2472" spans="1:6">
      <c r="A2472" s="1">
        <v>2471</v>
      </c>
      <c r="B2472" s="1">
        <v>72.395378174713926</v>
      </c>
      <c r="C2472" s="2">
        <v>16</v>
      </c>
      <c r="D2472" s="2">
        <v>6.4804479479789734E-2</v>
      </c>
      <c r="E2472" s="1">
        <v>3.2853031158447266</v>
      </c>
      <c r="F2472" s="1">
        <v>27.097133636474609</v>
      </c>
    </row>
    <row r="2473" spans="1:6">
      <c r="A2473" s="1">
        <v>2472</v>
      </c>
      <c r="B2473" s="1">
        <v>73.403565496068595</v>
      </c>
      <c r="C2473" s="2">
        <v>16</v>
      </c>
      <c r="D2473" s="2">
        <v>-0.19102144241333008</v>
      </c>
      <c r="E2473" s="1">
        <v>3.2462155818939209</v>
      </c>
      <c r="F2473" s="1">
        <v>27.171840667724609</v>
      </c>
    </row>
    <row r="2474" spans="1:6">
      <c r="A2474" s="1">
        <v>2473</v>
      </c>
      <c r="B2474" s="1">
        <v>74.412478081361215</v>
      </c>
      <c r="C2474" s="2">
        <v>16</v>
      </c>
      <c r="D2474" s="2">
        <v>-0.50883162021636963</v>
      </c>
      <c r="E2474" s="1">
        <v>3.1966636180877686</v>
      </c>
      <c r="F2474" s="1">
        <v>27.097133636474609</v>
      </c>
    </row>
    <row r="2475" spans="1:6">
      <c r="A2475" s="1">
        <v>2474</v>
      </c>
      <c r="B2475" s="1">
        <v>75.420686960455015</v>
      </c>
      <c r="C2475" s="2">
        <v>16</v>
      </c>
      <c r="D2475" s="2">
        <v>-0.19120927155017853</v>
      </c>
      <c r="E2475" s="1">
        <v>3.2462155818939209</v>
      </c>
      <c r="F2475" s="1">
        <v>27.171840667724609</v>
      </c>
    </row>
    <row r="2476" spans="1:6">
      <c r="A2476" s="1">
        <v>2475</v>
      </c>
      <c r="B2476" s="1">
        <v>76.423591865803076</v>
      </c>
      <c r="C2476" s="2">
        <v>16</v>
      </c>
      <c r="D2476" s="2">
        <v>6.5367966890335083E-2</v>
      </c>
      <c r="E2476" s="1">
        <v>3.2877652645111084</v>
      </c>
      <c r="F2476" s="1">
        <v>27.277097702026367</v>
      </c>
    </row>
    <row r="2477" spans="1:6">
      <c r="A2477" s="1">
        <v>2476</v>
      </c>
      <c r="B2477" s="1">
        <v>77.428598650716509</v>
      </c>
      <c r="C2477" s="2">
        <v>16</v>
      </c>
      <c r="D2477" s="2">
        <v>0.18745817244052887</v>
      </c>
      <c r="E2477" s="1">
        <v>3.3071551322937012</v>
      </c>
      <c r="F2477" s="1">
        <v>27.215986251831055</v>
      </c>
    </row>
    <row r="2478" spans="1:6">
      <c r="A2478" s="1">
        <v>2477</v>
      </c>
      <c r="B2478" s="1">
        <v>78.435743886359916</v>
      </c>
      <c r="C2478" s="2">
        <v>16</v>
      </c>
      <c r="D2478" s="2">
        <v>-9.4288438558578491E-2</v>
      </c>
      <c r="E2478" s="1">
        <v>3.2643742561340332</v>
      </c>
      <c r="F2478" s="1">
        <v>27.202396392822266</v>
      </c>
    </row>
    <row r="2479" spans="1:6">
      <c r="A2479" s="1">
        <v>2478</v>
      </c>
      <c r="B2479" s="1">
        <v>79.437739902027772</v>
      </c>
      <c r="C2479" s="2">
        <v>16</v>
      </c>
      <c r="D2479" s="2">
        <v>-0.24436546862125397</v>
      </c>
      <c r="E2479" s="1">
        <v>3.2409834861755371</v>
      </c>
      <c r="F2479" s="1">
        <v>27.202396392822266</v>
      </c>
    </row>
    <row r="2480" spans="1:6">
      <c r="A2480" s="1">
        <v>2479</v>
      </c>
      <c r="B2480" s="1">
        <v>80.439825613288804</v>
      </c>
      <c r="C2480" s="2">
        <v>16</v>
      </c>
      <c r="D2480" s="2">
        <v>-0.24305064976215363</v>
      </c>
      <c r="E2480" s="1">
        <v>3.2412910461425781</v>
      </c>
      <c r="F2480" s="1">
        <v>27.277097702026367</v>
      </c>
    </row>
    <row r="2481" spans="1:6">
      <c r="A2481" s="1">
        <v>2480</v>
      </c>
      <c r="B2481" s="1">
        <v>81.448030642786321</v>
      </c>
      <c r="C2481" s="2">
        <v>16</v>
      </c>
      <c r="D2481" s="2">
        <v>-0.39519381523132324</v>
      </c>
      <c r="E2481" s="1">
        <v>3.2175924777984619</v>
      </c>
      <c r="F2481" s="1">
        <v>27.127691268920898</v>
      </c>
    </row>
    <row r="2482" spans="1:6">
      <c r="A2482" s="1">
        <v>2481</v>
      </c>
      <c r="B2482" s="1">
        <v>82.457869825902023</v>
      </c>
      <c r="C2482" s="2">
        <v>16</v>
      </c>
      <c r="D2482" s="2">
        <v>-0.39650863409042358</v>
      </c>
      <c r="E2482" s="1">
        <v>3.2175924777984619</v>
      </c>
      <c r="F2482" s="1">
        <v>27.202396392822266</v>
      </c>
    </row>
    <row r="2483" spans="1:6">
      <c r="A2483" s="1">
        <v>2482</v>
      </c>
      <c r="B2483" s="1">
        <v>83.459932439585387</v>
      </c>
      <c r="C2483" s="2">
        <v>16</v>
      </c>
      <c r="D2483" s="2">
        <v>-0.70812040567398071</v>
      </c>
      <c r="E2483" s="1">
        <v>3.1683483123779297</v>
      </c>
      <c r="F2483" s="1">
        <v>27.202396392822266</v>
      </c>
    </row>
    <row r="2484" spans="1:6">
      <c r="A2484" s="1">
        <v>2483</v>
      </c>
      <c r="B2484" s="1">
        <v>84.463141078079417</v>
      </c>
      <c r="C2484" s="2">
        <v>16</v>
      </c>
      <c r="D2484" s="2">
        <v>-1.0358855724334717</v>
      </c>
      <c r="E2484" s="1">
        <v>3.1163341999053955</v>
      </c>
      <c r="F2484" s="1">
        <v>27.202396392822266</v>
      </c>
    </row>
    <row r="2485" spans="1:6">
      <c r="A2485" s="1">
        <v>2484</v>
      </c>
      <c r="B2485" s="1">
        <v>85.469008632719635</v>
      </c>
      <c r="C2485" s="2">
        <v>16</v>
      </c>
      <c r="D2485" s="2">
        <v>-1.5533602237701416</v>
      </c>
      <c r="E2485" s="1">
        <v>3.0338504314422607</v>
      </c>
      <c r="F2485" s="1">
        <v>27.127691268920898</v>
      </c>
    </row>
    <row r="2486" spans="1:6">
      <c r="A2486" s="1">
        <v>2485</v>
      </c>
      <c r="B2486" s="1">
        <v>86.479253563282541</v>
      </c>
      <c r="C2486" s="2">
        <v>16</v>
      </c>
      <c r="D2486" s="2">
        <v>-1.9502472877502441</v>
      </c>
      <c r="E2486" s="1">
        <v>2.9704484939575195</v>
      </c>
      <c r="F2486" s="1">
        <v>27.202396392822266</v>
      </c>
    </row>
    <row r="2487" spans="1:6">
      <c r="A2487" s="1">
        <v>2486</v>
      </c>
      <c r="B2487" s="1">
        <v>87.482140760487738</v>
      </c>
      <c r="C2487" s="2">
        <v>16</v>
      </c>
      <c r="D2487" s="2">
        <v>-2.1192951202392578</v>
      </c>
      <c r="E2487" s="1">
        <v>2.9421331882476807</v>
      </c>
      <c r="F2487" s="1">
        <v>27.127691268920898</v>
      </c>
    </row>
    <row r="2488" spans="1:6">
      <c r="A2488" s="1">
        <v>2487</v>
      </c>
      <c r="B2488" s="1">
        <v>88.487179497050235</v>
      </c>
      <c r="C2488" s="2">
        <v>16</v>
      </c>
      <c r="D2488" s="2">
        <v>-2.0225622653961182</v>
      </c>
      <c r="E2488" s="1">
        <v>2.9553675651550293</v>
      </c>
      <c r="F2488" s="1">
        <v>27.202396392822266</v>
      </c>
    </row>
    <row r="2489" spans="1:6">
      <c r="A2489" s="1">
        <v>2488</v>
      </c>
      <c r="B2489" s="1">
        <v>89.490215288671578</v>
      </c>
      <c r="C2489" s="2">
        <v>16</v>
      </c>
      <c r="D2489" s="2">
        <v>-2.0030279159545898</v>
      </c>
      <c r="E2489" s="1">
        <v>2.957521915435791</v>
      </c>
      <c r="F2489" s="1">
        <v>27.202396392822266</v>
      </c>
    </row>
    <row r="2490" spans="1:6">
      <c r="A2490" s="1">
        <v>2489</v>
      </c>
      <c r="B2490" s="1">
        <v>90.491287401233791</v>
      </c>
      <c r="C2490" s="2">
        <v>16</v>
      </c>
      <c r="D2490" s="2">
        <v>-2.2673060894012451</v>
      </c>
      <c r="E2490" s="1">
        <v>2.9144332408905029</v>
      </c>
      <c r="F2490" s="1">
        <v>27.171840667724609</v>
      </c>
    </row>
    <row r="2491" spans="1:6">
      <c r="A2491" s="1">
        <v>2490</v>
      </c>
      <c r="B2491" s="1">
        <v>91.500440201333888</v>
      </c>
      <c r="C2491" s="2">
        <v>16</v>
      </c>
      <c r="D2491" s="2">
        <v>-2.4532589912414551</v>
      </c>
      <c r="E2491" s="1">
        <v>2.8836557865142822</v>
      </c>
      <c r="F2491" s="1">
        <v>27.171840667724609</v>
      </c>
    </row>
    <row r="2492" spans="1:6">
      <c r="A2492" s="1">
        <v>2491</v>
      </c>
      <c r="B2492" s="1">
        <v>92.503536431616723</v>
      </c>
      <c r="C2492" s="2">
        <v>16</v>
      </c>
      <c r="D2492" s="2">
        <v>-2.135448694229126</v>
      </c>
      <c r="E2492" s="1">
        <v>2.9322843551635742</v>
      </c>
      <c r="F2492" s="1">
        <v>27.171840667724609</v>
      </c>
    </row>
    <row r="2493" spans="1:6">
      <c r="A2493" s="1">
        <v>2492</v>
      </c>
      <c r="B2493" s="1">
        <v>93.508415024974255</v>
      </c>
      <c r="C2493" s="2">
        <v>16</v>
      </c>
      <c r="D2493" s="2">
        <v>-2.2023165225982666</v>
      </c>
      <c r="E2493" s="1">
        <v>2.9208965301513672</v>
      </c>
      <c r="F2493" s="1">
        <v>27.127691268920898</v>
      </c>
    </row>
    <row r="2494" spans="1:6">
      <c r="A2494" s="1">
        <v>2493</v>
      </c>
      <c r="B2494" s="1">
        <v>94.514995139884704</v>
      </c>
      <c r="C2494" s="2">
        <v>16</v>
      </c>
      <c r="D2494" s="2">
        <v>-1.6320614814758301</v>
      </c>
      <c r="E2494" s="1">
        <v>3.0092282295227051</v>
      </c>
      <c r="F2494" s="1">
        <v>27.202396392822266</v>
      </c>
    </row>
    <row r="2495" spans="1:6">
      <c r="A2495" s="1">
        <v>2494</v>
      </c>
      <c r="B2495" s="1">
        <v>95.516547297102207</v>
      </c>
      <c r="C2495" s="2">
        <v>16</v>
      </c>
      <c r="D2495" s="2">
        <v>-0.81894069910049438</v>
      </c>
      <c r="E2495" s="1">
        <v>3.1369552612304688</v>
      </c>
      <c r="F2495" s="1">
        <v>27.127691268920898</v>
      </c>
    </row>
    <row r="2496" spans="1:6">
      <c r="A2496" s="1">
        <v>2495</v>
      </c>
      <c r="B2496" s="1">
        <v>96.524586409000349</v>
      </c>
      <c r="C2496" s="2">
        <v>16</v>
      </c>
      <c r="D2496" s="2">
        <v>-0.71863889694213867</v>
      </c>
      <c r="E2496" s="1">
        <v>3.1535751819610596</v>
      </c>
      <c r="F2496" s="1">
        <v>27.127691268920898</v>
      </c>
    </row>
    <row r="2497" spans="1:6">
      <c r="A2497" s="1">
        <v>2496</v>
      </c>
      <c r="B2497" s="1">
        <v>97.530764626059835</v>
      </c>
      <c r="C2497" s="2">
        <v>16</v>
      </c>
      <c r="D2497" s="2">
        <v>-0.19947384297847748</v>
      </c>
      <c r="E2497" s="1">
        <v>3.2366745471954346</v>
      </c>
      <c r="F2497" s="1">
        <v>27.127691268920898</v>
      </c>
    </row>
    <row r="2498" spans="1:6">
      <c r="A2498" s="1">
        <v>2497</v>
      </c>
      <c r="B2498" s="1">
        <v>98.534689289460758</v>
      </c>
      <c r="C2498" s="2">
        <v>16</v>
      </c>
      <c r="D2498" s="2">
        <v>0.48347994685173035</v>
      </c>
      <c r="E2498" s="1">
        <v>3.3450114727020264</v>
      </c>
      <c r="F2498" s="1">
        <v>27.171840667724609</v>
      </c>
    </row>
    <row r="2499" spans="1:6">
      <c r="A2499" s="1">
        <v>2498</v>
      </c>
      <c r="B2499" s="1">
        <v>99.535730605252766</v>
      </c>
      <c r="C2499" s="2">
        <v>16</v>
      </c>
      <c r="D2499" s="2">
        <v>0.35368865728378296</v>
      </c>
      <c r="E2499" s="1">
        <v>3.3268527984619141</v>
      </c>
      <c r="F2499" s="1">
        <v>27.097133636474609</v>
      </c>
    </row>
    <row r="2500" spans="1:6">
      <c r="A2500" s="1">
        <v>2499</v>
      </c>
      <c r="B2500" s="1">
        <v>100.53864282483372</v>
      </c>
      <c r="C2500" s="2">
        <v>16</v>
      </c>
      <c r="D2500" s="2">
        <v>0.3193155825138092</v>
      </c>
      <c r="E2500" s="1">
        <v>3.3228516578674316</v>
      </c>
      <c r="F2500" s="1">
        <v>27.127691268920898</v>
      </c>
    </row>
    <row r="2501" spans="1:6">
      <c r="A2501" s="1">
        <v>2500</v>
      </c>
      <c r="B2501" s="1">
        <v>101.54181989663832</v>
      </c>
      <c r="C2501" s="2">
        <v>16</v>
      </c>
      <c r="D2501" s="2">
        <v>0.19891586899757385</v>
      </c>
      <c r="E2501" s="1">
        <v>3.3056163787841797</v>
      </c>
      <c r="F2501" s="1">
        <v>27.14128303527832</v>
      </c>
    </row>
    <row r="2502" spans="1:6">
      <c r="A2502" s="1">
        <v>2501</v>
      </c>
      <c r="B2502" s="1">
        <v>102.55102120165148</v>
      </c>
      <c r="C2502" s="2">
        <v>16</v>
      </c>
      <c r="D2502" s="2">
        <v>0.19816453754901886</v>
      </c>
      <c r="E2502" s="1">
        <v>3.3062317371368408</v>
      </c>
      <c r="F2502" s="1">
        <v>27.14128303527832</v>
      </c>
    </row>
    <row r="2503" spans="1:6">
      <c r="A2503" s="1">
        <v>2502</v>
      </c>
      <c r="B2503" s="1">
        <v>103.5539569037697</v>
      </c>
      <c r="C2503" s="2">
        <v>16</v>
      </c>
      <c r="D2503" s="2">
        <v>0.28306418657302856</v>
      </c>
      <c r="E2503" s="1">
        <v>3.3203895092010498</v>
      </c>
      <c r="F2503" s="1">
        <v>27.127691268920898</v>
      </c>
    </row>
    <row r="2504" spans="1:6">
      <c r="A2504" s="1">
        <v>2503</v>
      </c>
      <c r="B2504" s="1">
        <v>104.55500822851204</v>
      </c>
      <c r="C2504" s="2">
        <v>16</v>
      </c>
      <c r="D2504" s="2">
        <v>0.33396640419960022</v>
      </c>
      <c r="E2504" s="1">
        <v>3.3290071487426758</v>
      </c>
      <c r="F2504" s="1">
        <v>27.202396392822266</v>
      </c>
    </row>
    <row r="2505" spans="1:6">
      <c r="A2505" s="1">
        <v>2504</v>
      </c>
      <c r="B2505" s="1">
        <v>105.5553300547605</v>
      </c>
      <c r="C2505" s="2">
        <v>16</v>
      </c>
      <c r="D2505" s="2">
        <v>0.3020351231098175</v>
      </c>
      <c r="E2505" s="1">
        <v>3.3253138065338135</v>
      </c>
      <c r="F2505" s="1">
        <v>27.202396392822266</v>
      </c>
    </row>
    <row r="2506" spans="1:6">
      <c r="A2506" s="1">
        <v>2505</v>
      </c>
      <c r="B2506" s="1">
        <v>106.55721982157119</v>
      </c>
      <c r="C2506" s="2">
        <v>16</v>
      </c>
      <c r="D2506" s="2">
        <v>0.32288438081741333</v>
      </c>
      <c r="E2506" s="1">
        <v>3.3293149471282959</v>
      </c>
      <c r="F2506" s="1">
        <v>27.171840667724609</v>
      </c>
    </row>
    <row r="2507" spans="1:6">
      <c r="A2507" s="1">
        <v>2506</v>
      </c>
      <c r="B2507" s="1">
        <v>107.56113178130444</v>
      </c>
      <c r="C2507" s="2">
        <v>16</v>
      </c>
      <c r="D2507" s="2">
        <v>0.26691070199012756</v>
      </c>
      <c r="E2507" s="1">
        <v>3.3216207027435303</v>
      </c>
      <c r="F2507" s="1">
        <v>27.171840667724609</v>
      </c>
    </row>
    <row r="2508" spans="1:6">
      <c r="A2508" s="1">
        <v>2507</v>
      </c>
      <c r="B2508" s="1">
        <v>108.56432348157486</v>
      </c>
      <c r="C2508" s="2">
        <v>16</v>
      </c>
      <c r="D2508" s="2">
        <v>0.31086316704750061</v>
      </c>
      <c r="E2508" s="1">
        <v>3.3290071487426758</v>
      </c>
      <c r="F2508" s="1">
        <v>27.202396392822266</v>
      </c>
    </row>
    <row r="2509" spans="1:6">
      <c r="A2509" s="1">
        <v>2508</v>
      </c>
      <c r="B2509" s="1">
        <v>109.56523468101284</v>
      </c>
      <c r="C2509" s="2">
        <v>16</v>
      </c>
      <c r="D2509" s="2">
        <v>0.28081020712852478</v>
      </c>
      <c r="E2509" s="1">
        <v>3.3250062465667725</v>
      </c>
      <c r="F2509" s="1">
        <v>27.202396392822266</v>
      </c>
    </row>
    <row r="2510" spans="1:6">
      <c r="A2510" s="1">
        <v>2509</v>
      </c>
      <c r="B2510" s="1">
        <v>110.57424851068744</v>
      </c>
      <c r="C2510" s="2">
        <v>16</v>
      </c>
      <c r="D2510" s="2">
        <v>0.29771500825881958</v>
      </c>
      <c r="E2510" s="1">
        <v>3.3280839920043945</v>
      </c>
      <c r="F2510" s="1">
        <v>27.14128303527832</v>
      </c>
    </row>
    <row r="2511" spans="1:6">
      <c r="A2511" s="1">
        <v>2510</v>
      </c>
      <c r="B2511" s="1">
        <v>111.58041171432146</v>
      </c>
      <c r="C2511" s="2">
        <v>16</v>
      </c>
      <c r="D2511" s="2">
        <v>0.24662496149539948</v>
      </c>
      <c r="E2511" s="1">
        <v>3.3213129043579102</v>
      </c>
      <c r="F2511" s="1">
        <v>27.171840667724609</v>
      </c>
    </row>
    <row r="2512" spans="1:6">
      <c r="A2512" s="1">
        <v>2511</v>
      </c>
      <c r="B2512" s="1">
        <v>112.58737948357664</v>
      </c>
      <c r="C2512" s="2">
        <v>16</v>
      </c>
      <c r="D2512" s="2">
        <v>0.28381550312042236</v>
      </c>
      <c r="E2512" s="1">
        <v>3.3274683952331543</v>
      </c>
      <c r="F2512" s="1">
        <v>27.127691268920898</v>
      </c>
    </row>
    <row r="2513" spans="1:6">
      <c r="A2513" s="1">
        <v>2512</v>
      </c>
      <c r="B2513" s="1">
        <v>113.58859980559538</v>
      </c>
      <c r="C2513" s="2">
        <v>16</v>
      </c>
      <c r="D2513" s="2">
        <v>0.39519932866096497</v>
      </c>
      <c r="E2513" s="1">
        <v>3.3456270694732666</v>
      </c>
      <c r="F2513" s="1">
        <v>27.097133636474609</v>
      </c>
    </row>
    <row r="2514" spans="1:6">
      <c r="A2514" s="1">
        <v>2513</v>
      </c>
      <c r="B2514" s="1">
        <v>114.59548750324808</v>
      </c>
      <c r="C2514" s="2">
        <v>16</v>
      </c>
      <c r="D2514" s="2">
        <v>0.48667305707931519</v>
      </c>
      <c r="E2514" s="1">
        <v>3.361015796661377</v>
      </c>
      <c r="F2514" s="1">
        <v>27.171840667724609</v>
      </c>
    </row>
    <row r="2515" spans="1:6">
      <c r="A2515" s="1">
        <v>2514</v>
      </c>
      <c r="B2515" s="1">
        <v>115.60055472682302</v>
      </c>
      <c r="C2515" s="2">
        <v>16</v>
      </c>
      <c r="D2515" s="2">
        <v>0.3546278178691864</v>
      </c>
      <c r="E2515" s="1">
        <v>3.341010570526123</v>
      </c>
      <c r="F2515" s="1">
        <v>27.202396392822266</v>
      </c>
    </row>
    <row r="2516" spans="1:6">
      <c r="A2516" s="1">
        <v>2515</v>
      </c>
      <c r="B2516" s="1">
        <v>116.60674680242909</v>
      </c>
      <c r="C2516" s="2">
        <v>16</v>
      </c>
      <c r="D2516" s="2">
        <v>0.13542896509170532</v>
      </c>
      <c r="E2516" s="1">
        <v>3.3071551322937012</v>
      </c>
      <c r="F2516" s="1">
        <v>27.277097702026367</v>
      </c>
    </row>
    <row r="2517" spans="1:6">
      <c r="A2517" s="1">
        <v>2516</v>
      </c>
      <c r="B2517" s="1">
        <v>117.61364720374948</v>
      </c>
      <c r="C2517" s="2">
        <v>16</v>
      </c>
      <c r="D2517" s="2">
        <v>0.13167233765125275</v>
      </c>
      <c r="E2517" s="1">
        <v>3.3068473339080811</v>
      </c>
      <c r="F2517" s="1">
        <v>27.097133636474609</v>
      </c>
    </row>
    <row r="2518" spans="1:6">
      <c r="A2518" s="1">
        <v>2517</v>
      </c>
      <c r="B2518" s="1">
        <v>118.621682851011</v>
      </c>
      <c r="C2518" s="2">
        <v>16</v>
      </c>
      <c r="D2518" s="2">
        <v>0.16153748333454132</v>
      </c>
      <c r="E2518" s="1">
        <v>3.3120796680450439</v>
      </c>
      <c r="F2518" s="1">
        <v>27.171840667724609</v>
      </c>
    </row>
    <row r="2519" spans="1:6">
      <c r="A2519" s="1">
        <v>2518</v>
      </c>
      <c r="B2519" s="1">
        <v>119.62795230350216</v>
      </c>
      <c r="C2519" s="2">
        <v>16</v>
      </c>
      <c r="D2519" s="2">
        <v>0.6987343430519104</v>
      </c>
      <c r="E2519" s="1">
        <v>3.3967177867889404</v>
      </c>
      <c r="F2519" s="1">
        <v>27.202396392822266</v>
      </c>
    </row>
    <row r="2520" spans="1:6">
      <c r="A2520" s="1">
        <v>2519</v>
      </c>
      <c r="B2520" s="1">
        <v>120.63078753115768</v>
      </c>
      <c r="C2520" s="2">
        <v>16</v>
      </c>
      <c r="D2520" s="2">
        <v>0.60481882095336914</v>
      </c>
      <c r="E2520" s="1">
        <v>3.3828680515289307</v>
      </c>
      <c r="F2520" s="1">
        <v>27.202396392822266</v>
      </c>
    </row>
    <row r="2521" spans="1:6">
      <c r="A2521" s="1">
        <v>2520</v>
      </c>
      <c r="B2521" s="1">
        <v>121.63798473635076</v>
      </c>
      <c r="C2521" s="2">
        <v>16</v>
      </c>
      <c r="D2521" s="2">
        <v>0.39989510178565979</v>
      </c>
      <c r="E2521" s="1">
        <v>3.3514747619628906</v>
      </c>
      <c r="F2521" s="1">
        <v>27.277097702026367</v>
      </c>
    </row>
    <row r="2522" spans="1:6">
      <c r="A2522" s="1">
        <v>2521</v>
      </c>
      <c r="B2522" s="1">
        <v>122.64393390243198</v>
      </c>
      <c r="C2522" s="2">
        <v>16</v>
      </c>
      <c r="D2522" s="2">
        <v>0.29264357686042786</v>
      </c>
      <c r="E2522" s="1">
        <v>3.3351626396179199</v>
      </c>
      <c r="F2522" s="1">
        <v>27.097133636474609</v>
      </c>
    </row>
    <row r="2523" spans="1:6">
      <c r="A2523" s="1">
        <v>2522</v>
      </c>
      <c r="B2523" s="1">
        <v>123.64897918330814</v>
      </c>
      <c r="C2523" s="2">
        <v>16</v>
      </c>
      <c r="D2523" s="2">
        <v>0.22502438724040985</v>
      </c>
      <c r="E2523" s="1">
        <v>3.3250062465667725</v>
      </c>
      <c r="F2523" s="1">
        <v>27.246541976928711</v>
      </c>
    </row>
    <row r="2524" spans="1:6">
      <c r="A2524" s="1">
        <v>2523</v>
      </c>
      <c r="B2524" s="1">
        <v>124.65899621777166</v>
      </c>
      <c r="C2524" s="2">
        <v>16</v>
      </c>
      <c r="D2524" s="2">
        <v>0.12491042166948318</v>
      </c>
      <c r="E2524" s="1">
        <v>3.3086941242218018</v>
      </c>
      <c r="F2524" s="1">
        <v>27.171840667724609</v>
      </c>
    </row>
    <row r="2525" spans="1:6">
      <c r="A2525" s="1">
        <v>2524</v>
      </c>
      <c r="B2525" s="1">
        <v>125.66603135496165</v>
      </c>
      <c r="C2525" s="2">
        <v>16</v>
      </c>
      <c r="D2525" s="2">
        <v>4.2828243225812912E-2</v>
      </c>
      <c r="E2525" s="1">
        <v>3.2969985008239746</v>
      </c>
      <c r="F2525" s="1">
        <v>27.127691268920898</v>
      </c>
    </row>
    <row r="2526" spans="1:6">
      <c r="A2526" s="1">
        <v>2525</v>
      </c>
      <c r="B2526" s="1">
        <v>126.67107702079744</v>
      </c>
      <c r="C2526" s="2">
        <v>16</v>
      </c>
      <c r="D2526" s="2">
        <v>8.6429864168167114E-3</v>
      </c>
      <c r="E2526" s="1">
        <v>3.2914586067199707</v>
      </c>
      <c r="F2526" s="1">
        <v>27.202396392822266</v>
      </c>
    </row>
    <row r="2527" spans="1:6">
      <c r="A2527" s="1">
        <v>2526</v>
      </c>
      <c r="B2527" s="1">
        <v>127.67511332249028</v>
      </c>
      <c r="C2527" s="2">
        <v>16</v>
      </c>
      <c r="D2527" s="2">
        <v>3.7593785673379898E-3</v>
      </c>
      <c r="E2527" s="1">
        <v>3.2908430099487305</v>
      </c>
      <c r="F2527" s="1">
        <v>27.202396392822266</v>
      </c>
    </row>
    <row r="2528" spans="1:6">
      <c r="A2528" s="1">
        <v>2527</v>
      </c>
      <c r="B2528" s="1">
        <v>128.68430384863387</v>
      </c>
      <c r="C2528" s="2">
        <v>16</v>
      </c>
      <c r="D2528" s="2">
        <v>2.7571220471145352E-6</v>
      </c>
      <c r="E2528" s="1">
        <v>3.2902274131774902</v>
      </c>
      <c r="F2528" s="1">
        <v>27.127691268920898</v>
      </c>
    </row>
    <row r="2529" spans="1:6">
      <c r="A2529" s="1">
        <v>2528</v>
      </c>
      <c r="B2529" s="1">
        <v>129.69246460777424</v>
      </c>
      <c r="C2529" s="2">
        <v>16</v>
      </c>
      <c r="D2529" s="2">
        <v>1.9058819452766329E-4</v>
      </c>
      <c r="E2529" s="1">
        <v>3.2902274131774902</v>
      </c>
      <c r="F2529" s="1">
        <v>27.127691268920898</v>
      </c>
    </row>
    <row r="2530" spans="1:6">
      <c r="A2530" s="1">
        <v>2529</v>
      </c>
      <c r="B2530" s="1">
        <v>130.70030854514133</v>
      </c>
      <c r="C2530" s="2">
        <v>16</v>
      </c>
      <c r="D2530" s="2">
        <v>1.9058819452766329E-4</v>
      </c>
      <c r="E2530" s="1">
        <v>3.2902274131774902</v>
      </c>
      <c r="F2530" s="1">
        <v>27.202396392822266</v>
      </c>
    </row>
    <row r="2531" spans="1:6">
      <c r="A2531" s="1">
        <v>2530</v>
      </c>
      <c r="B2531" s="1">
        <v>131.70933623336254</v>
      </c>
      <c r="C2531" s="2">
        <v>16</v>
      </c>
      <c r="D2531" s="2">
        <v>3.7841926678083837E-4</v>
      </c>
      <c r="E2531" s="1">
        <v>3.2905352115631104</v>
      </c>
      <c r="F2531" s="1">
        <v>27.171840667724609</v>
      </c>
    </row>
    <row r="2532" spans="1:6">
      <c r="A2532" s="1">
        <v>2531</v>
      </c>
      <c r="B2532" s="1">
        <v>132.71239050304598</v>
      </c>
      <c r="C2532" s="2">
        <v>16</v>
      </c>
      <c r="D2532" s="2">
        <v>3.7841926678083837E-4</v>
      </c>
      <c r="E2532" s="1">
        <v>3.2908430099487305</v>
      </c>
      <c r="F2532" s="1">
        <v>27.171840667724609</v>
      </c>
    </row>
    <row r="2533" spans="1:6">
      <c r="A2533" s="1">
        <v>2532</v>
      </c>
      <c r="B2533" s="1">
        <v>133.71943757398441</v>
      </c>
      <c r="C2533" s="2">
        <v>16</v>
      </c>
      <c r="D2533" s="2">
        <v>1.9058819452766329E-4</v>
      </c>
      <c r="E2533" s="1">
        <v>3.2905352115631104</v>
      </c>
      <c r="F2533" s="1">
        <v>27.171840667724609</v>
      </c>
    </row>
    <row r="2534" spans="1:6">
      <c r="A2534" s="1">
        <v>2533</v>
      </c>
      <c r="B2534" s="1">
        <v>134.72550954218676</v>
      </c>
      <c r="C2534" s="2">
        <v>16</v>
      </c>
      <c r="D2534" s="2">
        <v>2.7571220471145352E-6</v>
      </c>
      <c r="E2534" s="1">
        <v>3.2905352115631104</v>
      </c>
      <c r="F2534" s="1">
        <v>27.202396392822266</v>
      </c>
    </row>
    <row r="2535" spans="1:6">
      <c r="A2535" s="1">
        <v>2534</v>
      </c>
      <c r="B2535" s="1">
        <v>135.7275394343018</v>
      </c>
      <c r="C2535" s="2">
        <v>16</v>
      </c>
      <c r="D2535" s="2">
        <v>1.9058819452766329E-4</v>
      </c>
      <c r="E2535" s="1">
        <v>3.2908430099487305</v>
      </c>
      <c r="F2535" s="1">
        <v>27.127691268920898</v>
      </c>
    </row>
    <row r="2536" spans="1:6">
      <c r="A2536" s="1">
        <v>2535</v>
      </c>
      <c r="B2536" s="1">
        <v>136.72858652448824</v>
      </c>
      <c r="C2536" s="2">
        <v>16</v>
      </c>
      <c r="D2536" s="2">
        <v>-0.11382286995649338</v>
      </c>
      <c r="E2536" s="1">
        <v>3.2726843357086182</v>
      </c>
      <c r="F2536" s="1">
        <v>27.097133636474609</v>
      </c>
    </row>
    <row r="2537" spans="1:6">
      <c r="A2537" s="1">
        <v>2536</v>
      </c>
      <c r="B2537" s="1">
        <v>137.73364258423399</v>
      </c>
      <c r="C2537" s="2">
        <v>16</v>
      </c>
      <c r="D2537" s="2">
        <v>-0.89801758527755737</v>
      </c>
      <c r="E2537" s="1">
        <v>3.1489584445953369</v>
      </c>
      <c r="F2537" s="1">
        <v>27.052978515625</v>
      </c>
    </row>
    <row r="2538" spans="1:6">
      <c r="A2538" s="1">
        <v>2537</v>
      </c>
      <c r="B2538" s="1">
        <v>138.73385161731159</v>
      </c>
      <c r="C2538" s="2">
        <v>16</v>
      </c>
      <c r="D2538" s="2">
        <v>-1.6685006618499756</v>
      </c>
      <c r="E2538" s="1">
        <v>3.0258481502532959</v>
      </c>
      <c r="F2538" s="1">
        <v>27.127691268920898</v>
      </c>
    </row>
    <row r="2539" spans="1:6">
      <c r="A2539" s="1">
        <v>2538</v>
      </c>
      <c r="B2539" s="1">
        <v>139.73768812495788</v>
      </c>
      <c r="C2539" s="2">
        <v>16</v>
      </c>
      <c r="D2539" s="2">
        <v>-2.2594172954559326</v>
      </c>
      <c r="E2539" s="1">
        <v>2.9310531616210938</v>
      </c>
      <c r="F2539" s="1">
        <v>27.202396392822266</v>
      </c>
    </row>
    <row r="2540" spans="1:6">
      <c r="A2540" s="1">
        <v>2539</v>
      </c>
      <c r="B2540" s="1">
        <v>140.7429112571819</v>
      </c>
      <c r="C2540" s="2">
        <v>16</v>
      </c>
      <c r="D2540" s="2">
        <v>-2.8755030632019043</v>
      </c>
      <c r="E2540" s="1">
        <v>2.8307182788848877</v>
      </c>
      <c r="F2540" s="1">
        <v>27.127691268920898</v>
      </c>
    </row>
    <row r="2541" spans="1:6">
      <c r="A2541" s="1">
        <v>2540</v>
      </c>
      <c r="B2541" s="1">
        <v>141.74887620660783</v>
      </c>
      <c r="C2541" s="2">
        <v>16</v>
      </c>
      <c r="D2541" s="2">
        <v>-2.6356427669525146</v>
      </c>
      <c r="E2541" s="1">
        <v>2.8654971122741699</v>
      </c>
      <c r="F2541" s="1">
        <v>27.171840667724609</v>
      </c>
    </row>
    <row r="2542" spans="1:6">
      <c r="A2542" s="1">
        <v>2541</v>
      </c>
      <c r="B2542" s="1">
        <v>142.74888814035629</v>
      </c>
      <c r="C2542" s="2">
        <v>16</v>
      </c>
      <c r="D2542" s="2">
        <v>-2.7789578437805176</v>
      </c>
      <c r="E2542" s="1">
        <v>2.8405671119689941</v>
      </c>
      <c r="F2542" s="1">
        <v>27.246541976928711</v>
      </c>
    </row>
    <row r="2543" spans="1:6">
      <c r="A2543" s="1">
        <v>2542</v>
      </c>
      <c r="B2543" s="1">
        <v>143.75091302799618</v>
      </c>
      <c r="C2543" s="2">
        <v>16</v>
      </c>
      <c r="D2543" s="2">
        <v>-2.8465771675109863</v>
      </c>
      <c r="E2543" s="1">
        <v>2.8273327350616455</v>
      </c>
      <c r="F2543" s="1">
        <v>27.171840667724609</v>
      </c>
    </row>
    <row r="2544" spans="1:6">
      <c r="A2544" s="1">
        <v>2543</v>
      </c>
      <c r="B2544" s="1">
        <v>144.75799282050292</v>
      </c>
      <c r="C2544" s="2">
        <v>16</v>
      </c>
      <c r="D2544" s="2">
        <v>-1.7597866058349609</v>
      </c>
      <c r="E2544" s="1">
        <v>2.9966094493865967</v>
      </c>
      <c r="F2544" s="1">
        <v>27.202396392822266</v>
      </c>
    </row>
    <row r="2545" spans="1:6">
      <c r="A2545" s="1">
        <v>2544</v>
      </c>
      <c r="B2545" s="1">
        <v>145.7580555689222</v>
      </c>
      <c r="C2545" s="2">
        <v>16</v>
      </c>
      <c r="D2545" s="2">
        <v>-1.2813807725906372</v>
      </c>
      <c r="E2545" s="1">
        <v>3.0713989734649658</v>
      </c>
      <c r="F2545" s="1">
        <v>27.127691268920898</v>
      </c>
    </row>
    <row r="2546" spans="1:6">
      <c r="A2546" s="1">
        <v>2545</v>
      </c>
      <c r="B2546" s="1">
        <v>146.76123918504047</v>
      </c>
      <c r="C2546" s="2">
        <v>16</v>
      </c>
      <c r="D2546" s="2">
        <v>-1.1112058162689209</v>
      </c>
      <c r="E2546" s="1">
        <v>3.0984833240509033</v>
      </c>
      <c r="F2546" s="1">
        <v>27.202396392822266</v>
      </c>
    </row>
    <row r="2547" spans="1:6">
      <c r="A2547" s="1">
        <v>2546</v>
      </c>
      <c r="B2547" s="1">
        <v>147.7651484500563</v>
      </c>
      <c r="C2547" s="2">
        <v>16</v>
      </c>
      <c r="D2547" s="2">
        <v>-1.3696614503860474</v>
      </c>
      <c r="E2547" s="1">
        <v>3.057548999786377</v>
      </c>
      <c r="F2547" s="1">
        <v>27.127691268920898</v>
      </c>
    </row>
    <row r="2548" spans="1:6">
      <c r="A2548" s="1">
        <v>2547</v>
      </c>
      <c r="B2548" s="1">
        <v>148.77220129538912</v>
      </c>
      <c r="C2548" s="2">
        <v>16</v>
      </c>
      <c r="D2548" s="2">
        <v>-0.8846815824508667</v>
      </c>
      <c r="E2548" s="1">
        <v>3.1335697174072266</v>
      </c>
      <c r="F2548" s="1">
        <v>27.127691268920898</v>
      </c>
    </row>
    <row r="2549" spans="1:6">
      <c r="A2549" s="1">
        <v>2548</v>
      </c>
      <c r="B2549" s="1">
        <v>149.78038900170344</v>
      </c>
      <c r="C2549" s="2">
        <v>16</v>
      </c>
      <c r="D2549" s="2">
        <v>-1.2116954326629639</v>
      </c>
      <c r="E2549" s="1">
        <v>3.0818634033203125</v>
      </c>
      <c r="F2549" s="1">
        <v>27.171840667724609</v>
      </c>
    </row>
    <row r="2550" spans="1:6">
      <c r="A2550" s="1">
        <v>2549</v>
      </c>
      <c r="B2550" s="1">
        <v>150.78728786318533</v>
      </c>
      <c r="C2550" s="2">
        <v>16</v>
      </c>
      <c r="D2550" s="2">
        <v>-0.85406512022018433</v>
      </c>
      <c r="E2550" s="1">
        <v>3.1381862163543701</v>
      </c>
      <c r="F2550" s="1">
        <v>27.202396392822266</v>
      </c>
    </row>
    <row r="2551" spans="1:6">
      <c r="A2551" s="1">
        <v>2550</v>
      </c>
      <c r="B2551" s="1">
        <v>151.79347724407401</v>
      </c>
      <c r="C2551" s="2">
        <v>16</v>
      </c>
      <c r="D2551" s="2">
        <v>-0.6339271068572998</v>
      </c>
      <c r="E2551" s="1">
        <v>3.1732726097106934</v>
      </c>
      <c r="F2551" s="1">
        <v>27.202396392822266</v>
      </c>
    </row>
    <row r="2552" spans="1:6">
      <c r="A2552" s="1">
        <v>2551</v>
      </c>
      <c r="B2552" s="1">
        <v>152.80339803863069</v>
      </c>
      <c r="C2552" s="2">
        <v>16</v>
      </c>
      <c r="D2552" s="2">
        <v>-0.6408768892288208</v>
      </c>
      <c r="E2552" s="1">
        <v>3.1723494529724121</v>
      </c>
      <c r="F2552" s="1">
        <v>27.202396392822266</v>
      </c>
    </row>
    <row r="2553" spans="1:6">
      <c r="A2553" s="1">
        <v>2552</v>
      </c>
      <c r="B2553" s="1">
        <v>153.81144138508472</v>
      </c>
      <c r="C2553" s="2">
        <v>16</v>
      </c>
      <c r="D2553" s="2">
        <v>-0.96845424175262451</v>
      </c>
      <c r="E2553" s="1">
        <v>3.1209509372711182</v>
      </c>
      <c r="F2553" s="1">
        <v>27.202396392822266</v>
      </c>
    </row>
    <row r="2554" spans="1:6">
      <c r="A2554" s="1">
        <v>2553</v>
      </c>
      <c r="B2554" s="1">
        <v>154.8126370696873</v>
      </c>
      <c r="C2554" s="2">
        <v>16</v>
      </c>
      <c r="D2554" s="2">
        <v>-0.34335243701934814</v>
      </c>
      <c r="E2554" s="1">
        <v>3.2194390296936035</v>
      </c>
      <c r="F2554" s="1">
        <v>27.171840667724609</v>
      </c>
    </row>
    <row r="2555" spans="1:6">
      <c r="A2555" s="1">
        <v>2554</v>
      </c>
      <c r="B2555" s="1">
        <v>155.81557816124032</v>
      </c>
      <c r="C2555" s="2">
        <v>16</v>
      </c>
      <c r="D2555" s="2">
        <v>-0.34335243701934814</v>
      </c>
      <c r="E2555" s="1">
        <v>3.2200546264648438</v>
      </c>
      <c r="F2555" s="1">
        <v>27.202396392822266</v>
      </c>
    </row>
    <row r="2556" spans="1:6">
      <c r="A2556" s="1">
        <v>2555</v>
      </c>
      <c r="B2556" s="1">
        <v>156.82161625299543</v>
      </c>
      <c r="C2556" s="2">
        <v>16</v>
      </c>
      <c r="D2556" s="2">
        <v>-0.98817652463912964</v>
      </c>
      <c r="E2556" s="1">
        <v>3.1187963485717773</v>
      </c>
      <c r="F2556" s="1">
        <v>27.127691268920898</v>
      </c>
    </row>
    <row r="2557" spans="1:6">
      <c r="A2557" s="1">
        <v>2556</v>
      </c>
      <c r="B2557" s="1">
        <v>157.82777907166985</v>
      </c>
      <c r="C2557" s="2">
        <v>16</v>
      </c>
      <c r="D2557" s="2">
        <v>-1.7659850120544434</v>
      </c>
      <c r="E2557" s="1">
        <v>2.9956860542297363</v>
      </c>
      <c r="F2557" s="1">
        <v>27.202396392822266</v>
      </c>
    </row>
    <row r="2558" spans="1:6">
      <c r="A2558" s="1">
        <v>2557</v>
      </c>
      <c r="B2558" s="1">
        <v>158.83766560481968</v>
      </c>
      <c r="C2558" s="2">
        <v>16</v>
      </c>
      <c r="D2558" s="2">
        <v>-0.88054931163787842</v>
      </c>
      <c r="E2558" s="1">
        <v>3.1338775157928467</v>
      </c>
      <c r="F2558" s="1">
        <v>27.127691268920898</v>
      </c>
    </row>
    <row r="2559" spans="1:6">
      <c r="A2559" s="1">
        <v>2558</v>
      </c>
      <c r="B2559" s="1">
        <v>159.83889786058683</v>
      </c>
      <c r="C2559" s="2">
        <v>16</v>
      </c>
      <c r="D2559" s="2">
        <v>-1.4136139154434204</v>
      </c>
      <c r="E2559" s="1">
        <v>3.0495469570159912</v>
      </c>
      <c r="F2559" s="1">
        <v>27.097133636474609</v>
      </c>
    </row>
    <row r="2560" spans="1:6">
      <c r="A2560" s="1">
        <v>2559</v>
      </c>
      <c r="B2560" s="1">
        <v>160.84487320392273</v>
      </c>
      <c r="C2560" s="2">
        <v>16</v>
      </c>
      <c r="D2560" s="2">
        <v>-0.66059911251068115</v>
      </c>
      <c r="E2560" s="1">
        <v>3.1680405139923096</v>
      </c>
      <c r="F2560" s="1">
        <v>27.127691268920898</v>
      </c>
    </row>
    <row r="2561" spans="1:6">
      <c r="A2561" s="1">
        <v>2560</v>
      </c>
      <c r="B2561" s="1">
        <v>161.84684458217444</v>
      </c>
      <c r="C2561" s="2">
        <v>16</v>
      </c>
      <c r="D2561" s="2">
        <v>-1.4620742797851563</v>
      </c>
      <c r="E2561" s="1">
        <v>3.0418524742126465</v>
      </c>
      <c r="F2561" s="1">
        <v>27.052978515625</v>
      </c>
    </row>
    <row r="2562" spans="1:6">
      <c r="A2562" s="1">
        <v>2561</v>
      </c>
      <c r="B2562" s="1">
        <v>162.85409914635201</v>
      </c>
      <c r="C2562" s="2">
        <v>16</v>
      </c>
      <c r="D2562" s="2">
        <v>-0.68896162509918213</v>
      </c>
      <c r="E2562" s="1">
        <v>3.1631162166595459</v>
      </c>
      <c r="F2562" s="1">
        <v>27.127691268920898</v>
      </c>
    </row>
    <row r="2563" spans="1:6">
      <c r="A2563" s="1">
        <v>2562</v>
      </c>
      <c r="B2563" s="1">
        <v>163.85901508079337</v>
      </c>
      <c r="C2563" s="2">
        <v>16</v>
      </c>
      <c r="D2563" s="2">
        <v>-0.69459652900695801</v>
      </c>
      <c r="E2563" s="1">
        <v>3.1628084182739258</v>
      </c>
      <c r="F2563" s="1">
        <v>27.158252716064453</v>
      </c>
    </row>
    <row r="2564" spans="1:6">
      <c r="A2564" s="1">
        <v>2563</v>
      </c>
      <c r="B2564" s="1">
        <v>164.86796654700836</v>
      </c>
      <c r="C2564" s="2">
        <v>16</v>
      </c>
      <c r="D2564" s="2">
        <v>-0.70098280906677246</v>
      </c>
      <c r="E2564" s="1">
        <v>3.1618850231170654</v>
      </c>
      <c r="F2564" s="1">
        <v>27.202396392822266</v>
      </c>
    </row>
    <row r="2565" spans="1:6">
      <c r="A2565" s="1">
        <v>2564</v>
      </c>
      <c r="B2565" s="1">
        <v>165.87309613404292</v>
      </c>
      <c r="C2565" s="2">
        <v>16</v>
      </c>
      <c r="D2565" s="2">
        <v>8.5841558873653412E-2</v>
      </c>
      <c r="E2565" s="1">
        <v>3.2865340709686279</v>
      </c>
      <c r="F2565" s="1">
        <v>27.052978515625</v>
      </c>
    </row>
    <row r="2566" spans="1:6">
      <c r="A2566" s="1">
        <v>2565</v>
      </c>
      <c r="B2566" s="1">
        <v>166.87319891826343</v>
      </c>
      <c r="C2566" s="2">
        <v>16</v>
      </c>
      <c r="D2566" s="2">
        <v>0.25038158893585205</v>
      </c>
      <c r="E2566" s="1">
        <v>3.3136184215545654</v>
      </c>
      <c r="F2566" s="1">
        <v>27.263513565063477</v>
      </c>
    </row>
    <row r="2567" spans="1:6">
      <c r="A2567" s="1">
        <v>2566</v>
      </c>
      <c r="B2567" s="1">
        <v>167.87919581933843</v>
      </c>
      <c r="C2567" s="2">
        <v>16</v>
      </c>
      <c r="D2567" s="2">
        <v>-0.23328343033790588</v>
      </c>
      <c r="E2567" s="1">
        <v>3.2385210990905762</v>
      </c>
      <c r="F2567" s="1">
        <v>27.202396392822266</v>
      </c>
    </row>
    <row r="2568" spans="1:6">
      <c r="A2568" s="1">
        <v>2567</v>
      </c>
      <c r="B2568" s="1">
        <v>168.88330603327975</v>
      </c>
      <c r="C2568" s="2">
        <v>16</v>
      </c>
      <c r="D2568" s="2">
        <v>-0.14537850022315979</v>
      </c>
      <c r="E2568" s="1">
        <v>3.2526788711547852</v>
      </c>
      <c r="F2568" s="1">
        <v>27.202396392822266</v>
      </c>
    </row>
    <row r="2569" spans="1:6">
      <c r="A2569" s="1">
        <v>2568</v>
      </c>
      <c r="B2569" s="1">
        <v>169.89326147420289</v>
      </c>
      <c r="C2569" s="2">
        <v>16</v>
      </c>
      <c r="D2569" s="2">
        <v>7.8916624188423157E-3</v>
      </c>
      <c r="E2569" s="1">
        <v>3.2776086330413818</v>
      </c>
      <c r="F2569" s="1">
        <v>27.202396392822266</v>
      </c>
    </row>
    <row r="2570" spans="1:6">
      <c r="A2570" s="1">
        <v>2569</v>
      </c>
      <c r="B2570" s="1">
        <v>170.90030469554506</v>
      </c>
      <c r="C2570" s="2">
        <v>16</v>
      </c>
      <c r="D2570" s="2">
        <v>-0.56010949611663818</v>
      </c>
      <c r="E2570" s="1">
        <v>3.1883537769317627</v>
      </c>
      <c r="F2570" s="1">
        <v>27.158252716064453</v>
      </c>
    </row>
    <row r="2571" spans="1:6">
      <c r="A2571" s="1">
        <v>2570</v>
      </c>
      <c r="B2571" s="1">
        <v>171.90430750575032</v>
      </c>
      <c r="C2571" s="2">
        <v>16</v>
      </c>
      <c r="D2571" s="2">
        <v>0.11439187824726105</v>
      </c>
      <c r="E2571" s="1">
        <v>3.2948441505432129</v>
      </c>
      <c r="F2571" s="1">
        <v>27.127691268920898</v>
      </c>
    </row>
    <row r="2572" spans="1:6">
      <c r="A2572" s="1">
        <v>2571</v>
      </c>
      <c r="B2572" s="1">
        <v>172.91141540030986</v>
      </c>
      <c r="C2572" s="2">
        <v>16</v>
      </c>
      <c r="D2572" s="2">
        <v>-0.71732407808303833</v>
      </c>
      <c r="E2572" s="1">
        <v>3.1640393733978271</v>
      </c>
      <c r="F2572" s="1">
        <v>27.202396392822266</v>
      </c>
    </row>
    <row r="2573" spans="1:6">
      <c r="A2573" s="1">
        <v>2572</v>
      </c>
      <c r="B2573" s="1">
        <v>173.91954112812417</v>
      </c>
      <c r="C2573" s="2">
        <v>16</v>
      </c>
      <c r="D2573" s="2">
        <v>-5.2214279770851135E-2</v>
      </c>
      <c r="E2573" s="1">
        <v>3.2689909934997559</v>
      </c>
      <c r="F2573" s="1">
        <v>27.127691268920898</v>
      </c>
    </row>
    <row r="2574" spans="1:6">
      <c r="A2574" s="1">
        <v>2573</v>
      </c>
      <c r="B2574" s="1">
        <v>174.92349581837604</v>
      </c>
      <c r="C2574" s="2">
        <v>16</v>
      </c>
      <c r="D2574" s="2">
        <v>-0.29695817828178406</v>
      </c>
      <c r="E2574" s="1">
        <v>3.2311346530914307</v>
      </c>
      <c r="F2574" s="1">
        <v>27.202396392822266</v>
      </c>
    </row>
    <row r="2575" spans="1:6">
      <c r="A2575" s="1">
        <v>2574</v>
      </c>
      <c r="B2575" s="1">
        <v>175.93261050747304</v>
      </c>
      <c r="C2575" s="2">
        <v>16</v>
      </c>
      <c r="D2575" s="2">
        <v>-0.12978851795196533</v>
      </c>
      <c r="E2575" s="1">
        <v>3.2576031684875488</v>
      </c>
      <c r="F2575" s="1">
        <v>27.127691268920898</v>
      </c>
    </row>
    <row r="2576" spans="1:6">
      <c r="A2576" s="1">
        <v>2575</v>
      </c>
      <c r="B2576" s="1">
        <v>176.93360447323087</v>
      </c>
      <c r="C2576" s="2">
        <v>16</v>
      </c>
      <c r="D2576" s="2">
        <v>-0.54188990592956543</v>
      </c>
      <c r="E2576" s="1">
        <v>3.1929702758789063</v>
      </c>
      <c r="F2576" s="1">
        <v>27.202396392822266</v>
      </c>
    </row>
    <row r="2577" spans="1:6">
      <c r="A2577" s="1">
        <v>2576</v>
      </c>
      <c r="B2577" s="1">
        <v>177.93364758870911</v>
      </c>
      <c r="C2577" s="2">
        <v>16</v>
      </c>
      <c r="D2577" s="2">
        <v>-0.54470735788345337</v>
      </c>
      <c r="E2577" s="1">
        <v>3.1923549175262451</v>
      </c>
      <c r="F2577" s="1">
        <v>27.202396392822266</v>
      </c>
    </row>
    <row r="2578" spans="1:6">
      <c r="A2578" s="1">
        <v>2577</v>
      </c>
      <c r="B2578" s="1">
        <v>178.9357467735571</v>
      </c>
      <c r="C2578" s="2">
        <v>16</v>
      </c>
      <c r="D2578" s="2">
        <v>-0.21431249380111694</v>
      </c>
      <c r="E2578" s="1">
        <v>3.2443687915802002</v>
      </c>
      <c r="F2578" s="1">
        <v>27.127691268920898</v>
      </c>
    </row>
    <row r="2579" spans="1:6">
      <c r="A2579" s="1">
        <v>2578</v>
      </c>
      <c r="B2579" s="1">
        <v>179.94074893895501</v>
      </c>
      <c r="C2579" s="2">
        <v>16</v>
      </c>
      <c r="D2579" s="2">
        <v>-0.12922501564025879</v>
      </c>
      <c r="E2579" s="1">
        <v>3.2585265636444092</v>
      </c>
      <c r="F2579" s="1">
        <v>27.202396392822266</v>
      </c>
    </row>
    <row r="2580" spans="1:6">
      <c r="A2580" s="1">
        <v>2579</v>
      </c>
      <c r="B2580" s="1">
        <v>180.94480294879071</v>
      </c>
      <c r="C2580" s="2">
        <v>16</v>
      </c>
      <c r="D2580" s="2">
        <v>-0.29094758629798889</v>
      </c>
      <c r="E2580" s="1">
        <v>3.2329812049865723</v>
      </c>
      <c r="F2580" s="1">
        <v>27.052978515625</v>
      </c>
    </row>
    <row r="2581" spans="1:6">
      <c r="A2581" s="1">
        <v>2580</v>
      </c>
      <c r="B2581" s="1">
        <v>181.94812976989036</v>
      </c>
      <c r="C2581" s="2">
        <v>16</v>
      </c>
      <c r="D2581" s="2">
        <v>-0.29038408398628235</v>
      </c>
      <c r="E2581" s="1">
        <v>3.2335968017578125</v>
      </c>
      <c r="F2581" s="1">
        <v>27.127691268920898</v>
      </c>
    </row>
    <row r="2582" spans="1:6">
      <c r="A2582" s="1">
        <v>2581</v>
      </c>
      <c r="B2582" s="1">
        <v>182.95090263408625</v>
      </c>
      <c r="C2582" s="2">
        <v>16</v>
      </c>
      <c r="D2582" s="2">
        <v>0.1656697690486908</v>
      </c>
      <c r="E2582" s="1">
        <v>3.3056163787841797</v>
      </c>
      <c r="F2582" s="1">
        <v>27.202396392822266</v>
      </c>
    </row>
    <row r="2583" spans="1:6">
      <c r="A2583" s="1">
        <v>2582</v>
      </c>
      <c r="B2583" s="1">
        <v>183.95894136102476</v>
      </c>
      <c r="C2583" s="2">
        <v>16</v>
      </c>
      <c r="D2583" s="2">
        <v>3.9447281509637833E-2</v>
      </c>
      <c r="E2583" s="1">
        <v>3.2865340709686279</v>
      </c>
      <c r="F2583" s="1">
        <v>27.127691268920898</v>
      </c>
    </row>
    <row r="2584" spans="1:6">
      <c r="A2584" s="1">
        <v>2583</v>
      </c>
      <c r="B2584" s="1">
        <v>184.9610301519628</v>
      </c>
      <c r="C2584" s="2">
        <v>16</v>
      </c>
      <c r="D2584" s="2">
        <v>-0.67092984914779663</v>
      </c>
      <c r="E2584" s="1">
        <v>3.1745038032531738</v>
      </c>
      <c r="F2584" s="1">
        <v>27.202396392822266</v>
      </c>
    </row>
    <row r="2585" spans="1:6">
      <c r="A2585" s="1">
        <v>2584</v>
      </c>
      <c r="B2585" s="1">
        <v>185.96604887062469</v>
      </c>
      <c r="C2585" s="2">
        <v>16</v>
      </c>
      <c r="D2585" s="2">
        <v>0.47840848565101624</v>
      </c>
      <c r="E2585" s="1">
        <v>3.3560914993286133</v>
      </c>
      <c r="F2585" s="1">
        <v>27.158252716064453</v>
      </c>
    </row>
    <row r="2586" spans="1:6">
      <c r="A2586" s="1">
        <v>2585</v>
      </c>
      <c r="B2586" s="1">
        <v>186.97523439229309</v>
      </c>
      <c r="C2586" s="2">
        <v>16</v>
      </c>
      <c r="D2586" s="2">
        <v>-2.3405601978302002</v>
      </c>
      <c r="E2586" s="1">
        <v>2.911663293838501</v>
      </c>
      <c r="F2586" s="1">
        <v>27.202396392822266</v>
      </c>
    </row>
    <row r="2587" spans="1:6">
      <c r="A2587" s="1">
        <v>2586</v>
      </c>
      <c r="B2587" s="1">
        <v>187.97611864455715</v>
      </c>
      <c r="C2587" s="2">
        <v>16</v>
      </c>
      <c r="D2587" s="2">
        <v>-1.1765711307525635</v>
      </c>
      <c r="E2587" s="1">
        <v>3.0923275947570801</v>
      </c>
      <c r="F2587" s="1">
        <v>27.127691268920898</v>
      </c>
    </row>
    <row r="2588" spans="1:6">
      <c r="A2588" s="1">
        <v>2587</v>
      </c>
      <c r="B2588" s="1">
        <v>188.97824323674052</v>
      </c>
      <c r="C2588" s="2">
        <v>16</v>
      </c>
      <c r="D2588" s="2">
        <v>-1.4620742797851563</v>
      </c>
      <c r="E2588" s="1">
        <v>3.0467770099639893</v>
      </c>
      <c r="F2588" s="1">
        <v>27.232955932617188</v>
      </c>
    </row>
    <row r="2589" spans="1:6">
      <c r="A2589" s="1">
        <v>2588</v>
      </c>
      <c r="B2589" s="1">
        <v>189.97836642382129</v>
      </c>
      <c r="C2589" s="2">
        <v>16</v>
      </c>
      <c r="D2589" s="2">
        <v>-1.242499828338623</v>
      </c>
      <c r="E2589" s="1">
        <v>3.080632209777832</v>
      </c>
      <c r="F2589" s="1">
        <v>27.127691268920898</v>
      </c>
    </row>
    <row r="2590" spans="1:6">
      <c r="A2590" s="1">
        <v>2589</v>
      </c>
      <c r="B2590" s="1">
        <v>190.97930149075617</v>
      </c>
      <c r="C2590" s="2">
        <v>16</v>
      </c>
      <c r="D2590" s="2">
        <v>-0.48535272479057312</v>
      </c>
      <c r="E2590" s="1">
        <v>3.1997413635253906</v>
      </c>
      <c r="F2590" s="1">
        <v>27.202396392822266</v>
      </c>
    </row>
    <row r="2591" spans="1:6">
      <c r="A2591" s="1">
        <v>2590</v>
      </c>
      <c r="B2591" s="1">
        <v>191.98534766666344</v>
      </c>
      <c r="C2591" s="2">
        <v>16</v>
      </c>
      <c r="D2591" s="2">
        <v>-1.5420902967453003</v>
      </c>
      <c r="E2591" s="1">
        <v>3.0329270362854004</v>
      </c>
      <c r="F2591" s="1">
        <v>27.127691268920898</v>
      </c>
    </row>
    <row r="2592" spans="1:6">
      <c r="A2592" s="1">
        <v>2591</v>
      </c>
      <c r="B2592" s="1">
        <v>192.98558826643057</v>
      </c>
      <c r="C2592" s="2">
        <v>16</v>
      </c>
      <c r="D2592" s="2">
        <v>-0.86308103799819946</v>
      </c>
      <c r="E2592" s="1">
        <v>3.1391096115112305</v>
      </c>
      <c r="F2592" s="1">
        <v>27.127691268920898</v>
      </c>
    </row>
    <row r="2593" spans="1:6">
      <c r="A2593" s="1">
        <v>2592</v>
      </c>
      <c r="B2593" s="1">
        <v>193.98741605474129</v>
      </c>
      <c r="C2593" s="2">
        <v>16</v>
      </c>
      <c r="D2593" s="2">
        <v>-1.4194366931915283</v>
      </c>
      <c r="E2593" s="1">
        <v>3.0510857105255127</v>
      </c>
      <c r="F2593" s="1">
        <v>27.052978515625</v>
      </c>
    </row>
    <row r="2594" spans="1:6">
      <c r="A2594" s="1">
        <v>2593</v>
      </c>
      <c r="B2594" s="1">
        <v>194.98849740633449</v>
      </c>
      <c r="C2594" s="2">
        <v>16</v>
      </c>
      <c r="D2594" s="2">
        <v>-0.80767083168029785</v>
      </c>
      <c r="E2594" s="1">
        <v>3.1464962959289551</v>
      </c>
      <c r="F2594" s="1">
        <v>27.127691268920898</v>
      </c>
    </row>
    <row r="2595" spans="1:6">
      <c r="A2595" s="1">
        <v>2594</v>
      </c>
      <c r="B2595" s="1">
        <v>195.99284052085036</v>
      </c>
      <c r="C2595" s="2">
        <v>16</v>
      </c>
      <c r="D2595" s="2">
        <v>-0.90872395038604736</v>
      </c>
      <c r="E2595" s="1">
        <v>3.1311073303222656</v>
      </c>
      <c r="F2595" s="1">
        <v>27.158252716064453</v>
      </c>
    </row>
    <row r="2596" spans="1:6">
      <c r="A2596" s="1">
        <v>2595</v>
      </c>
      <c r="B2596" s="1">
        <v>197.00160528164608</v>
      </c>
      <c r="C2596" s="2">
        <v>16</v>
      </c>
      <c r="D2596" s="2">
        <v>-1.0133458375930786</v>
      </c>
      <c r="E2596" s="1">
        <v>3.1141798496246338</v>
      </c>
      <c r="F2596" s="1">
        <v>27.202396392822266</v>
      </c>
    </row>
    <row r="2597" spans="1:6">
      <c r="A2597" s="1">
        <v>2596</v>
      </c>
      <c r="B2597" s="1">
        <v>198.00865466234228</v>
      </c>
      <c r="C2597" s="2">
        <v>16</v>
      </c>
      <c r="D2597" s="2">
        <v>-0.65402501821517944</v>
      </c>
      <c r="E2597" s="1">
        <v>3.172041654586792</v>
      </c>
      <c r="F2597" s="1">
        <v>27.202396392822266</v>
      </c>
    </row>
    <row r="2598" spans="1:6">
      <c r="A2598" s="1">
        <v>2597</v>
      </c>
      <c r="B2598" s="1">
        <v>199.01577911016579</v>
      </c>
      <c r="C2598" s="2">
        <v>16</v>
      </c>
      <c r="D2598" s="2">
        <v>-0.65402501821517944</v>
      </c>
      <c r="E2598" s="1">
        <v>3.1711182594299316</v>
      </c>
      <c r="F2598" s="1">
        <v>27.202396392822266</v>
      </c>
    </row>
    <row r="2599" spans="1:6">
      <c r="A2599" s="1">
        <v>2598</v>
      </c>
      <c r="B2599" s="1">
        <v>200.02374661957327</v>
      </c>
      <c r="C2599" s="2">
        <v>16</v>
      </c>
      <c r="D2599" s="2">
        <v>-1.2206262908875942E-2</v>
      </c>
      <c r="E2599" s="1">
        <v>3.2729921340942383</v>
      </c>
      <c r="F2599" s="1">
        <v>27.127691268920898</v>
      </c>
    </row>
    <row r="2600" spans="1:6">
      <c r="A2600" s="1">
        <v>2599</v>
      </c>
      <c r="B2600" s="1">
        <v>201.02595397807656</v>
      </c>
      <c r="C2600" s="2">
        <v>16</v>
      </c>
      <c r="D2600" s="2">
        <v>-1.0174781084060669</v>
      </c>
      <c r="E2600" s="1">
        <v>3.1163341999053955</v>
      </c>
      <c r="F2600" s="1">
        <v>27.202396392822266</v>
      </c>
    </row>
    <row r="2601" spans="1:6">
      <c r="A2601" s="1">
        <v>2600</v>
      </c>
      <c r="B2601" s="1">
        <v>202.0318546392447</v>
      </c>
      <c r="C2601" s="2">
        <v>16</v>
      </c>
      <c r="D2601" s="2">
        <v>-1.0279966592788696</v>
      </c>
      <c r="E2601" s="1">
        <v>3.1129486560821533</v>
      </c>
      <c r="F2601" s="1">
        <v>27.232955932617188</v>
      </c>
    </row>
    <row r="2602" spans="1:6">
      <c r="A2602" s="1">
        <v>2601</v>
      </c>
      <c r="B2602" s="1">
        <v>203.04091466407459</v>
      </c>
      <c r="C2602" s="2">
        <v>16</v>
      </c>
      <c r="D2602" s="2">
        <v>-0.56461745500564575</v>
      </c>
      <c r="E2602" s="1">
        <v>3.1877381801605225</v>
      </c>
      <c r="F2602" s="1">
        <v>27.158252716064453</v>
      </c>
    </row>
    <row r="2603" spans="1:6">
      <c r="A2603" s="1">
        <v>2602</v>
      </c>
      <c r="B2603" s="1">
        <v>204.04333259549404</v>
      </c>
      <c r="C2603" s="2">
        <v>16</v>
      </c>
      <c r="D2603" s="2">
        <v>-0.65947210788726807</v>
      </c>
      <c r="E2603" s="1">
        <v>3.172041654586792</v>
      </c>
      <c r="F2603" s="1">
        <v>27.188814163208008</v>
      </c>
    </row>
    <row r="2604" spans="1:6">
      <c r="A2604" s="1">
        <v>2603</v>
      </c>
      <c r="B2604" s="1">
        <v>205.04400511996303</v>
      </c>
      <c r="C2604" s="2">
        <v>16</v>
      </c>
      <c r="D2604" s="2">
        <v>-1.5186114311218262</v>
      </c>
      <c r="E2604" s="1">
        <v>3.0390825271606445</v>
      </c>
      <c r="F2604" s="1">
        <v>27.158252716064453</v>
      </c>
    </row>
    <row r="2605" spans="1:6">
      <c r="A2605" s="1">
        <v>2604</v>
      </c>
      <c r="B2605" s="1">
        <v>206.04804758100991</v>
      </c>
      <c r="C2605" s="2">
        <v>16</v>
      </c>
      <c r="D2605" s="2">
        <v>-0.30653753876686096</v>
      </c>
      <c r="E2605" s="1">
        <v>3.2228245735168457</v>
      </c>
      <c r="F2605" s="1">
        <v>27.202396392822266</v>
      </c>
    </row>
    <row r="2606" spans="1:6">
      <c r="A2606" s="1">
        <v>2605</v>
      </c>
      <c r="B2606" s="1">
        <v>207.04885599622739</v>
      </c>
      <c r="C2606" s="2">
        <v>16</v>
      </c>
      <c r="D2606" s="2">
        <v>-0.30597406625747681</v>
      </c>
      <c r="E2606" s="1">
        <v>3.226517915725708</v>
      </c>
      <c r="F2606" s="1">
        <v>27.158252716064453</v>
      </c>
    </row>
    <row r="2607" spans="1:6">
      <c r="A2607" s="1">
        <v>2606</v>
      </c>
      <c r="B2607" s="1">
        <v>208.05514777637697</v>
      </c>
      <c r="C2607" s="2">
        <v>16</v>
      </c>
      <c r="D2607" s="2">
        <v>-0.68558067083358765</v>
      </c>
      <c r="E2607" s="1">
        <v>3.1671171188354492</v>
      </c>
      <c r="F2607" s="1">
        <v>27.232955932617188</v>
      </c>
    </row>
    <row r="2608" spans="1:6">
      <c r="A2608" s="1">
        <v>2607</v>
      </c>
      <c r="B2608" s="1">
        <v>209.05716958433985</v>
      </c>
      <c r="C2608" s="2">
        <v>16</v>
      </c>
      <c r="D2608" s="2">
        <v>-0.68914943933486938</v>
      </c>
      <c r="E2608" s="1">
        <v>3.1665017604827881</v>
      </c>
      <c r="F2608" s="1">
        <v>27.083541870117188</v>
      </c>
    </row>
    <row r="2609" spans="1:6">
      <c r="A2609" s="1">
        <v>2608</v>
      </c>
      <c r="B2609" s="1">
        <v>210.06345289537759</v>
      </c>
      <c r="C2609" s="2">
        <v>16</v>
      </c>
      <c r="D2609" s="2">
        <v>-0.8854328989982605</v>
      </c>
      <c r="E2609" s="1">
        <v>3.1354162693023682</v>
      </c>
      <c r="F2609" s="1">
        <v>27.263513565063477</v>
      </c>
    </row>
    <row r="2610" spans="1:6">
      <c r="A2610" s="1">
        <v>2609</v>
      </c>
      <c r="B2610" s="1">
        <v>211.06425977075656</v>
      </c>
      <c r="C2610" s="2">
        <v>16</v>
      </c>
      <c r="D2610" s="2">
        <v>-0.89463663101196289</v>
      </c>
      <c r="E2610" s="1">
        <v>3.1332619190216064</v>
      </c>
      <c r="F2610" s="1">
        <v>27.232955932617188</v>
      </c>
    </row>
    <row r="2611" spans="1:6">
      <c r="A2611" s="1">
        <v>2610</v>
      </c>
      <c r="B2611" s="1">
        <v>212.06667346762009</v>
      </c>
      <c r="C2611" s="2">
        <v>16</v>
      </c>
      <c r="D2611" s="2">
        <v>-1.198359489440918</v>
      </c>
      <c r="E2611" s="1">
        <v>3.0861721038818359</v>
      </c>
      <c r="F2611" s="1">
        <v>27.232955932617188</v>
      </c>
    </row>
    <row r="2612" spans="1:6">
      <c r="A2612" s="1">
        <v>2611</v>
      </c>
      <c r="B2612" s="1">
        <v>213.06850587544633</v>
      </c>
      <c r="C2612" s="2">
        <v>16</v>
      </c>
      <c r="D2612" s="2">
        <v>-0.52761471271514893</v>
      </c>
      <c r="E2612" s="1">
        <v>3.1895847320556641</v>
      </c>
      <c r="F2612" s="1">
        <v>27.127691268920898</v>
      </c>
    </row>
    <row r="2613" spans="1:6">
      <c r="A2613" s="1">
        <v>2612</v>
      </c>
      <c r="B2613" s="1">
        <v>214.07160672524464</v>
      </c>
      <c r="C2613" s="2">
        <v>16</v>
      </c>
      <c r="D2613" s="2">
        <v>-0.52761471271514893</v>
      </c>
      <c r="E2613" s="1">
        <v>3.1905081272125244</v>
      </c>
      <c r="F2613" s="1">
        <v>27.232955932617188</v>
      </c>
    </row>
    <row r="2614" spans="1:6">
      <c r="A2614" s="1">
        <v>2613</v>
      </c>
      <c r="B2614" s="1">
        <v>215.08186089483863</v>
      </c>
      <c r="C2614" s="2">
        <v>16</v>
      </c>
      <c r="D2614" s="2">
        <v>0.52611756324768066</v>
      </c>
      <c r="E2614" s="1">
        <v>3.3539371490478516</v>
      </c>
      <c r="F2614" s="1">
        <v>27.158252716064453</v>
      </c>
    </row>
    <row r="2615" spans="1:6">
      <c r="A2615" s="1">
        <v>2614</v>
      </c>
      <c r="B2615" s="1">
        <v>216.08256460103743</v>
      </c>
      <c r="C2615" s="2">
        <v>16</v>
      </c>
      <c r="D2615" s="2">
        <v>-2.4978775531053543E-2</v>
      </c>
      <c r="E2615" s="1">
        <v>3.2717609405517578</v>
      </c>
      <c r="F2615" s="1">
        <v>27.232955932617188</v>
      </c>
    </row>
    <row r="2616" spans="1:6">
      <c r="A2616" s="1">
        <v>2615</v>
      </c>
      <c r="B2616" s="1">
        <v>217.09170431251025</v>
      </c>
      <c r="C2616" s="2">
        <v>16</v>
      </c>
      <c r="D2616" s="2">
        <v>-0.77029246091842651</v>
      </c>
      <c r="E2616" s="1">
        <v>3.1557295322418213</v>
      </c>
      <c r="F2616" s="1">
        <v>27.232955932617188</v>
      </c>
    </row>
    <row r="2617" spans="1:6">
      <c r="A2617" s="1">
        <v>2616</v>
      </c>
      <c r="B2617" s="1">
        <v>218.09662833110377</v>
      </c>
      <c r="C2617" s="2">
        <v>16</v>
      </c>
      <c r="D2617" s="2">
        <v>-0.68144840002059937</v>
      </c>
      <c r="E2617" s="1">
        <v>3.1686561107635498</v>
      </c>
      <c r="F2617" s="1">
        <v>27.083541870117188</v>
      </c>
    </row>
    <row r="2618" spans="1:6">
      <c r="A2618" s="1">
        <v>2617</v>
      </c>
      <c r="B2618" s="1">
        <v>219.09882029122195</v>
      </c>
      <c r="C2618" s="2">
        <v>16</v>
      </c>
      <c r="D2618" s="2">
        <v>-0.1188943088054657</v>
      </c>
      <c r="E2618" s="1">
        <v>3.2560644149780273</v>
      </c>
      <c r="F2618" s="1">
        <v>27.127691268920898</v>
      </c>
    </row>
    <row r="2619" spans="1:6">
      <c r="A2619" s="1">
        <v>2618</v>
      </c>
      <c r="B2619" s="1">
        <v>220.10229570673772</v>
      </c>
      <c r="C2619" s="2">
        <v>16</v>
      </c>
      <c r="D2619" s="2">
        <v>-1.0588010549545288</v>
      </c>
      <c r="E2619" s="1">
        <v>3.1107943058013916</v>
      </c>
      <c r="F2619" s="1">
        <v>27.114105224609375</v>
      </c>
    </row>
    <row r="2620" spans="1:6">
      <c r="A2620" s="1">
        <v>2619</v>
      </c>
      <c r="B2620" s="1">
        <v>221.10977662717625</v>
      </c>
      <c r="C2620" s="2">
        <v>16</v>
      </c>
      <c r="D2620" s="2">
        <v>-0.40364623069763184</v>
      </c>
      <c r="E2620" s="1">
        <v>3.2111291885375977</v>
      </c>
      <c r="F2620" s="1">
        <v>27.188814163208008</v>
      </c>
    </row>
    <row r="2621" spans="1:6">
      <c r="A2621" s="1">
        <v>2620</v>
      </c>
      <c r="B2621" s="1">
        <v>222.11587438767356</v>
      </c>
      <c r="C2621" s="2">
        <v>16</v>
      </c>
      <c r="D2621" s="2">
        <v>-0.21356117725372314</v>
      </c>
      <c r="E2621" s="1">
        <v>3.2419066429138184</v>
      </c>
      <c r="F2621" s="1">
        <v>27.188814163208008</v>
      </c>
    </row>
    <row r="2622" spans="1:6">
      <c r="A2622" s="1">
        <v>2621</v>
      </c>
      <c r="B2622" s="1">
        <v>223.12287834313375</v>
      </c>
      <c r="C2622" s="2">
        <v>16</v>
      </c>
      <c r="D2622" s="2">
        <v>-0.77705436944961548</v>
      </c>
      <c r="E2622" s="1">
        <v>3.1544983386993408</v>
      </c>
      <c r="F2622" s="1">
        <v>27.114105224609375</v>
      </c>
    </row>
    <row r="2623" spans="1:6">
      <c r="A2623" s="1">
        <v>2622</v>
      </c>
      <c r="B2623" s="1">
        <v>224.12705246037319</v>
      </c>
      <c r="C2623" s="2">
        <v>16</v>
      </c>
      <c r="D2623" s="2">
        <v>8.1145778298377991E-2</v>
      </c>
      <c r="E2623" s="1">
        <v>3.2880730628967285</v>
      </c>
      <c r="F2623" s="1">
        <v>27.232955932617188</v>
      </c>
    </row>
    <row r="2624" spans="1:6">
      <c r="A2624" s="1">
        <v>2623</v>
      </c>
      <c r="B2624" s="1">
        <v>225.12715832427071</v>
      </c>
      <c r="C2624" s="2">
        <v>16</v>
      </c>
      <c r="D2624" s="2">
        <v>-1.0510998964309692</v>
      </c>
      <c r="E2624" s="1">
        <v>3.1123330593109131</v>
      </c>
      <c r="F2624" s="1">
        <v>27.188814163208008</v>
      </c>
    </row>
    <row r="2625" spans="1:6">
      <c r="A2625" s="1">
        <v>2624</v>
      </c>
      <c r="B2625" s="1">
        <v>226.13250002405996</v>
      </c>
      <c r="C2625" s="2">
        <v>16</v>
      </c>
      <c r="D2625" s="2">
        <v>-0.39932611584663391</v>
      </c>
      <c r="E2625" s="1">
        <v>3.2126679420471191</v>
      </c>
      <c r="F2625" s="1">
        <v>27.232955932617188</v>
      </c>
    </row>
    <row r="2626" spans="1:6">
      <c r="A2626" s="1">
        <v>2625</v>
      </c>
      <c r="B2626" s="1">
        <v>227.13707911882739</v>
      </c>
      <c r="C2626" s="2">
        <v>16</v>
      </c>
      <c r="D2626" s="2">
        <v>-0.58678150177001953</v>
      </c>
      <c r="E2626" s="1">
        <v>3.1840448379516602</v>
      </c>
      <c r="F2626" s="1">
        <v>27.188814163208008</v>
      </c>
    </row>
    <row r="2627" spans="1:6">
      <c r="A2627" s="1">
        <v>2626</v>
      </c>
      <c r="B2627" s="1">
        <v>228.13812813381196</v>
      </c>
      <c r="C2627" s="2">
        <v>16</v>
      </c>
      <c r="D2627" s="2">
        <v>-0.30484706163406372</v>
      </c>
      <c r="E2627" s="1">
        <v>3.2280569076538086</v>
      </c>
      <c r="F2627" s="1">
        <v>27.158252716064453</v>
      </c>
    </row>
    <row r="2628" spans="1:6">
      <c r="A2628" s="1">
        <v>2627</v>
      </c>
      <c r="B2628" s="1">
        <v>229.14217251965695</v>
      </c>
      <c r="C2628" s="2">
        <v>16</v>
      </c>
      <c r="D2628" s="2">
        <v>-0.67900657653808594</v>
      </c>
      <c r="E2628" s="1">
        <v>3.1701948642730713</v>
      </c>
      <c r="F2628" s="1">
        <v>27.188814163208008</v>
      </c>
    </row>
    <row r="2629" spans="1:6">
      <c r="A2629" s="1">
        <v>2628</v>
      </c>
      <c r="B2629" s="1">
        <v>230.1504841829713</v>
      </c>
      <c r="C2629" s="2">
        <v>16</v>
      </c>
      <c r="D2629" s="2">
        <v>5.1468469202518463E-2</v>
      </c>
      <c r="E2629" s="1">
        <v>3.283764123916626</v>
      </c>
      <c r="F2629" s="1">
        <v>27.188814163208008</v>
      </c>
    </row>
    <row r="2630" spans="1:6">
      <c r="A2630" s="1">
        <v>2629</v>
      </c>
      <c r="B2630" s="1">
        <v>231.15130414697757</v>
      </c>
      <c r="C2630" s="2">
        <v>16</v>
      </c>
      <c r="D2630" s="2">
        <v>-0.57532382011413574</v>
      </c>
      <c r="E2630" s="1">
        <v>3.1874303817749023</v>
      </c>
      <c r="F2630" s="1">
        <v>27.188814163208008</v>
      </c>
    </row>
    <row r="2631" spans="1:6">
      <c r="A2631" s="1">
        <v>2630</v>
      </c>
      <c r="B2631" s="1">
        <v>232.15558682283191</v>
      </c>
      <c r="C2631" s="2">
        <v>16</v>
      </c>
      <c r="D2631" s="2">
        <v>-0.95586955547332764</v>
      </c>
      <c r="E2631" s="1">
        <v>3.1274142265319824</v>
      </c>
      <c r="F2631" s="1">
        <v>27.249937057495117</v>
      </c>
    </row>
    <row r="2632" spans="1:6">
      <c r="A2632" s="1">
        <v>2631</v>
      </c>
      <c r="B2632" s="1">
        <v>233.16042615030747</v>
      </c>
      <c r="C2632" s="2">
        <v>16</v>
      </c>
      <c r="D2632" s="2">
        <v>-0.58678150177001953</v>
      </c>
      <c r="E2632" s="1">
        <v>3.18373703956604</v>
      </c>
      <c r="F2632" s="1">
        <v>27.158252716064453</v>
      </c>
    </row>
    <row r="2633" spans="1:6">
      <c r="A2633" s="1">
        <v>2632</v>
      </c>
      <c r="B2633" s="1">
        <v>234.16054240811496</v>
      </c>
      <c r="C2633" s="2">
        <v>16</v>
      </c>
      <c r="D2633" s="2">
        <v>-0.77893269062042236</v>
      </c>
      <c r="E2633" s="1">
        <v>3.1541905403137207</v>
      </c>
      <c r="F2633" s="1">
        <v>27.188814163208008</v>
      </c>
    </row>
    <row r="2634" spans="1:6">
      <c r="A2634" s="1">
        <v>2633</v>
      </c>
      <c r="B2634" s="1">
        <v>235.16170806586655</v>
      </c>
      <c r="C2634" s="2">
        <v>16</v>
      </c>
      <c r="D2634" s="2">
        <v>-0.97747015953063965</v>
      </c>
      <c r="E2634" s="1">
        <v>3.1224896907806396</v>
      </c>
      <c r="F2634" s="1">
        <v>27.188814163208008</v>
      </c>
    </row>
    <row r="2635" spans="1:6">
      <c r="A2635" s="1">
        <v>2634</v>
      </c>
      <c r="B2635" s="1">
        <v>236.16961090205663</v>
      </c>
      <c r="C2635" s="2">
        <v>16</v>
      </c>
      <c r="D2635" s="2">
        <v>-0.79583752155303955</v>
      </c>
      <c r="E2635" s="1">
        <v>3.1504971981048584</v>
      </c>
      <c r="F2635" s="1">
        <v>27.114105224609375</v>
      </c>
    </row>
    <row r="2636" spans="1:6">
      <c r="A2636" s="1">
        <v>2635</v>
      </c>
      <c r="B2636" s="1">
        <v>237.17386509089857</v>
      </c>
      <c r="C2636" s="2">
        <v>16</v>
      </c>
      <c r="D2636" s="2">
        <v>0.16923855245113373</v>
      </c>
      <c r="E2636" s="1">
        <v>3.300999641418457</v>
      </c>
      <c r="F2636" s="1">
        <v>27.249937057495117</v>
      </c>
    </row>
    <row r="2637" spans="1:6">
      <c r="A2637" s="1">
        <v>2636</v>
      </c>
      <c r="B2637" s="1">
        <v>238.18171595753893</v>
      </c>
      <c r="C2637" s="2">
        <v>16</v>
      </c>
      <c r="D2637" s="2">
        <v>-0.68351453542709351</v>
      </c>
      <c r="E2637" s="1">
        <v>3.1695795059204102</v>
      </c>
      <c r="F2637" s="1">
        <v>27.219375610351563</v>
      </c>
    </row>
    <row r="2638" spans="1:6">
      <c r="A2638" s="1">
        <v>2637</v>
      </c>
      <c r="B2638" s="1">
        <v>239.18972850722281</v>
      </c>
      <c r="C2638" s="2">
        <v>16</v>
      </c>
      <c r="D2638" s="2">
        <v>0.16923855245113373</v>
      </c>
      <c r="E2638" s="1">
        <v>3.3022308349609375</v>
      </c>
      <c r="F2638" s="1">
        <v>27.158252716064453</v>
      </c>
    </row>
    <row r="2639" spans="1:6">
      <c r="A2639" s="1">
        <v>2638</v>
      </c>
      <c r="B2639" s="1">
        <v>240.19210062844655</v>
      </c>
      <c r="C2639" s="2">
        <v>16</v>
      </c>
      <c r="D2639" s="2">
        <v>-1.0433988571166992</v>
      </c>
      <c r="E2639" s="1">
        <v>3.1141798496246338</v>
      </c>
      <c r="F2639" s="1">
        <v>27.219375610351563</v>
      </c>
    </row>
    <row r="2640" spans="1:6">
      <c r="A2640" s="1">
        <v>2639</v>
      </c>
      <c r="B2640" s="1">
        <v>241.19599295523881</v>
      </c>
      <c r="C2640" s="2">
        <v>16</v>
      </c>
      <c r="D2640" s="2">
        <v>2.2730316966772079E-2</v>
      </c>
      <c r="E2640" s="1">
        <v>3.2794554233551025</v>
      </c>
      <c r="F2640" s="1">
        <v>27.219375610351563</v>
      </c>
    </row>
    <row r="2641" spans="1:6">
      <c r="A2641" s="1">
        <v>2640</v>
      </c>
      <c r="B2641" s="1">
        <v>242.20491747427988</v>
      </c>
      <c r="C2641" s="2">
        <v>16</v>
      </c>
      <c r="D2641" s="2">
        <v>-1.0433988571166992</v>
      </c>
      <c r="E2641" s="1">
        <v>3.1138720512390137</v>
      </c>
      <c r="F2641" s="1">
        <v>27.188814163208008</v>
      </c>
    </row>
    <row r="2642" spans="1:6">
      <c r="A2642" s="1">
        <v>2641</v>
      </c>
      <c r="B2642" s="1">
        <v>243.210893587535</v>
      </c>
      <c r="C2642" s="2">
        <v>16</v>
      </c>
      <c r="D2642" s="2">
        <v>-0.3005269467830658</v>
      </c>
      <c r="E2642" s="1">
        <v>3.2289800643920898</v>
      </c>
      <c r="F2642" s="1">
        <v>27.249937057495117</v>
      </c>
    </row>
    <row r="2643" spans="1:6">
      <c r="A2643" s="1">
        <v>2642</v>
      </c>
      <c r="B2643" s="1">
        <v>244.21792102553243</v>
      </c>
      <c r="C2643" s="2">
        <v>16</v>
      </c>
      <c r="D2643" s="2">
        <v>-1.9907336682081223E-2</v>
      </c>
      <c r="E2643" s="1">
        <v>3.2736074924468994</v>
      </c>
      <c r="F2643" s="1">
        <v>27.263513565063477</v>
      </c>
    </row>
    <row r="2644" spans="1:6">
      <c r="A2644" s="1">
        <v>2643</v>
      </c>
      <c r="B2644" s="1">
        <v>245.22828875821645</v>
      </c>
      <c r="C2644" s="2">
        <v>16</v>
      </c>
      <c r="D2644" s="2">
        <v>-0.56987673044204712</v>
      </c>
      <c r="E2644" s="1">
        <v>3.1883537769317627</v>
      </c>
      <c r="F2644" s="1">
        <v>27.232955932617188</v>
      </c>
    </row>
    <row r="2645" spans="1:6">
      <c r="A2645" s="1">
        <v>2644</v>
      </c>
      <c r="B2645" s="1">
        <v>246.23322779023547</v>
      </c>
      <c r="C2645" s="2">
        <v>16</v>
      </c>
      <c r="D2645" s="2">
        <v>-0.38505095243453979</v>
      </c>
      <c r="E2645" s="1">
        <v>3.2166690826416016</v>
      </c>
      <c r="F2645" s="1">
        <v>27.188814163208008</v>
      </c>
    </row>
    <row r="2646" spans="1:6">
      <c r="A2646" s="1">
        <v>2645</v>
      </c>
      <c r="B2646" s="1">
        <v>247.23328399434104</v>
      </c>
      <c r="C2646" s="2">
        <v>16</v>
      </c>
      <c r="D2646" s="2">
        <v>-0.75770777463912964</v>
      </c>
      <c r="E2646" s="1">
        <v>3.1588072776794434</v>
      </c>
      <c r="F2646" s="1">
        <v>27.219375610351563</v>
      </c>
    </row>
    <row r="2647" spans="1:6">
      <c r="A2647" s="1">
        <v>2646</v>
      </c>
      <c r="B2647" s="1">
        <v>248.24249877294119</v>
      </c>
      <c r="C2647" s="2">
        <v>16</v>
      </c>
      <c r="D2647" s="2">
        <v>-0.575511634349823</v>
      </c>
      <c r="E2647" s="1">
        <v>3.1871225833892822</v>
      </c>
      <c r="F2647" s="1">
        <v>27.263513565063477</v>
      </c>
    </row>
    <row r="2648" spans="1:6">
      <c r="A2648" s="1">
        <v>2647</v>
      </c>
      <c r="B2648" s="1">
        <v>249.25332961205692</v>
      </c>
      <c r="C2648" s="2">
        <v>16</v>
      </c>
      <c r="D2648" s="2">
        <v>-0.39031019806861877</v>
      </c>
      <c r="E2648" s="1">
        <v>3.2154378890991211</v>
      </c>
      <c r="F2648" s="1">
        <v>27.219375610351563</v>
      </c>
    </row>
    <row r="2649" spans="1:6">
      <c r="A2649" s="1">
        <v>2648</v>
      </c>
      <c r="B2649" s="1">
        <v>250.25852271743</v>
      </c>
      <c r="C2649" s="2">
        <v>16</v>
      </c>
      <c r="D2649" s="2">
        <v>8.2272768020629883E-2</v>
      </c>
      <c r="E2649" s="1">
        <v>3.2899196147918701</v>
      </c>
      <c r="F2649" s="1">
        <v>27.188814163208008</v>
      </c>
    </row>
    <row r="2650" spans="1:6">
      <c r="A2650" s="1">
        <v>2649</v>
      </c>
      <c r="B2650" s="1">
        <v>251.25934768591145</v>
      </c>
      <c r="C2650" s="2">
        <v>16</v>
      </c>
      <c r="D2650" s="2">
        <v>-0.46882361173629761</v>
      </c>
      <c r="E2650" s="1">
        <v>3.2049736976623535</v>
      </c>
      <c r="F2650" s="1">
        <v>27.263513565063477</v>
      </c>
    </row>
    <row r="2651" spans="1:6">
      <c r="A2651" s="1">
        <v>2650</v>
      </c>
      <c r="B2651" s="1">
        <v>252.2673871827692</v>
      </c>
      <c r="C2651" s="2">
        <v>16</v>
      </c>
      <c r="D2651" s="2">
        <v>-0.8405413031578064</v>
      </c>
      <c r="E2651" s="1">
        <v>3.146188497543335</v>
      </c>
      <c r="F2651" s="1">
        <v>27.263513565063477</v>
      </c>
    </row>
    <row r="2652" spans="1:6">
      <c r="A2652" s="1">
        <v>2651</v>
      </c>
      <c r="B2652" s="1">
        <v>253.27063585706449</v>
      </c>
      <c r="C2652" s="2">
        <v>16</v>
      </c>
      <c r="D2652" s="2">
        <v>-0.38260912895202637</v>
      </c>
      <c r="E2652" s="1">
        <v>3.2169768810272217</v>
      </c>
      <c r="F2652" s="1">
        <v>27.32463264465332</v>
      </c>
    </row>
    <row r="2653" spans="1:6">
      <c r="A2653" s="1">
        <v>2652</v>
      </c>
      <c r="B2653" s="1">
        <v>254.27168487204904</v>
      </c>
      <c r="C2653" s="2">
        <v>16</v>
      </c>
      <c r="D2653" s="2">
        <v>2.4796457961201668E-2</v>
      </c>
      <c r="E2653" s="1">
        <v>3.2813019752502441</v>
      </c>
      <c r="F2653" s="1">
        <v>27.219375610351563</v>
      </c>
    </row>
    <row r="2654" spans="1:6">
      <c r="A2654" s="1">
        <v>2653</v>
      </c>
      <c r="B2654" s="1">
        <v>255.27258144302112</v>
      </c>
      <c r="C2654" s="2">
        <v>16</v>
      </c>
      <c r="D2654" s="2">
        <v>-0.64839011430740356</v>
      </c>
      <c r="E2654" s="1">
        <v>3.1769659519195557</v>
      </c>
      <c r="F2654" s="1">
        <v>27.158252716064453</v>
      </c>
    </row>
    <row r="2655" spans="1:6">
      <c r="A2655" s="1">
        <v>2654</v>
      </c>
      <c r="B2655" s="1">
        <v>256.27865572098125</v>
      </c>
      <c r="C2655" s="2">
        <v>16</v>
      </c>
      <c r="D2655" s="2">
        <v>-0.3747202455997467</v>
      </c>
      <c r="E2655" s="1">
        <v>3.2191312313079834</v>
      </c>
      <c r="F2655" s="1">
        <v>27.188814163208008</v>
      </c>
    </row>
    <row r="2656" spans="1:6">
      <c r="A2656" s="1">
        <v>2655</v>
      </c>
      <c r="B2656" s="1">
        <v>257.27962928387882</v>
      </c>
      <c r="C2656" s="2">
        <v>16</v>
      </c>
      <c r="D2656" s="2">
        <v>-0.46544262766838074</v>
      </c>
      <c r="E2656" s="1">
        <v>3.2052814960479736</v>
      </c>
      <c r="F2656" s="1">
        <v>27.294075012207031</v>
      </c>
    </row>
    <row r="2657" spans="1:6">
      <c r="A2657" s="1">
        <v>2656</v>
      </c>
      <c r="B2657" s="1">
        <v>258.2898515018237</v>
      </c>
      <c r="C2657" s="2">
        <v>16</v>
      </c>
      <c r="D2657" s="2">
        <v>-0.55785554647445679</v>
      </c>
      <c r="E2657" s="1">
        <v>3.1902003288269043</v>
      </c>
      <c r="F2657" s="1">
        <v>27.17523193359375</v>
      </c>
    </row>
    <row r="2658" spans="1:6">
      <c r="A2658" s="1">
        <v>2657</v>
      </c>
      <c r="B2658" s="1">
        <v>259.29769197455414</v>
      </c>
      <c r="C2658" s="2">
        <v>16</v>
      </c>
      <c r="D2658" s="2">
        <v>-0.19177277386188507</v>
      </c>
      <c r="E2658" s="1">
        <v>3.2480621337890625</v>
      </c>
      <c r="F2658" s="1">
        <v>27.114105224609375</v>
      </c>
    </row>
    <row r="2659" spans="1:6">
      <c r="A2659" s="1">
        <v>2658</v>
      </c>
      <c r="B2659" s="1">
        <v>260.297765501843</v>
      </c>
      <c r="C2659" s="2">
        <v>16</v>
      </c>
      <c r="D2659" s="2">
        <v>-0.83171325922012329</v>
      </c>
      <c r="E2659" s="1">
        <v>3.1480350494384766</v>
      </c>
      <c r="F2659" s="1">
        <v>27.144668579101563</v>
      </c>
    </row>
    <row r="2660" spans="1:6">
      <c r="A2660" s="1">
        <v>2659</v>
      </c>
      <c r="B2660" s="1">
        <v>261.30399299373477</v>
      </c>
      <c r="C2660" s="2">
        <v>16</v>
      </c>
      <c r="D2660" s="2">
        <v>-0.7471892237663269</v>
      </c>
      <c r="E2660" s="1">
        <v>3.160653829574585</v>
      </c>
      <c r="F2660" s="1">
        <v>27.219375610351563</v>
      </c>
    </row>
    <row r="2661" spans="1:6">
      <c r="A2661" s="1">
        <v>2660</v>
      </c>
      <c r="B2661" s="1">
        <v>262.31108625982847</v>
      </c>
      <c r="C2661" s="2">
        <v>16</v>
      </c>
      <c r="D2661" s="2">
        <v>-1.3708910904824734E-2</v>
      </c>
      <c r="E2661" s="1">
        <v>3.275146484375</v>
      </c>
      <c r="F2661" s="1">
        <v>27.144668579101563</v>
      </c>
    </row>
    <row r="2662" spans="1:6">
      <c r="A2662" s="1">
        <v>2661</v>
      </c>
      <c r="B2662" s="1">
        <v>263.31299796933797</v>
      </c>
      <c r="C2662" s="2">
        <v>16</v>
      </c>
      <c r="D2662" s="2">
        <v>-0.46525481343269348</v>
      </c>
      <c r="E2662" s="1">
        <v>3.2052814960479736</v>
      </c>
      <c r="F2662" s="1">
        <v>27.249937057495117</v>
      </c>
    </row>
    <row r="2663" spans="1:6">
      <c r="A2663" s="1">
        <v>2662</v>
      </c>
      <c r="B2663" s="1">
        <v>264.3130179872386</v>
      </c>
      <c r="C2663" s="2">
        <v>16</v>
      </c>
      <c r="D2663" s="2">
        <v>-0.55785554647445679</v>
      </c>
      <c r="E2663" s="1">
        <v>3.1908159255981445</v>
      </c>
      <c r="F2663" s="1">
        <v>27.17523193359375</v>
      </c>
    </row>
    <row r="2664" spans="1:6">
      <c r="A2664" s="1">
        <v>2663</v>
      </c>
      <c r="B2664" s="1">
        <v>265.31405006399956</v>
      </c>
      <c r="C2664" s="2">
        <v>16</v>
      </c>
      <c r="D2664" s="2">
        <v>-1.0140120983123779E-2</v>
      </c>
      <c r="E2664" s="1">
        <v>3.2763776779174805</v>
      </c>
      <c r="F2664" s="1">
        <v>27.249937057495117</v>
      </c>
    </row>
    <row r="2665" spans="1:6">
      <c r="A2665" s="1">
        <v>2664</v>
      </c>
      <c r="B2665" s="1">
        <v>266.32426612259042</v>
      </c>
      <c r="C2665" s="2">
        <v>16</v>
      </c>
      <c r="D2665" s="2">
        <v>-1.2945289611816406</v>
      </c>
      <c r="E2665" s="1">
        <v>3.0760154724121094</v>
      </c>
      <c r="F2665" s="1">
        <v>27.17523193359375</v>
      </c>
    </row>
    <row r="2666" spans="1:6">
      <c r="A2666" s="1">
        <v>2665</v>
      </c>
      <c r="B2666" s="1">
        <v>267.33214778600092</v>
      </c>
      <c r="C2666" s="2">
        <v>16</v>
      </c>
      <c r="D2666" s="2">
        <v>-0.47370719909667969</v>
      </c>
      <c r="E2666" s="1">
        <v>3.2031269073486328</v>
      </c>
      <c r="F2666" s="1">
        <v>27.17523193359375</v>
      </c>
    </row>
    <row r="2667" spans="1:6">
      <c r="A2667" s="1">
        <v>2666</v>
      </c>
      <c r="B2667" s="1">
        <v>268.33437092784891</v>
      </c>
      <c r="C2667" s="2">
        <v>16</v>
      </c>
      <c r="D2667" s="2">
        <v>-1.3708910904824734E-2</v>
      </c>
      <c r="E2667" s="1">
        <v>3.2757620811462402</v>
      </c>
      <c r="F2667" s="1">
        <v>27.17523193359375</v>
      </c>
    </row>
    <row r="2668" spans="1:6">
      <c r="A2668" s="1">
        <v>2667</v>
      </c>
      <c r="B2668" s="1">
        <v>269.33553466080247</v>
      </c>
      <c r="C2668" s="2">
        <v>16</v>
      </c>
      <c r="D2668" s="2">
        <v>-0.92976105213165283</v>
      </c>
      <c r="E2668" s="1">
        <v>3.1326463222503662</v>
      </c>
      <c r="F2668" s="1">
        <v>27.249937057495117</v>
      </c>
    </row>
    <row r="2669" spans="1:6">
      <c r="A2669" s="1">
        <v>2668</v>
      </c>
      <c r="B2669" s="1">
        <v>270.3393908013897</v>
      </c>
      <c r="C2669" s="2">
        <v>16</v>
      </c>
      <c r="D2669" s="2">
        <v>-0.10480698198080063</v>
      </c>
      <c r="E2669" s="1">
        <v>3.2612965106964111</v>
      </c>
      <c r="F2669" s="1">
        <v>27.17523193359375</v>
      </c>
    </row>
    <row r="2670" spans="1:6">
      <c r="A2670" s="1">
        <v>2669</v>
      </c>
      <c r="B2670" s="1">
        <v>271.34232919822534</v>
      </c>
      <c r="C2670" s="2">
        <v>16</v>
      </c>
      <c r="D2670" s="2">
        <v>-0.19177277386188507</v>
      </c>
      <c r="E2670" s="1">
        <v>3.2483699321746826</v>
      </c>
      <c r="F2670" s="1">
        <v>27.144668579101563</v>
      </c>
    </row>
    <row r="2671" spans="1:6">
      <c r="A2671" s="1">
        <v>2670</v>
      </c>
      <c r="B2671" s="1">
        <v>272.34938897283149</v>
      </c>
      <c r="C2671" s="2">
        <v>16</v>
      </c>
      <c r="D2671" s="2">
        <v>-0.27967771887779236</v>
      </c>
      <c r="E2671" s="1">
        <v>3.235135555267334</v>
      </c>
      <c r="F2671" s="1">
        <v>27.025814056396484</v>
      </c>
    </row>
    <row r="2672" spans="1:6">
      <c r="A2672" s="1">
        <v>2671</v>
      </c>
      <c r="B2672" s="1">
        <v>273.35665508579785</v>
      </c>
      <c r="C2672" s="2">
        <v>16</v>
      </c>
      <c r="D2672" s="2">
        <v>-0.36758264899253845</v>
      </c>
      <c r="E2672" s="1">
        <v>3.2212858200073242</v>
      </c>
      <c r="F2672" s="1">
        <v>27.17523193359375</v>
      </c>
    </row>
    <row r="2673" spans="1:6">
      <c r="A2673" s="1">
        <v>2672</v>
      </c>
      <c r="B2673" s="1">
        <v>274.35766945441594</v>
      </c>
      <c r="C2673" s="2">
        <v>16</v>
      </c>
      <c r="D2673" s="2">
        <v>-0.73253840208053589</v>
      </c>
      <c r="E2673" s="1">
        <v>3.1640393733978271</v>
      </c>
      <c r="F2673" s="1">
        <v>27.10052490234375</v>
      </c>
    </row>
    <row r="2674" spans="1:6">
      <c r="A2674" s="1">
        <v>2673</v>
      </c>
      <c r="B2674" s="1">
        <v>275.3656454329352</v>
      </c>
      <c r="C2674" s="2">
        <v>16</v>
      </c>
      <c r="D2674" s="2">
        <v>-0.4626251757144928</v>
      </c>
      <c r="E2674" s="1">
        <v>3.2058968544006348</v>
      </c>
      <c r="F2674" s="1">
        <v>27.025814056396484</v>
      </c>
    </row>
    <row r="2675" spans="1:6">
      <c r="A2675" s="1">
        <v>2674</v>
      </c>
      <c r="B2675" s="1">
        <v>276.36877861934227</v>
      </c>
      <c r="C2675" s="2">
        <v>16</v>
      </c>
      <c r="D2675" s="2">
        <v>-0.46243733167648315</v>
      </c>
      <c r="E2675" s="1">
        <v>3.2058968544006348</v>
      </c>
      <c r="F2675" s="1">
        <v>27.17523193359375</v>
      </c>
    </row>
    <row r="2676" spans="1:6">
      <c r="A2676" s="1">
        <v>2675</v>
      </c>
      <c r="B2676" s="1">
        <v>277.37882645057596</v>
      </c>
      <c r="C2676" s="2">
        <v>16</v>
      </c>
      <c r="D2676" s="2">
        <v>-0.37058794498443604</v>
      </c>
      <c r="E2676" s="1">
        <v>3.2203624248504639</v>
      </c>
      <c r="F2676" s="1">
        <v>27.025814056396484</v>
      </c>
    </row>
    <row r="2677" spans="1:6">
      <c r="A2677" s="1">
        <v>2676</v>
      </c>
      <c r="B2677" s="1">
        <v>278.38462933199878</v>
      </c>
      <c r="C2677" s="2">
        <v>16</v>
      </c>
      <c r="D2677" s="2">
        <v>-0.82945924997329712</v>
      </c>
      <c r="E2677" s="1">
        <v>3.1483428478240967</v>
      </c>
      <c r="F2677" s="1">
        <v>27.205795288085938</v>
      </c>
    </row>
    <row r="2678" spans="1:6">
      <c r="A2678" s="1">
        <v>2677</v>
      </c>
      <c r="B2678" s="1">
        <v>279.39493431626352</v>
      </c>
      <c r="C2678" s="2">
        <v>16</v>
      </c>
      <c r="D2678" s="2">
        <v>-0.28380998969078064</v>
      </c>
      <c r="E2678" s="1">
        <v>3.2335968017578125</v>
      </c>
      <c r="F2678" s="1">
        <v>27.17523193359375</v>
      </c>
    </row>
    <row r="2679" spans="1:6">
      <c r="A2679" s="1">
        <v>2678</v>
      </c>
      <c r="B2679" s="1">
        <v>280.40432425149407</v>
      </c>
      <c r="C2679" s="2">
        <v>16</v>
      </c>
      <c r="D2679" s="2">
        <v>-0.46393999457359314</v>
      </c>
      <c r="E2679" s="1">
        <v>3.2055890560150146</v>
      </c>
      <c r="F2679" s="1">
        <v>27.025814056396484</v>
      </c>
    </row>
    <row r="2680" spans="1:6">
      <c r="A2680" s="1">
        <v>2679</v>
      </c>
      <c r="B2680" s="1">
        <v>281.40778888814037</v>
      </c>
      <c r="C2680" s="2">
        <v>16</v>
      </c>
      <c r="D2680" s="2">
        <v>-0.64857792854309082</v>
      </c>
      <c r="E2680" s="1">
        <v>3.1766581535339355</v>
      </c>
      <c r="F2680" s="1">
        <v>26.951095581054688</v>
      </c>
    </row>
    <row r="2681" spans="1:6">
      <c r="A2681" s="1">
        <v>2680</v>
      </c>
      <c r="B2681" s="1">
        <v>282.41384353315948</v>
      </c>
      <c r="C2681" s="2">
        <v>16</v>
      </c>
      <c r="D2681" s="2">
        <v>-0.74531096220016479</v>
      </c>
      <c r="E2681" s="1">
        <v>3.1609616279602051</v>
      </c>
      <c r="F2681" s="1">
        <v>27.10052490234375</v>
      </c>
    </row>
    <row r="2682" spans="1:6">
      <c r="A2682" s="1">
        <v>2681</v>
      </c>
      <c r="B2682" s="1">
        <v>283.42187225114765</v>
      </c>
      <c r="C2682" s="2">
        <v>16</v>
      </c>
      <c r="D2682" s="2">
        <v>-0.37960383296012878</v>
      </c>
      <c r="E2682" s="1">
        <v>3.217900276184082</v>
      </c>
      <c r="F2682" s="1">
        <v>27.13109016418457</v>
      </c>
    </row>
    <row r="2683" spans="1:6">
      <c r="A2683" s="1">
        <v>2682</v>
      </c>
      <c r="B2683" s="1">
        <v>284.42907253601777</v>
      </c>
      <c r="C2683" s="2">
        <v>16</v>
      </c>
      <c r="D2683" s="2">
        <v>-1.5054632425308228</v>
      </c>
      <c r="E2683" s="1">
        <v>3.0415446758270264</v>
      </c>
      <c r="F2683" s="1">
        <v>27.13109016418457</v>
      </c>
    </row>
    <row r="2684" spans="1:6">
      <c r="A2684" s="1">
        <v>2683</v>
      </c>
      <c r="B2684" s="1">
        <v>285.43912575668628</v>
      </c>
      <c r="C2684" s="2">
        <v>16</v>
      </c>
      <c r="D2684" s="2">
        <v>-1.0588010549545288</v>
      </c>
      <c r="E2684" s="1">
        <v>3.1101787090301514</v>
      </c>
      <c r="F2684" s="1">
        <v>27.056381225585938</v>
      </c>
    </row>
    <row r="2685" spans="1:6">
      <c r="A2685" s="1">
        <v>2684</v>
      </c>
      <c r="B2685" s="1">
        <v>286.44416218349102</v>
      </c>
      <c r="C2685" s="2">
        <v>16</v>
      </c>
      <c r="D2685" s="2">
        <v>-0.9776579737663269</v>
      </c>
      <c r="E2685" s="1">
        <v>3.1221818923950195</v>
      </c>
      <c r="F2685" s="1">
        <v>27.056381225585938</v>
      </c>
    </row>
    <row r="2686" spans="1:6">
      <c r="A2686" s="1">
        <v>2685</v>
      </c>
      <c r="B2686" s="1">
        <v>287.44720759910302</v>
      </c>
      <c r="C2686" s="2">
        <v>16</v>
      </c>
      <c r="D2686" s="2">
        <v>-0.79602533578872681</v>
      </c>
      <c r="E2686" s="1">
        <v>3.1504971981048584</v>
      </c>
      <c r="F2686" s="1">
        <v>27.025814056396484</v>
      </c>
    </row>
    <row r="2687" spans="1:6">
      <c r="A2687" s="1">
        <v>2686</v>
      </c>
      <c r="B2687" s="1">
        <v>288.44925981887644</v>
      </c>
      <c r="C2687" s="2">
        <v>16</v>
      </c>
      <c r="D2687" s="2">
        <v>-1.2917115688323975</v>
      </c>
      <c r="E2687" s="1">
        <v>3.0723223686218262</v>
      </c>
      <c r="F2687" s="1">
        <v>26.951095581054688</v>
      </c>
    </row>
    <row r="2688" spans="1:6">
      <c r="A2688" s="1">
        <v>2687</v>
      </c>
      <c r="B2688" s="1">
        <v>289.45133667606609</v>
      </c>
      <c r="C2688" s="2">
        <v>16</v>
      </c>
      <c r="D2688" s="2">
        <v>-0.72145640850067139</v>
      </c>
      <c r="E2688" s="1">
        <v>3.1609616279602051</v>
      </c>
      <c r="F2688" s="1">
        <v>27.025814056396484</v>
      </c>
    </row>
    <row r="2689" spans="1:6">
      <c r="A2689" s="1">
        <v>2688</v>
      </c>
      <c r="B2689" s="1">
        <v>290.45448949541412</v>
      </c>
      <c r="C2689" s="2">
        <v>16</v>
      </c>
      <c r="D2689" s="2">
        <v>-1.4215028285980225</v>
      </c>
      <c r="E2689" s="1">
        <v>3.0510857105255127</v>
      </c>
      <c r="F2689" s="1">
        <v>26.951095581054688</v>
      </c>
    </row>
    <row r="2690" spans="1:6">
      <c r="A2690" s="1">
        <v>2689</v>
      </c>
      <c r="B2690" s="1">
        <v>291.45472740046381</v>
      </c>
      <c r="C2690" s="2">
        <v>16</v>
      </c>
      <c r="D2690" s="2">
        <v>-0.74455958604812622</v>
      </c>
      <c r="E2690" s="1">
        <v>3.1566529273986816</v>
      </c>
      <c r="F2690" s="1">
        <v>27.025814056396484</v>
      </c>
    </row>
    <row r="2691" spans="1:6">
      <c r="A2691" s="1">
        <v>2690</v>
      </c>
      <c r="B2691" s="1">
        <v>292.45747293252623</v>
      </c>
      <c r="C2691" s="2">
        <v>16</v>
      </c>
      <c r="D2691" s="2">
        <v>-0.84918153285980225</v>
      </c>
      <c r="E2691" s="1">
        <v>3.1403408050537109</v>
      </c>
      <c r="F2691" s="1">
        <v>27.056381225585938</v>
      </c>
    </row>
    <row r="2692" spans="1:6">
      <c r="A2692" s="1">
        <v>2691</v>
      </c>
      <c r="B2692" s="1">
        <v>293.46659763057352</v>
      </c>
      <c r="C2692" s="2">
        <v>16</v>
      </c>
      <c r="D2692" s="2">
        <v>-1.3630872964859009</v>
      </c>
      <c r="E2692" s="1">
        <v>3.0593957901000977</v>
      </c>
      <c r="F2692" s="1">
        <v>27.025814056396484</v>
      </c>
    </row>
    <row r="2693" spans="1:6">
      <c r="A2693" s="1">
        <v>2692</v>
      </c>
      <c r="B2693" s="1">
        <v>294.46762739757662</v>
      </c>
      <c r="C2693" s="2">
        <v>16</v>
      </c>
      <c r="D2693" s="2">
        <v>-0.56987673044204712</v>
      </c>
      <c r="E2693" s="1">
        <v>3.1834292411804199</v>
      </c>
      <c r="F2693" s="1">
        <v>27.025814056396484</v>
      </c>
    </row>
    <row r="2694" spans="1:6">
      <c r="A2694" s="1">
        <v>2693</v>
      </c>
      <c r="B2694" s="1">
        <v>295.47069090629117</v>
      </c>
      <c r="C2694" s="2">
        <v>16</v>
      </c>
      <c r="D2694" s="2">
        <v>-1.0783354043960571</v>
      </c>
      <c r="E2694" s="1">
        <v>3.1037154197692871</v>
      </c>
      <c r="F2694" s="1">
        <v>27.056381225585938</v>
      </c>
    </row>
    <row r="2695" spans="1:6">
      <c r="A2695" s="1">
        <v>2694</v>
      </c>
      <c r="B2695" s="1">
        <v>296.48078146804352</v>
      </c>
      <c r="C2695" s="2">
        <v>16</v>
      </c>
      <c r="D2695" s="2">
        <v>-0.8854328989982605</v>
      </c>
      <c r="E2695" s="1">
        <v>3.1335697174072266</v>
      </c>
      <c r="F2695" s="1">
        <v>27.056381225585938</v>
      </c>
    </row>
    <row r="2696" spans="1:6">
      <c r="A2696" s="1">
        <v>2695</v>
      </c>
      <c r="B2696" s="1">
        <v>297.48481622989783</v>
      </c>
      <c r="C2696" s="2">
        <v>16</v>
      </c>
      <c r="D2696" s="2">
        <v>-0.89238268136978149</v>
      </c>
      <c r="E2696" s="1">
        <v>3.1323385238647461</v>
      </c>
      <c r="F2696" s="1">
        <v>26.981664657592773</v>
      </c>
    </row>
    <row r="2697" spans="1:6">
      <c r="A2697" s="1">
        <v>2696</v>
      </c>
      <c r="B2697" s="1">
        <v>298.48887408932984</v>
      </c>
      <c r="C2697" s="2">
        <v>16</v>
      </c>
      <c r="D2697" s="2">
        <v>-3.029712438583374</v>
      </c>
      <c r="E2697" s="1">
        <v>2.7959396839141846</v>
      </c>
      <c r="F2697" s="1">
        <v>27.056381225585938</v>
      </c>
    </row>
    <row r="2698" spans="1:6">
      <c r="A2698" s="1">
        <v>2697</v>
      </c>
      <c r="B2698" s="1">
        <v>299.48975218223984</v>
      </c>
      <c r="C2698" s="2">
        <v>16</v>
      </c>
      <c r="D2698" s="2">
        <v>-1.0629333257675171</v>
      </c>
      <c r="E2698" s="1">
        <v>3.1018688678741455</v>
      </c>
      <c r="F2698" s="1">
        <v>26.981664657592773</v>
      </c>
    </row>
    <row r="2699" spans="1:6">
      <c r="A2699" s="1">
        <v>2698</v>
      </c>
      <c r="B2699" s="1">
        <v>300.49272792015933</v>
      </c>
      <c r="C2699" s="2">
        <v>16</v>
      </c>
      <c r="D2699" s="2">
        <v>-3.7472271919250488</v>
      </c>
      <c r="E2699" s="1">
        <v>2.679908275604248</v>
      </c>
      <c r="F2699" s="1">
        <v>27.056381225585938</v>
      </c>
    </row>
    <row r="2700" spans="1:6">
      <c r="A2700" s="1">
        <v>2699</v>
      </c>
      <c r="B2700" s="1">
        <v>301.49888149980268</v>
      </c>
      <c r="C2700" s="2">
        <v>16</v>
      </c>
      <c r="D2700" s="2">
        <v>0.56631344556808472</v>
      </c>
      <c r="E2700" s="1">
        <v>3.3548603057861328</v>
      </c>
      <c r="F2700" s="1">
        <v>27.13109016418457</v>
      </c>
    </row>
    <row r="2701" spans="1:6">
      <c r="A2701" s="1">
        <v>2700</v>
      </c>
      <c r="B2701" s="1">
        <v>302.50900285832518</v>
      </c>
      <c r="C2701" s="2">
        <v>16</v>
      </c>
      <c r="D2701" s="2">
        <v>-0.22708500921726227</v>
      </c>
      <c r="E2701" s="1">
        <v>3.2335968017578125</v>
      </c>
      <c r="F2701" s="1">
        <v>27.056381225585938</v>
      </c>
    </row>
    <row r="2702" spans="1:6">
      <c r="A2702" s="1">
        <v>2701</v>
      </c>
      <c r="B2702" s="1">
        <v>303.51714475444385</v>
      </c>
      <c r="C2702" s="2">
        <v>16</v>
      </c>
      <c r="D2702" s="2">
        <v>-0.64651179313659668</v>
      </c>
      <c r="E2702" s="1">
        <v>3.1683483123779297</v>
      </c>
      <c r="F2702" s="1">
        <v>27.012233734130859</v>
      </c>
    </row>
    <row r="2703" spans="1:6">
      <c r="A2703" s="1">
        <v>2702</v>
      </c>
      <c r="B2703" s="1">
        <v>304.52696007006261</v>
      </c>
      <c r="C2703" s="2">
        <v>16</v>
      </c>
      <c r="D2703" s="2">
        <v>-0.43294787406921387</v>
      </c>
      <c r="E2703" s="1">
        <v>3.2025113105773926</v>
      </c>
      <c r="F2703" s="1">
        <v>27.012233734130859</v>
      </c>
    </row>
    <row r="2704" spans="1:6">
      <c r="A2704" s="1">
        <v>2703</v>
      </c>
      <c r="B2704" s="1">
        <v>305.5362449113149</v>
      </c>
      <c r="C2704" s="2">
        <v>16</v>
      </c>
      <c r="D2704" s="2">
        <v>-1.1786372661590576</v>
      </c>
      <c r="E2704" s="1">
        <v>3.0852489471435547</v>
      </c>
      <c r="F2704" s="1">
        <v>27.117513656616211</v>
      </c>
    </row>
    <row r="2705" spans="1:6">
      <c r="A2705" s="1">
        <v>2704</v>
      </c>
      <c r="B2705" s="1">
        <v>306.54009296774996</v>
      </c>
      <c r="C2705" s="2">
        <v>16</v>
      </c>
      <c r="D2705" s="2">
        <v>-0.97540402412414551</v>
      </c>
      <c r="E2705" s="1">
        <v>3.1163341999053955</v>
      </c>
      <c r="F2705" s="1">
        <v>27.161653518676758</v>
      </c>
    </row>
    <row r="2706" spans="1:6">
      <c r="A2706" s="1">
        <v>2705</v>
      </c>
      <c r="B2706" s="1">
        <v>307.54829530253011</v>
      </c>
      <c r="C2706" s="2">
        <v>16</v>
      </c>
      <c r="D2706" s="2">
        <v>-0.55090576410293579</v>
      </c>
      <c r="E2706" s="1">
        <v>3.1831214427947998</v>
      </c>
      <c r="F2706" s="1">
        <v>26.968084335327148</v>
      </c>
    </row>
    <row r="2707" spans="1:6">
      <c r="A2707" s="1">
        <v>2706</v>
      </c>
      <c r="B2707" s="1">
        <v>308.55630515749658</v>
      </c>
      <c r="C2707" s="2">
        <v>16</v>
      </c>
      <c r="D2707" s="2">
        <v>9.6360094845294952E-2</v>
      </c>
      <c r="E2707" s="1">
        <v>3.2862265110015869</v>
      </c>
      <c r="F2707" s="1">
        <v>27.161653518676758</v>
      </c>
    </row>
    <row r="2708" spans="1:6">
      <c r="A2708" s="1">
        <v>2707</v>
      </c>
      <c r="B2708" s="1">
        <v>309.55832966017687</v>
      </c>
      <c r="C2708" s="2">
        <v>16</v>
      </c>
      <c r="D2708" s="2">
        <v>-0.21506382524967194</v>
      </c>
      <c r="E2708" s="1">
        <v>3.2379055023193359</v>
      </c>
      <c r="F2708" s="1">
        <v>26.937511444091797</v>
      </c>
    </row>
    <row r="2709" spans="1:6">
      <c r="A2709" s="1">
        <v>2708</v>
      </c>
      <c r="B2709" s="1">
        <v>310.56239252408403</v>
      </c>
      <c r="C2709" s="2">
        <v>16</v>
      </c>
      <c r="D2709" s="2">
        <v>-0.31386297941207886</v>
      </c>
      <c r="E2709" s="1">
        <v>3.2231323719024658</v>
      </c>
      <c r="F2709" s="1">
        <v>27.117513656616211</v>
      </c>
    </row>
    <row r="2710" spans="1:6">
      <c r="A2710" s="1">
        <v>2709</v>
      </c>
      <c r="B2710" s="1">
        <v>311.56544486896934</v>
      </c>
      <c r="C2710" s="2">
        <v>16</v>
      </c>
      <c r="D2710" s="2">
        <v>-0.62397205829620361</v>
      </c>
      <c r="E2710" s="1">
        <v>3.1748116016387939</v>
      </c>
      <c r="F2710" s="1">
        <v>27.042802810668945</v>
      </c>
    </row>
    <row r="2711" spans="1:6">
      <c r="A2711" s="1">
        <v>2710</v>
      </c>
      <c r="B2711" s="1">
        <v>312.57437015792965</v>
      </c>
      <c r="C2711" s="2">
        <v>16</v>
      </c>
      <c r="D2711" s="2">
        <v>-0.41435259580612183</v>
      </c>
      <c r="E2711" s="1">
        <v>3.2074358463287354</v>
      </c>
      <c r="F2711" s="1">
        <v>27.148080825805664</v>
      </c>
    </row>
    <row r="2712" spans="1:6">
      <c r="A2712" s="1">
        <v>2711</v>
      </c>
      <c r="B2712" s="1">
        <v>313.58016341536177</v>
      </c>
      <c r="C2712" s="2">
        <v>16</v>
      </c>
      <c r="D2712" s="2">
        <v>-0.72483736276626587</v>
      </c>
      <c r="E2712" s="1">
        <v>3.1588072776794434</v>
      </c>
      <c r="F2712" s="1">
        <v>27.148080825805664</v>
      </c>
    </row>
    <row r="2713" spans="1:6">
      <c r="A2713" s="1">
        <v>2712</v>
      </c>
      <c r="B2713" s="1">
        <v>314.58457697748946</v>
      </c>
      <c r="C2713" s="2">
        <v>16</v>
      </c>
      <c r="D2713" s="2">
        <v>-0.62190592288970947</v>
      </c>
      <c r="E2713" s="1">
        <v>3.1748116016387939</v>
      </c>
      <c r="F2713" s="1">
        <v>27.148080825805664</v>
      </c>
    </row>
    <row r="2714" spans="1:6">
      <c r="A2714" s="1">
        <v>2713</v>
      </c>
      <c r="B2714" s="1">
        <v>315.59269654594971</v>
      </c>
      <c r="C2714" s="2">
        <v>16</v>
      </c>
      <c r="D2714" s="2">
        <v>-0.83227670192718506</v>
      </c>
      <c r="E2714" s="1">
        <v>3.1418795585632324</v>
      </c>
      <c r="F2714" s="1">
        <v>26.968084335327148</v>
      </c>
    </row>
    <row r="2715" spans="1:6">
      <c r="A2715" s="1">
        <v>2714</v>
      </c>
      <c r="B2715" s="1">
        <v>316.59956846025773</v>
      </c>
      <c r="C2715" s="2">
        <v>16</v>
      </c>
      <c r="D2715" s="2">
        <v>-1.5864185094833374</v>
      </c>
      <c r="E2715" s="1">
        <v>3.0224626064300537</v>
      </c>
      <c r="F2715" s="1">
        <v>26.893362045288086</v>
      </c>
    </row>
    <row r="2716" spans="1:6">
      <c r="A2716" s="1">
        <v>2715</v>
      </c>
      <c r="B2716" s="1">
        <v>317.59973168313968</v>
      </c>
      <c r="C2716" s="2">
        <v>16</v>
      </c>
      <c r="D2716" s="2">
        <v>-1.1807034015655518</v>
      </c>
      <c r="E2716" s="1">
        <v>3.0852489471435547</v>
      </c>
      <c r="F2716" s="1">
        <v>27.029226303100586</v>
      </c>
    </row>
    <row r="2717" spans="1:6">
      <c r="A2717" s="1">
        <v>2716</v>
      </c>
      <c r="B2717" s="1">
        <v>318.6080880017708</v>
      </c>
      <c r="C2717" s="2">
        <v>16</v>
      </c>
      <c r="D2717" s="2">
        <v>-1.7436330318450928</v>
      </c>
      <c r="E2717" s="1">
        <v>2.9956860542297363</v>
      </c>
      <c r="F2717" s="1">
        <v>26.998655319213867</v>
      </c>
    </row>
    <row r="2718" spans="1:6">
      <c r="A2718" s="1">
        <v>2717</v>
      </c>
      <c r="B2718" s="1">
        <v>319.61295350650096</v>
      </c>
      <c r="C2718" s="2">
        <v>16</v>
      </c>
      <c r="D2718" s="2">
        <v>-2.0037791728973389</v>
      </c>
      <c r="E2718" s="1">
        <v>2.9538285732269287</v>
      </c>
      <c r="F2718" s="1">
        <v>27.073371887207031</v>
      </c>
    </row>
    <row r="2719" spans="1:6">
      <c r="A2719" s="1">
        <v>2718</v>
      </c>
      <c r="B2719" s="1">
        <v>320.6138993523054</v>
      </c>
      <c r="C2719" s="2">
        <v>16</v>
      </c>
      <c r="D2719" s="2">
        <v>-1.71001136302948</v>
      </c>
      <c r="E2719" s="1">
        <v>2.9984560012817383</v>
      </c>
      <c r="F2719" s="1">
        <v>26.968084335327148</v>
      </c>
    </row>
    <row r="2720" spans="1:6">
      <c r="A2720" s="1">
        <v>2719</v>
      </c>
      <c r="B2720" s="1">
        <v>321.6147797549732</v>
      </c>
      <c r="C2720" s="2">
        <v>16</v>
      </c>
      <c r="D2720" s="2">
        <v>-2.5522458553314209</v>
      </c>
      <c r="E2720" s="1">
        <v>2.8651893138885498</v>
      </c>
      <c r="F2720" s="1">
        <v>26.998655319213867</v>
      </c>
    </row>
    <row r="2721" spans="1:6">
      <c r="A2721" s="1">
        <v>2720</v>
      </c>
      <c r="B2721" s="1">
        <v>322.61585841184899</v>
      </c>
      <c r="C2721" s="2">
        <v>16</v>
      </c>
      <c r="D2721" s="2">
        <v>-2.0345833301544189</v>
      </c>
      <c r="E2721" s="1">
        <v>2.9445953369140625</v>
      </c>
      <c r="F2721" s="1">
        <v>27.073371887207031</v>
      </c>
    </row>
    <row r="2722" spans="1:6">
      <c r="A2722" s="1">
        <v>2721</v>
      </c>
      <c r="B2722" s="1">
        <v>323.61589113341739</v>
      </c>
      <c r="C2722" s="2">
        <v>16</v>
      </c>
      <c r="D2722" s="2">
        <v>-1.8403661251068115</v>
      </c>
      <c r="E2722" s="1">
        <v>2.9738340377807617</v>
      </c>
      <c r="F2722" s="1">
        <v>27.073371887207031</v>
      </c>
    </row>
    <row r="2723" spans="1:6">
      <c r="A2723" s="1">
        <v>2722</v>
      </c>
      <c r="B2723" s="1">
        <v>324.62196348657932</v>
      </c>
      <c r="C2723" s="2">
        <v>16</v>
      </c>
      <c r="D2723" s="2">
        <v>0.15083110332489014</v>
      </c>
      <c r="E2723" s="1">
        <v>3.2880730628967285</v>
      </c>
      <c r="F2723" s="1">
        <v>26.968084335327148</v>
      </c>
    </row>
    <row r="2724" spans="1:6">
      <c r="A2724" s="1">
        <v>2723</v>
      </c>
      <c r="B2724" s="1">
        <v>325.62223372823775</v>
      </c>
      <c r="C2724" s="2">
        <v>16</v>
      </c>
      <c r="D2724" s="2">
        <v>0.54377371072769165</v>
      </c>
      <c r="E2724" s="1">
        <v>3.3517825603485107</v>
      </c>
      <c r="F2724" s="1">
        <v>26.937511444091797</v>
      </c>
    </row>
    <row r="2725" spans="1:6">
      <c r="A2725" s="1">
        <v>2724</v>
      </c>
      <c r="B2725" s="1">
        <v>326.63040218657068</v>
      </c>
      <c r="C2725" s="2">
        <v>16</v>
      </c>
      <c r="D2725" s="2">
        <v>-0.27948987483978271</v>
      </c>
      <c r="E2725" s="1">
        <v>3.2246713638305664</v>
      </c>
      <c r="F2725" s="1">
        <v>26.968084335327148</v>
      </c>
    </row>
    <row r="2726" spans="1:6">
      <c r="A2726" s="1">
        <v>2725</v>
      </c>
      <c r="B2726" s="1">
        <v>327.63409125467967</v>
      </c>
      <c r="C2726" s="2">
        <v>16</v>
      </c>
      <c r="D2726" s="2">
        <v>-1.6236090660095215</v>
      </c>
      <c r="E2726" s="1">
        <v>3.0129215717315674</v>
      </c>
      <c r="F2726" s="1">
        <v>27.073371887207031</v>
      </c>
    </row>
    <row r="2727" spans="1:6">
      <c r="A2727" s="1">
        <v>2726</v>
      </c>
      <c r="B2727" s="1">
        <v>328.63729488869848</v>
      </c>
      <c r="C2727" s="2">
        <v>16</v>
      </c>
      <c r="D2727" s="2">
        <v>-2.1159143447875977</v>
      </c>
      <c r="E2727" s="1">
        <v>2.9338231086730957</v>
      </c>
      <c r="F2727" s="1">
        <v>27.073371887207031</v>
      </c>
    </row>
    <row r="2728" spans="1:6">
      <c r="A2728" s="1">
        <v>2727</v>
      </c>
      <c r="B2728" s="1">
        <v>329.64242447573309</v>
      </c>
      <c r="C2728" s="2">
        <v>16</v>
      </c>
      <c r="D2728" s="2">
        <v>-1.2255949974060059</v>
      </c>
      <c r="E2728" s="1">
        <v>3.0723223686218262</v>
      </c>
      <c r="F2728" s="1">
        <v>27.029226303100586</v>
      </c>
    </row>
    <row r="2729" spans="1:6">
      <c r="A2729" s="1">
        <v>2728</v>
      </c>
      <c r="B2729" s="1">
        <v>330.64536710712457</v>
      </c>
      <c r="C2729" s="2">
        <v>16</v>
      </c>
      <c r="D2729" s="2">
        <v>-2.062570333480835</v>
      </c>
      <c r="E2729" s="1">
        <v>2.9405941963195801</v>
      </c>
      <c r="F2729" s="1">
        <v>27.073371887207031</v>
      </c>
    </row>
    <row r="2730" spans="1:6">
      <c r="A2730" s="1">
        <v>2729</v>
      </c>
      <c r="B2730" s="1">
        <v>331.64852300614967</v>
      </c>
      <c r="C2730" s="2">
        <v>16</v>
      </c>
      <c r="D2730" s="2">
        <v>-1.270674467086792</v>
      </c>
      <c r="E2730" s="1">
        <v>3.0640122890472412</v>
      </c>
      <c r="F2730" s="1">
        <v>27.165081024169922</v>
      </c>
    </row>
    <row r="2731" spans="1:6">
      <c r="A2731" s="1">
        <v>2730</v>
      </c>
      <c r="B2731" s="1">
        <v>332.6505067031095</v>
      </c>
      <c r="C2731" s="2">
        <v>16</v>
      </c>
      <c r="D2731" s="2">
        <v>-1.2825077772140503</v>
      </c>
      <c r="E2731" s="1">
        <v>3.0621657371520996</v>
      </c>
      <c r="F2731" s="1">
        <v>27.042802810668945</v>
      </c>
    </row>
    <row r="2732" spans="1:6">
      <c r="A2732" s="1">
        <v>2731</v>
      </c>
      <c r="B2732" s="1">
        <v>333.65244189515624</v>
      </c>
      <c r="C2732" s="2">
        <v>16</v>
      </c>
      <c r="D2732" s="2">
        <v>-0.81818938255310059</v>
      </c>
      <c r="E2732" s="1">
        <v>3.1354162693023682</v>
      </c>
      <c r="F2732" s="1">
        <v>27.029226303100586</v>
      </c>
    </row>
    <row r="2733" spans="1:6">
      <c r="A2733" s="1">
        <v>2732</v>
      </c>
      <c r="B2733" s="1">
        <v>334.66045675459782</v>
      </c>
      <c r="C2733" s="2">
        <v>16</v>
      </c>
      <c r="D2733" s="2">
        <v>-1.2943412065505981</v>
      </c>
      <c r="E2733" s="1">
        <v>3.060626745223999</v>
      </c>
      <c r="F2733" s="1">
        <v>27.117513656616211</v>
      </c>
    </row>
    <row r="2734" spans="1:6">
      <c r="A2734" s="1">
        <v>2733</v>
      </c>
      <c r="B2734" s="1">
        <v>335.67051036022593</v>
      </c>
      <c r="C2734" s="2">
        <v>16</v>
      </c>
      <c r="D2734" s="2">
        <v>-0.82795661687850952</v>
      </c>
      <c r="E2734" s="1">
        <v>3.1338775157928467</v>
      </c>
      <c r="F2734" s="1">
        <v>27.178647994995117</v>
      </c>
    </row>
    <row r="2735" spans="1:6">
      <c r="A2735" s="1">
        <v>2734</v>
      </c>
      <c r="B2735" s="1">
        <v>336.67780765492216</v>
      </c>
      <c r="C2735" s="2">
        <v>16</v>
      </c>
      <c r="D2735" s="2">
        <v>3.6817647516727448E-2</v>
      </c>
      <c r="E2735" s="1">
        <v>3.2711453437805176</v>
      </c>
      <c r="F2735" s="1">
        <v>27.029226303100586</v>
      </c>
    </row>
    <row r="2736" spans="1:6">
      <c r="A2736" s="1">
        <v>2735</v>
      </c>
      <c r="B2736" s="1">
        <v>337.68294147651267</v>
      </c>
      <c r="C2736" s="2">
        <v>16</v>
      </c>
      <c r="D2736" s="2">
        <v>-0.80842214822769165</v>
      </c>
      <c r="E2736" s="1">
        <v>3.1391096115112305</v>
      </c>
      <c r="F2736" s="1">
        <v>27.165081024169922</v>
      </c>
    </row>
    <row r="2737" spans="1:6">
      <c r="A2737" s="1">
        <v>2736</v>
      </c>
      <c r="B2737" s="1">
        <v>338.68386884425496</v>
      </c>
      <c r="C2737" s="2">
        <v>16</v>
      </c>
      <c r="D2737" s="2">
        <v>-0.33978363871574402</v>
      </c>
      <c r="E2737" s="1">
        <v>3.2132835388183594</v>
      </c>
      <c r="F2737" s="1">
        <v>27.073371887207031</v>
      </c>
    </row>
    <row r="2738" spans="1:6">
      <c r="A2738" s="1">
        <v>2737</v>
      </c>
      <c r="B2738" s="1">
        <v>339.69088165378651</v>
      </c>
      <c r="C2738" s="2">
        <v>16</v>
      </c>
      <c r="D2738" s="2">
        <v>-0.3328339159488678</v>
      </c>
      <c r="E2738" s="1">
        <v>3.2151303291320801</v>
      </c>
      <c r="F2738" s="1">
        <v>27.103940963745117</v>
      </c>
    </row>
    <row r="2739" spans="1:6">
      <c r="A2739" s="1">
        <v>2738</v>
      </c>
      <c r="B2739" s="1">
        <v>340.69713416805411</v>
      </c>
      <c r="C2739" s="2">
        <v>16</v>
      </c>
      <c r="D2739" s="2">
        <v>0.15233375132083893</v>
      </c>
      <c r="E2739" s="1">
        <v>3.2923820018768311</v>
      </c>
      <c r="F2739" s="1">
        <v>27.148080825805664</v>
      </c>
    </row>
    <row r="2740" spans="1:6">
      <c r="A2740" s="1">
        <v>2739</v>
      </c>
      <c r="B2740" s="1">
        <v>341.70083247519415</v>
      </c>
      <c r="C2740" s="2">
        <v>16</v>
      </c>
      <c r="D2740" s="2">
        <v>0.15439990162849426</v>
      </c>
      <c r="E2740" s="1">
        <v>3.2939207553863525</v>
      </c>
      <c r="F2740" s="1">
        <v>27.029226303100586</v>
      </c>
    </row>
    <row r="2741" spans="1:6">
      <c r="A2741" s="1">
        <v>2740</v>
      </c>
      <c r="B2741" s="1">
        <v>342.70593203537777</v>
      </c>
      <c r="C2741" s="2">
        <v>16</v>
      </c>
      <c r="D2741" s="2">
        <v>0.53813880681991577</v>
      </c>
      <c r="E2741" s="1">
        <v>3.355475902557373</v>
      </c>
      <c r="F2741" s="1">
        <v>27.148080825805664</v>
      </c>
    </row>
    <row r="2742" spans="1:6">
      <c r="A2742" s="1">
        <v>2741</v>
      </c>
      <c r="B2742" s="1">
        <v>343.70815132762954</v>
      </c>
      <c r="C2742" s="2">
        <v>16</v>
      </c>
      <c r="D2742" s="2">
        <v>0.36401936411857605</v>
      </c>
      <c r="E2742" s="1">
        <v>3.3299305438995361</v>
      </c>
      <c r="F2742" s="1">
        <v>27.029226303100586</v>
      </c>
    </row>
    <row r="2743" spans="1:6">
      <c r="A2743" s="1">
        <v>2742</v>
      </c>
      <c r="B2743" s="1">
        <v>344.70818443415743</v>
      </c>
      <c r="C2743" s="2">
        <v>16</v>
      </c>
      <c r="D2743" s="2">
        <v>0.39426016807556152</v>
      </c>
      <c r="E2743" s="1">
        <v>3.33547043800354</v>
      </c>
      <c r="F2743" s="1">
        <v>27.029226303100586</v>
      </c>
    </row>
    <row r="2744" spans="1:6">
      <c r="A2744" s="1">
        <v>2743</v>
      </c>
      <c r="B2744" s="1">
        <v>345.71119597332228</v>
      </c>
      <c r="C2744" s="2">
        <v>16</v>
      </c>
      <c r="D2744" s="2">
        <v>0.82664728164672852</v>
      </c>
      <c r="E2744" s="1">
        <v>3.4044122695922852</v>
      </c>
      <c r="F2744" s="1">
        <v>27.029226303100586</v>
      </c>
    </row>
    <row r="2745" spans="1:6">
      <c r="A2745" s="1">
        <v>2744</v>
      </c>
      <c r="B2745" s="1">
        <v>346.7210917455032</v>
      </c>
      <c r="C2745" s="2">
        <v>16</v>
      </c>
      <c r="D2745" s="2">
        <v>0.19872802495956421</v>
      </c>
      <c r="E2745" s="1">
        <v>3.3074629306793213</v>
      </c>
      <c r="F2745" s="1">
        <v>27.103940963745117</v>
      </c>
    </row>
    <row r="2746" spans="1:6">
      <c r="A2746" s="1">
        <v>2745</v>
      </c>
      <c r="B2746" s="1">
        <v>347.72222737640385</v>
      </c>
      <c r="C2746" s="2">
        <v>16</v>
      </c>
      <c r="D2746" s="2">
        <v>-0.83077406883239746</v>
      </c>
      <c r="E2746" s="1">
        <v>3.1455729007720947</v>
      </c>
      <c r="F2746" s="1">
        <v>27.103940963745117</v>
      </c>
    </row>
    <row r="2747" spans="1:6">
      <c r="A2747" s="1">
        <v>2746</v>
      </c>
      <c r="B2747" s="1">
        <v>348.72769187831426</v>
      </c>
      <c r="C2747" s="2">
        <v>16</v>
      </c>
      <c r="D2747" s="2">
        <v>1.4653581194579601E-2</v>
      </c>
      <c r="E2747" s="1">
        <v>3.277916431427002</v>
      </c>
      <c r="F2747" s="1">
        <v>27.178647994995117</v>
      </c>
    </row>
    <row r="2748" spans="1:6">
      <c r="A2748" s="1">
        <v>2747</v>
      </c>
      <c r="B2748" s="1">
        <v>349.736299575582</v>
      </c>
      <c r="C2748" s="2">
        <v>16</v>
      </c>
      <c r="D2748" s="2">
        <v>-0.33508786559104919</v>
      </c>
      <c r="E2748" s="1">
        <v>3.2234401702880859</v>
      </c>
      <c r="F2748" s="1">
        <v>27.103940963745117</v>
      </c>
    </row>
    <row r="2749" spans="1:6">
      <c r="A2749" s="1">
        <v>2748</v>
      </c>
      <c r="B2749" s="1">
        <v>350.74525335155477</v>
      </c>
      <c r="C2749" s="2">
        <v>16</v>
      </c>
      <c r="D2749" s="2">
        <v>-0.81987988948822021</v>
      </c>
      <c r="E2749" s="1">
        <v>3.1471118927001953</v>
      </c>
      <c r="F2749" s="1">
        <v>27.015657424926758</v>
      </c>
    </row>
    <row r="2750" spans="1:6">
      <c r="A2750" s="1">
        <v>2749</v>
      </c>
      <c r="B2750" s="1">
        <v>351.75260146092177</v>
      </c>
      <c r="C2750" s="2">
        <v>16</v>
      </c>
      <c r="D2750" s="2">
        <v>-0.43369919061660767</v>
      </c>
      <c r="E2750" s="1">
        <v>3.2074358463287354</v>
      </c>
      <c r="F2750" s="1">
        <v>27.103940963745117</v>
      </c>
    </row>
    <row r="2751" spans="1:6">
      <c r="A2751" s="1">
        <v>2750</v>
      </c>
      <c r="B2751" s="1">
        <v>352.76157833447212</v>
      </c>
      <c r="C2751" s="2">
        <v>16</v>
      </c>
      <c r="D2751" s="2">
        <v>-1.5216168165206909</v>
      </c>
      <c r="E2751" s="1">
        <v>3.0353891849517822</v>
      </c>
      <c r="F2751" s="1">
        <v>27.029226303100586</v>
      </c>
    </row>
    <row r="2752" spans="1:6">
      <c r="A2752" s="1">
        <v>2751</v>
      </c>
      <c r="B2752" s="1">
        <v>353.76957625569014</v>
      </c>
      <c r="C2752" s="2">
        <v>16</v>
      </c>
      <c r="D2752" s="2">
        <v>-0.84636408090591431</v>
      </c>
      <c r="E2752" s="1">
        <v>3.1403408050537109</v>
      </c>
      <c r="F2752" s="1">
        <v>27.059799194335938</v>
      </c>
    </row>
    <row r="2753" spans="1:6">
      <c r="A2753" s="1">
        <v>2752</v>
      </c>
      <c r="B2753" s="1">
        <v>354.77547152742352</v>
      </c>
      <c r="C2753" s="2">
        <v>16</v>
      </c>
      <c r="D2753" s="2">
        <v>-1.4620742797851563</v>
      </c>
      <c r="E2753" s="1">
        <v>3.0427758693695068</v>
      </c>
      <c r="F2753" s="1">
        <v>26.954509735107422</v>
      </c>
    </row>
    <row r="2754" spans="1:6">
      <c r="A2754" s="1">
        <v>2753</v>
      </c>
      <c r="B2754" s="1">
        <v>355.78250050525952</v>
      </c>
      <c r="C2754" s="2">
        <v>16</v>
      </c>
      <c r="D2754" s="2">
        <v>-0.56968885660171509</v>
      </c>
      <c r="E2754" s="1">
        <v>3.1831214427947998</v>
      </c>
      <c r="F2754" s="1">
        <v>27.103940963745117</v>
      </c>
    </row>
    <row r="2755" spans="1:6">
      <c r="A2755" s="1">
        <v>2754</v>
      </c>
      <c r="B2755" s="1">
        <v>356.78597476589641</v>
      </c>
      <c r="C2755" s="2">
        <v>16</v>
      </c>
      <c r="D2755" s="2">
        <v>-0.97615534067153931</v>
      </c>
      <c r="E2755" s="1">
        <v>3.1191041469573975</v>
      </c>
      <c r="F2755" s="1">
        <v>27.059799194335938</v>
      </c>
    </row>
    <row r="2756" spans="1:6">
      <c r="A2756" s="1">
        <v>2755</v>
      </c>
      <c r="B2756" s="1">
        <v>357.79568845217352</v>
      </c>
      <c r="C2756" s="2">
        <v>16</v>
      </c>
      <c r="D2756" s="2">
        <v>-7.2500035166740417E-2</v>
      </c>
      <c r="E2756" s="1">
        <v>3.2616043090820313</v>
      </c>
      <c r="F2756" s="1">
        <v>26.954509735107422</v>
      </c>
    </row>
    <row r="2757" spans="1:6">
      <c r="A2757" s="1">
        <v>2756</v>
      </c>
      <c r="B2757" s="1">
        <v>358.8047249944662</v>
      </c>
      <c r="C2757" s="2">
        <v>16</v>
      </c>
      <c r="D2757" s="2">
        <v>-0.46675744652748108</v>
      </c>
      <c r="E2757" s="1">
        <v>3.2000491619110107</v>
      </c>
      <c r="F2757" s="1">
        <v>26.985084533691406</v>
      </c>
    </row>
    <row r="2758" spans="1:6">
      <c r="A2758" s="1">
        <v>2757</v>
      </c>
      <c r="B2758" s="1">
        <v>359.80947693610631</v>
      </c>
      <c r="C2758" s="2">
        <v>16</v>
      </c>
      <c r="D2758" s="2">
        <v>-0.46525481343269348</v>
      </c>
      <c r="E2758" s="1">
        <v>3.200664758682251</v>
      </c>
      <c r="F2758" s="1">
        <v>27.015657424926758</v>
      </c>
    </row>
    <row r="2759" spans="1:6">
      <c r="A2759" s="1">
        <v>2758</v>
      </c>
      <c r="B2759" s="1">
        <v>360.81578026504462</v>
      </c>
      <c r="C2759" s="2">
        <v>16</v>
      </c>
      <c r="D2759" s="2">
        <v>0.1053759902715683</v>
      </c>
      <c r="E2759" s="1">
        <v>3.2908430099487305</v>
      </c>
      <c r="F2759" s="1">
        <v>27.134511947631836</v>
      </c>
    </row>
    <row r="2760" spans="1:6">
      <c r="A2760" s="1">
        <v>2759</v>
      </c>
      <c r="B2760" s="1">
        <v>361.82600517770686</v>
      </c>
      <c r="C2760" s="2">
        <v>16</v>
      </c>
      <c r="D2760" s="2">
        <v>4.4518720358610153E-2</v>
      </c>
      <c r="E2760" s="1">
        <v>3.2819175720214844</v>
      </c>
      <c r="F2760" s="1">
        <v>26.985084533691406</v>
      </c>
    </row>
    <row r="2761" spans="1:6">
      <c r="A2761" s="1">
        <v>2760</v>
      </c>
      <c r="B2761" s="1">
        <v>362.82792112177231</v>
      </c>
      <c r="C2761" s="2">
        <v>16</v>
      </c>
      <c r="D2761" s="2">
        <v>-0.24173583090305328</v>
      </c>
      <c r="E2761" s="1">
        <v>3.2379055023193359</v>
      </c>
      <c r="F2761" s="1">
        <v>27.059799194335938</v>
      </c>
    </row>
    <row r="2762" spans="1:6">
      <c r="A2762" s="1">
        <v>2761</v>
      </c>
      <c r="B2762" s="1">
        <v>363.82894241966369</v>
      </c>
      <c r="C2762" s="2">
        <v>16</v>
      </c>
      <c r="D2762" s="2">
        <v>-0.14124621450901031</v>
      </c>
      <c r="E2762" s="1">
        <v>3.2539100646972656</v>
      </c>
      <c r="F2762" s="1">
        <v>26.92393684387207</v>
      </c>
    </row>
    <row r="2763" spans="1:6">
      <c r="A2763" s="1">
        <v>2762</v>
      </c>
      <c r="B2763" s="1">
        <v>364.83427873001818</v>
      </c>
      <c r="C2763" s="2">
        <v>16</v>
      </c>
      <c r="D2763" s="2">
        <v>-0.8155597448348999</v>
      </c>
      <c r="E2763" s="1">
        <v>3.1474194526672363</v>
      </c>
      <c r="F2763" s="1">
        <v>27.015657424926758</v>
      </c>
    </row>
    <row r="2764" spans="1:6">
      <c r="A2764" s="1">
        <v>2763</v>
      </c>
      <c r="B2764" s="1">
        <v>365.83708316090355</v>
      </c>
      <c r="C2764" s="2">
        <v>16</v>
      </c>
      <c r="D2764" s="2">
        <v>-0.92055732011795044</v>
      </c>
      <c r="E2764" s="1">
        <v>3.1301841735839844</v>
      </c>
      <c r="F2764" s="1">
        <v>27.090370178222656</v>
      </c>
    </row>
    <row r="2765" spans="1:6">
      <c r="A2765" s="1">
        <v>2764</v>
      </c>
      <c r="B2765" s="1">
        <v>366.83809714456191</v>
      </c>
      <c r="C2765" s="2">
        <v>16</v>
      </c>
      <c r="D2765" s="2">
        <v>-0.14481499791145325</v>
      </c>
      <c r="E2765" s="1">
        <v>3.2526788711547852</v>
      </c>
      <c r="F2765" s="1">
        <v>27.059799194335938</v>
      </c>
    </row>
    <row r="2766" spans="1:6">
      <c r="A2766" s="1">
        <v>2765</v>
      </c>
      <c r="B2766" s="1">
        <v>367.83854600748754</v>
      </c>
      <c r="C2766" s="2">
        <v>16</v>
      </c>
      <c r="D2766" s="2">
        <v>-0.8217582106590271</v>
      </c>
      <c r="E2766" s="1">
        <v>3.146188497543335</v>
      </c>
      <c r="F2766" s="1">
        <v>27.059799194335938</v>
      </c>
    </row>
    <row r="2767" spans="1:6">
      <c r="A2767" s="1">
        <v>2766</v>
      </c>
      <c r="B2767" s="1">
        <v>368.84020633836025</v>
      </c>
      <c r="C2767" s="2">
        <v>16</v>
      </c>
      <c r="D2767" s="2">
        <v>-1.2261584997177124</v>
      </c>
      <c r="E2767" s="1">
        <v>3.0818634033203125</v>
      </c>
      <c r="F2767" s="1">
        <v>27.120941162109375</v>
      </c>
    </row>
    <row r="2768" spans="1:6">
      <c r="A2768" s="1">
        <v>2767</v>
      </c>
      <c r="B2768" s="1">
        <v>369.84821388356897</v>
      </c>
      <c r="C2768" s="2">
        <v>16</v>
      </c>
      <c r="D2768" s="2">
        <v>-1.0449014902114868</v>
      </c>
      <c r="E2768" s="1">
        <v>3.1095631122589111</v>
      </c>
      <c r="F2768" s="1">
        <v>27.059799194335938</v>
      </c>
    </row>
    <row r="2769" spans="1:6">
      <c r="A2769" s="1">
        <v>2768</v>
      </c>
      <c r="B2769" s="1">
        <v>370.8517416535941</v>
      </c>
      <c r="C2769" s="2">
        <v>16</v>
      </c>
      <c r="D2769" s="2">
        <v>-0.95643305778503418</v>
      </c>
      <c r="E2769" s="1">
        <v>3.1227974891662598</v>
      </c>
      <c r="F2769" s="1">
        <v>27.120941162109375</v>
      </c>
    </row>
    <row r="2770" spans="1:6">
      <c r="A2770" s="1">
        <v>2769</v>
      </c>
      <c r="B2770" s="1">
        <v>371.85339236047622</v>
      </c>
      <c r="C2770" s="2">
        <v>16</v>
      </c>
      <c r="D2770" s="2">
        <v>-0.76353055238723755</v>
      </c>
      <c r="E2770" s="1">
        <v>3.1529595851898193</v>
      </c>
      <c r="F2770" s="1">
        <v>27.270349502563477</v>
      </c>
    </row>
    <row r="2771" spans="1:6">
      <c r="A2771" s="1">
        <v>2770</v>
      </c>
      <c r="B2771" s="1">
        <v>372.86365230446455</v>
      </c>
      <c r="C2771" s="2">
        <v>16</v>
      </c>
      <c r="D2771" s="2">
        <v>-0.97127169370651245</v>
      </c>
      <c r="E2771" s="1">
        <v>3.1200275421142578</v>
      </c>
      <c r="F2771" s="1">
        <v>27.090370178222656</v>
      </c>
    </row>
    <row r="2772" spans="1:6">
      <c r="A2772" s="1">
        <v>2771</v>
      </c>
      <c r="B2772" s="1">
        <v>373.87175608958006</v>
      </c>
      <c r="C2772" s="2">
        <v>16</v>
      </c>
      <c r="D2772" s="2">
        <v>-0.98103892803192139</v>
      </c>
      <c r="E2772" s="1">
        <v>3.1181807518005371</v>
      </c>
      <c r="F2772" s="1">
        <v>27.046230316162109</v>
      </c>
    </row>
    <row r="2773" spans="1:6">
      <c r="A2773" s="1">
        <v>2772</v>
      </c>
      <c r="B2773" s="1">
        <v>374.87467485347474</v>
      </c>
      <c r="C2773" s="2">
        <v>16</v>
      </c>
      <c r="D2773" s="2">
        <v>-0.27686023712158203</v>
      </c>
      <c r="E2773" s="1">
        <v>3.22928786277771</v>
      </c>
      <c r="F2773" s="1">
        <v>26.985084533691406</v>
      </c>
    </row>
    <row r="2774" spans="1:6">
      <c r="A2774" s="1">
        <v>2773</v>
      </c>
      <c r="B2774" s="1">
        <v>375.87792006313339</v>
      </c>
      <c r="C2774" s="2">
        <v>16</v>
      </c>
      <c r="D2774" s="2">
        <v>-1.3963334560394287</v>
      </c>
      <c r="E2774" s="1">
        <v>3.0526247024536133</v>
      </c>
      <c r="F2774" s="1">
        <v>27.090370178222656</v>
      </c>
    </row>
    <row r="2775" spans="1:6">
      <c r="A2775" s="1">
        <v>2774</v>
      </c>
      <c r="B2775" s="1">
        <v>376.88158487878582</v>
      </c>
      <c r="C2775" s="2">
        <v>16</v>
      </c>
      <c r="D2775" s="2">
        <v>-0.59016245603561401</v>
      </c>
      <c r="E2775" s="1">
        <v>3.1794283390045166</v>
      </c>
      <c r="F2775" s="1">
        <v>27.090370178222656</v>
      </c>
    </row>
    <row r="2776" spans="1:6">
      <c r="A2776" s="1">
        <v>2775</v>
      </c>
      <c r="B2776" s="1">
        <v>377.88475001684191</v>
      </c>
      <c r="C2776" s="2">
        <v>16</v>
      </c>
      <c r="D2776" s="2">
        <v>-0.59035032987594604</v>
      </c>
      <c r="E2776" s="1">
        <v>3.1797358989715576</v>
      </c>
      <c r="F2776" s="1">
        <v>27.165081024169922</v>
      </c>
    </row>
    <row r="2777" spans="1:6">
      <c r="A2777" s="1">
        <v>2776</v>
      </c>
      <c r="B2777" s="1">
        <v>378.88523622085125</v>
      </c>
      <c r="C2777" s="2">
        <v>16</v>
      </c>
      <c r="D2777" s="2">
        <v>-1.2116954326629639</v>
      </c>
      <c r="E2777" s="1">
        <v>3.0815556049346924</v>
      </c>
      <c r="F2777" s="1">
        <v>27.134511947631836</v>
      </c>
    </row>
    <row r="2778" spans="1:6">
      <c r="A2778" s="1">
        <v>2777</v>
      </c>
      <c r="B2778" s="1">
        <v>379.89391667548864</v>
      </c>
      <c r="C2778" s="2">
        <v>16</v>
      </c>
      <c r="D2778" s="2">
        <v>-1.018792986869812</v>
      </c>
      <c r="E2778" s="1">
        <v>3.1111021041870117</v>
      </c>
      <c r="F2778" s="1">
        <v>27.059799194335938</v>
      </c>
    </row>
    <row r="2779" spans="1:6">
      <c r="A2779" s="1">
        <v>2778</v>
      </c>
      <c r="B2779" s="1">
        <v>380.90103303915998</v>
      </c>
      <c r="C2779" s="2">
        <v>16</v>
      </c>
      <c r="D2779" s="2">
        <v>-0.81875288486480713</v>
      </c>
      <c r="E2779" s="1">
        <v>3.1424951553344727</v>
      </c>
      <c r="F2779" s="1">
        <v>27.165081024169922</v>
      </c>
    </row>
    <row r="2780" spans="1:6">
      <c r="A2780" s="1">
        <v>2779</v>
      </c>
      <c r="B2780" s="1">
        <v>381.90502815017271</v>
      </c>
      <c r="C2780" s="2">
        <v>16</v>
      </c>
      <c r="D2780" s="2">
        <v>-0.92825841903686523</v>
      </c>
      <c r="E2780" s="1">
        <v>3.1252596378326416</v>
      </c>
      <c r="F2780" s="1">
        <v>27.134511947631836</v>
      </c>
    </row>
    <row r="2781" spans="1:6">
      <c r="A2781" s="1">
        <v>2780</v>
      </c>
      <c r="B2781" s="1">
        <v>382.91102389636887</v>
      </c>
      <c r="C2781" s="2">
        <v>16</v>
      </c>
      <c r="D2781" s="2">
        <v>1.5054056420922279E-3</v>
      </c>
      <c r="E2781" s="1">
        <v>3.2720687389373779</v>
      </c>
      <c r="F2781" s="1">
        <v>27.120941162109375</v>
      </c>
    </row>
    <row r="2782" spans="1:6">
      <c r="A2782" s="1">
        <v>2781</v>
      </c>
      <c r="B2782" s="1">
        <v>383.91116556151167</v>
      </c>
      <c r="C2782" s="2">
        <v>16</v>
      </c>
      <c r="D2782" s="2">
        <v>-0.92130863666534424</v>
      </c>
      <c r="E2782" s="1">
        <v>3.1274142265319824</v>
      </c>
      <c r="F2782" s="1">
        <v>27.120941162109375</v>
      </c>
    </row>
    <row r="2783" spans="1:6">
      <c r="A2783" s="1">
        <v>2782</v>
      </c>
      <c r="B2783" s="1">
        <v>384.91998267681674</v>
      </c>
      <c r="C2783" s="2">
        <v>16</v>
      </c>
      <c r="D2783" s="2">
        <v>-0.30202960968017578</v>
      </c>
      <c r="E2783" s="1">
        <v>3.2246713638305664</v>
      </c>
      <c r="F2783" s="1">
        <v>27.090370178222656</v>
      </c>
    </row>
    <row r="2784" spans="1:6">
      <c r="A2784" s="1">
        <v>2783</v>
      </c>
      <c r="B2784" s="1">
        <v>385.92225894309325</v>
      </c>
      <c r="C2784" s="2">
        <v>16</v>
      </c>
      <c r="D2784" s="2">
        <v>3.7593785673379898E-3</v>
      </c>
      <c r="E2784" s="1">
        <v>3.2736074924468994</v>
      </c>
      <c r="F2784" s="1">
        <v>27.165081024169922</v>
      </c>
    </row>
    <row r="2785" spans="1:6">
      <c r="A2785" s="1">
        <v>2784</v>
      </c>
      <c r="B2785" s="1">
        <v>386.92649349899426</v>
      </c>
      <c r="C2785" s="2">
        <v>16</v>
      </c>
      <c r="D2785" s="2">
        <v>-0.80278724431991577</v>
      </c>
      <c r="E2785" s="1">
        <v>3.1471118927001953</v>
      </c>
      <c r="F2785" s="1">
        <v>27.120941162109375</v>
      </c>
    </row>
    <row r="2786" spans="1:6">
      <c r="A2786" s="1">
        <v>2785</v>
      </c>
      <c r="B2786" s="1">
        <v>387.92880325675839</v>
      </c>
      <c r="C2786" s="2">
        <v>16</v>
      </c>
      <c r="D2786" s="2">
        <v>-0.80785870552062988</v>
      </c>
      <c r="E2786" s="1">
        <v>3.1455729007720947</v>
      </c>
      <c r="F2786" s="1">
        <v>27.090370178222656</v>
      </c>
    </row>
    <row r="2787" spans="1:6">
      <c r="A2787" s="1">
        <v>2786</v>
      </c>
      <c r="B2787" s="1">
        <v>388.93825594040823</v>
      </c>
      <c r="C2787" s="2">
        <v>16</v>
      </c>
      <c r="D2787" s="2">
        <v>-8.9592665433883667E-2</v>
      </c>
      <c r="E2787" s="1">
        <v>3.2591421604156494</v>
      </c>
      <c r="F2787" s="1">
        <v>27.090370178222656</v>
      </c>
    </row>
    <row r="2788" spans="1:6">
      <c r="A2788" s="1">
        <v>2787</v>
      </c>
      <c r="B2788" s="1">
        <v>389.94344481122533</v>
      </c>
      <c r="C2788" s="2">
        <v>16</v>
      </c>
      <c r="D2788" s="2">
        <v>-0.28643962740898132</v>
      </c>
      <c r="E2788" s="1">
        <v>3.2289800643920898</v>
      </c>
      <c r="F2788" s="1">
        <v>27.059799194335938</v>
      </c>
    </row>
    <row r="2789" spans="1:6">
      <c r="A2789" s="1">
        <v>2788</v>
      </c>
      <c r="B2789" s="1">
        <v>390.94634240234058</v>
      </c>
      <c r="C2789" s="2">
        <v>16</v>
      </c>
      <c r="D2789" s="2">
        <v>-1.2088780403137207</v>
      </c>
      <c r="E2789" s="1">
        <v>3.0830943584442139</v>
      </c>
      <c r="F2789" s="1">
        <v>27.165081024169922</v>
      </c>
    </row>
    <row r="2790" spans="1:6">
      <c r="A2790" s="1">
        <v>2789</v>
      </c>
      <c r="B2790" s="1">
        <v>391.95334558788142</v>
      </c>
      <c r="C2790" s="2">
        <v>16</v>
      </c>
      <c r="D2790" s="2">
        <v>-0.39369118213653564</v>
      </c>
      <c r="E2790" s="1">
        <v>3.2111291885375977</v>
      </c>
      <c r="F2790" s="1">
        <v>26.954509735107422</v>
      </c>
    </row>
    <row r="2791" spans="1:6">
      <c r="A2791" s="1">
        <v>2790</v>
      </c>
      <c r="B2791" s="1">
        <v>392.95959232775454</v>
      </c>
      <c r="C2791" s="2">
        <v>16</v>
      </c>
      <c r="D2791" s="2">
        <v>-0.39012238383293152</v>
      </c>
      <c r="E2791" s="1">
        <v>3.212360143661499</v>
      </c>
      <c r="F2791" s="1">
        <v>27.090370178222656</v>
      </c>
    </row>
    <row r="2792" spans="1:6">
      <c r="A2792" s="1">
        <v>2791</v>
      </c>
      <c r="B2792" s="1">
        <v>393.96752480583598</v>
      </c>
      <c r="C2792" s="2">
        <v>16</v>
      </c>
      <c r="D2792" s="2">
        <v>-1.0062083005905151</v>
      </c>
      <c r="E2792" s="1">
        <v>3.114795446395874</v>
      </c>
      <c r="F2792" s="1">
        <v>27.134511947631836</v>
      </c>
    </row>
    <row r="2793" spans="1:6">
      <c r="A2793" s="1">
        <v>2792</v>
      </c>
      <c r="B2793" s="1">
        <v>394.9748994774173</v>
      </c>
      <c r="C2793" s="2">
        <v>16</v>
      </c>
      <c r="D2793" s="2">
        <v>-0.91154146194458008</v>
      </c>
      <c r="E2793" s="1">
        <v>3.1289529800415039</v>
      </c>
      <c r="F2793" s="1">
        <v>27.195650100708008</v>
      </c>
    </row>
    <row r="2794" spans="1:6">
      <c r="A2794" s="1">
        <v>2793</v>
      </c>
      <c r="B2794" s="1">
        <v>395.98054298555439</v>
      </c>
      <c r="C2794" s="2">
        <v>16</v>
      </c>
      <c r="D2794" s="2">
        <v>-0.60575246810913086</v>
      </c>
      <c r="E2794" s="1">
        <v>3.1772737503051758</v>
      </c>
      <c r="F2794" s="1">
        <v>27.103940963745117</v>
      </c>
    </row>
    <row r="2795" spans="1:6">
      <c r="A2795" s="1">
        <v>2794</v>
      </c>
      <c r="B2795" s="1">
        <v>396.98857593809851</v>
      </c>
      <c r="C2795" s="2">
        <v>16</v>
      </c>
      <c r="D2795" s="2">
        <v>-0.60556459426879883</v>
      </c>
      <c r="E2795" s="1">
        <v>3.1775815486907959</v>
      </c>
      <c r="F2795" s="1">
        <v>27.239784240722656</v>
      </c>
    </row>
    <row r="2796" spans="1:6">
      <c r="A2796" s="1">
        <v>2795</v>
      </c>
      <c r="B2796" s="1">
        <v>397.99485116498403</v>
      </c>
      <c r="C2796" s="2">
        <v>16</v>
      </c>
      <c r="D2796" s="2">
        <v>-1.4461086988449097</v>
      </c>
      <c r="E2796" s="1">
        <v>3.0443146228790283</v>
      </c>
      <c r="F2796" s="1">
        <v>27.103940963745117</v>
      </c>
    </row>
    <row r="2797" spans="1:6">
      <c r="A2797" s="1">
        <v>2796</v>
      </c>
      <c r="B2797" s="1">
        <v>399.0009042701646</v>
      </c>
      <c r="C2797" s="2">
        <v>16</v>
      </c>
      <c r="D2797" s="2">
        <v>-0.4119107723236084</v>
      </c>
      <c r="E2797" s="1">
        <v>3.2074358463287354</v>
      </c>
      <c r="F2797" s="1">
        <v>27.270349502563477</v>
      </c>
    </row>
    <row r="2798" spans="1:6">
      <c r="A2798" s="1">
        <v>2797</v>
      </c>
      <c r="B2798" s="1">
        <v>400.00093814661182</v>
      </c>
      <c r="C2798" s="2">
        <v>16</v>
      </c>
      <c r="D2798" s="2">
        <v>-0.7225833535194397</v>
      </c>
      <c r="E2798" s="1">
        <v>3.1584994792938232</v>
      </c>
      <c r="F2798" s="1">
        <v>27.090370178222656</v>
      </c>
    </row>
    <row r="2799" spans="1:6">
      <c r="A2799" s="1">
        <v>2798</v>
      </c>
      <c r="B2799" s="1">
        <v>401.00698740219616</v>
      </c>
      <c r="C2799" s="2">
        <v>16</v>
      </c>
      <c r="D2799" s="2">
        <v>-0.41059595346450806</v>
      </c>
      <c r="E2799" s="1">
        <v>3.2077436447143555</v>
      </c>
      <c r="F2799" s="1">
        <v>27.059799194335938</v>
      </c>
    </row>
    <row r="2800" spans="1:6">
      <c r="A2800" s="1">
        <v>2799</v>
      </c>
      <c r="B2800" s="1">
        <v>402.01695785654482</v>
      </c>
      <c r="C2800" s="2">
        <v>16</v>
      </c>
      <c r="D2800" s="2">
        <v>-0.82589048147201538</v>
      </c>
      <c r="E2800" s="1">
        <v>3.1421873569488525</v>
      </c>
      <c r="F2800" s="1">
        <v>27.090370178222656</v>
      </c>
    </row>
    <row r="2801" spans="1:6">
      <c r="A2801" s="1">
        <v>2800</v>
      </c>
      <c r="B2801" s="1">
        <v>403.02709923296794</v>
      </c>
      <c r="C2801" s="2">
        <v>16</v>
      </c>
      <c r="D2801" s="2">
        <v>-0.93614733219146729</v>
      </c>
      <c r="E2801" s="1">
        <v>3.1246440410614014</v>
      </c>
      <c r="F2801" s="1">
        <v>27.151514053344727</v>
      </c>
    </row>
    <row r="2802" spans="1:6">
      <c r="A2802" s="1">
        <v>2801</v>
      </c>
      <c r="B2802" s="1">
        <v>404.03004840867311</v>
      </c>
      <c r="C2802" s="2">
        <v>16</v>
      </c>
      <c r="D2802" s="2">
        <v>-0.73103576898574829</v>
      </c>
      <c r="E2802" s="1">
        <v>3.1566529273986816</v>
      </c>
      <c r="F2802" s="1">
        <v>27.226221084594727</v>
      </c>
    </row>
    <row r="2803" spans="1:6">
      <c r="A2803" s="1">
        <v>2802</v>
      </c>
      <c r="B2803" s="1">
        <v>405.03703427103079</v>
      </c>
      <c r="C2803" s="2">
        <v>16</v>
      </c>
      <c r="D2803" s="2">
        <v>-1.0392665863037109</v>
      </c>
      <c r="E2803" s="1">
        <v>3.1107943058013916</v>
      </c>
      <c r="F2803" s="1">
        <v>27.134511947631836</v>
      </c>
    </row>
    <row r="2804" spans="1:6">
      <c r="A2804" s="1">
        <v>2803</v>
      </c>
      <c r="B2804" s="1">
        <v>406.0372494634625</v>
      </c>
      <c r="C2804" s="2">
        <v>16</v>
      </c>
      <c r="D2804" s="2">
        <v>-1.1564731597900391</v>
      </c>
      <c r="E2804" s="1">
        <v>3.0907888412475586</v>
      </c>
      <c r="F2804" s="1">
        <v>27.239784240722656</v>
      </c>
    </row>
    <row r="2805" spans="1:6">
      <c r="A2805" s="1">
        <v>2804</v>
      </c>
      <c r="B2805" s="1">
        <v>407.04254997257158</v>
      </c>
      <c r="C2805" s="2">
        <v>16</v>
      </c>
      <c r="D2805" s="2">
        <v>-0.84843021631240845</v>
      </c>
      <c r="E2805" s="1">
        <v>3.1372630596160889</v>
      </c>
      <c r="F2805" s="1">
        <v>27.103940963745117</v>
      </c>
    </row>
    <row r="2806" spans="1:6">
      <c r="A2806" s="1">
        <v>2805</v>
      </c>
      <c r="B2806" s="1">
        <v>408.04820425957826</v>
      </c>
      <c r="C2806" s="2">
        <v>16</v>
      </c>
      <c r="D2806" s="2">
        <v>-1.3918254375457764</v>
      </c>
      <c r="E2806" s="1">
        <v>3.0529325008392334</v>
      </c>
      <c r="F2806" s="1">
        <v>27.090370178222656</v>
      </c>
    </row>
    <row r="2807" spans="1:6">
      <c r="A2807" s="1">
        <v>2806</v>
      </c>
      <c r="B2807" s="1">
        <v>409.05350669348542</v>
      </c>
      <c r="C2807" s="2">
        <v>16</v>
      </c>
      <c r="D2807" s="2">
        <v>-0.33302173018455505</v>
      </c>
      <c r="E2807" s="1">
        <v>3.2166690826416016</v>
      </c>
      <c r="F2807" s="1">
        <v>27.090370178222656</v>
      </c>
    </row>
    <row r="2808" spans="1:6">
      <c r="A2808" s="1">
        <v>2807</v>
      </c>
      <c r="B2808" s="1">
        <v>410.05547653189865</v>
      </c>
      <c r="C2808" s="2">
        <v>16</v>
      </c>
      <c r="D2808" s="2">
        <v>-0.64763879776000977</v>
      </c>
      <c r="E2808" s="1">
        <v>3.1698870658874512</v>
      </c>
      <c r="F2808" s="1">
        <v>27.090370178222656</v>
      </c>
    </row>
    <row r="2809" spans="1:6">
      <c r="A2809" s="1">
        <v>2808</v>
      </c>
      <c r="B2809" s="1">
        <v>411.06137411338983</v>
      </c>
      <c r="C2809" s="2">
        <v>16</v>
      </c>
      <c r="D2809" s="2">
        <v>-0.43463835120201111</v>
      </c>
      <c r="E2809" s="1">
        <v>3.2025113105773926</v>
      </c>
      <c r="F2809" s="1">
        <v>27.090370178222656</v>
      </c>
    </row>
    <row r="2810" spans="1:6">
      <c r="A2810" s="1">
        <v>2809</v>
      </c>
      <c r="B2810" s="1">
        <v>412.06530840078142</v>
      </c>
      <c r="C2810" s="2">
        <v>16</v>
      </c>
      <c r="D2810" s="2">
        <v>-0.53738194704055786</v>
      </c>
      <c r="E2810" s="1">
        <v>3.1874303817749023</v>
      </c>
      <c r="F2810" s="1">
        <v>27.165081024169922</v>
      </c>
    </row>
    <row r="2811" spans="1:6">
      <c r="A2811" s="1">
        <v>2810</v>
      </c>
      <c r="B2811" s="1">
        <v>413.06542080899266</v>
      </c>
      <c r="C2811" s="2">
        <v>16</v>
      </c>
      <c r="D2811" s="2">
        <v>-0.53531581163406372</v>
      </c>
      <c r="E2811" s="1">
        <v>3.1877381801605225</v>
      </c>
      <c r="F2811" s="1">
        <v>27.226221084594727</v>
      </c>
    </row>
    <row r="2812" spans="1:6">
      <c r="A2812" s="1">
        <v>2811</v>
      </c>
      <c r="B2812" s="1">
        <v>414.0701577372073</v>
      </c>
      <c r="C2812" s="2">
        <v>16</v>
      </c>
      <c r="D2812" s="2">
        <v>-1.3920133113861084</v>
      </c>
      <c r="E2812" s="1">
        <v>3.0538556575775146</v>
      </c>
      <c r="F2812" s="1">
        <v>27.151514053344727</v>
      </c>
    </row>
    <row r="2813" spans="1:6">
      <c r="A2813" s="1">
        <v>2812</v>
      </c>
      <c r="B2813" s="1">
        <v>415.07350881076343</v>
      </c>
      <c r="C2813" s="2">
        <v>16</v>
      </c>
      <c r="D2813" s="2">
        <v>-0.87003076076507568</v>
      </c>
      <c r="E2813" s="1">
        <v>3.1329541206359863</v>
      </c>
      <c r="F2813" s="1">
        <v>27.120941162109375</v>
      </c>
    </row>
    <row r="2814" spans="1:6">
      <c r="A2814" s="1">
        <v>2813</v>
      </c>
      <c r="B2814" s="1">
        <v>416.0785895079253</v>
      </c>
      <c r="C2814" s="2">
        <v>16</v>
      </c>
      <c r="D2814" s="2">
        <v>-1.0914835929870605</v>
      </c>
      <c r="E2814" s="1">
        <v>3.0994064807891846</v>
      </c>
      <c r="F2814" s="1">
        <v>27.090370178222656</v>
      </c>
    </row>
    <row r="2815" spans="1:6">
      <c r="A2815" s="1">
        <v>2814</v>
      </c>
      <c r="B2815" s="1">
        <v>417.08456485126118</v>
      </c>
      <c r="C2815" s="2">
        <v>16</v>
      </c>
      <c r="D2815" s="2">
        <v>0.16191314160823822</v>
      </c>
      <c r="E2815" s="1">
        <v>3.2933051586151123</v>
      </c>
      <c r="F2815" s="1">
        <v>27.300918579101563</v>
      </c>
    </row>
    <row r="2816" spans="1:6">
      <c r="A2816" s="1">
        <v>2815</v>
      </c>
      <c r="B2816" s="1">
        <v>418.08576361554083</v>
      </c>
      <c r="C2816" s="2">
        <v>16</v>
      </c>
      <c r="D2816" s="2">
        <v>-8.6374720558524132E-3</v>
      </c>
      <c r="E2816" s="1">
        <v>3.2705297470092773</v>
      </c>
      <c r="F2816" s="1">
        <v>27.090370178222656</v>
      </c>
    </row>
    <row r="2817" spans="1:6">
      <c r="A2817" s="1">
        <v>2816</v>
      </c>
      <c r="B2817" s="1">
        <v>419.09597235989872</v>
      </c>
      <c r="C2817" s="2">
        <v>16</v>
      </c>
      <c r="D2817" s="2">
        <v>-2.4390467442572117E-3</v>
      </c>
      <c r="E2817" s="1">
        <v>3.272376537322998</v>
      </c>
      <c r="F2817" s="1">
        <v>27.046230316162109</v>
      </c>
    </row>
    <row r="2818" spans="1:6">
      <c r="A2818" s="1">
        <v>2817</v>
      </c>
      <c r="B2818" s="1">
        <v>420.09792833976536</v>
      </c>
      <c r="C2818" s="2">
        <v>16</v>
      </c>
      <c r="D2818" s="2">
        <v>-9.8984219133853912E-2</v>
      </c>
      <c r="E2818" s="1">
        <v>3.2582187652587891</v>
      </c>
      <c r="F2818" s="1">
        <v>27.015657424926758</v>
      </c>
    </row>
    <row r="2819" spans="1:6">
      <c r="A2819" s="1">
        <v>2818</v>
      </c>
      <c r="B2819" s="1">
        <v>421.10084825853886</v>
      </c>
      <c r="C2819" s="2">
        <v>16</v>
      </c>
      <c r="D2819" s="2">
        <v>-0.71450662612915039</v>
      </c>
      <c r="E2819" s="1">
        <v>3.1621928215026855</v>
      </c>
      <c r="F2819" s="1">
        <v>27.059799194335938</v>
      </c>
    </row>
    <row r="2820" spans="1:6">
      <c r="A2820" s="1">
        <v>2819</v>
      </c>
      <c r="B2820" s="1">
        <v>422.11143272349307</v>
      </c>
      <c r="C2820" s="2">
        <v>16</v>
      </c>
      <c r="D2820" s="2">
        <v>-1.0315655469894409</v>
      </c>
      <c r="E2820" s="1">
        <v>3.1117174625396729</v>
      </c>
      <c r="F2820" s="1">
        <v>27.046230316162109</v>
      </c>
    </row>
    <row r="2821" spans="1:6">
      <c r="A2821" s="1">
        <v>2820</v>
      </c>
      <c r="B2821" s="1">
        <v>423.11599257027922</v>
      </c>
      <c r="C2821" s="2">
        <v>16</v>
      </c>
      <c r="D2821" s="2">
        <v>3.456367552280426E-2</v>
      </c>
      <c r="E2821" s="1">
        <v>3.2776086330413818</v>
      </c>
      <c r="F2821" s="1">
        <v>27.090370178222656</v>
      </c>
    </row>
    <row r="2822" spans="1:6">
      <c r="A2822" s="1">
        <v>2821</v>
      </c>
      <c r="B2822" s="1">
        <v>424.12019632940991</v>
      </c>
      <c r="C2822" s="2">
        <v>16</v>
      </c>
      <c r="D2822" s="2">
        <v>-1.4457329511642456</v>
      </c>
      <c r="E2822" s="1">
        <v>3.0477001667022705</v>
      </c>
      <c r="F2822" s="1">
        <v>27.195650100708008</v>
      </c>
    </row>
    <row r="2823" spans="1:6">
      <c r="A2823" s="1">
        <v>2822</v>
      </c>
      <c r="B2823" s="1">
        <v>425.12221082313982</v>
      </c>
      <c r="C2823" s="2">
        <v>16</v>
      </c>
      <c r="D2823" s="2">
        <v>6.6870622336864471E-2</v>
      </c>
      <c r="E2823" s="1">
        <v>3.2813019752502441</v>
      </c>
      <c r="F2823" s="1">
        <v>27.195650100708008</v>
      </c>
    </row>
    <row r="2824" spans="1:6">
      <c r="A2824" s="1">
        <v>2823</v>
      </c>
      <c r="B2824" s="1">
        <v>426.12911661389512</v>
      </c>
      <c r="C2824" s="2">
        <v>16</v>
      </c>
      <c r="D2824" s="2">
        <v>-0.71018654108047485</v>
      </c>
      <c r="E2824" s="1">
        <v>3.1625006198883057</v>
      </c>
      <c r="F2824" s="1">
        <v>27.165081024169922</v>
      </c>
    </row>
    <row r="2825" spans="1:6">
      <c r="A2825" s="1">
        <v>2824</v>
      </c>
      <c r="B2825" s="1">
        <v>427.13705409645161</v>
      </c>
      <c r="C2825" s="2">
        <v>16</v>
      </c>
      <c r="D2825" s="2">
        <v>0.19816453754901886</v>
      </c>
      <c r="E2825" s="1">
        <v>3.303769588470459</v>
      </c>
      <c r="F2825" s="1">
        <v>27.134511947631836</v>
      </c>
    </row>
    <row r="2826" spans="1:6">
      <c r="A2826" s="1">
        <v>2825</v>
      </c>
      <c r="B2826" s="1">
        <v>428.14336935913838</v>
      </c>
      <c r="C2826" s="2">
        <v>16</v>
      </c>
      <c r="D2826" s="2">
        <v>-0.27948987483978271</v>
      </c>
      <c r="E2826" s="1">
        <v>3.2311346530914307</v>
      </c>
      <c r="F2826" s="1">
        <v>27.090370178222656</v>
      </c>
    </row>
    <row r="2827" spans="1:6">
      <c r="A2827" s="1">
        <v>2826</v>
      </c>
      <c r="B2827" s="1">
        <v>429.15014233882226</v>
      </c>
      <c r="C2827" s="2">
        <v>16</v>
      </c>
      <c r="D2827" s="2">
        <v>8.6429864168167114E-3</v>
      </c>
      <c r="E2827" s="1">
        <v>3.2760698795318604</v>
      </c>
      <c r="F2827" s="1">
        <v>27.151514053344727</v>
      </c>
    </row>
    <row r="2828" spans="1:6">
      <c r="A2828" s="1">
        <v>2827</v>
      </c>
      <c r="B2828" s="1">
        <v>430.15856872010545</v>
      </c>
      <c r="C2828" s="2">
        <v>16</v>
      </c>
      <c r="D2828" s="2">
        <v>-0.66886371374130249</v>
      </c>
      <c r="E2828" s="1">
        <v>3.1708104610443115</v>
      </c>
      <c r="F2828" s="1">
        <v>27.090370178222656</v>
      </c>
    </row>
    <row r="2829" spans="1:6">
      <c r="A2829" s="1">
        <v>2828</v>
      </c>
      <c r="B2829" s="1">
        <v>431.16931371322431</v>
      </c>
      <c r="C2829" s="2">
        <v>16</v>
      </c>
      <c r="D2829" s="2">
        <v>-0.46882361173629761</v>
      </c>
      <c r="E2829" s="1">
        <v>3.2012803554534912</v>
      </c>
      <c r="F2829" s="1">
        <v>27.134511947631836</v>
      </c>
    </row>
    <row r="2830" spans="1:6">
      <c r="A2830" s="1">
        <v>2829</v>
      </c>
      <c r="B2830" s="1">
        <v>432.17835333519395</v>
      </c>
      <c r="C2830" s="2">
        <v>16</v>
      </c>
      <c r="D2830" s="2">
        <v>-6.6865101456642151E-2</v>
      </c>
      <c r="E2830" s="1">
        <v>3.2643742561340332</v>
      </c>
      <c r="F2830" s="1">
        <v>27.226221084594727</v>
      </c>
    </row>
    <row r="2831" spans="1:6">
      <c r="A2831" s="1">
        <v>2830</v>
      </c>
      <c r="B2831" s="1">
        <v>433.18260174964149</v>
      </c>
      <c r="C2831" s="2">
        <v>16</v>
      </c>
      <c r="D2831" s="2">
        <v>-0.16021715104579926</v>
      </c>
      <c r="E2831" s="1">
        <v>3.2505245208740234</v>
      </c>
      <c r="F2831" s="1">
        <v>27.059799194335938</v>
      </c>
    </row>
    <row r="2832" spans="1:6">
      <c r="A2832" s="1">
        <v>2831</v>
      </c>
      <c r="B2832" s="1">
        <v>434.18754771093376</v>
      </c>
      <c r="C2832" s="2">
        <v>16</v>
      </c>
      <c r="D2832" s="2">
        <v>-0.75075805187225342</v>
      </c>
      <c r="E2832" s="1">
        <v>3.1584994792938232</v>
      </c>
      <c r="F2832" s="1">
        <v>27.151514053344727</v>
      </c>
    </row>
    <row r="2833" spans="1:6">
      <c r="A2833" s="1">
        <v>2832</v>
      </c>
      <c r="B2833" s="1">
        <v>435.19547056502449</v>
      </c>
      <c r="C2833" s="2">
        <v>16</v>
      </c>
      <c r="D2833" s="2">
        <v>-0.65477633476257324</v>
      </c>
      <c r="E2833" s="1">
        <v>3.1726572513580322</v>
      </c>
      <c r="F2833" s="1">
        <v>27.134511947631836</v>
      </c>
    </row>
    <row r="2834" spans="1:6">
      <c r="A2834" s="1">
        <v>2833</v>
      </c>
      <c r="B2834" s="1">
        <v>436.19858488840981</v>
      </c>
      <c r="C2834" s="2">
        <v>16</v>
      </c>
      <c r="D2834" s="2">
        <v>-0.55654072761535645</v>
      </c>
      <c r="E2834" s="1">
        <v>3.1874303817749023</v>
      </c>
      <c r="F2834" s="1">
        <v>27.090370178222656</v>
      </c>
    </row>
    <row r="2835" spans="1:6">
      <c r="A2835" s="1">
        <v>2834</v>
      </c>
      <c r="B2835" s="1">
        <v>437.19869691166139</v>
      </c>
      <c r="C2835" s="2">
        <v>16</v>
      </c>
      <c r="D2835" s="2">
        <v>-0.15946581959724426</v>
      </c>
      <c r="E2835" s="1">
        <v>3.2499089241027832</v>
      </c>
      <c r="F2835" s="1">
        <v>27.120941162109375</v>
      </c>
    </row>
    <row r="2836" spans="1:6">
      <c r="A2836" s="1">
        <v>2835</v>
      </c>
      <c r="B2836" s="1">
        <v>438.20277940850951</v>
      </c>
      <c r="C2836" s="2">
        <v>16</v>
      </c>
      <c r="D2836" s="2">
        <v>-0.35105350613594055</v>
      </c>
      <c r="E2836" s="1">
        <v>3.220670223236084</v>
      </c>
      <c r="F2836" s="1">
        <v>27.059799194335938</v>
      </c>
    </row>
    <row r="2837" spans="1:6">
      <c r="A2837" s="1">
        <v>2836</v>
      </c>
      <c r="B2837" s="1">
        <v>439.20775270193536</v>
      </c>
      <c r="C2837" s="2">
        <v>16</v>
      </c>
      <c r="D2837" s="2">
        <v>4.5082215219736099E-2</v>
      </c>
      <c r="E2837" s="1">
        <v>3.2828409671783447</v>
      </c>
      <c r="F2837" s="1">
        <v>27.015657424926758</v>
      </c>
    </row>
    <row r="2838" spans="1:6">
      <c r="A2838" s="1">
        <v>2837</v>
      </c>
      <c r="B2838" s="1">
        <v>440.21784172384918</v>
      </c>
      <c r="C2838" s="2">
        <v>16</v>
      </c>
      <c r="D2838" s="2">
        <v>-0.82870793342590332</v>
      </c>
      <c r="E2838" s="1">
        <v>3.1468040943145752</v>
      </c>
      <c r="F2838" s="1">
        <v>27.090370178222656</v>
      </c>
    </row>
    <row r="2839" spans="1:6">
      <c r="A2839" s="1">
        <v>2838</v>
      </c>
      <c r="B2839" s="1">
        <v>441.22043365702024</v>
      </c>
      <c r="C2839" s="2">
        <v>16</v>
      </c>
      <c r="D2839" s="2">
        <v>-0.14688114821910858</v>
      </c>
      <c r="E2839" s="1">
        <v>3.2526788711547852</v>
      </c>
      <c r="F2839" s="1">
        <v>27.120941162109375</v>
      </c>
    </row>
    <row r="2840" spans="1:6">
      <c r="A2840" s="1">
        <v>2839</v>
      </c>
      <c r="B2840" s="1">
        <v>442.22194847315382</v>
      </c>
      <c r="C2840" s="2">
        <v>16</v>
      </c>
      <c r="D2840" s="2">
        <v>-0.72765481472015381</v>
      </c>
      <c r="E2840" s="1">
        <v>3.1621928215026855</v>
      </c>
      <c r="F2840" s="1">
        <v>27.046230316162109</v>
      </c>
    </row>
    <row r="2841" spans="1:6">
      <c r="A2841" s="1">
        <v>2840</v>
      </c>
      <c r="B2841" s="1">
        <v>443.22310951138991</v>
      </c>
      <c r="C2841" s="2">
        <v>16</v>
      </c>
      <c r="D2841" s="2">
        <v>-4.789416491985321E-2</v>
      </c>
      <c r="E2841" s="1">
        <v>3.2680675983428955</v>
      </c>
      <c r="F2841" s="1">
        <v>27.090370178222656</v>
      </c>
    </row>
    <row r="2842" spans="1:6">
      <c r="A2842" s="1">
        <v>2841</v>
      </c>
      <c r="B2842" s="1">
        <v>444.22518251898339</v>
      </c>
      <c r="C2842" s="2">
        <v>16</v>
      </c>
      <c r="D2842" s="2">
        <v>-0.72126853466033936</v>
      </c>
      <c r="E2842" s="1">
        <v>3.1640393733978271</v>
      </c>
      <c r="F2842" s="1">
        <v>27.090370178222656</v>
      </c>
    </row>
    <row r="2843" spans="1:6">
      <c r="A2843" s="1">
        <v>2842</v>
      </c>
      <c r="B2843" s="1">
        <v>445.22803660966053</v>
      </c>
      <c r="C2843" s="2">
        <v>16</v>
      </c>
      <c r="D2843" s="2">
        <v>1.6531892120838165E-2</v>
      </c>
      <c r="E2843" s="1">
        <v>3.2788398265838623</v>
      </c>
      <c r="F2843" s="1">
        <v>27.059799194335938</v>
      </c>
    </row>
    <row r="2844" spans="1:6">
      <c r="A2844" s="1">
        <v>2843</v>
      </c>
      <c r="B2844" s="1">
        <v>446.22925192720407</v>
      </c>
      <c r="C2844" s="2">
        <v>16</v>
      </c>
      <c r="D2844" s="2">
        <v>0.80485892295837402</v>
      </c>
      <c r="E2844" s="1">
        <v>3.4028735160827637</v>
      </c>
      <c r="F2844" s="1">
        <v>27.120941162109375</v>
      </c>
    </row>
    <row r="2845" spans="1:6">
      <c r="A2845" s="1">
        <v>2844</v>
      </c>
      <c r="B2845" s="1">
        <v>447.23034636742472</v>
      </c>
      <c r="C2845" s="2">
        <v>16</v>
      </c>
      <c r="D2845" s="2">
        <v>-0.4641278088092804</v>
      </c>
      <c r="E2845" s="1">
        <v>3.206512451171875</v>
      </c>
      <c r="F2845" s="1">
        <v>27.195650100708008</v>
      </c>
    </row>
    <row r="2846" spans="1:6">
      <c r="A2846" s="1">
        <v>2845</v>
      </c>
      <c r="B2846" s="1">
        <v>448.23928243525455</v>
      </c>
      <c r="C2846" s="2">
        <v>16</v>
      </c>
      <c r="D2846" s="2">
        <v>8.3963245153427124E-2</v>
      </c>
      <c r="E2846" s="1">
        <v>3.2920742034912109</v>
      </c>
      <c r="F2846" s="1">
        <v>27.182083129882813</v>
      </c>
    </row>
    <row r="2847" spans="1:6">
      <c r="A2847" s="1">
        <v>2846</v>
      </c>
      <c r="B2847" s="1">
        <v>449.24635452856882</v>
      </c>
      <c r="C2847" s="2">
        <v>16</v>
      </c>
      <c r="D2847" s="2">
        <v>-0.18050290644168854</v>
      </c>
      <c r="E2847" s="1">
        <v>3.2511398792266846</v>
      </c>
      <c r="F2847" s="1">
        <v>27.015657424926758</v>
      </c>
    </row>
    <row r="2848" spans="1:6">
      <c r="A2848" s="1">
        <v>2847</v>
      </c>
      <c r="B2848" s="1">
        <v>450.25046166283306</v>
      </c>
      <c r="C2848" s="2">
        <v>16</v>
      </c>
      <c r="D2848" s="2">
        <v>-0.71845108270645142</v>
      </c>
      <c r="E2848" s="1">
        <v>3.1665017604827881</v>
      </c>
      <c r="F2848" s="1">
        <v>27.120941162109375</v>
      </c>
    </row>
    <row r="2849" spans="1:6">
      <c r="A2849" s="1">
        <v>2848</v>
      </c>
      <c r="B2849" s="1">
        <v>451.25249270982704</v>
      </c>
      <c r="C2849" s="2">
        <v>16</v>
      </c>
      <c r="D2849" s="2">
        <v>-0.18050290644168854</v>
      </c>
      <c r="E2849" s="1">
        <v>3.2496011257171631</v>
      </c>
      <c r="F2849" s="1">
        <v>27.015657424926758</v>
      </c>
    </row>
    <row r="2850" spans="1:6">
      <c r="A2850" s="1">
        <v>2849</v>
      </c>
      <c r="B2850" s="1">
        <v>452.26180719297054</v>
      </c>
      <c r="C2850" s="2">
        <v>16</v>
      </c>
      <c r="D2850" s="2">
        <v>-0.71863889694213867</v>
      </c>
      <c r="E2850" s="1">
        <v>3.1658861637115479</v>
      </c>
      <c r="F2850" s="1">
        <v>27.120941162109375</v>
      </c>
    </row>
    <row r="2851" spans="1:6">
      <c r="A2851" s="1">
        <v>2850</v>
      </c>
      <c r="B2851" s="1">
        <v>453.26737524902074</v>
      </c>
      <c r="C2851" s="2">
        <v>16</v>
      </c>
      <c r="D2851" s="2">
        <v>-0.45116746425628662</v>
      </c>
      <c r="E2851" s="1">
        <v>3.2074358463287354</v>
      </c>
      <c r="F2851" s="1">
        <v>27.076805114746094</v>
      </c>
    </row>
    <row r="2852" spans="1:6">
      <c r="A2852" s="1">
        <v>2851</v>
      </c>
      <c r="B2852" s="1">
        <v>454.273401791987</v>
      </c>
      <c r="C2852" s="2">
        <v>16</v>
      </c>
      <c r="D2852" s="2">
        <v>-0.81687456369400024</v>
      </c>
      <c r="E2852" s="1">
        <v>3.1498818397521973</v>
      </c>
      <c r="F2852" s="1">
        <v>27.090370178222656</v>
      </c>
    </row>
    <row r="2853" spans="1:6">
      <c r="A2853" s="1">
        <v>2852</v>
      </c>
      <c r="B2853" s="1">
        <v>455.28071333018954</v>
      </c>
      <c r="C2853" s="2">
        <v>16</v>
      </c>
      <c r="D2853" s="2">
        <v>-0.45755374431610107</v>
      </c>
      <c r="E2853" s="1">
        <v>3.2052814960479736</v>
      </c>
      <c r="F2853" s="1">
        <v>27.107376098632813</v>
      </c>
    </row>
    <row r="2854" spans="1:6">
      <c r="A2854" s="1">
        <v>2853</v>
      </c>
      <c r="B2854" s="1">
        <v>456.28464954237921</v>
      </c>
      <c r="C2854" s="2">
        <v>16</v>
      </c>
      <c r="D2854" s="2">
        <v>-0.45755374431610107</v>
      </c>
      <c r="E2854" s="1">
        <v>3.2058968544006348</v>
      </c>
      <c r="F2854" s="1">
        <v>27.182083129882813</v>
      </c>
    </row>
    <row r="2855" spans="1:6">
      <c r="A2855" s="1">
        <v>2854</v>
      </c>
      <c r="B2855" s="1">
        <v>457.29279913769039</v>
      </c>
      <c r="C2855" s="2">
        <v>16</v>
      </c>
      <c r="D2855" s="2">
        <v>-0.45755374431610107</v>
      </c>
      <c r="E2855" s="1">
        <v>3.2058968544006348</v>
      </c>
      <c r="F2855" s="1">
        <v>27.107376098632813</v>
      </c>
    </row>
    <row r="2856" spans="1:6">
      <c r="A2856" s="1">
        <v>2855</v>
      </c>
      <c r="B2856" s="1">
        <v>458.29684506337389</v>
      </c>
      <c r="C2856" s="2">
        <v>16</v>
      </c>
      <c r="D2856" s="2">
        <v>-0.82532697916030884</v>
      </c>
      <c r="E2856" s="1">
        <v>3.1477272510528564</v>
      </c>
      <c r="F2856" s="1">
        <v>27.076805114746094</v>
      </c>
    </row>
    <row r="2857" spans="1:6">
      <c r="A2857" s="1">
        <v>2856</v>
      </c>
      <c r="B2857" s="1">
        <v>459.30571915270383</v>
      </c>
      <c r="C2857" s="2">
        <v>16</v>
      </c>
      <c r="D2857" s="2">
        <v>-9.8608553409576416E-2</v>
      </c>
      <c r="E2857" s="1">
        <v>3.2612965106964111</v>
      </c>
      <c r="F2857" s="1">
        <v>27.076805114746094</v>
      </c>
    </row>
    <row r="2858" spans="1:6">
      <c r="A2858" s="1">
        <v>2857</v>
      </c>
      <c r="B2858" s="1">
        <v>460.3089705217165</v>
      </c>
      <c r="C2858" s="2">
        <v>16</v>
      </c>
      <c r="D2858" s="2">
        <v>-0.82532697916030884</v>
      </c>
      <c r="E2858" s="1">
        <v>3.1480350494384766</v>
      </c>
      <c r="F2858" s="1">
        <v>27.151514053344727</v>
      </c>
    </row>
    <row r="2859" spans="1:6">
      <c r="A2859" s="1">
        <v>2858</v>
      </c>
      <c r="B2859" s="1">
        <v>461.31880162068001</v>
      </c>
      <c r="C2859" s="2">
        <v>16</v>
      </c>
      <c r="D2859" s="2">
        <v>-0.83340370655059814</v>
      </c>
      <c r="E2859" s="1">
        <v>3.1458806991577148</v>
      </c>
      <c r="F2859" s="1">
        <v>27.226221084594727</v>
      </c>
    </row>
    <row r="2860" spans="1:6">
      <c r="A2860" s="1">
        <v>2859</v>
      </c>
      <c r="B2860" s="1">
        <v>462.32385999018351</v>
      </c>
      <c r="C2860" s="2">
        <v>16</v>
      </c>
      <c r="D2860" s="2">
        <v>-0.10255300998687744</v>
      </c>
      <c r="E2860" s="1">
        <v>3.2600655555725098</v>
      </c>
      <c r="F2860" s="1">
        <v>27.107376098632813</v>
      </c>
    </row>
    <row r="2861" spans="1:6">
      <c r="A2861" s="1">
        <v>2860</v>
      </c>
      <c r="B2861" s="1">
        <v>463.32529165503769</v>
      </c>
      <c r="C2861" s="2">
        <v>16</v>
      </c>
      <c r="D2861" s="2">
        <v>-0.8335915207862854</v>
      </c>
      <c r="E2861" s="1">
        <v>3.146188497543335</v>
      </c>
      <c r="F2861" s="1">
        <v>27.076805114746094</v>
      </c>
    </row>
    <row r="2862" spans="1:6">
      <c r="A2862" s="1">
        <v>2861</v>
      </c>
      <c r="B2862" s="1">
        <v>464.32896416988262</v>
      </c>
      <c r="C2862" s="2">
        <v>16</v>
      </c>
      <c r="D2862" s="2">
        <v>-0.10274083912372589</v>
      </c>
      <c r="E2862" s="1">
        <v>3.2603733539581299</v>
      </c>
      <c r="F2862" s="1">
        <v>27.107376098632813</v>
      </c>
    </row>
    <row r="2863" spans="1:6">
      <c r="A2863" s="1">
        <v>2862</v>
      </c>
      <c r="B2863" s="1">
        <v>465.32996391003491</v>
      </c>
      <c r="C2863" s="2">
        <v>16</v>
      </c>
      <c r="D2863" s="2">
        <v>-0.8335915207862854</v>
      </c>
      <c r="E2863" s="1">
        <v>3.1464962959289551</v>
      </c>
      <c r="F2863" s="1">
        <v>27.002092361450195</v>
      </c>
    </row>
    <row r="2864" spans="1:6">
      <c r="A2864" s="1">
        <v>2863</v>
      </c>
      <c r="B2864" s="1">
        <v>466.33409568171538</v>
      </c>
      <c r="C2864" s="2">
        <v>16</v>
      </c>
      <c r="D2864" s="2">
        <v>-0.47013843059539795</v>
      </c>
      <c r="E2864" s="1">
        <v>3.2025113105773926</v>
      </c>
      <c r="F2864" s="1">
        <v>27.107376098632813</v>
      </c>
    </row>
    <row r="2865" spans="1:6">
      <c r="A2865" s="1">
        <v>2864</v>
      </c>
      <c r="B2865" s="1">
        <v>467.34429749679998</v>
      </c>
      <c r="C2865" s="2">
        <v>16</v>
      </c>
      <c r="D2865" s="2">
        <v>-0.84298306703567505</v>
      </c>
      <c r="E2865" s="1">
        <v>3.1440339088439941</v>
      </c>
      <c r="F2865" s="1">
        <v>27.151514053344727</v>
      </c>
    </row>
    <row r="2866" spans="1:6">
      <c r="A2866" s="1">
        <v>2865</v>
      </c>
      <c r="B2866" s="1">
        <v>468.34614915260761</v>
      </c>
      <c r="C2866" s="2">
        <v>16</v>
      </c>
      <c r="D2866" s="2">
        <v>-0.10687312483787537</v>
      </c>
      <c r="E2866" s="1">
        <v>3.2591421604156494</v>
      </c>
      <c r="F2866" s="1">
        <v>27.032665252685547</v>
      </c>
    </row>
    <row r="2867" spans="1:6">
      <c r="A2867" s="1">
        <v>2866</v>
      </c>
      <c r="B2867" s="1">
        <v>469.34620266199573</v>
      </c>
      <c r="C2867" s="2">
        <v>16</v>
      </c>
      <c r="D2867" s="2">
        <v>-0.10255300998687744</v>
      </c>
      <c r="E2867" s="1">
        <v>3.2606809139251709</v>
      </c>
      <c r="F2867" s="1">
        <v>27.120941162109375</v>
      </c>
    </row>
    <row r="2868" spans="1:6">
      <c r="A2868" s="1">
        <v>2867</v>
      </c>
      <c r="B2868" s="1">
        <v>470.35424870316717</v>
      </c>
      <c r="C2868" s="2">
        <v>16</v>
      </c>
      <c r="D2868" s="2">
        <v>0.16923855245113373</v>
      </c>
      <c r="E2868" s="1">
        <v>3.3040773868560791</v>
      </c>
      <c r="F2868" s="1">
        <v>26.957948684692383</v>
      </c>
    </row>
    <row r="2869" spans="1:6">
      <c r="A2869" s="1">
        <v>2868</v>
      </c>
      <c r="B2869" s="1">
        <v>471.3636652006121</v>
      </c>
      <c r="C2869" s="2">
        <v>16</v>
      </c>
      <c r="D2869" s="2">
        <v>0.30748221278190613</v>
      </c>
      <c r="E2869" s="1">
        <v>3.3265450000762939</v>
      </c>
      <c r="F2869" s="1">
        <v>27.151514053344727</v>
      </c>
    </row>
    <row r="2870" spans="1:6">
      <c r="A2870" s="1">
        <v>2869</v>
      </c>
      <c r="B2870" s="1">
        <v>472.36655316773658</v>
      </c>
      <c r="C2870" s="2">
        <v>16</v>
      </c>
      <c r="D2870" s="2">
        <v>5.9357374906539917E-2</v>
      </c>
      <c r="E2870" s="1">
        <v>3.2886886596679688</v>
      </c>
      <c r="F2870" s="1">
        <v>27.076805114746094</v>
      </c>
    </row>
    <row r="2871" spans="1:6">
      <c r="A2871" s="1">
        <v>2870</v>
      </c>
      <c r="B2871" s="1">
        <v>473.37335771410977</v>
      </c>
      <c r="C2871" s="2">
        <v>16</v>
      </c>
      <c r="D2871" s="2">
        <v>0.4049665629863739</v>
      </c>
      <c r="E2871" s="1">
        <v>3.3434727191925049</v>
      </c>
      <c r="F2871" s="1">
        <v>27.076805114746094</v>
      </c>
    </row>
    <row r="2872" spans="1:6">
      <c r="A2872" s="1">
        <v>2871</v>
      </c>
      <c r="B2872" s="1">
        <v>474.37538606638623</v>
      </c>
      <c r="C2872" s="2">
        <v>16</v>
      </c>
      <c r="D2872" s="2">
        <v>0.16642108559608459</v>
      </c>
      <c r="E2872" s="1">
        <v>3.3071551322937012</v>
      </c>
      <c r="F2872" s="1">
        <v>27.076805114746094</v>
      </c>
    </row>
    <row r="2873" spans="1:6">
      <c r="A2873" s="1">
        <v>2872</v>
      </c>
      <c r="B2873" s="1">
        <v>475.37547653189864</v>
      </c>
      <c r="C2873" s="2">
        <v>16</v>
      </c>
      <c r="D2873" s="2">
        <v>0.29132875800132751</v>
      </c>
      <c r="E2873" s="1">
        <v>3.3271605968475342</v>
      </c>
      <c r="F2873" s="1">
        <v>27.046230316162109</v>
      </c>
    </row>
    <row r="2874" spans="1:6">
      <c r="A2874" s="1">
        <v>2873</v>
      </c>
      <c r="B2874" s="1">
        <v>476.3828696815421</v>
      </c>
      <c r="C2874" s="2">
        <v>16</v>
      </c>
      <c r="D2874" s="2">
        <v>0.52123397588729858</v>
      </c>
      <c r="E2874" s="1">
        <v>3.363785982131958</v>
      </c>
      <c r="F2874" s="1">
        <v>27.015657424926758</v>
      </c>
    </row>
    <row r="2875" spans="1:6">
      <c r="A2875" s="1">
        <v>2874</v>
      </c>
      <c r="B2875" s="1">
        <v>477.38958645712023</v>
      </c>
      <c r="C2875" s="2">
        <v>16</v>
      </c>
      <c r="D2875" s="2">
        <v>0.43370470404624939</v>
      </c>
      <c r="E2875" s="1">
        <v>3.3511669635772705</v>
      </c>
      <c r="F2875" s="1">
        <v>27.182083129882813</v>
      </c>
    </row>
    <row r="2876" spans="1:6">
      <c r="A2876" s="1">
        <v>2875</v>
      </c>
      <c r="B2876" s="1">
        <v>478.39760093160226</v>
      </c>
      <c r="C2876" s="2">
        <v>16</v>
      </c>
      <c r="D2876" s="2">
        <v>-3.7290502223186195E-4</v>
      </c>
      <c r="E2876" s="1">
        <v>3.283764123916626</v>
      </c>
      <c r="F2876" s="1">
        <v>27.076805114746094</v>
      </c>
    </row>
    <row r="2877" spans="1:6">
      <c r="A2877" s="1">
        <v>2876</v>
      </c>
      <c r="B2877" s="1">
        <v>479.4031736071679</v>
      </c>
      <c r="C2877" s="2">
        <v>16</v>
      </c>
      <c r="D2877" s="2">
        <v>0.17844226956367493</v>
      </c>
      <c r="E2877" s="1">
        <v>3.3114640712738037</v>
      </c>
      <c r="F2877" s="1">
        <v>27.107376098632813</v>
      </c>
    </row>
    <row r="2878" spans="1:6">
      <c r="A2878" s="1">
        <v>2877</v>
      </c>
      <c r="B2878" s="1">
        <v>480.41375845708183</v>
      </c>
      <c r="C2878" s="2">
        <v>16</v>
      </c>
      <c r="D2878" s="2">
        <v>0.48535823822021484</v>
      </c>
      <c r="E2878" s="1">
        <v>3.3604004383087158</v>
      </c>
      <c r="F2878" s="1">
        <v>27.137950897216797</v>
      </c>
    </row>
    <row r="2879" spans="1:6">
      <c r="A2879" s="1">
        <v>2878</v>
      </c>
      <c r="B2879" s="1">
        <v>481.41982734560713</v>
      </c>
      <c r="C2879" s="2">
        <v>16</v>
      </c>
      <c r="D2879" s="2">
        <v>0.58810186386108398</v>
      </c>
      <c r="E2879" s="1">
        <v>3.3773279190063477</v>
      </c>
      <c r="F2879" s="1">
        <v>27.063240051269531</v>
      </c>
    </row>
    <row r="2880" spans="1:6">
      <c r="A2880" s="1">
        <v>2879</v>
      </c>
      <c r="B2880" s="1">
        <v>482.42287006650179</v>
      </c>
      <c r="C2880" s="2">
        <v>16</v>
      </c>
      <c r="D2880" s="2">
        <v>0.68690097332000732</v>
      </c>
      <c r="E2880" s="1">
        <v>3.3936400413513184</v>
      </c>
      <c r="F2880" s="1">
        <v>27.137950897216797</v>
      </c>
    </row>
    <row r="2881" spans="1:6">
      <c r="A2881" s="1">
        <v>2880</v>
      </c>
      <c r="B2881" s="1">
        <v>483.42311875042105</v>
      </c>
      <c r="C2881" s="2">
        <v>16</v>
      </c>
      <c r="D2881" s="2">
        <v>0.36758816242218018</v>
      </c>
      <c r="E2881" s="1">
        <v>3.3447036743164063</v>
      </c>
      <c r="F2881" s="1">
        <v>27.046230316162109</v>
      </c>
    </row>
    <row r="2882" spans="1:6">
      <c r="A2882" s="1">
        <v>2881</v>
      </c>
      <c r="B2882" s="1">
        <v>484.43024127344643</v>
      </c>
      <c r="C2882" s="2">
        <v>16</v>
      </c>
      <c r="D2882" s="2">
        <v>0.19872802495956421</v>
      </c>
      <c r="E2882" s="1">
        <v>3.3185429573059082</v>
      </c>
      <c r="F2882" s="1">
        <v>27.076805114746094</v>
      </c>
    </row>
    <row r="2883" spans="1:6">
      <c r="A2883" s="1">
        <v>2882</v>
      </c>
      <c r="B2883" s="1">
        <v>485.43197282185025</v>
      </c>
      <c r="C2883" s="2">
        <v>16</v>
      </c>
      <c r="D2883" s="2">
        <v>0.47728151082992554</v>
      </c>
      <c r="E2883" s="1">
        <v>3.3625547885894775</v>
      </c>
      <c r="F2883" s="1">
        <v>27.182083129882813</v>
      </c>
    </row>
    <row r="2884" spans="1:6">
      <c r="A2884" s="1">
        <v>2883</v>
      </c>
      <c r="B2884" s="1">
        <v>486.4370804661861</v>
      </c>
      <c r="C2884" s="2">
        <v>16</v>
      </c>
      <c r="D2884" s="2">
        <v>0.6884036660194397</v>
      </c>
      <c r="E2884" s="1">
        <v>3.3961024284362793</v>
      </c>
      <c r="F2884" s="1">
        <v>27.107376098632813</v>
      </c>
    </row>
    <row r="2885" spans="1:6">
      <c r="A2885" s="1">
        <v>2884</v>
      </c>
      <c r="B2885" s="1">
        <v>487.44268124380454</v>
      </c>
      <c r="C2885" s="2">
        <v>16</v>
      </c>
      <c r="D2885" s="2">
        <v>0.35857227444648743</v>
      </c>
      <c r="E2885" s="1">
        <v>3.3456270694732666</v>
      </c>
      <c r="F2885" s="1">
        <v>27.107376098632813</v>
      </c>
    </row>
    <row r="2886" spans="1:6">
      <c r="A2886" s="1">
        <v>2885</v>
      </c>
      <c r="B2886" s="1">
        <v>488.44835824342914</v>
      </c>
      <c r="C2886" s="2">
        <v>16</v>
      </c>
      <c r="D2886" s="2">
        <v>1.2775270268321037E-2</v>
      </c>
      <c r="E2886" s="1">
        <v>3.2914586067199707</v>
      </c>
      <c r="F2886" s="1">
        <v>27.120941162109375</v>
      </c>
    </row>
    <row r="2887" spans="1:6">
      <c r="A2887" s="1">
        <v>2886</v>
      </c>
      <c r="B2887" s="1">
        <v>489.44918398182983</v>
      </c>
      <c r="C2887" s="2">
        <v>16</v>
      </c>
      <c r="D2887" s="2">
        <v>0.19966718554496765</v>
      </c>
      <c r="E2887" s="1">
        <v>3.3206973075866699</v>
      </c>
      <c r="F2887" s="1">
        <v>27.137950897216797</v>
      </c>
    </row>
    <row r="2888" spans="1:6">
      <c r="A2888" s="1">
        <v>2887</v>
      </c>
      <c r="B2888" s="1">
        <v>490.45383775876502</v>
      </c>
      <c r="C2888" s="2">
        <v>16</v>
      </c>
      <c r="D2888" s="2">
        <v>0.17543697357177734</v>
      </c>
      <c r="E2888" s="1">
        <v>3.3170039653778076</v>
      </c>
      <c r="F2888" s="1">
        <v>27.107376098632813</v>
      </c>
    </row>
    <row r="2889" spans="1:6">
      <c r="A2889" s="1">
        <v>2888</v>
      </c>
      <c r="B2889" s="1">
        <v>491.46230764048619</v>
      </c>
      <c r="C2889" s="2">
        <v>16</v>
      </c>
      <c r="D2889" s="2">
        <v>0.1053759902715683</v>
      </c>
      <c r="E2889" s="1">
        <v>3.3062317371368408</v>
      </c>
      <c r="F2889" s="1">
        <v>27.032665252685547</v>
      </c>
    </row>
    <row r="2890" spans="1:6">
      <c r="A2890" s="1">
        <v>2889</v>
      </c>
      <c r="B2890" s="1">
        <v>492.46537923335291</v>
      </c>
      <c r="C2890" s="2">
        <v>16</v>
      </c>
      <c r="D2890" s="2">
        <v>3.5314999520778656E-2</v>
      </c>
      <c r="E2890" s="1">
        <v>3.2948441505432129</v>
      </c>
      <c r="F2890" s="1">
        <v>27.137950897216797</v>
      </c>
    </row>
    <row r="2891" spans="1:6">
      <c r="A2891" s="1">
        <v>2890</v>
      </c>
      <c r="B2891" s="1">
        <v>493.46854360148978</v>
      </c>
      <c r="C2891" s="2">
        <v>16</v>
      </c>
      <c r="D2891" s="2">
        <v>1.9058819452766329E-4</v>
      </c>
      <c r="E2891" s="1">
        <v>3.289304256439209</v>
      </c>
      <c r="F2891" s="1">
        <v>27.107376098632813</v>
      </c>
    </row>
    <row r="2892" spans="1:6">
      <c r="A2892" s="1">
        <v>2891</v>
      </c>
      <c r="B2892" s="1">
        <v>494.47841743097194</v>
      </c>
      <c r="C2892" s="2">
        <v>16</v>
      </c>
      <c r="D2892" s="2">
        <v>1.9058819452766329E-4</v>
      </c>
      <c r="E2892" s="1">
        <v>3.289304256439209</v>
      </c>
      <c r="F2892" s="1">
        <v>27.107376098632813</v>
      </c>
    </row>
    <row r="2893" spans="1:6">
      <c r="A2893" s="1">
        <v>2892</v>
      </c>
      <c r="B2893" s="1">
        <v>495.48699240667133</v>
      </c>
      <c r="C2893" s="2">
        <v>16</v>
      </c>
      <c r="D2893" s="2">
        <v>1.9058819452766329E-4</v>
      </c>
      <c r="E2893" s="1">
        <v>3.289304256439209</v>
      </c>
      <c r="F2893" s="1">
        <v>27.137950897216797</v>
      </c>
    </row>
    <row r="2894" spans="1:6">
      <c r="A2894" s="1">
        <v>2893</v>
      </c>
      <c r="B2894" s="1">
        <v>496.49579797318751</v>
      </c>
      <c r="C2894" s="2">
        <v>16</v>
      </c>
      <c r="D2894" s="2">
        <v>1.9058819452766329E-4</v>
      </c>
      <c r="E2894" s="1">
        <v>3.28961181640625</v>
      </c>
      <c r="F2894" s="1">
        <v>27.107376098632813</v>
      </c>
    </row>
    <row r="2895" spans="1:6">
      <c r="A2895" s="1">
        <v>2894</v>
      </c>
      <c r="B2895" s="1">
        <v>497.50187687066312</v>
      </c>
      <c r="C2895" s="2">
        <v>16</v>
      </c>
      <c r="D2895" s="2">
        <v>1.9058819452766329E-4</v>
      </c>
      <c r="E2895" s="1">
        <v>3.28961181640625</v>
      </c>
      <c r="F2895" s="1">
        <v>27.063240051269531</v>
      </c>
    </row>
    <row r="2896" spans="1:6">
      <c r="A2896" s="1">
        <v>2895</v>
      </c>
      <c r="B2896" s="1">
        <v>498.50503507944597</v>
      </c>
      <c r="C2896" s="2">
        <v>16</v>
      </c>
      <c r="D2896" s="2">
        <v>1.9058819452766329E-4</v>
      </c>
      <c r="E2896" s="1">
        <v>3.289304256439209</v>
      </c>
      <c r="F2896" s="1">
        <v>27.243227005004883</v>
      </c>
    </row>
    <row r="2897" spans="1:6">
      <c r="A2897" s="1">
        <v>2896</v>
      </c>
      <c r="B2897" s="1">
        <v>499.5066784720953</v>
      </c>
      <c r="C2897" s="2">
        <v>16</v>
      </c>
      <c r="D2897" s="2">
        <v>1.9058819452766329E-4</v>
      </c>
      <c r="E2897" s="1">
        <v>3.289304256439209</v>
      </c>
      <c r="F2897" s="1">
        <v>27.107376098632813</v>
      </c>
    </row>
    <row r="2898" spans="1:6">
      <c r="A2898" s="1">
        <v>2897</v>
      </c>
      <c r="B2898" s="1">
        <v>500.51277276795582</v>
      </c>
      <c r="C2898" s="2">
        <v>16</v>
      </c>
      <c r="D2898" s="2">
        <v>1.9058819452766329E-4</v>
      </c>
      <c r="E2898" s="1">
        <v>3.289304256439209</v>
      </c>
      <c r="F2898" s="1">
        <v>27.107376098632813</v>
      </c>
    </row>
    <row r="2899" spans="1:6">
      <c r="A2899" s="1">
        <v>2898</v>
      </c>
      <c r="B2899" s="1">
        <v>501.51801976767678</v>
      </c>
      <c r="C2899" s="2">
        <v>16</v>
      </c>
      <c r="D2899" s="2">
        <v>-1.3120603980496526E-3</v>
      </c>
      <c r="E2899" s="1">
        <v>3.2889964580535889</v>
      </c>
      <c r="F2899" s="1">
        <v>27.063240051269531</v>
      </c>
    </row>
    <row r="2900" spans="1:6">
      <c r="A2900" s="1">
        <v>2899</v>
      </c>
      <c r="B2900" s="1">
        <v>502.52097125313986</v>
      </c>
      <c r="C2900" s="2">
        <v>16</v>
      </c>
      <c r="D2900" s="2">
        <v>-0.2824951708316803</v>
      </c>
      <c r="E2900" s="1">
        <v>3.2452921867370605</v>
      </c>
      <c r="F2900" s="1">
        <v>27.137950897216797</v>
      </c>
    </row>
    <row r="2901" spans="1:6">
      <c r="A2901" s="1">
        <v>2900</v>
      </c>
      <c r="B2901" s="1">
        <v>503.52683572810298</v>
      </c>
      <c r="C2901" s="2">
        <v>16</v>
      </c>
      <c r="D2901" s="2">
        <v>-0.86852812767028809</v>
      </c>
      <c r="E2901" s="1">
        <v>3.152036190032959</v>
      </c>
      <c r="F2901" s="1">
        <v>27.168525695800781</v>
      </c>
    </row>
    <row r="2902" spans="1:6">
      <c r="A2902" s="1">
        <v>2901</v>
      </c>
      <c r="B2902" s="1">
        <v>504.53213931688913</v>
      </c>
      <c r="C2902" s="2">
        <v>16</v>
      </c>
      <c r="D2902" s="2">
        <v>-1.2992247343063354</v>
      </c>
      <c r="E2902" s="1">
        <v>3.083402156829834</v>
      </c>
      <c r="F2902" s="1">
        <v>27.182083129882813</v>
      </c>
    </row>
    <row r="2903" spans="1:6">
      <c r="A2903" s="1">
        <v>2902</v>
      </c>
      <c r="B2903" s="1">
        <v>505.54003483884622</v>
      </c>
      <c r="C2903" s="2">
        <v>16</v>
      </c>
      <c r="D2903" s="2">
        <v>-1.6459609270095825</v>
      </c>
      <c r="E2903" s="1">
        <v>3.0264637470245361</v>
      </c>
      <c r="F2903" s="1">
        <v>27.032665252685547</v>
      </c>
    </row>
    <row r="2904" spans="1:6">
      <c r="A2904" s="1">
        <v>2903</v>
      </c>
      <c r="B2904" s="1">
        <v>506.54185454300477</v>
      </c>
      <c r="C2904" s="2">
        <v>16</v>
      </c>
      <c r="D2904" s="2">
        <v>-1.6641805171966553</v>
      </c>
      <c r="E2904" s="1">
        <v>3.0215392112731934</v>
      </c>
      <c r="F2904" s="1">
        <v>27.032665252685547</v>
      </c>
    </row>
    <row r="2905" spans="1:6">
      <c r="A2905" s="1">
        <v>2904</v>
      </c>
      <c r="B2905" s="1">
        <v>507.54214788224078</v>
      </c>
      <c r="C2905" s="2">
        <v>16</v>
      </c>
      <c r="D2905" s="2">
        <v>-1.1568487882614136</v>
      </c>
      <c r="E2905" s="1">
        <v>3.1000220775604248</v>
      </c>
      <c r="F2905" s="1">
        <v>27.032665252685547</v>
      </c>
    </row>
    <row r="2906" spans="1:6">
      <c r="A2906" s="1">
        <v>2905</v>
      </c>
      <c r="B2906" s="1">
        <v>508.54830877611704</v>
      </c>
      <c r="C2906" s="2">
        <v>16</v>
      </c>
      <c r="D2906" s="2">
        <v>-0.31874656677246094</v>
      </c>
      <c r="E2906" s="1">
        <v>3.2311346530914307</v>
      </c>
      <c r="F2906" s="1">
        <v>27.137950897216797</v>
      </c>
    </row>
    <row r="2907" spans="1:6">
      <c r="A2907" s="1">
        <v>2906</v>
      </c>
      <c r="B2907" s="1">
        <v>509.55537086048093</v>
      </c>
      <c r="C2907" s="2">
        <v>16</v>
      </c>
      <c r="D2907" s="2">
        <v>0.1403125673532486</v>
      </c>
      <c r="E2907" s="1">
        <v>3.3040773868560791</v>
      </c>
      <c r="F2907" s="1">
        <v>27.076805114746094</v>
      </c>
    </row>
    <row r="2908" spans="1:6">
      <c r="A2908" s="1">
        <v>2907</v>
      </c>
      <c r="B2908" s="1">
        <v>510.55644951735678</v>
      </c>
      <c r="C2908" s="2">
        <v>16</v>
      </c>
      <c r="D2908" s="2">
        <v>0.200230672955513</v>
      </c>
      <c r="E2908" s="1">
        <v>3.3145418167114258</v>
      </c>
      <c r="F2908" s="1">
        <v>27.107376098632813</v>
      </c>
    </row>
    <row r="2909" spans="1:6">
      <c r="A2909" s="1">
        <v>2908</v>
      </c>
      <c r="B2909" s="1">
        <v>511.56356357127038</v>
      </c>
      <c r="C2909" s="2">
        <v>16</v>
      </c>
      <c r="D2909" s="2">
        <v>0.22352173924446106</v>
      </c>
      <c r="E2909" s="1">
        <v>3.3188505172729492</v>
      </c>
      <c r="F2909" s="1">
        <v>27.063240051269531</v>
      </c>
    </row>
    <row r="2910" spans="1:6">
      <c r="A2910" s="1">
        <v>2909</v>
      </c>
      <c r="B2910" s="1">
        <v>512.56711597871174</v>
      </c>
      <c r="C2910" s="2">
        <v>16</v>
      </c>
      <c r="D2910" s="2">
        <v>0.40233692526817322</v>
      </c>
      <c r="E2910" s="1">
        <v>3.3477816581726074</v>
      </c>
      <c r="F2910" s="1">
        <v>27.137950897216797</v>
      </c>
    </row>
    <row r="2911" spans="1:6">
      <c r="A2911" s="1">
        <v>2910</v>
      </c>
      <c r="B2911" s="1">
        <v>513.57136516307844</v>
      </c>
      <c r="C2911" s="2">
        <v>16</v>
      </c>
      <c r="D2911" s="2">
        <v>0.29264357686042786</v>
      </c>
      <c r="E2911" s="1">
        <v>3.3317770957946777</v>
      </c>
      <c r="F2911" s="1">
        <v>27.182083129882813</v>
      </c>
    </row>
    <row r="2912" spans="1:6">
      <c r="A2912" s="1">
        <v>2911</v>
      </c>
      <c r="B2912" s="1">
        <v>514.57819203711006</v>
      </c>
      <c r="C2912" s="2">
        <v>16</v>
      </c>
      <c r="D2912" s="2">
        <v>0.13411414623260498</v>
      </c>
      <c r="E2912" s="1">
        <v>3.3071551322937012</v>
      </c>
      <c r="F2912" s="1">
        <v>27.107376098632813</v>
      </c>
    </row>
    <row r="2913" spans="1:6">
      <c r="A2913" s="1">
        <v>2912</v>
      </c>
      <c r="B2913" s="1">
        <v>515.58271338793338</v>
      </c>
      <c r="C2913" s="2">
        <v>16</v>
      </c>
      <c r="D2913" s="2">
        <v>-8.9404836297035217E-2</v>
      </c>
      <c r="E2913" s="1">
        <v>3.2720687389373779</v>
      </c>
      <c r="F2913" s="1">
        <v>27.107376098632813</v>
      </c>
    </row>
    <row r="2914" spans="1:6">
      <c r="A2914" s="1">
        <v>2913</v>
      </c>
      <c r="B2914" s="1">
        <v>516.58776059360775</v>
      </c>
      <c r="C2914" s="2">
        <v>16</v>
      </c>
      <c r="D2914" s="2">
        <v>-0.61683446168899536</v>
      </c>
      <c r="E2914" s="1">
        <v>3.1892769336700439</v>
      </c>
      <c r="F2914" s="1">
        <v>27.137950897216797</v>
      </c>
    </row>
    <row r="2915" spans="1:6">
      <c r="A2915" s="1">
        <v>2914</v>
      </c>
      <c r="B2915" s="1">
        <v>517.59016967095579</v>
      </c>
      <c r="C2915" s="2">
        <v>16</v>
      </c>
      <c r="D2915" s="2">
        <v>-1.0140972137451172</v>
      </c>
      <c r="E2915" s="1">
        <v>3.1255674362182617</v>
      </c>
      <c r="F2915" s="1">
        <v>27.182083129882813</v>
      </c>
    </row>
    <row r="2916" spans="1:6">
      <c r="A2916" s="1">
        <v>2915</v>
      </c>
      <c r="B2916" s="1">
        <v>518.59884127152168</v>
      </c>
      <c r="C2916" s="2">
        <v>16</v>
      </c>
      <c r="D2916" s="2">
        <v>-1.3717275857925415</v>
      </c>
      <c r="E2916" s="1">
        <v>3.0677056312561035</v>
      </c>
      <c r="F2916" s="1">
        <v>27.182083129882813</v>
      </c>
    </row>
    <row r="2917" spans="1:6">
      <c r="A2917" s="1">
        <v>2916</v>
      </c>
      <c r="B2917" s="1">
        <v>519.60292607812755</v>
      </c>
      <c r="C2917" s="2">
        <v>16</v>
      </c>
      <c r="D2917" s="2">
        <v>-1.6031354665756226</v>
      </c>
      <c r="E2917" s="1">
        <v>3.0298492908477783</v>
      </c>
      <c r="F2917" s="1">
        <v>27.107376098632813</v>
      </c>
    </row>
    <row r="2918" spans="1:6">
      <c r="A2918" s="1">
        <v>2917</v>
      </c>
      <c r="B2918" s="1">
        <v>520.60299113630458</v>
      </c>
      <c r="C2918" s="2">
        <v>16</v>
      </c>
      <c r="D2918" s="2">
        <v>-1.2488859891891479</v>
      </c>
      <c r="E2918" s="1">
        <v>3.0837099552154541</v>
      </c>
      <c r="F2918" s="1">
        <v>27.063240051269531</v>
      </c>
    </row>
    <row r="2919" spans="1:6">
      <c r="A2919" s="1">
        <v>2918</v>
      </c>
      <c r="B2919" s="1">
        <v>521.60680262157507</v>
      </c>
      <c r="C2919" s="2">
        <v>16</v>
      </c>
      <c r="D2919" s="2">
        <v>-0.69553571939468384</v>
      </c>
      <c r="E2919" s="1">
        <v>3.1701948642730713</v>
      </c>
      <c r="F2919" s="1">
        <v>27.076805114746094</v>
      </c>
    </row>
    <row r="2920" spans="1:6">
      <c r="A2920" s="1">
        <v>2919</v>
      </c>
      <c r="B2920" s="1">
        <v>522.61406873454143</v>
      </c>
      <c r="C2920" s="2">
        <v>16</v>
      </c>
      <c r="D2920" s="2">
        <v>2.256730105727911E-3</v>
      </c>
      <c r="E2920" s="1">
        <v>3.2803785800933838</v>
      </c>
      <c r="F2920" s="1">
        <v>27.032665252685547</v>
      </c>
    </row>
    <row r="2921" spans="1:6">
      <c r="A2921" s="1">
        <v>2920</v>
      </c>
      <c r="B2921" s="1">
        <v>523.6180938724051</v>
      </c>
      <c r="C2921" s="2">
        <v>16</v>
      </c>
      <c r="D2921" s="2">
        <v>0.2774292528629303</v>
      </c>
      <c r="E2921" s="1">
        <v>3.3243906497955322</v>
      </c>
      <c r="F2921" s="1">
        <v>27.137950897216797</v>
      </c>
    </row>
    <row r="2922" spans="1:6">
      <c r="A2922" s="1">
        <v>2921</v>
      </c>
      <c r="B2922" s="1">
        <v>524.62815094266978</v>
      </c>
      <c r="C2922" s="2">
        <v>16</v>
      </c>
      <c r="D2922" s="2">
        <v>0.36758816242218018</v>
      </c>
      <c r="E2922" s="1">
        <v>3.3397793769836426</v>
      </c>
      <c r="F2922" s="1">
        <v>27.063240051269531</v>
      </c>
    </row>
    <row r="2923" spans="1:6">
      <c r="A2923" s="1">
        <v>2922</v>
      </c>
      <c r="B2923" s="1">
        <v>525.6292326792227</v>
      </c>
      <c r="C2923" s="2">
        <v>16</v>
      </c>
      <c r="D2923" s="2">
        <v>0.33396640419960022</v>
      </c>
      <c r="E2923" s="1">
        <v>3.33547043800354</v>
      </c>
      <c r="F2923" s="1">
        <v>27.107376098632813</v>
      </c>
    </row>
    <row r="2924" spans="1:6">
      <c r="A2924" s="1">
        <v>2923</v>
      </c>
      <c r="B2924" s="1">
        <v>526.63709778936925</v>
      </c>
      <c r="C2924" s="2">
        <v>16</v>
      </c>
      <c r="D2924" s="2">
        <v>0.27949538826942444</v>
      </c>
      <c r="E2924" s="1">
        <v>3.3274683952331543</v>
      </c>
      <c r="F2924" s="1">
        <v>27.137950897216797</v>
      </c>
    </row>
    <row r="2925" spans="1:6">
      <c r="A2925" s="1">
        <v>2924</v>
      </c>
      <c r="B2925" s="1">
        <v>527.63740806682893</v>
      </c>
      <c r="C2925" s="2">
        <v>16</v>
      </c>
      <c r="D2925" s="2">
        <v>0.15233375132083893</v>
      </c>
      <c r="E2925" s="1">
        <v>3.3083863258361816</v>
      </c>
      <c r="F2925" s="1">
        <v>27.212654113769531</v>
      </c>
    </row>
    <row r="2926" spans="1:6">
      <c r="A2926" s="1">
        <v>2925</v>
      </c>
      <c r="B2926" s="1">
        <v>528.64031104737876</v>
      </c>
      <c r="C2926" s="2">
        <v>16</v>
      </c>
      <c r="D2926" s="2">
        <v>3.9447281509637833E-2</v>
      </c>
      <c r="E2926" s="1">
        <v>3.2911508083343506</v>
      </c>
      <c r="F2926" s="1">
        <v>27.107376098632813</v>
      </c>
    </row>
    <row r="2927" spans="1:6">
      <c r="A2927" s="1">
        <v>2926</v>
      </c>
      <c r="B2927" s="1">
        <v>529.64542754578611</v>
      </c>
      <c r="C2927" s="2">
        <v>16</v>
      </c>
      <c r="D2927" s="2">
        <v>3.5502828657627106E-2</v>
      </c>
      <c r="E2927" s="1">
        <v>3.2908430099487305</v>
      </c>
      <c r="F2927" s="1">
        <v>27.032665252685547</v>
      </c>
    </row>
    <row r="2928" spans="1:6">
      <c r="A2928" s="1">
        <v>2927</v>
      </c>
      <c r="B2928" s="1">
        <v>530.653308824237</v>
      </c>
      <c r="C2928" s="2">
        <v>16</v>
      </c>
      <c r="D2928" s="2">
        <v>6.0133514925837517E-3</v>
      </c>
      <c r="E2928" s="1">
        <v>3.2862265110015869</v>
      </c>
      <c r="F2928" s="1">
        <v>27.076805114746094</v>
      </c>
    </row>
    <row r="2929" spans="1:6">
      <c r="A2929" s="1">
        <v>2928</v>
      </c>
      <c r="B2929" s="1">
        <v>531.66351564379681</v>
      </c>
      <c r="C2929" s="2">
        <v>16</v>
      </c>
      <c r="D2929" s="2">
        <v>-2.4790944531559944E-2</v>
      </c>
      <c r="E2929" s="1">
        <v>3.2816097736358643</v>
      </c>
      <c r="F2929" s="1">
        <v>27.107376098632813</v>
      </c>
    </row>
    <row r="2930" spans="1:6">
      <c r="A2930" s="1">
        <v>2929</v>
      </c>
      <c r="B2930" s="1">
        <v>532.66355106008245</v>
      </c>
      <c r="C2930" s="2">
        <v>16</v>
      </c>
      <c r="D2930" s="2">
        <v>-0.4883580207824707</v>
      </c>
      <c r="E2930" s="1">
        <v>3.2086670398712158</v>
      </c>
      <c r="F2930" s="1">
        <v>27.137950897216797</v>
      </c>
    </row>
    <row r="2931" spans="1:6">
      <c r="A2931" s="1">
        <v>2930</v>
      </c>
      <c r="B2931" s="1">
        <v>533.67041604511724</v>
      </c>
      <c r="C2931" s="2">
        <v>16</v>
      </c>
      <c r="D2931" s="2">
        <v>-0.91285628080368042</v>
      </c>
      <c r="E2931" s="1">
        <v>3.1409561634063721</v>
      </c>
      <c r="F2931" s="1">
        <v>27.019105911254883</v>
      </c>
    </row>
    <row r="2932" spans="1:6">
      <c r="A2932" s="1">
        <v>2931</v>
      </c>
      <c r="B2932" s="1">
        <v>534.67352459410813</v>
      </c>
      <c r="C2932" s="2">
        <v>16</v>
      </c>
      <c r="D2932" s="2">
        <v>-1.277624249458313</v>
      </c>
      <c r="E2932" s="1">
        <v>3.0818634033203125</v>
      </c>
      <c r="F2932" s="1">
        <v>27.137950897216797</v>
      </c>
    </row>
    <row r="2933" spans="1:6">
      <c r="A2933" s="1">
        <v>2932</v>
      </c>
      <c r="B2933" s="1">
        <v>535.67752624943455</v>
      </c>
      <c r="C2933" s="2">
        <v>16</v>
      </c>
      <c r="D2933" s="2">
        <v>-1.623796820640564</v>
      </c>
      <c r="E2933" s="1">
        <v>3.0258481502532959</v>
      </c>
      <c r="F2933" s="1">
        <v>27.090370178222656</v>
      </c>
    </row>
    <row r="2934" spans="1:6">
      <c r="A2934" s="1">
        <v>2933</v>
      </c>
      <c r="B2934" s="1">
        <v>536.683903875581</v>
      </c>
      <c r="C2934" s="2">
        <v>16</v>
      </c>
      <c r="D2934" s="2">
        <v>-1.6803339719772339</v>
      </c>
      <c r="E2934" s="1">
        <v>3.0153837203979492</v>
      </c>
      <c r="F2934" s="1">
        <v>27.032665252685547</v>
      </c>
    </row>
    <row r="2935" spans="1:6">
      <c r="A2935" s="1">
        <v>2934</v>
      </c>
      <c r="B2935" s="1">
        <v>537.69188870817163</v>
      </c>
      <c r="C2935" s="2">
        <v>16</v>
      </c>
      <c r="D2935" s="2">
        <v>-0.83490633964538574</v>
      </c>
      <c r="E2935" s="1">
        <v>3.1471118927001953</v>
      </c>
      <c r="F2935" s="1">
        <v>27.076805114746094</v>
      </c>
    </row>
    <row r="2936" spans="1:6">
      <c r="A2936" s="1">
        <v>2935</v>
      </c>
      <c r="B2936" s="1">
        <v>538.69765463347028</v>
      </c>
      <c r="C2936" s="2">
        <v>16</v>
      </c>
      <c r="D2936" s="2">
        <v>-0.23534958064556122</v>
      </c>
      <c r="E2936" s="1">
        <v>3.2415988445281982</v>
      </c>
      <c r="F2936" s="1">
        <v>27.137950897216797</v>
      </c>
    </row>
    <row r="2937" spans="1:6">
      <c r="A2937" s="1">
        <v>2936</v>
      </c>
      <c r="B2937" s="1">
        <v>539.69772161644551</v>
      </c>
      <c r="C2937" s="2">
        <v>16</v>
      </c>
      <c r="D2937" s="2">
        <v>7.8703977167606354E-2</v>
      </c>
      <c r="E2937" s="1">
        <v>3.2920742034912109</v>
      </c>
      <c r="F2937" s="1">
        <v>27.182083129882813</v>
      </c>
    </row>
    <row r="2938" spans="1:6">
      <c r="A2938" s="1">
        <v>2937</v>
      </c>
      <c r="B2938" s="1">
        <v>540.69899198321571</v>
      </c>
      <c r="C2938" s="2">
        <v>16</v>
      </c>
      <c r="D2938" s="2">
        <v>0.27573877573013306</v>
      </c>
      <c r="E2938" s="1">
        <v>3.3234672546386719</v>
      </c>
      <c r="F2938" s="1">
        <v>27.212654113769531</v>
      </c>
    </row>
    <row r="2939" spans="1:6">
      <c r="A2939" s="1">
        <v>2938</v>
      </c>
      <c r="B2939" s="1">
        <v>541.707826421704</v>
      </c>
      <c r="C2939" s="2">
        <v>16</v>
      </c>
      <c r="D2939" s="2">
        <v>0.3704056441783905</v>
      </c>
      <c r="E2939" s="1">
        <v>3.3400871753692627</v>
      </c>
      <c r="F2939" s="1">
        <v>26.971515655517578</v>
      </c>
    </row>
    <row r="2940" spans="1:6">
      <c r="A2940" s="1">
        <v>2939</v>
      </c>
      <c r="B2940" s="1">
        <v>542.71120944690927</v>
      </c>
      <c r="C2940" s="2">
        <v>16</v>
      </c>
      <c r="D2940" s="2">
        <v>0.336220383644104</v>
      </c>
      <c r="E2940" s="1">
        <v>3.3351626396179199</v>
      </c>
      <c r="F2940" s="1">
        <v>27.107376098632813</v>
      </c>
    </row>
    <row r="2941" spans="1:6">
      <c r="A2941" s="1">
        <v>2940</v>
      </c>
      <c r="B2941" s="1">
        <v>543.71810792343149</v>
      </c>
      <c r="C2941" s="2">
        <v>16</v>
      </c>
      <c r="D2941" s="2">
        <v>0.24512231349945068</v>
      </c>
      <c r="E2941" s="1">
        <v>3.3216207027435303</v>
      </c>
      <c r="F2941" s="1">
        <v>27.212654113769531</v>
      </c>
    </row>
    <row r="2942" spans="1:6">
      <c r="A2942" s="1">
        <v>2941</v>
      </c>
      <c r="B2942" s="1">
        <v>544.72814228107825</v>
      </c>
      <c r="C2942" s="2">
        <v>16</v>
      </c>
      <c r="D2942" s="2">
        <v>9.4857446849346161E-2</v>
      </c>
      <c r="E2942" s="1">
        <v>3.2985374927520752</v>
      </c>
      <c r="F2942" s="1">
        <v>27.107376098632813</v>
      </c>
    </row>
    <row r="2943" spans="1:6">
      <c r="A2943" s="1">
        <v>2942</v>
      </c>
      <c r="B2943" s="1">
        <v>545.73525248539556</v>
      </c>
      <c r="C2943" s="2">
        <v>16</v>
      </c>
      <c r="D2943" s="2">
        <v>2.5547783821821213E-2</v>
      </c>
      <c r="E2943" s="1">
        <v>3.2880730628967285</v>
      </c>
      <c r="F2943" s="1">
        <v>27.015657424926758</v>
      </c>
    </row>
    <row r="2944" spans="1:6">
      <c r="A2944" s="1">
        <v>2943</v>
      </c>
      <c r="B2944" s="1">
        <v>546.73625222554779</v>
      </c>
      <c r="C2944" s="2">
        <v>16</v>
      </c>
      <c r="D2944" s="2">
        <v>2.8202231042087078E-3</v>
      </c>
      <c r="E2944" s="1">
        <v>3.2846875190734863</v>
      </c>
      <c r="F2944" s="1">
        <v>27.107376098632813</v>
      </c>
    </row>
    <row r="2945" spans="1:6">
      <c r="A2945" s="1">
        <v>2944</v>
      </c>
      <c r="B2945" s="1">
        <v>547.74427478418193</v>
      </c>
      <c r="C2945" s="2">
        <v>16</v>
      </c>
      <c r="D2945" s="2">
        <v>-0.75845909118652344</v>
      </c>
      <c r="E2945" s="1">
        <v>3.1649627685546875</v>
      </c>
      <c r="F2945" s="1">
        <v>27.137950897216797</v>
      </c>
    </row>
    <row r="2946" spans="1:6">
      <c r="A2946" s="1">
        <v>2945</v>
      </c>
      <c r="B2946" s="1">
        <v>548.75043952765452</v>
      </c>
      <c r="C2946" s="2">
        <v>16</v>
      </c>
      <c r="D2946" s="2">
        <v>-1.0449014902114868</v>
      </c>
      <c r="E2946" s="1">
        <v>3.1181807518005371</v>
      </c>
      <c r="F2946" s="1">
        <v>27.046230316162109</v>
      </c>
    </row>
    <row r="2947" spans="1:6">
      <c r="A2947" s="1">
        <v>2946</v>
      </c>
      <c r="B2947" s="1">
        <v>549.75969087741919</v>
      </c>
      <c r="C2947" s="2">
        <v>16</v>
      </c>
      <c r="D2947" s="2">
        <v>-1.1737536191940308</v>
      </c>
      <c r="E2947" s="1">
        <v>3.0966365337371826</v>
      </c>
      <c r="F2947" s="1">
        <v>27.182083129882813</v>
      </c>
    </row>
    <row r="2948" spans="1:6">
      <c r="A2948" s="1">
        <v>2947</v>
      </c>
      <c r="B2948" s="1">
        <v>550.7612307159286</v>
      </c>
      <c r="C2948" s="2">
        <v>16</v>
      </c>
      <c r="D2948" s="2">
        <v>-1.5005797147750854</v>
      </c>
      <c r="E2948" s="1">
        <v>3.0440068244934082</v>
      </c>
      <c r="F2948" s="1">
        <v>27.076805114746094</v>
      </c>
    </row>
    <row r="2949" spans="1:6">
      <c r="A2949" s="1">
        <v>2948</v>
      </c>
      <c r="B2949" s="1">
        <v>551.76931679290124</v>
      </c>
      <c r="C2949" s="2">
        <v>16</v>
      </c>
      <c r="D2949" s="2">
        <v>-1.6243603229522705</v>
      </c>
      <c r="E2949" s="1">
        <v>3.0227704048156738</v>
      </c>
      <c r="F2949" s="1">
        <v>27.046230316162109</v>
      </c>
    </row>
    <row r="2950" spans="1:6">
      <c r="A2950" s="1">
        <v>2949</v>
      </c>
      <c r="B2950" s="1">
        <v>552.76965209273669</v>
      </c>
      <c r="C2950" s="2">
        <v>16</v>
      </c>
      <c r="D2950" s="2">
        <v>-1.7802602052688599</v>
      </c>
      <c r="E2950" s="1">
        <v>2.9966094493865967</v>
      </c>
      <c r="F2950" s="1">
        <v>27.076805114746094</v>
      </c>
    </row>
    <row r="2951" spans="1:6">
      <c r="A2951" s="1">
        <v>2950</v>
      </c>
      <c r="B2951" s="1">
        <v>553.78051526846116</v>
      </c>
      <c r="C2951" s="2">
        <v>16</v>
      </c>
      <c r="D2951" s="2">
        <v>-3.756345808506012E-2</v>
      </c>
      <c r="E2951" s="1">
        <v>3.2708375453948975</v>
      </c>
      <c r="F2951" s="1">
        <v>27.120941162109375</v>
      </c>
    </row>
    <row r="2952" spans="1:6">
      <c r="A2952" s="1">
        <v>2951</v>
      </c>
      <c r="B2952" s="1">
        <v>554.78470670888385</v>
      </c>
      <c r="C2952" s="2">
        <v>16</v>
      </c>
      <c r="D2952" s="2">
        <v>0.42581579089164734</v>
      </c>
      <c r="E2952" s="1">
        <v>3.3450114727020264</v>
      </c>
      <c r="F2952" s="1">
        <v>26.910364151000977</v>
      </c>
    </row>
    <row r="2953" spans="1:6">
      <c r="A2953" s="1">
        <v>2952</v>
      </c>
      <c r="B2953" s="1">
        <v>555.78801312712324</v>
      </c>
      <c r="C2953" s="2">
        <v>16</v>
      </c>
      <c r="D2953" s="2">
        <v>0.4399031400680542</v>
      </c>
      <c r="E2953" s="1">
        <v>3.3490126132965088</v>
      </c>
      <c r="F2953" s="1">
        <v>27.151514053344727</v>
      </c>
    </row>
    <row r="2954" spans="1:6">
      <c r="A2954" s="1">
        <v>2953</v>
      </c>
      <c r="B2954" s="1">
        <v>556.78988210611408</v>
      </c>
      <c r="C2954" s="2">
        <v>16</v>
      </c>
      <c r="D2954" s="2">
        <v>0.36533418297767639</v>
      </c>
      <c r="E2954" s="1">
        <v>3.338240385055542</v>
      </c>
      <c r="F2954" s="1">
        <v>27.120941162109375</v>
      </c>
    </row>
    <row r="2955" spans="1:6">
      <c r="A2955" s="1">
        <v>2954</v>
      </c>
      <c r="B2955" s="1">
        <v>557.79781496915507</v>
      </c>
      <c r="C2955" s="2">
        <v>16</v>
      </c>
      <c r="D2955" s="2">
        <v>0.24249267578125</v>
      </c>
      <c r="E2955" s="1">
        <v>3.3200817108154297</v>
      </c>
      <c r="F2955" s="1">
        <v>27.032665252685547</v>
      </c>
    </row>
    <row r="2956" spans="1:6">
      <c r="A2956" s="1">
        <v>2955</v>
      </c>
      <c r="B2956" s="1">
        <v>558.79983177264285</v>
      </c>
      <c r="C2956" s="2">
        <v>16</v>
      </c>
      <c r="D2956" s="2">
        <v>0.14050039649009705</v>
      </c>
      <c r="E2956" s="1">
        <v>3.3043851852416992</v>
      </c>
      <c r="F2956" s="1">
        <v>27.076805114746094</v>
      </c>
    </row>
    <row r="2957" spans="1:6">
      <c r="A2957" s="1">
        <v>2956</v>
      </c>
      <c r="B2957" s="1">
        <v>559.80467648955312</v>
      </c>
      <c r="C2957" s="2">
        <v>16</v>
      </c>
      <c r="D2957" s="2">
        <v>4.5645706355571747E-2</v>
      </c>
      <c r="E2957" s="1">
        <v>3.2902274131774902</v>
      </c>
      <c r="F2957" s="1">
        <v>27.046230316162109</v>
      </c>
    </row>
    <row r="2958" spans="1:6">
      <c r="A2958" s="1">
        <v>2957</v>
      </c>
      <c r="B2958" s="1">
        <v>560.80891912960624</v>
      </c>
      <c r="C2958" s="2">
        <v>16</v>
      </c>
      <c r="D2958" s="2">
        <v>1.9058819452766329E-4</v>
      </c>
      <c r="E2958" s="1">
        <v>3.2831485271453857</v>
      </c>
      <c r="F2958" s="1">
        <v>27.046230316162109</v>
      </c>
    </row>
    <row r="2959" spans="1:6">
      <c r="A2959" s="1">
        <v>2958</v>
      </c>
      <c r="B2959" s="1">
        <v>561.81191642526494</v>
      </c>
      <c r="C2959" s="2">
        <v>16</v>
      </c>
      <c r="D2959" s="2">
        <v>2.7571220471145352E-6</v>
      </c>
      <c r="E2959" s="1">
        <v>3.2834563255310059</v>
      </c>
      <c r="F2959" s="1">
        <v>27.032665252685547</v>
      </c>
    </row>
    <row r="2960" spans="1:6">
      <c r="A2960" s="1">
        <v>2959</v>
      </c>
      <c r="B2960" s="1">
        <v>562.81810388135534</v>
      </c>
      <c r="C2960" s="2">
        <v>16</v>
      </c>
      <c r="D2960" s="2">
        <v>2.7571220471145352E-6</v>
      </c>
      <c r="E2960" s="1">
        <v>3.283764123916626</v>
      </c>
      <c r="F2960" s="1">
        <v>27.25678825378418</v>
      </c>
    </row>
    <row r="2961" spans="1:6">
      <c r="A2961" s="1">
        <v>2960</v>
      </c>
      <c r="B2961" s="1">
        <v>563.82046137411339</v>
      </c>
      <c r="C2961" s="2">
        <v>16</v>
      </c>
      <c r="D2961" s="2">
        <v>1.9058819452766329E-4</v>
      </c>
      <c r="E2961" s="1">
        <v>3.283764123916626</v>
      </c>
      <c r="F2961" s="1">
        <v>27.120941162109375</v>
      </c>
    </row>
    <row r="2962" spans="1:6">
      <c r="A2962" s="1">
        <v>2961</v>
      </c>
      <c r="B2962" s="1">
        <v>564.82118702301091</v>
      </c>
      <c r="C2962" s="2">
        <v>16</v>
      </c>
      <c r="D2962" s="2">
        <v>2.7571220471145352E-6</v>
      </c>
      <c r="E2962" s="1">
        <v>3.283764123916626</v>
      </c>
      <c r="F2962" s="1">
        <v>27.015657424926758</v>
      </c>
    </row>
    <row r="2963" spans="1:6">
      <c r="A2963" s="1">
        <v>2962</v>
      </c>
      <c r="B2963" s="1">
        <v>565.82823794354567</v>
      </c>
      <c r="C2963" s="2">
        <v>16</v>
      </c>
      <c r="D2963" s="2">
        <v>3.7841926678083837E-4</v>
      </c>
      <c r="E2963" s="1">
        <v>3.2843797206878662</v>
      </c>
      <c r="F2963" s="1">
        <v>27.059799194335938</v>
      </c>
    </row>
    <row r="2964" spans="1:6">
      <c r="A2964" s="1">
        <v>2963</v>
      </c>
      <c r="B2964" s="1">
        <v>566.82925423696179</v>
      </c>
      <c r="C2964" s="2">
        <v>16</v>
      </c>
      <c r="D2964" s="2">
        <v>1.9058819452766329E-4</v>
      </c>
      <c r="E2964" s="1">
        <v>3.2846875190734863</v>
      </c>
      <c r="F2964" s="1">
        <v>27.015657424926758</v>
      </c>
    </row>
    <row r="2965" spans="1:6">
      <c r="A2965" s="1">
        <v>2964</v>
      </c>
      <c r="B2965" s="1">
        <v>567.83134264294029</v>
      </c>
      <c r="C2965" s="2">
        <v>16</v>
      </c>
      <c r="D2965" s="2">
        <v>1.9058819452766329E-4</v>
      </c>
      <c r="E2965" s="1">
        <v>3.2846875190734863</v>
      </c>
      <c r="F2965" s="1">
        <v>27.120941162109375</v>
      </c>
    </row>
    <row r="2966" spans="1:6">
      <c r="A2966" s="1">
        <v>2965</v>
      </c>
      <c r="B2966" s="1">
        <v>568.83314810359252</v>
      </c>
      <c r="C2966" s="2">
        <v>16</v>
      </c>
      <c r="D2966" s="2">
        <v>-2.4390467442572117E-3</v>
      </c>
      <c r="E2966" s="1">
        <v>3.2846875190734863</v>
      </c>
      <c r="F2966" s="1">
        <v>27.059799194335938</v>
      </c>
    </row>
    <row r="2967" spans="1:6">
      <c r="A2967" s="1">
        <v>2966</v>
      </c>
      <c r="B2967" s="1">
        <v>569.84245796722064</v>
      </c>
      <c r="C2967" s="2">
        <v>16</v>
      </c>
      <c r="D2967" s="2">
        <v>-0.58734500408172607</v>
      </c>
      <c r="E2967" s="1">
        <v>3.1923549175262451</v>
      </c>
      <c r="F2967" s="1">
        <v>27.015657424926758</v>
      </c>
    </row>
    <row r="2968" spans="1:6">
      <c r="A2968" s="1">
        <v>2967</v>
      </c>
      <c r="B2968" s="1">
        <v>570.85148450056306</v>
      </c>
      <c r="C2968" s="2">
        <v>16</v>
      </c>
      <c r="D2968" s="2">
        <v>-1.2039943933486938</v>
      </c>
      <c r="E2968" s="1">
        <v>3.0938665866851807</v>
      </c>
      <c r="F2968" s="1">
        <v>27.059799194335938</v>
      </c>
    </row>
    <row r="2969" spans="1:6">
      <c r="A2969" s="1">
        <v>2968</v>
      </c>
      <c r="B2969" s="1">
        <v>571.8535097731625</v>
      </c>
      <c r="C2969" s="2">
        <v>16</v>
      </c>
      <c r="D2969" s="2">
        <v>-1.8801863193511963</v>
      </c>
      <c r="E2969" s="1">
        <v>2.9855294227600098</v>
      </c>
      <c r="F2969" s="1">
        <v>27.195650100708008</v>
      </c>
    </row>
    <row r="2970" spans="1:6">
      <c r="A2970" s="1">
        <v>2969</v>
      </c>
      <c r="B2970" s="1">
        <v>572.86438064807942</v>
      </c>
      <c r="C2970" s="2">
        <v>16</v>
      </c>
      <c r="D2970" s="2">
        <v>-1.6797704696655273</v>
      </c>
      <c r="E2970" s="1">
        <v>3.014768123626709</v>
      </c>
      <c r="F2970" s="1">
        <v>27.090370178222656</v>
      </c>
    </row>
    <row r="2971" spans="1:6">
      <c r="A2971" s="1">
        <v>2970</v>
      </c>
      <c r="B2971" s="1">
        <v>573.86848239290896</v>
      </c>
      <c r="C2971" s="2">
        <v>16</v>
      </c>
      <c r="D2971" s="2">
        <v>-1.9158741235733032</v>
      </c>
      <c r="E2971" s="1">
        <v>2.9759883880615234</v>
      </c>
      <c r="F2971" s="1">
        <v>27.090370178222656</v>
      </c>
    </row>
    <row r="2972" spans="1:6">
      <c r="A2972" s="1">
        <v>2971</v>
      </c>
      <c r="B2972" s="1">
        <v>574.8752492132387</v>
      </c>
      <c r="C2972" s="2">
        <v>16</v>
      </c>
      <c r="D2972" s="2">
        <v>-3.5522584915161133</v>
      </c>
      <c r="E2972" s="1">
        <v>2.7153024673461914</v>
      </c>
      <c r="F2972" s="1">
        <v>26.954509735107422</v>
      </c>
    </row>
    <row r="2973" spans="1:6">
      <c r="A2973" s="1">
        <v>2972</v>
      </c>
      <c r="B2973" s="1">
        <v>575.87659503209602</v>
      </c>
      <c r="C2973" s="2">
        <v>16</v>
      </c>
      <c r="D2973" s="2">
        <v>-1.5926169157028198</v>
      </c>
      <c r="E2973" s="1">
        <v>3.0218470096588135</v>
      </c>
      <c r="F2973" s="1">
        <v>27.134511947631836</v>
      </c>
    </row>
    <row r="2974" spans="1:6">
      <c r="A2974" s="1">
        <v>2973</v>
      </c>
      <c r="B2974" s="1">
        <v>576.88081380465223</v>
      </c>
      <c r="C2974" s="2">
        <v>16</v>
      </c>
      <c r="D2974" s="2">
        <v>-1.8386756181716919</v>
      </c>
      <c r="E2974" s="1">
        <v>2.9821438789367676</v>
      </c>
      <c r="F2974" s="1">
        <v>27.029226303100586</v>
      </c>
    </row>
    <row r="2975" spans="1:6">
      <c r="A2975" s="1">
        <v>2974</v>
      </c>
      <c r="B2975" s="1">
        <v>577.88777387471487</v>
      </c>
      <c r="C2975" s="2">
        <v>16</v>
      </c>
      <c r="D2975" s="2">
        <v>-3.3137130737304688</v>
      </c>
      <c r="E2975" s="1">
        <v>2.7473111152648926</v>
      </c>
      <c r="F2975" s="1">
        <v>27.059799194335938</v>
      </c>
    </row>
    <row r="2976" spans="1:6">
      <c r="A2976" s="1">
        <v>2975</v>
      </c>
      <c r="B2976" s="1">
        <v>578.88868892374899</v>
      </c>
      <c r="C2976" s="2">
        <v>16</v>
      </c>
      <c r="D2976" s="2">
        <v>-3.8454627990722656</v>
      </c>
      <c r="E2976" s="1">
        <v>2.6602106094360352</v>
      </c>
      <c r="F2976" s="1">
        <v>26.985084533691406</v>
      </c>
    </row>
    <row r="2977" spans="1:6">
      <c r="A2977" s="1">
        <v>2976</v>
      </c>
      <c r="B2977" s="1">
        <v>579.89672688076837</v>
      </c>
      <c r="C2977" s="2">
        <v>16</v>
      </c>
      <c r="D2977" s="2">
        <v>-1.5897994041442871</v>
      </c>
      <c r="E2977" s="1">
        <v>3.0138449668884277</v>
      </c>
      <c r="F2977" s="1">
        <v>27.073371887207031</v>
      </c>
    </row>
    <row r="2978" spans="1:6">
      <c r="A2978" s="1">
        <v>2977</v>
      </c>
      <c r="B2978" s="1">
        <v>580.89900545680268</v>
      </c>
      <c r="C2978" s="2">
        <v>16</v>
      </c>
      <c r="D2978" s="2">
        <v>-1.3521079905331135E-2</v>
      </c>
      <c r="E2978" s="1">
        <v>3.263451099395752</v>
      </c>
      <c r="F2978" s="1">
        <v>27.090370178222656</v>
      </c>
    </row>
    <row r="2979" spans="1:6">
      <c r="A2979" s="1">
        <v>2978</v>
      </c>
      <c r="B2979" s="1">
        <v>581.90585465849256</v>
      </c>
      <c r="C2979" s="2">
        <v>16</v>
      </c>
      <c r="D2979" s="2">
        <v>4.3955229222774506E-2</v>
      </c>
      <c r="E2979" s="1">
        <v>3.2745308876037598</v>
      </c>
      <c r="F2979" s="1">
        <v>27.103940963745117</v>
      </c>
    </row>
    <row r="2980" spans="1:6">
      <c r="A2980" s="1">
        <v>2979</v>
      </c>
      <c r="B2980" s="1">
        <v>582.90720471190582</v>
      </c>
      <c r="C2980" s="2">
        <v>16</v>
      </c>
      <c r="D2980" s="2">
        <v>6.7621946334838867E-2</v>
      </c>
      <c r="E2980" s="1">
        <v>3.2800707817077637</v>
      </c>
      <c r="F2980" s="1">
        <v>27.134511947631836</v>
      </c>
    </row>
    <row r="2981" spans="1:6">
      <c r="A2981" s="1">
        <v>2980</v>
      </c>
      <c r="B2981" s="1">
        <v>583.90794267951151</v>
      </c>
      <c r="C2981" s="2">
        <v>16</v>
      </c>
      <c r="D2981" s="2">
        <v>0.37885802984237671</v>
      </c>
      <c r="E2981" s="1">
        <v>3.3302383422851563</v>
      </c>
      <c r="F2981" s="1">
        <v>27.059799194335938</v>
      </c>
    </row>
    <row r="2982" spans="1:6">
      <c r="A2982" s="1">
        <v>2981</v>
      </c>
      <c r="B2982" s="1">
        <v>584.91622816557106</v>
      </c>
      <c r="C2982" s="2">
        <v>16</v>
      </c>
      <c r="D2982" s="2">
        <v>0.58584785461425781</v>
      </c>
      <c r="E2982" s="1">
        <v>3.3647091388702393</v>
      </c>
      <c r="F2982" s="1">
        <v>26.998655319213867</v>
      </c>
    </row>
    <row r="2983" spans="1:6">
      <c r="A2983" s="1">
        <v>2982</v>
      </c>
      <c r="B2983" s="1">
        <v>585.9254852897302</v>
      </c>
      <c r="C2983" s="2">
        <v>16</v>
      </c>
      <c r="D2983" s="2">
        <v>0.58378171920776367</v>
      </c>
      <c r="E2983" s="1">
        <v>3.3656325340270996</v>
      </c>
      <c r="F2983" s="1">
        <v>27.134511947631836</v>
      </c>
    </row>
    <row r="2984" spans="1:6">
      <c r="A2984" s="1">
        <v>2983</v>
      </c>
      <c r="B2984" s="1">
        <v>586.9260611893327</v>
      </c>
      <c r="C2984" s="2">
        <v>16</v>
      </c>
      <c r="D2984" s="2">
        <v>0.53945362567901611</v>
      </c>
      <c r="E2984" s="1">
        <v>3.3600926399230957</v>
      </c>
      <c r="F2984" s="1">
        <v>27.209217071533203</v>
      </c>
    </row>
    <row r="2985" spans="1:6">
      <c r="A2985" s="1">
        <v>2984</v>
      </c>
      <c r="B2985" s="1">
        <v>587.92910775982364</v>
      </c>
      <c r="C2985" s="2">
        <v>16</v>
      </c>
      <c r="D2985" s="2">
        <v>0.63581091165542603</v>
      </c>
      <c r="E2985" s="1">
        <v>3.3767125606536865</v>
      </c>
      <c r="F2985" s="1">
        <v>27.103940963745117</v>
      </c>
    </row>
    <row r="2986" spans="1:6">
      <c r="A2986" s="1">
        <v>2985</v>
      </c>
      <c r="B2986" s="1">
        <v>588.93529906551055</v>
      </c>
      <c r="C2986" s="2">
        <v>16</v>
      </c>
      <c r="D2986" s="2">
        <v>0.66605174541473389</v>
      </c>
      <c r="E2986" s="1">
        <v>3.3825602531433105</v>
      </c>
      <c r="F2986" s="1">
        <v>27.015657424926758</v>
      </c>
    </row>
    <row r="2987" spans="1:6">
      <c r="A2987" s="1">
        <v>2986</v>
      </c>
      <c r="B2987" s="1">
        <v>589.94125670070355</v>
      </c>
      <c r="C2987" s="2">
        <v>16</v>
      </c>
      <c r="D2987" s="2">
        <v>0.44497457146644592</v>
      </c>
      <c r="E2987" s="1">
        <v>3.3493204116821289</v>
      </c>
      <c r="F2987" s="1">
        <v>27.073371887207031</v>
      </c>
    </row>
    <row r="2988" spans="1:6">
      <c r="A2988" s="1">
        <v>2987</v>
      </c>
      <c r="B2988" s="1">
        <v>590.94727900911391</v>
      </c>
      <c r="C2988" s="2">
        <v>16</v>
      </c>
      <c r="D2988" s="2">
        <v>0.40628135204315186</v>
      </c>
      <c r="E2988" s="1">
        <v>3.3440883159637451</v>
      </c>
      <c r="F2988" s="1">
        <v>27.029226303100586</v>
      </c>
    </row>
    <row r="2989" spans="1:6">
      <c r="A2989" s="1">
        <v>2988</v>
      </c>
      <c r="B2989" s="1">
        <v>591.94739680675991</v>
      </c>
      <c r="C2989" s="2">
        <v>16</v>
      </c>
      <c r="D2989" s="2">
        <v>0.33997699618339539</v>
      </c>
      <c r="E2989" s="1">
        <v>3.3342394828796387</v>
      </c>
      <c r="F2989" s="1">
        <v>26.985084533691406</v>
      </c>
    </row>
    <row r="2990" spans="1:6">
      <c r="A2990" s="1">
        <v>2989</v>
      </c>
      <c r="B2990" s="1">
        <v>592.95050574071047</v>
      </c>
      <c r="C2990" s="2">
        <v>16</v>
      </c>
      <c r="D2990" s="2">
        <v>0.18670684099197388</v>
      </c>
      <c r="E2990" s="1">
        <v>3.3105406761169434</v>
      </c>
      <c r="F2990" s="1">
        <v>27.134511947631836</v>
      </c>
    </row>
    <row r="2991" spans="1:6">
      <c r="A2991" s="1">
        <v>2990</v>
      </c>
      <c r="B2991" s="1">
        <v>593.95753394862709</v>
      </c>
      <c r="C2991" s="2">
        <v>16</v>
      </c>
      <c r="D2991" s="2">
        <v>3.8695957511663437E-2</v>
      </c>
      <c r="E2991" s="1">
        <v>3.2877652645111084</v>
      </c>
      <c r="F2991" s="1">
        <v>27.165081024169922</v>
      </c>
    </row>
    <row r="2992" spans="1:6">
      <c r="A2992" s="1">
        <v>2991</v>
      </c>
      <c r="B2992" s="1">
        <v>594.96542446610897</v>
      </c>
      <c r="C2992" s="2">
        <v>16</v>
      </c>
      <c r="D2992" s="2">
        <v>3.7841926678083837E-4</v>
      </c>
      <c r="E2992" s="1">
        <v>3.2822253704071045</v>
      </c>
      <c r="F2992" s="1">
        <v>27.134511947631836</v>
      </c>
    </row>
    <row r="2993" spans="1:6">
      <c r="A2993" s="1">
        <v>2992</v>
      </c>
      <c r="B2993" s="1">
        <v>595.96851376711868</v>
      </c>
      <c r="C2993" s="2">
        <v>16</v>
      </c>
      <c r="D2993" s="2">
        <v>3.7841926678083837E-4</v>
      </c>
      <c r="E2993" s="1">
        <v>3.2822253704071045</v>
      </c>
      <c r="F2993" s="1">
        <v>27.059799194335938</v>
      </c>
    </row>
    <row r="2994" spans="1:6">
      <c r="A2994" s="1">
        <v>2993</v>
      </c>
      <c r="B2994" s="1">
        <v>596.97170238771207</v>
      </c>
      <c r="C2994" s="2">
        <v>16</v>
      </c>
      <c r="D2994" s="2">
        <v>1.9058819452766329E-4</v>
      </c>
      <c r="E2994" s="1">
        <v>3.2822253704071045</v>
      </c>
      <c r="F2994" s="1">
        <v>27.195650100708008</v>
      </c>
    </row>
    <row r="2995" spans="1:6">
      <c r="A2995" s="1">
        <v>2994</v>
      </c>
      <c r="B2995" s="1">
        <v>597.97258048062201</v>
      </c>
      <c r="C2995" s="2">
        <v>16</v>
      </c>
      <c r="D2995" s="2">
        <v>1.9058819452766329E-4</v>
      </c>
      <c r="E2995" s="1">
        <v>3.2825331687927246</v>
      </c>
      <c r="F2995" s="1">
        <v>27.029226303100586</v>
      </c>
    </row>
    <row r="2996" spans="1:6">
      <c r="A2996" s="1">
        <v>2995</v>
      </c>
      <c r="B2996" s="1">
        <v>598.98169209004209</v>
      </c>
      <c r="C2996" s="2">
        <v>16</v>
      </c>
      <c r="D2996" s="2">
        <v>1.9058819452766329E-4</v>
      </c>
      <c r="E2996" s="1">
        <v>3.2828409671783447</v>
      </c>
      <c r="F2996" s="1">
        <v>27.134511947631836</v>
      </c>
    </row>
    <row r="2997" spans="1:6">
      <c r="A2997" s="1">
        <v>2996</v>
      </c>
      <c r="B2997" s="1">
        <v>599.98567334250811</v>
      </c>
      <c r="C2997" s="2">
        <v>16</v>
      </c>
      <c r="D2997" s="2">
        <v>1.9058819452766329E-4</v>
      </c>
      <c r="E2997" s="1">
        <v>3.2831485271453857</v>
      </c>
      <c r="F2997" s="1">
        <v>27.148080825805664</v>
      </c>
    </row>
    <row r="2998" spans="1:6">
      <c r="A2998" s="1">
        <v>2997</v>
      </c>
      <c r="B2998" s="1">
        <v>600.99273119231611</v>
      </c>
      <c r="C2998" s="2">
        <v>16</v>
      </c>
      <c r="D2998" s="2">
        <v>3.7841926678083837E-4</v>
      </c>
      <c r="E2998" s="1">
        <v>3.2834563255310059</v>
      </c>
      <c r="F2998" s="1">
        <v>27.209217071533203</v>
      </c>
    </row>
    <row r="2999" spans="1:6">
      <c r="A2999" s="1">
        <v>2998</v>
      </c>
      <c r="B2999" s="1">
        <v>601.00289297159964</v>
      </c>
      <c r="C2999" s="2">
        <v>16</v>
      </c>
      <c r="D2999" s="2">
        <v>3.7841926678083837E-4</v>
      </c>
      <c r="E2999" s="1">
        <v>3.2834563255310059</v>
      </c>
      <c r="F2999" s="1">
        <v>27.209217071533203</v>
      </c>
    </row>
    <row r="3000" spans="1:6">
      <c r="A3000" s="1">
        <v>2999</v>
      </c>
      <c r="B3000" s="1">
        <v>7.69919255E-7</v>
      </c>
      <c r="C3000" s="2">
        <v>17</v>
      </c>
      <c r="D3000" s="2">
        <v>0</v>
      </c>
      <c r="E3000" s="1">
        <v>3.2831485271453857</v>
      </c>
      <c r="F3000" s="1">
        <v>27.029226303100586</v>
      </c>
    </row>
    <row r="3001" spans="1:6">
      <c r="A3001" s="1">
        <v>3000</v>
      </c>
      <c r="B3001" s="1">
        <v>1.0029445561896699</v>
      </c>
      <c r="C3001" s="2">
        <v>16</v>
      </c>
      <c r="D3001" s="2">
        <v>3.7841926678083837E-4</v>
      </c>
      <c r="E3001" s="1">
        <v>3.283764123916626</v>
      </c>
      <c r="F3001" s="1">
        <v>27.029226303100586</v>
      </c>
    </row>
    <row r="3002" spans="1:6">
      <c r="A3002" s="1">
        <v>3001</v>
      </c>
      <c r="B3002" s="1">
        <v>2.0090796577708909</v>
      </c>
      <c r="C3002" s="2">
        <v>16</v>
      </c>
      <c r="D3002" s="2">
        <v>1.9058819452766329E-4</v>
      </c>
      <c r="E3002" s="1">
        <v>3.283764123916626</v>
      </c>
      <c r="F3002" s="1">
        <v>27.222785949707031</v>
      </c>
    </row>
    <row r="3003" spans="1:6">
      <c r="A3003" s="1">
        <v>3002</v>
      </c>
      <c r="B3003" s="1">
        <v>3.0132272127960582</v>
      </c>
      <c r="C3003" s="2">
        <v>16</v>
      </c>
      <c r="D3003" s="2">
        <v>1.9058819452766329E-4</v>
      </c>
      <c r="E3003" s="1">
        <v>3.2840719223022461</v>
      </c>
      <c r="F3003" s="1">
        <v>27.134511947631836</v>
      </c>
    </row>
    <row r="3004" spans="1:6">
      <c r="A3004" s="1">
        <v>3003</v>
      </c>
      <c r="B3004" s="1">
        <v>4.0210780794364194</v>
      </c>
      <c r="C3004" s="2">
        <v>16</v>
      </c>
      <c r="D3004" s="2">
        <v>1.9058819452766329E-4</v>
      </c>
      <c r="E3004" s="1">
        <v>3.2840719223022461</v>
      </c>
      <c r="F3004" s="1">
        <v>27.148080825805664</v>
      </c>
    </row>
    <row r="3005" spans="1:6">
      <c r="A3005" s="1">
        <v>3004</v>
      </c>
      <c r="B3005" s="1">
        <v>5.0232496366943513</v>
      </c>
      <c r="C3005" s="2">
        <v>16</v>
      </c>
      <c r="D3005" s="2">
        <v>1.9058819452766329E-4</v>
      </c>
      <c r="E3005" s="1">
        <v>3.2846875190734863</v>
      </c>
      <c r="F3005" s="1">
        <v>27.073371887207031</v>
      </c>
    </row>
    <row r="3006" spans="1:6">
      <c r="A3006" s="1">
        <v>3005</v>
      </c>
      <c r="B3006" s="1">
        <v>6.03317505076655</v>
      </c>
      <c r="C3006" s="2">
        <v>16</v>
      </c>
      <c r="D3006" s="2">
        <v>-1.3120603980496526E-3</v>
      </c>
      <c r="E3006" s="1">
        <v>3.2846875190734863</v>
      </c>
      <c r="F3006" s="1">
        <v>27.178647994995117</v>
      </c>
    </row>
    <row r="3007" spans="1:6">
      <c r="A3007" s="1">
        <v>3006</v>
      </c>
      <c r="B3007" s="1">
        <v>7.0362289354903904</v>
      </c>
      <c r="C3007" s="2">
        <v>16</v>
      </c>
      <c r="D3007" s="2">
        <v>-9.3639822443947196E-4</v>
      </c>
      <c r="E3007" s="1">
        <v>3.2846875190734863</v>
      </c>
      <c r="F3007" s="1">
        <v>27.042802810668945</v>
      </c>
    </row>
    <row r="3008" spans="1:6">
      <c r="A3008" s="1">
        <v>3007</v>
      </c>
      <c r="B3008" s="1">
        <v>8.0382649869594918</v>
      </c>
      <c r="C3008" s="2">
        <v>16</v>
      </c>
      <c r="D3008" s="2">
        <v>-7.3226545937359333E-3</v>
      </c>
      <c r="E3008" s="1">
        <v>3.283764123916626</v>
      </c>
      <c r="F3008" s="1">
        <v>27.073371887207031</v>
      </c>
    </row>
    <row r="3009" spans="1:6">
      <c r="A3009" s="1">
        <v>3008</v>
      </c>
      <c r="B3009" s="1">
        <v>9.0404215307919564</v>
      </c>
      <c r="C3009" s="2">
        <v>16</v>
      </c>
      <c r="D3009" s="2">
        <v>-1.9907336682081223E-2</v>
      </c>
      <c r="E3009" s="1">
        <v>3.2822253704071045</v>
      </c>
      <c r="F3009" s="1">
        <v>27.073371887207031</v>
      </c>
    </row>
    <row r="3010" spans="1:6">
      <c r="A3010" s="1">
        <v>3009</v>
      </c>
      <c r="B3010" s="1">
        <v>10.047560222121705</v>
      </c>
      <c r="C3010" s="2">
        <v>16</v>
      </c>
      <c r="D3010" s="2">
        <v>-0.3938789963722229</v>
      </c>
      <c r="E3010" s="1">
        <v>3.2243635654449463</v>
      </c>
      <c r="F3010" s="1">
        <v>26.998655319213867</v>
      </c>
    </row>
    <row r="3011" spans="1:6">
      <c r="A3011" s="1">
        <v>3010</v>
      </c>
      <c r="B3011" s="1">
        <v>11.049435745426198</v>
      </c>
      <c r="C3011" s="2">
        <v>16</v>
      </c>
      <c r="D3011" s="2">
        <v>-1.6408895254135132</v>
      </c>
      <c r="E3011" s="1">
        <v>3.0298492908477783</v>
      </c>
      <c r="F3011" s="1">
        <v>27.148080825805664</v>
      </c>
    </row>
    <row r="3012" spans="1:6">
      <c r="A3012" s="1">
        <v>3011</v>
      </c>
      <c r="B3012" s="1">
        <v>12.054479871423483</v>
      </c>
      <c r="C3012" s="2">
        <v>16</v>
      </c>
      <c r="D3012" s="2">
        <v>-2.0387156009674072</v>
      </c>
      <c r="E3012" s="1">
        <v>2.963369607925415</v>
      </c>
      <c r="F3012" s="1">
        <v>26.998655319213867</v>
      </c>
    </row>
    <row r="3013" spans="1:6">
      <c r="A3013" s="1">
        <v>3012</v>
      </c>
      <c r="B3013" s="1">
        <v>13.060756638147572</v>
      </c>
      <c r="C3013" s="2">
        <v>16</v>
      </c>
      <c r="D3013" s="2">
        <v>-2.0400304794311523</v>
      </c>
      <c r="E3013" s="1">
        <v>2.9596762657165527</v>
      </c>
      <c r="F3013" s="1">
        <v>27.117513656616211</v>
      </c>
    </row>
    <row r="3014" spans="1:6">
      <c r="A3014" s="1">
        <v>3013</v>
      </c>
      <c r="B3014" s="1">
        <v>14.065594040824967</v>
      </c>
      <c r="C3014" s="2">
        <v>16</v>
      </c>
      <c r="D3014" s="2">
        <v>5.015365406870842E-2</v>
      </c>
      <c r="E3014" s="1">
        <v>3.2831485271453857</v>
      </c>
      <c r="F3014" s="1">
        <v>27.117513656616211</v>
      </c>
    </row>
    <row r="3015" spans="1:6">
      <c r="A3015" s="1">
        <v>3014</v>
      </c>
      <c r="B3015" s="1">
        <v>15.070633547306723</v>
      </c>
      <c r="C3015" s="2">
        <v>16</v>
      </c>
      <c r="D3015" s="2">
        <v>-1.5174844264984131</v>
      </c>
      <c r="E3015" s="1">
        <v>3.0418524742126465</v>
      </c>
      <c r="F3015" s="1">
        <v>26.998655319213867</v>
      </c>
    </row>
    <row r="3016" spans="1:6">
      <c r="A3016" s="1">
        <v>3015</v>
      </c>
      <c r="B3016" s="1">
        <v>16.073693591384604</v>
      </c>
      <c r="C3016" s="2">
        <v>16</v>
      </c>
      <c r="D3016" s="2">
        <v>-1.9684668779373169</v>
      </c>
      <c r="E3016" s="1">
        <v>2.968909740447998</v>
      </c>
      <c r="F3016" s="1">
        <v>27.148080825805664</v>
      </c>
    </row>
    <row r="3017" spans="1:6">
      <c r="A3017" s="1">
        <v>3016</v>
      </c>
      <c r="B3017" s="1">
        <v>17.076753635462477</v>
      </c>
      <c r="C3017" s="2">
        <v>16</v>
      </c>
      <c r="D3017" s="2">
        <v>-1.3112459182739258</v>
      </c>
      <c r="E3017" s="1">
        <v>3.068936824798584</v>
      </c>
      <c r="F3017" s="1">
        <v>27.253349304199219</v>
      </c>
    </row>
    <row r="3018" spans="1:6">
      <c r="A3018" s="1">
        <v>3017</v>
      </c>
      <c r="B3018" s="1">
        <v>18.084824314050064</v>
      </c>
      <c r="C3018" s="2">
        <v>16</v>
      </c>
      <c r="D3018" s="2">
        <v>-1.1765711307525635</v>
      </c>
      <c r="E3018" s="1">
        <v>3.0895576477050781</v>
      </c>
      <c r="F3018" s="1">
        <v>27.117513656616211</v>
      </c>
    </row>
    <row r="3019" spans="1:6">
      <c r="A3019" s="1">
        <v>3018</v>
      </c>
      <c r="B3019" s="1">
        <v>19.086979318044019</v>
      </c>
      <c r="C3019" s="2">
        <v>16</v>
      </c>
      <c r="D3019" s="2">
        <v>-1.2440024614334106</v>
      </c>
      <c r="E3019" s="1">
        <v>3.0784778594970703</v>
      </c>
      <c r="F3019" s="1">
        <v>27.012233734130859</v>
      </c>
    </row>
    <row r="3020" spans="1:6">
      <c r="A3020" s="1">
        <v>3019</v>
      </c>
      <c r="B3020" s="1">
        <v>20.094927579470102</v>
      </c>
      <c r="C3020" s="2">
        <v>16</v>
      </c>
      <c r="D3020" s="2">
        <v>-1.0657507181167603</v>
      </c>
      <c r="E3020" s="1">
        <v>3.1055619716644287</v>
      </c>
      <c r="F3020" s="1">
        <v>27.073371887207031</v>
      </c>
    </row>
    <row r="3021" spans="1:6">
      <c r="A3021" s="1">
        <v>3020</v>
      </c>
      <c r="B3021" s="1">
        <v>21.103256565967644</v>
      </c>
      <c r="C3021" s="2">
        <v>16</v>
      </c>
      <c r="D3021" s="2">
        <v>-1.6266143321990967</v>
      </c>
      <c r="E3021" s="1">
        <v>3.0181536674499512</v>
      </c>
      <c r="F3021" s="1">
        <v>27.086946487426758</v>
      </c>
    </row>
    <row r="3022" spans="1:6">
      <c r="A3022" s="1">
        <v>3021</v>
      </c>
      <c r="B3022" s="1">
        <v>22.108142858517713</v>
      </c>
      <c r="C3022" s="2">
        <v>16</v>
      </c>
      <c r="D3022" s="2">
        <v>-1.2496373653411865</v>
      </c>
      <c r="E3022" s="1">
        <v>3.0750923156738281</v>
      </c>
      <c r="F3022" s="1">
        <v>27.117513656616211</v>
      </c>
    </row>
    <row r="3023" spans="1:6">
      <c r="A3023" s="1">
        <v>3022</v>
      </c>
      <c r="B3023" s="1">
        <v>23.117998979856985</v>
      </c>
      <c r="C3023" s="2">
        <v>16</v>
      </c>
      <c r="D3023" s="2">
        <v>-0.49267813563346863</v>
      </c>
      <c r="E3023" s="1">
        <v>3.1929702758789063</v>
      </c>
      <c r="F3023" s="1">
        <v>27.178647994995117</v>
      </c>
    </row>
    <row r="3024" spans="1:6">
      <c r="A3024" s="1">
        <v>3023</v>
      </c>
      <c r="B3024" s="1">
        <v>24.126253669146447</v>
      </c>
      <c r="C3024" s="2">
        <v>16</v>
      </c>
      <c r="D3024" s="2">
        <v>8.7907701730728149E-2</v>
      </c>
      <c r="E3024" s="1">
        <v>3.2853031158447266</v>
      </c>
      <c r="F3024" s="1">
        <v>27.117513656616211</v>
      </c>
    </row>
    <row r="3025" spans="1:6">
      <c r="A3025" s="1">
        <v>3024</v>
      </c>
      <c r="B3025" s="1">
        <v>25.130128287795813</v>
      </c>
      <c r="C3025" s="2">
        <v>16</v>
      </c>
      <c r="D3025" s="2">
        <v>8.7907701730728149E-2</v>
      </c>
      <c r="E3025" s="1">
        <v>3.2871496677398682</v>
      </c>
      <c r="F3025" s="1">
        <v>27.192220687866211</v>
      </c>
    </row>
    <row r="3026" spans="1:6">
      <c r="A3026" s="1">
        <v>3025</v>
      </c>
      <c r="B3026" s="1">
        <v>26.130182567103276</v>
      </c>
      <c r="C3026" s="2">
        <v>16</v>
      </c>
      <c r="D3026" s="2">
        <v>0.36627334356307983</v>
      </c>
      <c r="E3026" s="1">
        <v>3.3314695358276367</v>
      </c>
      <c r="F3026" s="1">
        <v>27.236356735229492</v>
      </c>
    </row>
    <row r="3027" spans="1:6">
      <c r="A3027" s="1">
        <v>3026</v>
      </c>
      <c r="B3027" s="1">
        <v>27.13736629870942</v>
      </c>
      <c r="C3027" s="2">
        <v>16</v>
      </c>
      <c r="D3027" s="2">
        <v>0.1391855776309967</v>
      </c>
      <c r="E3027" s="1">
        <v>3.297921895980835</v>
      </c>
      <c r="F3027" s="1">
        <v>27.161653518676758</v>
      </c>
    </row>
    <row r="3028" spans="1:6">
      <c r="A3028" s="1">
        <v>3027</v>
      </c>
      <c r="B3028" s="1">
        <v>28.141285572675564</v>
      </c>
      <c r="C3028" s="2">
        <v>16</v>
      </c>
      <c r="D3028" s="2">
        <v>8.3775416016578674E-2</v>
      </c>
      <c r="E3028" s="1">
        <v>3.2899196147918701</v>
      </c>
      <c r="F3028" s="1">
        <v>27.073371887207031</v>
      </c>
    </row>
    <row r="3029" spans="1:6">
      <c r="A3029" s="1">
        <v>3028</v>
      </c>
      <c r="B3029" s="1">
        <v>29.149440942381165</v>
      </c>
      <c r="C3029" s="2">
        <v>16</v>
      </c>
      <c r="D3029" s="2">
        <v>-0.18482302129268646</v>
      </c>
      <c r="E3029" s="1">
        <v>3.2480621337890625</v>
      </c>
      <c r="F3029" s="1">
        <v>27.222785949707031</v>
      </c>
    </row>
    <row r="3030" spans="1:6">
      <c r="A3030" s="1">
        <v>3029</v>
      </c>
      <c r="B3030" s="1">
        <v>30.157380349735821</v>
      </c>
      <c r="C3030" s="2">
        <v>16</v>
      </c>
      <c r="D3030" s="2">
        <v>-0.64632397890090942</v>
      </c>
      <c r="E3030" s="1">
        <v>3.1763503551483154</v>
      </c>
      <c r="F3030" s="1">
        <v>27.117513656616211</v>
      </c>
    </row>
    <row r="3031" spans="1:6">
      <c r="A3031" s="1">
        <v>3030</v>
      </c>
      <c r="B3031" s="1">
        <v>31.158431674478138</v>
      </c>
      <c r="C3031" s="2">
        <v>16</v>
      </c>
      <c r="D3031" s="2">
        <v>1.221177726984024E-2</v>
      </c>
      <c r="E3031" s="1">
        <v>3.2785320281982422</v>
      </c>
      <c r="F3031" s="1">
        <v>27.161653518676758</v>
      </c>
    </row>
    <row r="3032" spans="1:6">
      <c r="A3032" s="1">
        <v>3031</v>
      </c>
      <c r="B3032" s="1">
        <v>32.159195049419189</v>
      </c>
      <c r="C3032" s="2">
        <v>16</v>
      </c>
      <c r="D3032" s="2">
        <v>-0.18839180469512939</v>
      </c>
      <c r="E3032" s="1">
        <v>3.2480621337890625</v>
      </c>
      <c r="F3032" s="1">
        <v>27.117513656616211</v>
      </c>
    </row>
    <row r="3033" spans="1:6">
      <c r="A3033" s="1">
        <v>3032</v>
      </c>
      <c r="B3033" s="1">
        <v>33.165543803593593</v>
      </c>
      <c r="C3033" s="2">
        <v>16</v>
      </c>
      <c r="D3033" s="2">
        <v>0.33546903729438782</v>
      </c>
      <c r="E3033" s="1">
        <v>3.3299305438995361</v>
      </c>
      <c r="F3033" s="1">
        <v>27.042802810668945</v>
      </c>
    </row>
    <row r="3034" spans="1:6">
      <c r="A3034" s="1">
        <v>3033</v>
      </c>
      <c r="B3034" s="1">
        <v>34.173547884165643</v>
      </c>
      <c r="C3034" s="2">
        <v>16</v>
      </c>
      <c r="D3034" s="2">
        <v>0.58528435230255127</v>
      </c>
      <c r="E3034" s="1">
        <v>3.3705568313598633</v>
      </c>
      <c r="F3034" s="1">
        <v>27.117513656616211</v>
      </c>
    </row>
    <row r="3035" spans="1:6">
      <c r="A3035" s="1">
        <v>3034</v>
      </c>
      <c r="B3035" s="1">
        <v>35.181723656731499</v>
      </c>
      <c r="C3035" s="2">
        <v>16</v>
      </c>
      <c r="D3035" s="2">
        <v>0.56725257635116577</v>
      </c>
      <c r="E3035" s="1">
        <v>3.3693258762359619</v>
      </c>
      <c r="F3035" s="1">
        <v>27.148080825805664</v>
      </c>
    </row>
    <row r="3036" spans="1:6">
      <c r="A3036" s="1">
        <v>3035</v>
      </c>
      <c r="B3036" s="1">
        <v>36.18268259116325</v>
      </c>
      <c r="C3036" s="2">
        <v>16</v>
      </c>
      <c r="D3036" s="2">
        <v>0.52273660898208618</v>
      </c>
      <c r="E3036" s="1">
        <v>3.3634781837463379</v>
      </c>
      <c r="F3036" s="1">
        <v>27.086946487426758</v>
      </c>
    </row>
    <row r="3037" spans="1:6">
      <c r="A3037" s="1">
        <v>3036</v>
      </c>
      <c r="B3037" s="1">
        <v>37.182734560712937</v>
      </c>
      <c r="C3037" s="2">
        <v>16</v>
      </c>
      <c r="D3037" s="2">
        <v>0.38223898410797119</v>
      </c>
      <c r="E3037" s="1">
        <v>3.3425493240356445</v>
      </c>
      <c r="F3037" s="1">
        <v>27.086946487426758</v>
      </c>
    </row>
    <row r="3038" spans="1:6">
      <c r="A3038" s="1">
        <v>3037</v>
      </c>
      <c r="B3038" s="1">
        <v>38.186842079936859</v>
      </c>
      <c r="C3038" s="2">
        <v>16</v>
      </c>
      <c r="D3038" s="2">
        <v>0.29771500825881958</v>
      </c>
      <c r="E3038" s="1">
        <v>3.3302383422851563</v>
      </c>
      <c r="F3038" s="1">
        <v>27.192220687866211</v>
      </c>
    </row>
    <row r="3039" spans="1:6">
      <c r="A3039" s="1">
        <v>3038</v>
      </c>
      <c r="B3039" s="1">
        <v>39.195835891710857</v>
      </c>
      <c r="C3039" s="2">
        <v>16</v>
      </c>
      <c r="D3039" s="2">
        <v>0.14745014905929565</v>
      </c>
      <c r="E3039" s="1">
        <v>3.3065395355224609</v>
      </c>
      <c r="F3039" s="1">
        <v>27.192220687866211</v>
      </c>
    </row>
    <row r="3040" spans="1:6">
      <c r="A3040" s="1">
        <v>3039</v>
      </c>
      <c r="B3040" s="1">
        <v>40.202149614559175</v>
      </c>
      <c r="C3040" s="2">
        <v>16</v>
      </c>
      <c r="D3040" s="2">
        <v>2.4796457961201668E-2</v>
      </c>
      <c r="E3040" s="1">
        <v>3.2880730628967285</v>
      </c>
      <c r="F3040" s="1">
        <v>27.192220687866211</v>
      </c>
    </row>
    <row r="3041" spans="1:6">
      <c r="A3041" s="1">
        <v>3040</v>
      </c>
      <c r="B3041" s="1">
        <v>41.204943266574915</v>
      </c>
      <c r="C3041" s="2">
        <v>16</v>
      </c>
      <c r="D3041" s="2">
        <v>2.7571220471145352E-6</v>
      </c>
      <c r="E3041" s="1">
        <v>3.283764123916626</v>
      </c>
      <c r="F3041" s="1">
        <v>26.968084335327148</v>
      </c>
    </row>
    <row r="3042" spans="1:6">
      <c r="A3042" s="1">
        <v>3041</v>
      </c>
      <c r="B3042" s="1">
        <v>42.206017303935248</v>
      </c>
      <c r="C3042" s="2">
        <v>16</v>
      </c>
      <c r="D3042" s="2">
        <v>2.7571220471145352E-6</v>
      </c>
      <c r="E3042" s="1">
        <v>3.283764123916626</v>
      </c>
      <c r="F3042" s="1">
        <v>27.205795288085938</v>
      </c>
    </row>
    <row r="3043" spans="1:6">
      <c r="A3043" s="1">
        <v>3042</v>
      </c>
      <c r="B3043" s="1">
        <v>43.20817153800995</v>
      </c>
      <c r="C3043" s="2">
        <v>16</v>
      </c>
      <c r="D3043" s="2">
        <v>1.9058819452766329E-4</v>
      </c>
      <c r="E3043" s="1">
        <v>3.2840719223022461</v>
      </c>
      <c r="F3043" s="1">
        <v>27.192220687866211</v>
      </c>
    </row>
    <row r="3044" spans="1:6">
      <c r="A3044" s="1">
        <v>3043</v>
      </c>
      <c r="B3044" s="1">
        <v>44.214036397932766</v>
      </c>
      <c r="C3044" s="2">
        <v>16</v>
      </c>
      <c r="D3044" s="2">
        <v>1.9058819452766329E-4</v>
      </c>
      <c r="E3044" s="1">
        <v>3.2846875190734863</v>
      </c>
      <c r="F3044" s="1">
        <v>27.086946487426758</v>
      </c>
    </row>
    <row r="3045" spans="1:6">
      <c r="A3045" s="1">
        <v>3044</v>
      </c>
      <c r="B3045" s="1">
        <v>45.216147131569578</v>
      </c>
      <c r="C3045" s="2">
        <v>16</v>
      </c>
      <c r="D3045" s="2">
        <v>1.9058819452766329E-4</v>
      </c>
      <c r="E3045" s="1">
        <v>3.2846875190734863</v>
      </c>
      <c r="F3045" s="1">
        <v>27.161653518676758</v>
      </c>
    </row>
    <row r="3046" spans="1:6">
      <c r="A3046" s="1">
        <v>3045</v>
      </c>
      <c r="B3046" s="1">
        <v>46.218270568874082</v>
      </c>
      <c r="C3046" s="2">
        <v>16</v>
      </c>
      <c r="D3046" s="2">
        <v>1.9058819452766329E-4</v>
      </c>
      <c r="E3046" s="1">
        <v>3.2849953174591064</v>
      </c>
      <c r="F3046" s="1">
        <v>27.086946487426758</v>
      </c>
    </row>
    <row r="3047" spans="1:6">
      <c r="A3047" s="1">
        <v>3046</v>
      </c>
      <c r="B3047" s="1">
        <v>47.219257605358635</v>
      </c>
      <c r="C3047" s="2">
        <v>16</v>
      </c>
      <c r="D3047" s="2">
        <v>1.9058819452766329E-4</v>
      </c>
      <c r="E3047" s="1">
        <v>3.2849953174591064</v>
      </c>
      <c r="F3047" s="1">
        <v>27.117513656616211</v>
      </c>
    </row>
    <row r="3048" spans="1:6">
      <c r="A3048" s="1">
        <v>3047</v>
      </c>
      <c r="B3048" s="1">
        <v>48.227259761132544</v>
      </c>
      <c r="C3048" s="2">
        <v>16</v>
      </c>
      <c r="D3048" s="2">
        <v>1.9058819452766329E-4</v>
      </c>
      <c r="E3048" s="1">
        <v>3.2853031158447266</v>
      </c>
      <c r="F3048" s="1">
        <v>27.26692008972168</v>
      </c>
    </row>
    <row r="3049" spans="1:6">
      <c r="A3049" s="1">
        <v>3048</v>
      </c>
      <c r="B3049" s="1">
        <v>49.234373430086521</v>
      </c>
      <c r="C3049" s="2">
        <v>16</v>
      </c>
      <c r="D3049" s="2">
        <v>-1.1454937979578972E-2</v>
      </c>
      <c r="E3049" s="1">
        <v>3.2834563255310059</v>
      </c>
      <c r="F3049" s="1">
        <v>27.012233734130859</v>
      </c>
    </row>
    <row r="3050" spans="1:6">
      <c r="A3050" s="1">
        <v>3049</v>
      </c>
      <c r="B3050" s="1">
        <v>50.234442722819438</v>
      </c>
      <c r="C3050" s="2">
        <v>16</v>
      </c>
      <c r="D3050" s="2">
        <v>-1.1519652605056763</v>
      </c>
      <c r="E3050" s="1">
        <v>3.1049466133117676</v>
      </c>
      <c r="F3050" s="1">
        <v>27.056381225585938</v>
      </c>
    </row>
    <row r="3051" spans="1:6">
      <c r="A3051" s="1">
        <v>3050</v>
      </c>
      <c r="B3051" s="1">
        <v>51.238589892884981</v>
      </c>
      <c r="C3051" s="2">
        <v>16</v>
      </c>
      <c r="D3051" s="2">
        <v>-1.2840104103088379</v>
      </c>
      <c r="E3051" s="1">
        <v>3.0818634033203125</v>
      </c>
      <c r="F3051" s="1">
        <v>27.086946487426758</v>
      </c>
    </row>
    <row r="3052" spans="1:6">
      <c r="A3052" s="1">
        <v>3051</v>
      </c>
      <c r="B3052" s="1">
        <v>52.241602201969066</v>
      </c>
      <c r="C3052" s="2">
        <v>16</v>
      </c>
      <c r="D3052" s="2">
        <v>-0.93614733219146729</v>
      </c>
      <c r="E3052" s="1">
        <v>3.1344928741455078</v>
      </c>
      <c r="F3052" s="1">
        <v>27.117513656616211</v>
      </c>
    </row>
    <row r="3053" spans="1:6">
      <c r="A3053" s="1">
        <v>3052</v>
      </c>
      <c r="B3053" s="1">
        <v>53.245595003224039</v>
      </c>
      <c r="C3053" s="2">
        <v>16</v>
      </c>
      <c r="D3053" s="2">
        <v>-1.3717275857925415</v>
      </c>
      <c r="E3053" s="1">
        <v>3.0658590793609619</v>
      </c>
      <c r="F3053" s="1">
        <v>27.056381225585938</v>
      </c>
    </row>
    <row r="3054" spans="1:6">
      <c r="A3054" s="1">
        <v>3053</v>
      </c>
      <c r="B3054" s="1">
        <v>54.255730220293145</v>
      </c>
      <c r="C3054" s="2">
        <v>16</v>
      </c>
      <c r="D3054" s="2">
        <v>-2.0828559398651123</v>
      </c>
      <c r="E3054" s="1">
        <v>2.9525976181030273</v>
      </c>
      <c r="F3054" s="1">
        <v>27.086946487426758</v>
      </c>
    </row>
    <row r="3055" spans="1:6">
      <c r="A3055" s="1">
        <v>3054</v>
      </c>
      <c r="B3055" s="1">
        <v>55.26564139085913</v>
      </c>
      <c r="C3055" s="2">
        <v>16</v>
      </c>
      <c r="D3055" s="2">
        <v>-2.0484828948974609</v>
      </c>
      <c r="E3055" s="1">
        <v>2.9553675651550293</v>
      </c>
      <c r="F3055" s="1">
        <v>27.161653518676758</v>
      </c>
    </row>
    <row r="3056" spans="1:6">
      <c r="A3056" s="1">
        <v>3055</v>
      </c>
      <c r="B3056" s="1">
        <v>56.273647011269695</v>
      </c>
      <c r="C3056" s="2">
        <v>16</v>
      </c>
      <c r="D3056" s="2">
        <v>-1.3273993730545044</v>
      </c>
      <c r="E3056" s="1">
        <v>3.066166877746582</v>
      </c>
      <c r="F3056" s="1">
        <v>27.056381225585938</v>
      </c>
    </row>
    <row r="3057" spans="1:6">
      <c r="A3057" s="1">
        <v>3056</v>
      </c>
      <c r="B3057" s="1">
        <v>57.275905954363033</v>
      </c>
      <c r="C3057" s="2">
        <v>16</v>
      </c>
      <c r="D3057" s="2">
        <v>-2.0114800930023193</v>
      </c>
      <c r="E3057" s="1">
        <v>2.9587531089782715</v>
      </c>
      <c r="F3057" s="1">
        <v>27.042802810668945</v>
      </c>
    </row>
    <row r="3058" spans="1:6">
      <c r="A3058" s="1">
        <v>3057</v>
      </c>
      <c r="B3058" s="1">
        <v>58.285839452587403</v>
      </c>
      <c r="C3058" s="2">
        <v>16</v>
      </c>
      <c r="D3058" s="2">
        <v>-2.336991548538208</v>
      </c>
      <c r="E3058" s="1">
        <v>2.9055078029632568</v>
      </c>
      <c r="F3058" s="1">
        <v>27.161653518676758</v>
      </c>
    </row>
    <row r="3059" spans="1:6">
      <c r="A3059" s="1">
        <v>3058</v>
      </c>
      <c r="B3059" s="1">
        <v>59.288998046329887</v>
      </c>
      <c r="C3059" s="2">
        <v>16</v>
      </c>
      <c r="D3059" s="2">
        <v>-2.2780125141143799</v>
      </c>
      <c r="E3059" s="1">
        <v>2.9122788906097412</v>
      </c>
      <c r="F3059" s="1">
        <v>27.056381225585938</v>
      </c>
    </row>
    <row r="3060" spans="1:6">
      <c r="A3060" s="1">
        <v>3059</v>
      </c>
      <c r="B3060" s="1">
        <v>60.289889997786482</v>
      </c>
      <c r="C3060" s="2">
        <v>16</v>
      </c>
      <c r="D3060" s="2">
        <v>-1.8031755685806274</v>
      </c>
      <c r="E3060" s="1">
        <v>2.9852218627929688</v>
      </c>
      <c r="F3060" s="1">
        <v>27.13109016418457</v>
      </c>
    </row>
    <row r="3061" spans="1:6">
      <c r="A3061" s="1">
        <v>3060</v>
      </c>
      <c r="B3061" s="1">
        <v>61.295050766550858</v>
      </c>
      <c r="C3061" s="2">
        <v>16</v>
      </c>
      <c r="D3061" s="2">
        <v>-1.1688699722290039</v>
      </c>
      <c r="E3061" s="1">
        <v>3.0840177536010742</v>
      </c>
      <c r="F3061" s="1">
        <v>27.161653518676758</v>
      </c>
    </row>
    <row r="3062" spans="1:6">
      <c r="A3062" s="1">
        <v>3061</v>
      </c>
      <c r="B3062" s="1">
        <v>62.302089753337114</v>
      </c>
      <c r="C3062" s="2">
        <v>16</v>
      </c>
      <c r="D3062" s="2">
        <v>-1.6572307348251343</v>
      </c>
      <c r="E3062" s="1">
        <v>3.0076894760131836</v>
      </c>
      <c r="F3062" s="1">
        <v>27.13109016418457</v>
      </c>
    </row>
    <row r="3063" spans="1:6">
      <c r="A3063" s="1">
        <v>3062</v>
      </c>
      <c r="B3063" s="1">
        <v>63.306055222458539</v>
      </c>
      <c r="C3063" s="2">
        <v>16</v>
      </c>
      <c r="D3063" s="2">
        <v>-1.5751485824584961</v>
      </c>
      <c r="E3063" s="1">
        <v>3.0193848609924316</v>
      </c>
      <c r="F3063" s="1">
        <v>27.10052490234375</v>
      </c>
    </row>
    <row r="3064" spans="1:6">
      <c r="A3064" s="1">
        <v>3063</v>
      </c>
      <c r="B3064" s="1">
        <v>64.311095498859558</v>
      </c>
      <c r="C3064" s="2">
        <v>16</v>
      </c>
      <c r="D3064" s="2">
        <v>-1.7182759046554565</v>
      </c>
      <c r="E3064" s="1">
        <v>2.9963016510009766</v>
      </c>
      <c r="F3064" s="1">
        <v>27.13109016418457</v>
      </c>
    </row>
    <row r="3065" spans="1:6">
      <c r="A3065" s="1">
        <v>3064</v>
      </c>
      <c r="B3065" s="1">
        <v>65.313134245046044</v>
      </c>
      <c r="C3065" s="2">
        <v>16</v>
      </c>
      <c r="D3065" s="2">
        <v>-1.4564393758773804</v>
      </c>
      <c r="E3065" s="1">
        <v>3.0366203784942627</v>
      </c>
      <c r="F3065" s="1">
        <v>27.13109016418457</v>
      </c>
    </row>
    <row r="3066" spans="1:6">
      <c r="A3066" s="1">
        <v>3065</v>
      </c>
      <c r="B3066" s="1">
        <v>66.314214056800793</v>
      </c>
      <c r="C3066" s="2">
        <v>16</v>
      </c>
      <c r="D3066" s="2">
        <v>-1.3356640338897705</v>
      </c>
      <c r="E3066" s="1">
        <v>3.0550868511199951</v>
      </c>
      <c r="F3066" s="1">
        <v>27.205795288085938</v>
      </c>
    </row>
    <row r="3067" spans="1:6">
      <c r="A3067" s="1">
        <v>3066</v>
      </c>
      <c r="B3067" s="1">
        <v>67.318235345068189</v>
      </c>
      <c r="C3067" s="2">
        <v>16</v>
      </c>
      <c r="D3067" s="2">
        <v>-1.0330681800842285</v>
      </c>
      <c r="E3067" s="1">
        <v>3.1021764278411865</v>
      </c>
      <c r="F3067" s="1">
        <v>27.161653518676758</v>
      </c>
    </row>
    <row r="3068" spans="1:6">
      <c r="A3068" s="1">
        <v>3067</v>
      </c>
      <c r="B3068" s="1">
        <v>68.318293473971906</v>
      </c>
      <c r="C3068" s="2">
        <v>16</v>
      </c>
      <c r="D3068" s="2">
        <v>-0.12922501564025879</v>
      </c>
      <c r="E3068" s="1">
        <v>3.2446765899658203</v>
      </c>
      <c r="F3068" s="1">
        <v>27.025814056396484</v>
      </c>
    </row>
    <row r="3069" spans="1:6">
      <c r="A3069" s="1">
        <v>3068</v>
      </c>
      <c r="B3069" s="1">
        <v>69.321361987161595</v>
      </c>
      <c r="C3069" s="2">
        <v>16</v>
      </c>
      <c r="D3069" s="2">
        <v>-0.45680239796638489</v>
      </c>
      <c r="E3069" s="1">
        <v>3.194817066192627</v>
      </c>
      <c r="F3069" s="1">
        <v>27.056381225585938</v>
      </c>
    </row>
    <row r="3070" spans="1:6">
      <c r="A3070" s="1">
        <v>3069</v>
      </c>
      <c r="B3070" s="1">
        <v>70.328575360659045</v>
      </c>
      <c r="C3070" s="2">
        <v>16</v>
      </c>
      <c r="D3070" s="2">
        <v>-4.5828025788068771E-2</v>
      </c>
      <c r="E3070" s="1">
        <v>3.2600655555725098</v>
      </c>
      <c r="F3070" s="1">
        <v>27.13109016418457</v>
      </c>
    </row>
    <row r="3071" spans="1:6">
      <c r="A3071" s="1">
        <v>3070</v>
      </c>
      <c r="B3071" s="1">
        <v>71.330323847286508</v>
      </c>
      <c r="C3071" s="2">
        <v>16</v>
      </c>
      <c r="D3071" s="2">
        <v>6.4240984618663788E-2</v>
      </c>
      <c r="E3071" s="1">
        <v>3.2788398265838623</v>
      </c>
      <c r="F3071" s="1">
        <v>27.10052490234375</v>
      </c>
    </row>
    <row r="3072" spans="1:6">
      <c r="A3072" s="1">
        <v>3071</v>
      </c>
      <c r="B3072" s="1">
        <v>72.33752682687404</v>
      </c>
      <c r="C3072" s="2">
        <v>16</v>
      </c>
      <c r="D3072" s="2">
        <v>6.4804479479789734E-2</v>
      </c>
      <c r="E3072" s="1">
        <v>3.2797632217407227</v>
      </c>
      <c r="F3072" s="1">
        <v>27.056381225585938</v>
      </c>
    </row>
    <row r="3073" spans="1:6">
      <c r="A3073" s="1">
        <v>3072</v>
      </c>
      <c r="B3073" s="1">
        <v>73.340824391041977</v>
      </c>
      <c r="C3073" s="2">
        <v>16</v>
      </c>
      <c r="D3073" s="2">
        <v>-0.19102144241333008</v>
      </c>
      <c r="E3073" s="1">
        <v>3.240675687789917</v>
      </c>
      <c r="F3073" s="1">
        <v>27.13109016418457</v>
      </c>
    </row>
    <row r="3074" spans="1:6">
      <c r="A3074" s="1">
        <v>3073</v>
      </c>
      <c r="B3074" s="1">
        <v>74.342591740691191</v>
      </c>
      <c r="C3074" s="2">
        <v>16</v>
      </c>
      <c r="D3074" s="2">
        <v>-0.50864380598068237</v>
      </c>
      <c r="E3074" s="1">
        <v>3.1914315223693848</v>
      </c>
      <c r="F3074" s="1">
        <v>27.025814056396484</v>
      </c>
    </row>
    <row r="3075" spans="1:6">
      <c r="A3075" s="1">
        <v>3074</v>
      </c>
      <c r="B3075" s="1">
        <v>75.345650244930553</v>
      </c>
      <c r="C3075" s="2">
        <v>16</v>
      </c>
      <c r="D3075" s="2">
        <v>-0.19120927155017853</v>
      </c>
      <c r="E3075" s="1">
        <v>3.240675687789917</v>
      </c>
      <c r="F3075" s="1">
        <v>27.205795288085938</v>
      </c>
    </row>
    <row r="3076" spans="1:6">
      <c r="A3076" s="1">
        <v>3075</v>
      </c>
      <c r="B3076" s="1">
        <v>76.349826671927772</v>
      </c>
      <c r="C3076" s="2">
        <v>16</v>
      </c>
      <c r="D3076" s="2">
        <v>6.5180137753486633E-2</v>
      </c>
      <c r="E3076" s="1">
        <v>3.2819175720214844</v>
      </c>
      <c r="F3076" s="1">
        <v>27.249937057495117</v>
      </c>
    </row>
    <row r="3077" spans="1:6">
      <c r="A3077" s="1">
        <v>3076</v>
      </c>
      <c r="B3077" s="1">
        <v>77.356772883443853</v>
      </c>
      <c r="C3077" s="2">
        <v>16</v>
      </c>
      <c r="D3077" s="2">
        <v>0.18745817244052887</v>
      </c>
      <c r="E3077" s="1">
        <v>3.3022308349609375</v>
      </c>
      <c r="F3077" s="1">
        <v>27.17523193359375</v>
      </c>
    </row>
    <row r="3078" spans="1:6">
      <c r="A3078" s="1">
        <v>3077</v>
      </c>
      <c r="B3078" s="1">
        <v>78.363838817404016</v>
      </c>
      <c r="C3078" s="2">
        <v>16</v>
      </c>
      <c r="D3078" s="2">
        <v>-9.4288438558578491E-2</v>
      </c>
      <c r="E3078" s="1">
        <v>3.2588343620300293</v>
      </c>
      <c r="F3078" s="1">
        <v>27.10052490234375</v>
      </c>
    </row>
    <row r="3079" spans="1:6">
      <c r="A3079" s="1">
        <v>3078</v>
      </c>
      <c r="B3079" s="1">
        <v>79.372848412522714</v>
      </c>
      <c r="C3079" s="2">
        <v>16</v>
      </c>
      <c r="D3079" s="2">
        <v>-0.24455329775810242</v>
      </c>
      <c r="E3079" s="1">
        <v>3.2357511520385742</v>
      </c>
      <c r="F3079" s="1">
        <v>27.13109016418457</v>
      </c>
    </row>
    <row r="3080" spans="1:6">
      <c r="A3080" s="1">
        <v>3079</v>
      </c>
      <c r="B3080" s="1">
        <v>80.377891383641142</v>
      </c>
      <c r="C3080" s="2">
        <v>16</v>
      </c>
      <c r="D3080" s="2">
        <v>-0.24305064976215363</v>
      </c>
      <c r="E3080" s="1">
        <v>3.2360589504241943</v>
      </c>
      <c r="F3080" s="1">
        <v>26.951095581054688</v>
      </c>
    </row>
    <row r="3081" spans="1:6">
      <c r="A3081" s="1">
        <v>3080</v>
      </c>
      <c r="B3081" s="1">
        <v>81.388172115449393</v>
      </c>
      <c r="C3081" s="2">
        <v>16</v>
      </c>
      <c r="D3081" s="2">
        <v>-0.39519381523132324</v>
      </c>
      <c r="E3081" s="1">
        <v>3.212360143661499</v>
      </c>
      <c r="F3081" s="1">
        <v>27.17523193359375</v>
      </c>
    </row>
    <row r="3082" spans="1:6">
      <c r="A3082" s="1">
        <v>3081</v>
      </c>
      <c r="B3082" s="1">
        <v>82.389987200092378</v>
      </c>
      <c r="C3082" s="2">
        <v>16</v>
      </c>
      <c r="D3082" s="2">
        <v>-0.39650863409042358</v>
      </c>
      <c r="E3082" s="1">
        <v>3.212360143661499</v>
      </c>
      <c r="F3082" s="1">
        <v>27.10052490234375</v>
      </c>
    </row>
    <row r="3083" spans="1:6">
      <c r="A3083" s="1">
        <v>3082</v>
      </c>
      <c r="B3083" s="1">
        <v>83.393039160018091</v>
      </c>
      <c r="C3083" s="2">
        <v>16</v>
      </c>
      <c r="D3083" s="2">
        <v>-0.70812040567398071</v>
      </c>
      <c r="E3083" s="1">
        <v>3.1634237766265869</v>
      </c>
      <c r="F3083" s="1">
        <v>27.205795288085938</v>
      </c>
    </row>
    <row r="3084" spans="1:6">
      <c r="A3084" s="1">
        <v>3083</v>
      </c>
      <c r="B3084" s="1">
        <v>84.397054673891063</v>
      </c>
      <c r="C3084" s="2">
        <v>16</v>
      </c>
      <c r="D3084" s="2">
        <v>-1.0358855724334717</v>
      </c>
      <c r="E3084" s="1">
        <v>3.1111021041870117</v>
      </c>
      <c r="F3084" s="1">
        <v>27.17523193359375</v>
      </c>
    </row>
    <row r="3085" spans="1:6">
      <c r="A3085" s="1">
        <v>3084</v>
      </c>
      <c r="B3085" s="1">
        <v>85.406113928801716</v>
      </c>
      <c r="C3085" s="2">
        <v>16</v>
      </c>
      <c r="D3085" s="2">
        <v>-1.5533602237701416</v>
      </c>
      <c r="E3085" s="1">
        <v>3.028925895690918</v>
      </c>
      <c r="F3085" s="1">
        <v>27.056381225585938</v>
      </c>
    </row>
    <row r="3086" spans="1:6">
      <c r="A3086" s="1">
        <v>3085</v>
      </c>
      <c r="B3086" s="1">
        <v>86.413190256671825</v>
      </c>
      <c r="C3086" s="2">
        <v>16</v>
      </c>
      <c r="D3086" s="2">
        <v>-1.9502472877502441</v>
      </c>
      <c r="E3086" s="1">
        <v>2.9649085998535156</v>
      </c>
      <c r="F3086" s="1">
        <v>27.13109016418457</v>
      </c>
    </row>
    <row r="3087" spans="1:6">
      <c r="A3087" s="1">
        <v>3086</v>
      </c>
      <c r="B3087" s="1">
        <v>87.421476512650713</v>
      </c>
      <c r="C3087" s="2">
        <v>16</v>
      </c>
      <c r="D3087" s="2">
        <v>-2.1194829940795898</v>
      </c>
      <c r="E3087" s="1">
        <v>2.9362854957580566</v>
      </c>
      <c r="F3087" s="1">
        <v>27.13109016418457</v>
      </c>
    </row>
    <row r="3088" spans="1:6">
      <c r="A3088" s="1">
        <v>3087</v>
      </c>
      <c r="B3088" s="1">
        <v>88.425348436582709</v>
      </c>
      <c r="C3088" s="2">
        <v>16</v>
      </c>
      <c r="D3088" s="2">
        <v>-2.0225622653961182</v>
      </c>
      <c r="E3088" s="1">
        <v>2.9495198726654053</v>
      </c>
      <c r="F3088" s="1">
        <v>27.17523193359375</v>
      </c>
    </row>
    <row r="3089" spans="1:6">
      <c r="A3089" s="1">
        <v>3088</v>
      </c>
      <c r="B3089" s="1">
        <v>89.434758774673497</v>
      </c>
      <c r="C3089" s="2">
        <v>16</v>
      </c>
      <c r="D3089" s="2">
        <v>-2.0030279159545898</v>
      </c>
      <c r="E3089" s="1">
        <v>2.9510586261749268</v>
      </c>
      <c r="F3089" s="1">
        <v>27.10052490234375</v>
      </c>
    </row>
    <row r="3090" spans="1:6">
      <c r="A3090" s="1">
        <v>3089</v>
      </c>
      <c r="B3090" s="1">
        <v>90.436390618533878</v>
      </c>
      <c r="C3090" s="2">
        <v>16</v>
      </c>
      <c r="D3090" s="2">
        <v>-2.2673060894012451</v>
      </c>
      <c r="E3090" s="1">
        <v>2.9085855484008789</v>
      </c>
      <c r="F3090" s="1">
        <v>27.056381225585938</v>
      </c>
    </row>
    <row r="3091" spans="1:6">
      <c r="A3091" s="1">
        <v>3090</v>
      </c>
      <c r="B3091" s="1">
        <v>91.438444763105466</v>
      </c>
      <c r="C3091" s="2">
        <v>16</v>
      </c>
      <c r="D3091" s="2">
        <v>-2.4532589912414551</v>
      </c>
      <c r="E3091" s="1">
        <v>2.8775002956390381</v>
      </c>
      <c r="F3091" s="1">
        <v>27.10052490234375</v>
      </c>
    </row>
    <row r="3092" spans="1:6">
      <c r="A3092" s="1">
        <v>3091</v>
      </c>
      <c r="B3092" s="1">
        <v>92.442531494509481</v>
      </c>
      <c r="C3092" s="2">
        <v>16</v>
      </c>
      <c r="D3092" s="2">
        <v>-2.135448694229126</v>
      </c>
      <c r="E3092" s="1">
        <v>2.92582106590271</v>
      </c>
      <c r="F3092" s="1">
        <v>27.17523193359375</v>
      </c>
    </row>
    <row r="3093" spans="1:6">
      <c r="A3093" s="1">
        <v>3092</v>
      </c>
      <c r="B3093" s="1">
        <v>93.443548557844991</v>
      </c>
      <c r="C3093" s="2">
        <v>16</v>
      </c>
      <c r="D3093" s="2">
        <v>-2.2023165225982666</v>
      </c>
      <c r="E3093" s="1">
        <v>2.9141256809234619</v>
      </c>
      <c r="F3093" s="1">
        <v>27.205795288085938</v>
      </c>
    </row>
    <row r="3094" spans="1:6">
      <c r="A3094" s="1">
        <v>3093</v>
      </c>
      <c r="B3094" s="1">
        <v>94.448601152954069</v>
      </c>
      <c r="C3094" s="2">
        <v>16</v>
      </c>
      <c r="D3094" s="2">
        <v>-1.6320614814758301</v>
      </c>
      <c r="E3094" s="1">
        <v>3.0027649402618408</v>
      </c>
      <c r="F3094" s="1">
        <v>27.205795288085938</v>
      </c>
    </row>
    <row r="3095" spans="1:6">
      <c r="A3095" s="1">
        <v>3094</v>
      </c>
      <c r="B3095" s="1">
        <v>95.452777964910922</v>
      </c>
      <c r="C3095" s="2">
        <v>16</v>
      </c>
      <c r="D3095" s="2">
        <v>-0.81894069910049438</v>
      </c>
      <c r="E3095" s="1">
        <v>3.1304919719696045</v>
      </c>
      <c r="F3095" s="1">
        <v>27.205795288085938</v>
      </c>
    </row>
    <row r="3096" spans="1:6">
      <c r="A3096" s="1">
        <v>3095</v>
      </c>
      <c r="B3096" s="1">
        <v>96.457692359513786</v>
      </c>
      <c r="C3096" s="2">
        <v>16</v>
      </c>
      <c r="D3096" s="2">
        <v>-0.71863889694213867</v>
      </c>
      <c r="E3096" s="1">
        <v>3.1471118927001953</v>
      </c>
      <c r="F3096" s="1">
        <v>27.13109016418457</v>
      </c>
    </row>
    <row r="3097" spans="1:6">
      <c r="A3097" s="1">
        <v>3096</v>
      </c>
      <c r="B3097" s="1">
        <v>97.464936144821806</v>
      </c>
      <c r="C3097" s="2">
        <v>16</v>
      </c>
      <c r="D3097" s="2">
        <v>-0.19966167211532593</v>
      </c>
      <c r="E3097" s="1">
        <v>3.2295956611633301</v>
      </c>
      <c r="F3097" s="1">
        <v>27.205795288085938</v>
      </c>
    </row>
    <row r="3098" spans="1:6">
      <c r="A3098" s="1">
        <v>3097</v>
      </c>
      <c r="B3098" s="1">
        <v>98.467916887216447</v>
      </c>
      <c r="C3098" s="2">
        <v>16</v>
      </c>
      <c r="D3098" s="2">
        <v>0.4832921028137207</v>
      </c>
      <c r="E3098" s="1">
        <v>3.3385481834411621</v>
      </c>
      <c r="F3098" s="1">
        <v>27.056381225585938</v>
      </c>
    </row>
    <row r="3099" spans="1:6">
      <c r="A3099" s="1">
        <v>3098</v>
      </c>
      <c r="B3099" s="1">
        <v>99.474845005630016</v>
      </c>
      <c r="C3099" s="2">
        <v>16</v>
      </c>
      <c r="D3099" s="2">
        <v>0.35368865728378296</v>
      </c>
      <c r="E3099" s="1">
        <v>3.3206973075866699</v>
      </c>
      <c r="F3099" s="1">
        <v>27.17523193359375</v>
      </c>
    </row>
    <row r="3100" spans="1:6">
      <c r="A3100" s="1">
        <v>3099</v>
      </c>
      <c r="B3100" s="1">
        <v>100.47717401137557</v>
      </c>
      <c r="C3100" s="2">
        <v>16</v>
      </c>
      <c r="D3100" s="2">
        <v>0.31950339674949646</v>
      </c>
      <c r="E3100" s="1">
        <v>3.3170039653778076</v>
      </c>
      <c r="F3100" s="1">
        <v>27.17523193359375</v>
      </c>
    </row>
    <row r="3101" spans="1:6">
      <c r="A3101" s="1">
        <v>3100</v>
      </c>
      <c r="B3101" s="1">
        <v>101.47812832629177</v>
      </c>
      <c r="C3101" s="2">
        <v>16</v>
      </c>
      <c r="D3101" s="2">
        <v>0.19872802495956421</v>
      </c>
      <c r="E3101" s="1">
        <v>3.2994606494903564</v>
      </c>
      <c r="F3101" s="1">
        <v>27.17523193359375</v>
      </c>
    </row>
    <row r="3102" spans="1:6">
      <c r="A3102" s="1">
        <v>3101</v>
      </c>
      <c r="B3102" s="1">
        <v>102.48700895993532</v>
      </c>
      <c r="C3102" s="2">
        <v>16</v>
      </c>
      <c r="D3102" s="2">
        <v>0.19835236668586731</v>
      </c>
      <c r="E3102" s="1">
        <v>3.3003840446472168</v>
      </c>
      <c r="F3102" s="1">
        <v>27.17523193359375</v>
      </c>
    </row>
    <row r="3103" spans="1:6">
      <c r="A3103" s="1">
        <v>3102</v>
      </c>
      <c r="B3103" s="1">
        <v>103.49120232515617</v>
      </c>
      <c r="C3103" s="2">
        <v>16</v>
      </c>
      <c r="D3103" s="2">
        <v>0.28287634253501892</v>
      </c>
      <c r="E3103" s="1">
        <v>3.3145418167114258</v>
      </c>
      <c r="F3103" s="1">
        <v>27.17523193359375</v>
      </c>
    </row>
    <row r="3104" spans="1:6">
      <c r="A3104" s="1">
        <v>3103</v>
      </c>
      <c r="B3104" s="1">
        <v>104.50009527750775</v>
      </c>
      <c r="C3104" s="2">
        <v>16</v>
      </c>
      <c r="D3104" s="2">
        <v>0.33396640419960022</v>
      </c>
      <c r="E3104" s="1">
        <v>3.3234672546386719</v>
      </c>
      <c r="F3104" s="1">
        <v>27.17523193359375</v>
      </c>
    </row>
    <row r="3105" spans="1:6">
      <c r="A3105" s="1">
        <v>3104</v>
      </c>
      <c r="B3105" s="1">
        <v>105.50114467745196</v>
      </c>
      <c r="C3105" s="2">
        <v>16</v>
      </c>
      <c r="D3105" s="2">
        <v>0.30184727907180786</v>
      </c>
      <c r="E3105" s="1">
        <v>3.3194661140441895</v>
      </c>
      <c r="F3105" s="1">
        <v>27.205795288085938</v>
      </c>
    </row>
    <row r="3106" spans="1:6">
      <c r="A3106" s="1">
        <v>3105</v>
      </c>
      <c r="B3106" s="1">
        <v>106.50208782853898</v>
      </c>
      <c r="C3106" s="2">
        <v>16</v>
      </c>
      <c r="D3106" s="2">
        <v>0.32288438081741333</v>
      </c>
      <c r="E3106" s="1">
        <v>3.323775053024292</v>
      </c>
      <c r="F3106" s="1">
        <v>27.17523193359375</v>
      </c>
    </row>
    <row r="3107" spans="1:6">
      <c r="A3107" s="1">
        <v>3106</v>
      </c>
      <c r="B3107" s="1">
        <v>107.50323962774402</v>
      </c>
      <c r="C3107" s="2">
        <v>16</v>
      </c>
      <c r="D3107" s="2">
        <v>0.26691070199012756</v>
      </c>
      <c r="E3107" s="1">
        <v>3.3160805702209473</v>
      </c>
      <c r="F3107" s="1">
        <v>27.280498504638672</v>
      </c>
    </row>
    <row r="3108" spans="1:6">
      <c r="A3108" s="1">
        <v>3107</v>
      </c>
      <c r="B3108" s="1">
        <v>108.50424283253292</v>
      </c>
      <c r="C3108" s="2">
        <v>16</v>
      </c>
      <c r="D3108" s="2">
        <v>0.31105101108551025</v>
      </c>
      <c r="E3108" s="1">
        <v>3.3234672546386719</v>
      </c>
      <c r="F3108" s="1">
        <v>27.249937057495117</v>
      </c>
    </row>
    <row r="3109" spans="1:6">
      <c r="A3109" s="1">
        <v>3108</v>
      </c>
      <c r="B3109" s="1">
        <v>109.50633008363248</v>
      </c>
      <c r="C3109" s="2">
        <v>16</v>
      </c>
      <c r="D3109" s="2">
        <v>0.28081020712852478</v>
      </c>
      <c r="E3109" s="1">
        <v>3.3197739124298096</v>
      </c>
      <c r="F3109" s="1">
        <v>27.13109016418457</v>
      </c>
    </row>
    <row r="3110" spans="1:6">
      <c r="A3110" s="1">
        <v>3109</v>
      </c>
      <c r="B3110" s="1">
        <v>110.51137728930678</v>
      </c>
      <c r="C3110" s="2">
        <v>16</v>
      </c>
      <c r="D3110" s="2">
        <v>0.29752716422080994</v>
      </c>
      <c r="E3110" s="1">
        <v>3.3234672546386719</v>
      </c>
      <c r="F3110" s="1">
        <v>27.17523193359375</v>
      </c>
    </row>
    <row r="3111" spans="1:6">
      <c r="A3111" s="1">
        <v>3110</v>
      </c>
      <c r="B3111" s="1">
        <v>111.51858835304648</v>
      </c>
      <c r="C3111" s="2">
        <v>16</v>
      </c>
      <c r="D3111" s="2">
        <v>0.24662496149539948</v>
      </c>
      <c r="E3111" s="1">
        <v>3.3160805702209473</v>
      </c>
      <c r="F3111" s="1">
        <v>27.17523193359375</v>
      </c>
    </row>
    <row r="3112" spans="1:6">
      <c r="A3112" s="1">
        <v>3111</v>
      </c>
      <c r="B3112" s="1">
        <v>112.52463414399416</v>
      </c>
      <c r="C3112" s="2">
        <v>16</v>
      </c>
      <c r="D3112" s="2">
        <v>0.28381550312042236</v>
      </c>
      <c r="E3112" s="1">
        <v>3.3225438594818115</v>
      </c>
      <c r="F3112" s="1">
        <v>27.205795288085938</v>
      </c>
    </row>
    <row r="3113" spans="1:6">
      <c r="A3113" s="1">
        <v>3112</v>
      </c>
      <c r="B3113" s="1">
        <v>113.53454108000425</v>
      </c>
      <c r="C3113" s="2">
        <v>16</v>
      </c>
      <c r="D3113" s="2">
        <v>0.39519932866096497</v>
      </c>
      <c r="E3113" s="1">
        <v>3.3407027721405029</v>
      </c>
      <c r="F3113" s="1">
        <v>27.17523193359375</v>
      </c>
    </row>
    <row r="3114" spans="1:6">
      <c r="A3114" s="1">
        <v>3113</v>
      </c>
      <c r="B3114" s="1">
        <v>114.53477629033654</v>
      </c>
      <c r="C3114" s="2">
        <v>16</v>
      </c>
      <c r="D3114" s="2">
        <v>0.48704871535301208</v>
      </c>
      <c r="E3114" s="1">
        <v>3.3560914993286133</v>
      </c>
      <c r="F3114" s="1">
        <v>27.280498504638672</v>
      </c>
    </row>
    <row r="3115" spans="1:6">
      <c r="A3115" s="1">
        <v>3114</v>
      </c>
      <c r="B3115" s="1">
        <v>115.53664411444848</v>
      </c>
      <c r="C3115" s="2">
        <v>16</v>
      </c>
      <c r="D3115" s="2">
        <v>0.35444000363349915</v>
      </c>
      <c r="E3115" s="1">
        <v>3.3363938331604004</v>
      </c>
      <c r="F3115" s="1">
        <v>27.025814056396484</v>
      </c>
    </row>
    <row r="3116" spans="1:6">
      <c r="A3116" s="1">
        <v>3115</v>
      </c>
      <c r="B3116" s="1">
        <v>116.54269798954834</v>
      </c>
      <c r="C3116" s="2">
        <v>16</v>
      </c>
      <c r="D3116" s="2">
        <v>0.13561679422855377</v>
      </c>
      <c r="E3116" s="1">
        <v>3.3022308349609375</v>
      </c>
      <c r="F3116" s="1">
        <v>27.17523193359375</v>
      </c>
    </row>
    <row r="3117" spans="1:6">
      <c r="A3117" s="1">
        <v>3116</v>
      </c>
      <c r="B3117" s="1">
        <v>117.54278537538376</v>
      </c>
      <c r="C3117" s="2">
        <v>16</v>
      </c>
      <c r="D3117" s="2">
        <v>0.13204799592494965</v>
      </c>
      <c r="E3117" s="1">
        <v>3.3022308349609375</v>
      </c>
      <c r="F3117" s="1">
        <v>27.17523193359375</v>
      </c>
    </row>
    <row r="3118" spans="1:6">
      <c r="A3118" s="1">
        <v>3117</v>
      </c>
      <c r="B3118" s="1">
        <v>118.54780255420712</v>
      </c>
      <c r="C3118" s="2">
        <v>16</v>
      </c>
      <c r="D3118" s="2">
        <v>0.16153748333454132</v>
      </c>
      <c r="E3118" s="1">
        <v>3.3071551322937012</v>
      </c>
      <c r="F3118" s="1">
        <v>27.17523193359375</v>
      </c>
    </row>
    <row r="3119" spans="1:6">
      <c r="A3119" s="1">
        <v>3118</v>
      </c>
      <c r="B3119" s="1">
        <v>119.55192431693725</v>
      </c>
      <c r="C3119" s="2">
        <v>16</v>
      </c>
      <c r="D3119" s="2">
        <v>0.69892215728759766</v>
      </c>
      <c r="E3119" s="1">
        <v>3.3917934894561768</v>
      </c>
      <c r="F3119" s="1">
        <v>27.355192184448242</v>
      </c>
    </row>
    <row r="3120" spans="1:6">
      <c r="A3120" s="1">
        <v>3119</v>
      </c>
      <c r="B3120" s="1">
        <v>120.55702503199976</v>
      </c>
      <c r="C3120" s="2">
        <v>16</v>
      </c>
      <c r="D3120" s="2">
        <v>0.6050066351890564</v>
      </c>
      <c r="E3120" s="1">
        <v>3.378251314163208</v>
      </c>
      <c r="F3120" s="1">
        <v>27.355192184448242</v>
      </c>
    </row>
    <row r="3121" spans="1:6">
      <c r="A3121" s="1">
        <v>3120</v>
      </c>
      <c r="B3121" s="1">
        <v>121.55895136997506</v>
      </c>
      <c r="C3121" s="2">
        <v>16</v>
      </c>
      <c r="D3121" s="2">
        <v>0.40008294582366943</v>
      </c>
      <c r="E3121" s="1">
        <v>3.3468582630157471</v>
      </c>
      <c r="F3121" s="1">
        <v>27.10052490234375</v>
      </c>
    </row>
    <row r="3122" spans="1:6">
      <c r="A3122" s="1">
        <v>3121</v>
      </c>
      <c r="B3122" s="1">
        <v>122.56627792160296</v>
      </c>
      <c r="C3122" s="2">
        <v>16</v>
      </c>
      <c r="D3122" s="2">
        <v>0.29264357686042786</v>
      </c>
      <c r="E3122" s="1">
        <v>3.3308539390563965</v>
      </c>
      <c r="F3122" s="1">
        <v>27.06995964050293</v>
      </c>
    </row>
    <row r="3123" spans="1:6">
      <c r="A3123" s="1">
        <v>3122</v>
      </c>
      <c r="B3123" s="1">
        <v>123.57000510071504</v>
      </c>
      <c r="C3123" s="2">
        <v>16</v>
      </c>
      <c r="D3123" s="2">
        <v>0.22483654320240021</v>
      </c>
      <c r="E3123" s="1">
        <v>3.3200817108154297</v>
      </c>
      <c r="F3123" s="1">
        <v>27.13109016418457</v>
      </c>
    </row>
    <row r="3124" spans="1:6">
      <c r="A3124" s="1">
        <v>3123</v>
      </c>
      <c r="B3124" s="1">
        <v>124.57807693418152</v>
      </c>
      <c r="C3124" s="2">
        <v>16</v>
      </c>
      <c r="D3124" s="2">
        <v>0.12491042166948318</v>
      </c>
      <c r="E3124" s="1">
        <v>3.3046929836273193</v>
      </c>
      <c r="F3124" s="1">
        <v>27.249937057495117</v>
      </c>
    </row>
    <row r="3125" spans="1:6">
      <c r="A3125" s="1">
        <v>3124</v>
      </c>
      <c r="B3125" s="1">
        <v>125.5802846776444</v>
      </c>
      <c r="C3125" s="2">
        <v>16</v>
      </c>
      <c r="D3125" s="2">
        <v>4.3016072362661362E-2</v>
      </c>
      <c r="E3125" s="1">
        <v>3.2923820018768311</v>
      </c>
      <c r="F3125" s="1">
        <v>27.280498504638672</v>
      </c>
    </row>
    <row r="3126" spans="1:6">
      <c r="A3126" s="1">
        <v>3125</v>
      </c>
      <c r="B3126" s="1">
        <v>126.58521254583424</v>
      </c>
      <c r="C3126" s="2">
        <v>16</v>
      </c>
      <c r="D3126" s="2">
        <v>8.8308174163103104E-3</v>
      </c>
      <c r="E3126" s="1">
        <v>3.286841869354248</v>
      </c>
      <c r="F3126" s="1">
        <v>27.249937057495117</v>
      </c>
    </row>
    <row r="3127" spans="1:6">
      <c r="A3127" s="1">
        <v>3126</v>
      </c>
      <c r="B3127" s="1">
        <v>127.5912144513844</v>
      </c>
      <c r="C3127" s="2">
        <v>16</v>
      </c>
      <c r="D3127" s="2">
        <v>3.5715475678443909E-3</v>
      </c>
      <c r="E3127" s="1">
        <v>3.2862265110015869</v>
      </c>
      <c r="F3127" s="1">
        <v>27.17523193359375</v>
      </c>
    </row>
    <row r="3128" spans="1:6">
      <c r="A3128" s="1">
        <v>3127</v>
      </c>
      <c r="B3128" s="1">
        <v>128.5943661158536</v>
      </c>
      <c r="C3128" s="2">
        <v>16</v>
      </c>
      <c r="D3128" s="2">
        <v>1.9058819452766329E-4</v>
      </c>
      <c r="E3128" s="1">
        <v>3.2856109142303467</v>
      </c>
      <c r="F3128" s="1">
        <v>27.17523193359375</v>
      </c>
    </row>
    <row r="3129" spans="1:6">
      <c r="A3129" s="1">
        <v>3128</v>
      </c>
      <c r="B3129" s="1">
        <v>129.60236365211199</v>
      </c>
      <c r="C3129" s="2">
        <v>16</v>
      </c>
      <c r="D3129" s="2">
        <v>1.9058819452766329E-4</v>
      </c>
      <c r="E3129" s="1">
        <v>3.2856109142303467</v>
      </c>
      <c r="F3129" s="1">
        <v>27.205795288085938</v>
      </c>
    </row>
    <row r="3130" spans="1:6">
      <c r="A3130" s="1">
        <v>3129</v>
      </c>
      <c r="B3130" s="1">
        <v>130.60654277382659</v>
      </c>
      <c r="C3130" s="2">
        <v>16</v>
      </c>
      <c r="D3130" s="2">
        <v>2.7571220471145352E-6</v>
      </c>
      <c r="E3130" s="1">
        <v>3.2859187126159668</v>
      </c>
      <c r="F3130" s="1">
        <v>27.32463264465332</v>
      </c>
    </row>
    <row r="3131" spans="1:6">
      <c r="A3131" s="1">
        <v>3130</v>
      </c>
      <c r="B3131" s="1">
        <v>131.61340852878052</v>
      </c>
      <c r="C3131" s="2">
        <v>16</v>
      </c>
      <c r="D3131" s="2">
        <v>2.7571220471145352E-6</v>
      </c>
      <c r="E3131" s="1">
        <v>3.2856109142303467</v>
      </c>
      <c r="F3131" s="1">
        <v>27.249937057495117</v>
      </c>
    </row>
    <row r="3132" spans="1:6">
      <c r="A3132" s="1">
        <v>3131</v>
      </c>
      <c r="B3132" s="1">
        <v>132.61850038977161</v>
      </c>
      <c r="C3132" s="2">
        <v>16</v>
      </c>
      <c r="D3132" s="2">
        <v>1.9058819452766329E-4</v>
      </c>
      <c r="E3132" s="1">
        <v>3.2859187126159668</v>
      </c>
      <c r="F3132" s="1">
        <v>27.17523193359375</v>
      </c>
    </row>
    <row r="3133" spans="1:6">
      <c r="A3133" s="1">
        <v>3132</v>
      </c>
      <c r="B3133" s="1">
        <v>133.62656490900517</v>
      </c>
      <c r="C3133" s="2">
        <v>16</v>
      </c>
      <c r="D3133" s="2">
        <v>1.9058819452766329E-4</v>
      </c>
      <c r="E3133" s="1">
        <v>3.2862265110015869</v>
      </c>
      <c r="F3133" s="1">
        <v>27.144668579101563</v>
      </c>
    </row>
    <row r="3134" spans="1:6">
      <c r="A3134" s="1">
        <v>3133</v>
      </c>
      <c r="B3134" s="1">
        <v>134.63559875658038</v>
      </c>
      <c r="C3134" s="2">
        <v>16</v>
      </c>
      <c r="D3134" s="2">
        <v>3.7841926678083837E-4</v>
      </c>
      <c r="E3134" s="1">
        <v>3.2862265110015869</v>
      </c>
      <c r="F3134" s="1">
        <v>27.025814056396484</v>
      </c>
    </row>
    <row r="3135" spans="1:6">
      <c r="A3135" s="1">
        <v>3134</v>
      </c>
      <c r="B3135" s="1">
        <v>135.63864879170796</v>
      </c>
      <c r="C3135" s="2">
        <v>16</v>
      </c>
      <c r="D3135" s="2">
        <v>1.9058819452766329E-4</v>
      </c>
      <c r="E3135" s="1">
        <v>3.2862265110015869</v>
      </c>
      <c r="F3135" s="1">
        <v>27.249937057495117</v>
      </c>
    </row>
    <row r="3136" spans="1:6">
      <c r="A3136" s="1">
        <v>3135</v>
      </c>
      <c r="B3136" s="1">
        <v>136.63871115516761</v>
      </c>
      <c r="C3136" s="2">
        <v>16</v>
      </c>
      <c r="D3136" s="2">
        <v>-0.11382286995649338</v>
      </c>
      <c r="E3136" s="1">
        <v>3.2683753967285156</v>
      </c>
      <c r="F3136" s="1">
        <v>27.025814056396484</v>
      </c>
    </row>
    <row r="3137" spans="1:6">
      <c r="A3137" s="1">
        <v>3136</v>
      </c>
      <c r="B3137" s="1">
        <v>137.64074104728263</v>
      </c>
      <c r="C3137" s="2">
        <v>16</v>
      </c>
      <c r="D3137" s="2">
        <v>-0.89801758527755737</v>
      </c>
      <c r="E3137" s="1">
        <v>3.1446495056152344</v>
      </c>
      <c r="F3137" s="1">
        <v>27.249937057495117</v>
      </c>
    </row>
    <row r="3138" spans="1:6">
      <c r="A3138" s="1">
        <v>3137</v>
      </c>
      <c r="B3138" s="1">
        <v>138.64082073392552</v>
      </c>
      <c r="C3138" s="2">
        <v>16</v>
      </c>
      <c r="D3138" s="2">
        <v>-1.6685006618499756</v>
      </c>
      <c r="E3138" s="1">
        <v>3.0215392112731934</v>
      </c>
      <c r="F3138" s="1">
        <v>27.17523193359375</v>
      </c>
    </row>
    <row r="3139" spans="1:6">
      <c r="A3139" s="1">
        <v>3138</v>
      </c>
      <c r="B3139" s="1">
        <v>139.64490438565255</v>
      </c>
      <c r="C3139" s="2">
        <v>16</v>
      </c>
      <c r="D3139" s="2">
        <v>-2.2596049308776855</v>
      </c>
      <c r="E3139" s="1">
        <v>2.9261288642883301</v>
      </c>
      <c r="F3139" s="1">
        <v>27.17523193359375</v>
      </c>
    </row>
    <row r="3140" spans="1:6">
      <c r="A3140" s="1">
        <v>3139</v>
      </c>
      <c r="B3140" s="1">
        <v>140.64690271107818</v>
      </c>
      <c r="C3140" s="2">
        <v>16</v>
      </c>
      <c r="D3140" s="2">
        <v>-2.8755030632019043</v>
      </c>
      <c r="E3140" s="1">
        <v>2.825793981552124</v>
      </c>
      <c r="F3140" s="1">
        <v>27.249937057495117</v>
      </c>
    </row>
    <row r="3141" spans="1:6">
      <c r="A3141" s="1">
        <v>3140</v>
      </c>
      <c r="B3141" s="1">
        <v>141.65510889545459</v>
      </c>
      <c r="C3141" s="2">
        <v>16</v>
      </c>
      <c r="D3141" s="2">
        <v>-2.6354551315307617</v>
      </c>
      <c r="E3141" s="1">
        <v>2.860264778137207</v>
      </c>
      <c r="F3141" s="1">
        <v>27.32463264465332</v>
      </c>
    </row>
    <row r="3142" spans="1:6">
      <c r="A3142" s="1">
        <v>3141</v>
      </c>
      <c r="B3142" s="1">
        <v>142.65900160720645</v>
      </c>
      <c r="C3142" s="2">
        <v>16</v>
      </c>
      <c r="D3142" s="2">
        <v>-2.7789578437805176</v>
      </c>
      <c r="E3142" s="1">
        <v>2.8353350162506104</v>
      </c>
      <c r="F3142" s="1">
        <v>27.32463264465332</v>
      </c>
    </row>
    <row r="3143" spans="1:6">
      <c r="A3143" s="1">
        <v>3142</v>
      </c>
      <c r="B3143" s="1">
        <v>143.66205356713212</v>
      </c>
      <c r="C3143" s="2">
        <v>16</v>
      </c>
      <c r="D3143" s="2">
        <v>-2.8467650413513184</v>
      </c>
      <c r="E3143" s="1">
        <v>2.8221006393432617</v>
      </c>
      <c r="F3143" s="1">
        <v>27.249937057495117</v>
      </c>
    </row>
    <row r="3144" spans="1:6">
      <c r="A3144" s="1">
        <v>3143</v>
      </c>
      <c r="B3144" s="1">
        <v>144.66828490862019</v>
      </c>
      <c r="C3144" s="2">
        <v>16</v>
      </c>
      <c r="D3144" s="2">
        <v>-1.7597866058349609</v>
      </c>
      <c r="E3144" s="1">
        <v>2.9913773536682129</v>
      </c>
      <c r="F3144" s="1">
        <v>27.10052490234375</v>
      </c>
    </row>
    <row r="3145" spans="1:6">
      <c r="A3145" s="1">
        <v>3144</v>
      </c>
      <c r="B3145" s="1">
        <v>145.67420404785048</v>
      </c>
      <c r="C3145" s="2">
        <v>16</v>
      </c>
      <c r="D3145" s="2">
        <v>-1.2811930179595947</v>
      </c>
      <c r="E3145" s="1">
        <v>3.0658590793609619</v>
      </c>
      <c r="F3145" s="1">
        <v>27.17523193359375</v>
      </c>
    </row>
    <row r="3146" spans="1:6">
      <c r="A3146" s="1">
        <v>3145</v>
      </c>
      <c r="B3146" s="1">
        <v>146.68134928349389</v>
      </c>
      <c r="C3146" s="2">
        <v>16</v>
      </c>
      <c r="D3146" s="2">
        <v>-1.1112058162689209</v>
      </c>
      <c r="E3146" s="1">
        <v>3.0926353931427002</v>
      </c>
      <c r="F3146" s="1">
        <v>27.249937057495117</v>
      </c>
    </row>
    <row r="3147" spans="1:6">
      <c r="A3147" s="1">
        <v>3146</v>
      </c>
      <c r="B3147" s="1">
        <v>147.69121425890461</v>
      </c>
      <c r="C3147" s="2">
        <v>16</v>
      </c>
      <c r="D3147" s="2">
        <v>-1.3696614503860474</v>
      </c>
      <c r="E3147" s="1">
        <v>3.052009105682373</v>
      </c>
      <c r="F3147" s="1">
        <v>27.17523193359375</v>
      </c>
    </row>
    <row r="3148" spans="1:6">
      <c r="A3148" s="1">
        <v>3147</v>
      </c>
      <c r="B3148" s="1">
        <v>148.69426121435512</v>
      </c>
      <c r="C3148" s="2">
        <v>16</v>
      </c>
      <c r="D3148" s="2">
        <v>-0.8846815824508667</v>
      </c>
      <c r="E3148" s="1">
        <v>3.1277220249176025</v>
      </c>
      <c r="F3148" s="1">
        <v>27.17523193359375</v>
      </c>
    </row>
    <row r="3149" spans="1:6">
      <c r="A3149" s="1">
        <v>3148</v>
      </c>
      <c r="B3149" s="1">
        <v>149.69446678279613</v>
      </c>
      <c r="C3149" s="2">
        <v>16</v>
      </c>
      <c r="D3149" s="2">
        <v>-1.2116954326629639</v>
      </c>
      <c r="E3149" s="1">
        <v>3.0766310691833496</v>
      </c>
      <c r="F3149" s="1">
        <v>27.17523193359375</v>
      </c>
    </row>
    <row r="3150" spans="1:6">
      <c r="A3150" s="1">
        <v>3149</v>
      </c>
      <c r="B3150" s="1">
        <v>150.70250512477503</v>
      </c>
      <c r="C3150" s="2">
        <v>16</v>
      </c>
      <c r="D3150" s="2">
        <v>-0.85425293445587158</v>
      </c>
      <c r="E3150" s="1">
        <v>3.1323385238647461</v>
      </c>
      <c r="F3150" s="1">
        <v>27.219375610351563</v>
      </c>
    </row>
    <row r="3151" spans="1:6">
      <c r="A3151" s="1">
        <v>3150</v>
      </c>
      <c r="B3151" s="1">
        <v>151.70545045088394</v>
      </c>
      <c r="C3151" s="2">
        <v>16</v>
      </c>
      <c r="D3151" s="2">
        <v>-0.63373929262161255</v>
      </c>
      <c r="E3151" s="1">
        <v>3.1677327156066895</v>
      </c>
      <c r="F3151" s="1">
        <v>27.249937057495117</v>
      </c>
    </row>
    <row r="3152" spans="1:6">
      <c r="A3152" s="1">
        <v>3151</v>
      </c>
      <c r="B3152" s="1">
        <v>152.70861905357674</v>
      </c>
      <c r="C3152" s="2">
        <v>16</v>
      </c>
      <c r="D3152" s="2">
        <v>-0.64068901538848877</v>
      </c>
      <c r="E3152" s="1">
        <v>3.1671171188354492</v>
      </c>
      <c r="F3152" s="1">
        <v>27.219375610351563</v>
      </c>
    </row>
    <row r="3153" spans="1:6">
      <c r="A3153" s="1">
        <v>3152</v>
      </c>
      <c r="B3153" s="1">
        <v>153.71456398510205</v>
      </c>
      <c r="C3153" s="2">
        <v>16</v>
      </c>
      <c r="D3153" s="2">
        <v>-0.96845424175262451</v>
      </c>
      <c r="E3153" s="1">
        <v>3.1157186031341553</v>
      </c>
      <c r="F3153" s="1">
        <v>27.17523193359375</v>
      </c>
    </row>
    <row r="3154" spans="1:6">
      <c r="A3154" s="1">
        <v>3153</v>
      </c>
      <c r="B3154" s="1">
        <v>154.72077453877023</v>
      </c>
      <c r="C3154" s="2">
        <v>16</v>
      </c>
      <c r="D3154" s="2">
        <v>-0.34335243701934814</v>
      </c>
      <c r="E3154" s="1">
        <v>3.2142069339752197</v>
      </c>
      <c r="F3154" s="1">
        <v>27.219375610351563</v>
      </c>
    </row>
    <row r="3155" spans="1:6">
      <c r="A3155" s="1">
        <v>3154</v>
      </c>
      <c r="B3155" s="1">
        <v>155.7237980116835</v>
      </c>
      <c r="C3155" s="2">
        <v>16</v>
      </c>
      <c r="D3155" s="2">
        <v>-0.34335243701934814</v>
      </c>
      <c r="E3155" s="1">
        <v>3.21482253074646</v>
      </c>
      <c r="F3155" s="1">
        <v>27.17523193359375</v>
      </c>
    </row>
    <row r="3156" spans="1:6">
      <c r="A3156" s="1">
        <v>3155</v>
      </c>
      <c r="B3156" s="1">
        <v>156.72473461845689</v>
      </c>
      <c r="C3156" s="2">
        <v>16</v>
      </c>
      <c r="D3156" s="2">
        <v>-0.98817652463912964</v>
      </c>
      <c r="E3156" s="1">
        <v>3.1135642528533936</v>
      </c>
      <c r="F3156" s="1">
        <v>27.249937057495117</v>
      </c>
    </row>
    <row r="3157" spans="1:6">
      <c r="A3157" s="1">
        <v>3156</v>
      </c>
      <c r="B3157" s="1">
        <v>157.73373805422156</v>
      </c>
      <c r="C3157" s="2">
        <v>16</v>
      </c>
      <c r="D3157" s="2">
        <v>-1.7659850120544434</v>
      </c>
      <c r="E3157" s="1">
        <v>2.9904539585113525</v>
      </c>
      <c r="F3157" s="1">
        <v>27.17523193359375</v>
      </c>
    </row>
    <row r="3158" spans="1:6">
      <c r="A3158" s="1">
        <v>3157</v>
      </c>
      <c r="B3158" s="1">
        <v>158.73504922671231</v>
      </c>
      <c r="C3158" s="2">
        <v>16</v>
      </c>
      <c r="D3158" s="2">
        <v>-0.88054931163787842</v>
      </c>
      <c r="E3158" s="1">
        <v>3.1283373832702637</v>
      </c>
      <c r="F3158" s="1">
        <v>27.17523193359375</v>
      </c>
    </row>
    <row r="3159" spans="1:6">
      <c r="A3159" s="1">
        <v>3158</v>
      </c>
      <c r="B3159" s="1">
        <v>159.74381437246765</v>
      </c>
      <c r="C3159" s="2">
        <v>16</v>
      </c>
      <c r="D3159" s="2">
        <v>-1.4138016700744629</v>
      </c>
      <c r="E3159" s="1">
        <v>3.0440068244934082</v>
      </c>
      <c r="F3159" s="1">
        <v>27.10052490234375</v>
      </c>
    </row>
    <row r="3160" spans="1:6">
      <c r="A3160" s="1">
        <v>3159</v>
      </c>
      <c r="B3160" s="1">
        <v>160.75216838134099</v>
      </c>
      <c r="C3160" s="2">
        <v>16</v>
      </c>
      <c r="D3160" s="2">
        <v>-0.6604112982749939</v>
      </c>
      <c r="E3160" s="1">
        <v>3.1625006198883057</v>
      </c>
      <c r="F3160" s="1">
        <v>27.17523193359375</v>
      </c>
    </row>
    <row r="3161" spans="1:6">
      <c r="A3161" s="1">
        <v>3160</v>
      </c>
      <c r="B3161" s="1">
        <v>161.75695920390348</v>
      </c>
      <c r="C3161" s="2">
        <v>16</v>
      </c>
      <c r="D3161" s="2">
        <v>-1.4620742797851563</v>
      </c>
      <c r="E3161" s="1">
        <v>3.0363125801086426</v>
      </c>
      <c r="F3161" s="1">
        <v>27.17523193359375</v>
      </c>
    </row>
    <row r="3162" spans="1:6">
      <c r="A3162" s="1">
        <v>3161</v>
      </c>
      <c r="B3162" s="1">
        <v>162.7570073238569</v>
      </c>
      <c r="C3162" s="2">
        <v>16</v>
      </c>
      <c r="D3162" s="2">
        <v>-0.68914943933486938</v>
      </c>
      <c r="E3162" s="1">
        <v>3.1572682857513428</v>
      </c>
      <c r="F3162" s="1">
        <v>27.114105224609375</v>
      </c>
    </row>
    <row r="3163" spans="1:6">
      <c r="A3163" s="1">
        <v>3162</v>
      </c>
      <c r="B3163" s="1">
        <v>163.76443858450344</v>
      </c>
      <c r="C3163" s="2">
        <v>16</v>
      </c>
      <c r="D3163" s="2">
        <v>-0.69459652900695801</v>
      </c>
      <c r="E3163" s="1">
        <v>3.1572682857513428</v>
      </c>
      <c r="F3163" s="1">
        <v>27.219375610351563</v>
      </c>
    </row>
    <row r="3164" spans="1:6">
      <c r="A3164" s="1">
        <v>3163</v>
      </c>
      <c r="B3164" s="1">
        <v>164.77110993484555</v>
      </c>
      <c r="C3164" s="2">
        <v>16</v>
      </c>
      <c r="D3164" s="2">
        <v>-0.70079499483108521</v>
      </c>
      <c r="E3164" s="1">
        <v>3.1560373306274414</v>
      </c>
      <c r="F3164" s="1">
        <v>27.10052490234375</v>
      </c>
    </row>
    <row r="3165" spans="1:6">
      <c r="A3165" s="1">
        <v>3164</v>
      </c>
      <c r="B3165" s="1">
        <v>165.77116459911264</v>
      </c>
      <c r="C3165" s="2">
        <v>16</v>
      </c>
      <c r="D3165" s="2">
        <v>8.5841558873653412E-2</v>
      </c>
      <c r="E3165" s="1">
        <v>3.2806863784790039</v>
      </c>
      <c r="F3165" s="1">
        <v>27.10052490234375</v>
      </c>
    </row>
    <row r="3166" spans="1:6">
      <c r="A3166" s="1">
        <v>3165</v>
      </c>
      <c r="B3166" s="1">
        <v>166.77245036426802</v>
      </c>
      <c r="C3166" s="2">
        <v>16</v>
      </c>
      <c r="D3166" s="2">
        <v>0.25000590085983276</v>
      </c>
      <c r="E3166" s="1">
        <v>3.3083863258361816</v>
      </c>
      <c r="F3166" s="1">
        <v>27.06995964050293</v>
      </c>
    </row>
    <row r="3167" spans="1:6">
      <c r="A3167" s="1">
        <v>3166</v>
      </c>
      <c r="B3167" s="1">
        <v>167.7732141241687</v>
      </c>
      <c r="C3167" s="2">
        <v>16</v>
      </c>
      <c r="D3167" s="2">
        <v>-0.23347125947475433</v>
      </c>
      <c r="E3167" s="1">
        <v>3.2326734066009521</v>
      </c>
      <c r="F3167" s="1">
        <v>27.219375610351563</v>
      </c>
    </row>
    <row r="3168" spans="1:6">
      <c r="A3168" s="1">
        <v>3167</v>
      </c>
      <c r="B3168" s="1">
        <v>168.77641467851058</v>
      </c>
      <c r="C3168" s="2">
        <v>16</v>
      </c>
      <c r="D3168" s="2">
        <v>-0.14537850022315979</v>
      </c>
      <c r="E3168" s="1">
        <v>3.2474467754364014</v>
      </c>
      <c r="F3168" s="1">
        <v>27.144668579101563</v>
      </c>
    </row>
    <row r="3169" spans="1:6">
      <c r="A3169" s="1">
        <v>3168</v>
      </c>
      <c r="B3169" s="1">
        <v>169.78469477513545</v>
      </c>
      <c r="C3169" s="2">
        <v>16</v>
      </c>
      <c r="D3169" s="2">
        <v>8.0794934183359146E-3</v>
      </c>
      <c r="E3169" s="1">
        <v>3.2720687389373779</v>
      </c>
      <c r="F3169" s="1">
        <v>27.219375610351563</v>
      </c>
    </row>
    <row r="3170" spans="1:6">
      <c r="A3170" s="1">
        <v>3169</v>
      </c>
      <c r="B3170" s="1">
        <v>170.79056771921043</v>
      </c>
      <c r="C3170" s="2">
        <v>16</v>
      </c>
      <c r="D3170" s="2">
        <v>-0.56010949611663818</v>
      </c>
      <c r="E3170" s="1">
        <v>3.1831214427947998</v>
      </c>
      <c r="F3170" s="1">
        <v>27.219375610351563</v>
      </c>
    </row>
    <row r="3171" spans="1:6">
      <c r="A3171" s="1">
        <v>3170</v>
      </c>
      <c r="B3171" s="1">
        <v>171.79467793315175</v>
      </c>
      <c r="C3171" s="2">
        <v>16</v>
      </c>
      <c r="D3171" s="2">
        <v>0.11439187824726105</v>
      </c>
      <c r="E3171" s="1">
        <v>3.28961181640625</v>
      </c>
      <c r="F3171" s="1">
        <v>27.219375610351563</v>
      </c>
    </row>
    <row r="3172" spans="1:6">
      <c r="A3172" s="1">
        <v>3171</v>
      </c>
      <c r="B3172" s="1">
        <v>172.79757744906502</v>
      </c>
      <c r="C3172" s="2">
        <v>16</v>
      </c>
      <c r="D3172" s="2">
        <v>-0.71732407808303833</v>
      </c>
      <c r="E3172" s="1">
        <v>3.1591150760650635</v>
      </c>
      <c r="F3172" s="1">
        <v>27.144668579101563</v>
      </c>
    </row>
    <row r="3173" spans="1:6">
      <c r="A3173" s="1">
        <v>3172</v>
      </c>
      <c r="B3173" s="1">
        <v>173.80560424225507</v>
      </c>
      <c r="C3173" s="2">
        <v>16</v>
      </c>
      <c r="D3173" s="2">
        <v>-5.2214279770851135E-2</v>
      </c>
      <c r="E3173" s="1">
        <v>3.263758659362793</v>
      </c>
      <c r="F3173" s="1">
        <v>27.144668579101563</v>
      </c>
    </row>
    <row r="3174" spans="1:6">
      <c r="A3174" s="1">
        <v>3173</v>
      </c>
      <c r="B3174" s="1">
        <v>174.81557854619996</v>
      </c>
      <c r="C3174" s="2">
        <v>16</v>
      </c>
      <c r="D3174" s="2">
        <v>-0.29714599251747131</v>
      </c>
      <c r="E3174" s="1">
        <v>3.2255945205688477</v>
      </c>
      <c r="F3174" s="1">
        <v>27.219375610351563</v>
      </c>
    </row>
    <row r="3175" spans="1:6">
      <c r="A3175" s="1">
        <v>3174</v>
      </c>
      <c r="B3175" s="1">
        <v>175.81862319189275</v>
      </c>
      <c r="C3175" s="2">
        <v>16</v>
      </c>
      <c r="D3175" s="2">
        <v>-0.12997634708881378</v>
      </c>
      <c r="E3175" s="1">
        <v>3.252371072769165</v>
      </c>
      <c r="F3175" s="1">
        <v>27.188814163208008</v>
      </c>
    </row>
    <row r="3176" spans="1:6">
      <c r="A3176" s="1">
        <v>3175</v>
      </c>
      <c r="B3176" s="1">
        <v>176.82071005803266</v>
      </c>
      <c r="C3176" s="2">
        <v>16</v>
      </c>
      <c r="D3176" s="2">
        <v>-0.54188990592956543</v>
      </c>
      <c r="E3176" s="1">
        <v>3.1877381801605225</v>
      </c>
      <c r="F3176" s="1">
        <v>27.188814163208008</v>
      </c>
    </row>
    <row r="3177" spans="1:6">
      <c r="A3177" s="1">
        <v>3176</v>
      </c>
      <c r="B3177" s="1">
        <v>177.8210484375451</v>
      </c>
      <c r="C3177" s="2">
        <v>16</v>
      </c>
      <c r="D3177" s="2">
        <v>-0.54470735788345337</v>
      </c>
      <c r="E3177" s="1">
        <v>3.1871225833892822</v>
      </c>
      <c r="F3177" s="1">
        <v>27.114105224609375</v>
      </c>
    </row>
    <row r="3178" spans="1:6">
      <c r="A3178" s="1">
        <v>3177</v>
      </c>
      <c r="B3178" s="1">
        <v>178.82593780977217</v>
      </c>
      <c r="C3178" s="2">
        <v>16</v>
      </c>
      <c r="D3178" s="2">
        <v>-0.21450032293796539</v>
      </c>
      <c r="E3178" s="1">
        <v>3.2391366958618164</v>
      </c>
      <c r="F3178" s="1">
        <v>27.263513565063477</v>
      </c>
    </row>
    <row r="3179" spans="1:6">
      <c r="A3179" s="1">
        <v>3178</v>
      </c>
      <c r="B3179" s="1">
        <v>179.82997334154578</v>
      </c>
      <c r="C3179" s="2">
        <v>16</v>
      </c>
      <c r="D3179" s="2">
        <v>-0.12922501564025879</v>
      </c>
      <c r="E3179" s="1">
        <v>3.2532944679260254</v>
      </c>
      <c r="F3179" s="1">
        <v>27.219375610351563</v>
      </c>
    </row>
    <row r="3180" spans="1:6">
      <c r="A3180" s="1">
        <v>3179</v>
      </c>
      <c r="B3180" s="1">
        <v>180.8341863397076</v>
      </c>
      <c r="C3180" s="2">
        <v>16</v>
      </c>
      <c r="D3180" s="2">
        <v>-0.29094758629798889</v>
      </c>
      <c r="E3180" s="1">
        <v>3.2280569076538086</v>
      </c>
      <c r="F3180" s="1">
        <v>27.219375610351563</v>
      </c>
    </row>
    <row r="3181" spans="1:6">
      <c r="A3181" s="1">
        <v>3180</v>
      </c>
      <c r="B3181" s="1">
        <v>181.8370639129221</v>
      </c>
      <c r="C3181" s="2">
        <v>16</v>
      </c>
      <c r="D3181" s="2">
        <v>-0.29019623994827271</v>
      </c>
      <c r="E3181" s="1">
        <v>3.2286722660064697</v>
      </c>
      <c r="F3181" s="1">
        <v>27.249937057495117</v>
      </c>
    </row>
    <row r="3182" spans="1:6">
      <c r="A3182" s="1">
        <v>3181</v>
      </c>
      <c r="B3182" s="1">
        <v>182.84012203220183</v>
      </c>
      <c r="C3182" s="2">
        <v>16</v>
      </c>
      <c r="D3182" s="2">
        <v>0.1656697690486908</v>
      </c>
      <c r="E3182" s="1">
        <v>3.3006918430328369</v>
      </c>
      <c r="F3182" s="1">
        <v>27.219375610351563</v>
      </c>
    </row>
    <row r="3183" spans="1:6">
      <c r="A3183" s="1">
        <v>3182</v>
      </c>
      <c r="B3183" s="1">
        <v>183.841103294292</v>
      </c>
      <c r="C3183" s="2">
        <v>16</v>
      </c>
      <c r="D3183" s="2">
        <v>3.9447281509637833E-2</v>
      </c>
      <c r="E3183" s="1">
        <v>3.2816097736358643</v>
      </c>
      <c r="F3183" s="1">
        <v>27.219375610351563</v>
      </c>
    </row>
    <row r="3184" spans="1:6">
      <c r="A3184" s="1">
        <v>3183</v>
      </c>
      <c r="B3184" s="1">
        <v>184.84607851251599</v>
      </c>
      <c r="C3184" s="2">
        <v>16</v>
      </c>
      <c r="D3184" s="2">
        <v>-0.67092984914779663</v>
      </c>
      <c r="E3184" s="1">
        <v>3.1698870658874512</v>
      </c>
      <c r="F3184" s="1">
        <v>27.219375610351563</v>
      </c>
    </row>
    <row r="3185" spans="1:6">
      <c r="A3185" s="1">
        <v>3184</v>
      </c>
      <c r="B3185" s="1">
        <v>185.84761026687323</v>
      </c>
      <c r="C3185" s="2">
        <v>16</v>
      </c>
      <c r="D3185" s="2">
        <v>0.47840848565101624</v>
      </c>
      <c r="E3185" s="1">
        <v>3.3508594036102295</v>
      </c>
      <c r="F3185" s="1">
        <v>27.188814163208008</v>
      </c>
    </row>
    <row r="3186" spans="1:6">
      <c r="A3186" s="1">
        <v>3185</v>
      </c>
      <c r="B3186" s="1">
        <v>186.85734089137401</v>
      </c>
      <c r="C3186" s="2">
        <v>16</v>
      </c>
      <c r="D3186" s="2">
        <v>-2.3403723239898682</v>
      </c>
      <c r="E3186" s="1">
        <v>2.9067389965057373</v>
      </c>
      <c r="F3186" s="1">
        <v>27.144668579101563</v>
      </c>
    </row>
    <row r="3187" spans="1:6">
      <c r="A3187" s="1">
        <v>3186</v>
      </c>
      <c r="B3187" s="1">
        <v>187.86637935846477</v>
      </c>
      <c r="C3187" s="2">
        <v>16</v>
      </c>
      <c r="D3187" s="2">
        <v>-1.1765711307525635</v>
      </c>
      <c r="E3187" s="1">
        <v>3.0870954990386963</v>
      </c>
      <c r="F3187" s="1">
        <v>27.188814163208008</v>
      </c>
    </row>
    <row r="3188" spans="1:6">
      <c r="A3188" s="1">
        <v>3187</v>
      </c>
      <c r="B3188" s="1">
        <v>188.87455590094987</v>
      </c>
      <c r="C3188" s="2">
        <v>16</v>
      </c>
      <c r="D3188" s="2">
        <v>-1.4620742797851563</v>
      </c>
      <c r="E3188" s="1">
        <v>3.0415446758270264</v>
      </c>
      <c r="F3188" s="1">
        <v>27.263513565063477</v>
      </c>
    </row>
    <row r="3189" spans="1:6">
      <c r="A3189" s="1">
        <v>3188</v>
      </c>
      <c r="B3189" s="1">
        <v>189.88438430519597</v>
      </c>
      <c r="C3189" s="2">
        <v>16</v>
      </c>
      <c r="D3189" s="2">
        <v>-1.242311954498291</v>
      </c>
      <c r="E3189" s="1">
        <v>3.0750923156738281</v>
      </c>
      <c r="F3189" s="1">
        <v>27.114105224609375</v>
      </c>
    </row>
    <row r="3190" spans="1:6">
      <c r="A3190" s="1">
        <v>3189</v>
      </c>
      <c r="B3190" s="1">
        <v>190.88770958645711</v>
      </c>
      <c r="C3190" s="2">
        <v>16</v>
      </c>
      <c r="D3190" s="2">
        <v>-0.48572838306427002</v>
      </c>
      <c r="E3190" s="1">
        <v>3.1938936710357666</v>
      </c>
      <c r="F3190" s="1">
        <v>27.249937057495117</v>
      </c>
    </row>
    <row r="3191" spans="1:6">
      <c r="A3191" s="1">
        <v>3190</v>
      </c>
      <c r="B3191" s="1">
        <v>191.89356020287372</v>
      </c>
      <c r="C3191" s="2">
        <v>16</v>
      </c>
      <c r="D3191" s="2">
        <v>-1.5422781705856323</v>
      </c>
      <c r="E3191" s="1">
        <v>3.0273871421813965</v>
      </c>
      <c r="F3191" s="1">
        <v>27.219375610351563</v>
      </c>
    </row>
    <row r="3192" spans="1:6">
      <c r="A3192" s="1">
        <v>3191</v>
      </c>
      <c r="B3192" s="1">
        <v>192.89464270934585</v>
      </c>
      <c r="C3192" s="2">
        <v>16</v>
      </c>
      <c r="D3192" s="2">
        <v>-0.86308103799819946</v>
      </c>
      <c r="E3192" s="1">
        <v>3.1335697174072266</v>
      </c>
      <c r="F3192" s="1">
        <v>27.188814163208008</v>
      </c>
    </row>
    <row r="3193" spans="1:6">
      <c r="A3193" s="1">
        <v>3192</v>
      </c>
      <c r="B3193" s="1">
        <v>193.90361611825961</v>
      </c>
      <c r="C3193" s="2">
        <v>16</v>
      </c>
      <c r="D3193" s="2">
        <v>-1.4194366931915283</v>
      </c>
      <c r="E3193" s="1">
        <v>3.0452380180358887</v>
      </c>
      <c r="F3193" s="1">
        <v>27.219375610351563</v>
      </c>
    </row>
    <row r="3194" spans="1:6">
      <c r="A3194" s="1">
        <v>3193</v>
      </c>
      <c r="B3194" s="1">
        <v>194.91061468428495</v>
      </c>
      <c r="C3194" s="2">
        <v>16</v>
      </c>
      <c r="D3194" s="2">
        <v>-0.80785870552062988</v>
      </c>
      <c r="E3194" s="1">
        <v>3.1412639617919922</v>
      </c>
      <c r="F3194" s="1">
        <v>27.188814163208008</v>
      </c>
    </row>
    <row r="3195" spans="1:6">
      <c r="A3195" s="1">
        <v>3194</v>
      </c>
      <c r="B3195" s="1">
        <v>195.91466330468592</v>
      </c>
      <c r="C3195" s="2">
        <v>16</v>
      </c>
      <c r="D3195" s="2">
        <v>-0.90872395038604736</v>
      </c>
      <c r="E3195" s="1">
        <v>3.1255674362182617</v>
      </c>
      <c r="F3195" s="1">
        <v>27.219375610351563</v>
      </c>
    </row>
    <row r="3196" spans="1:6">
      <c r="A3196" s="1">
        <v>3195</v>
      </c>
      <c r="B3196" s="1">
        <v>196.91894944517691</v>
      </c>
      <c r="C3196" s="2">
        <v>16</v>
      </c>
      <c r="D3196" s="2">
        <v>-1.0133458375930786</v>
      </c>
      <c r="E3196" s="1">
        <v>3.1083321571350098</v>
      </c>
      <c r="F3196" s="1">
        <v>27.188814163208008</v>
      </c>
    </row>
    <row r="3197" spans="1:6">
      <c r="A3197" s="1">
        <v>3196</v>
      </c>
      <c r="B3197" s="1">
        <v>197.92681301548495</v>
      </c>
      <c r="C3197" s="2">
        <v>16</v>
      </c>
      <c r="D3197" s="2">
        <v>-0.46882361173629761</v>
      </c>
      <c r="E3197" s="1">
        <v>3.1945092678070068</v>
      </c>
      <c r="F3197" s="1">
        <v>27.17523193359375</v>
      </c>
    </row>
    <row r="3198" spans="1:6">
      <c r="A3198" s="1">
        <v>3197</v>
      </c>
      <c r="B3198" s="1">
        <v>198.92996968442932</v>
      </c>
      <c r="C3198" s="2">
        <v>16</v>
      </c>
      <c r="D3198" s="2">
        <v>-0.65402501821517944</v>
      </c>
      <c r="E3198" s="1">
        <v>3.1655783653259277</v>
      </c>
      <c r="F3198" s="1">
        <v>27.144668579101563</v>
      </c>
    </row>
    <row r="3199" spans="1:6">
      <c r="A3199" s="1">
        <v>3198</v>
      </c>
      <c r="B3199" s="1">
        <v>199.93987623547977</v>
      </c>
      <c r="C3199" s="2">
        <v>16</v>
      </c>
      <c r="D3199" s="2">
        <v>-1.2206262908875942E-2</v>
      </c>
      <c r="E3199" s="1">
        <v>3.2674520015716553</v>
      </c>
      <c r="F3199" s="1">
        <v>27.114105224609375</v>
      </c>
    </row>
    <row r="3200" spans="1:6">
      <c r="A3200" s="1">
        <v>3199</v>
      </c>
      <c r="B3200" s="1">
        <v>200.94006602057607</v>
      </c>
      <c r="C3200" s="2">
        <v>16</v>
      </c>
      <c r="D3200" s="2">
        <v>-0.74080300331115723</v>
      </c>
      <c r="E3200" s="1">
        <v>3.1532673835754395</v>
      </c>
      <c r="F3200" s="1">
        <v>27.158252716064453</v>
      </c>
    </row>
    <row r="3201" spans="1:6">
      <c r="A3201" s="1">
        <v>3200</v>
      </c>
      <c r="B3201" s="1">
        <v>201.94961532909235</v>
      </c>
      <c r="C3201" s="2">
        <v>16</v>
      </c>
      <c r="D3201" s="2">
        <v>-1.0279966592788696</v>
      </c>
      <c r="E3201" s="1">
        <v>3.1074087619781494</v>
      </c>
      <c r="F3201" s="1">
        <v>27.114105224609375</v>
      </c>
    </row>
    <row r="3202" spans="1:6">
      <c r="A3202" s="1">
        <v>3201</v>
      </c>
      <c r="B3202" s="1">
        <v>202.95201478244968</v>
      </c>
      <c r="C3202" s="2">
        <v>16</v>
      </c>
      <c r="D3202" s="2">
        <v>-0.10743661969900131</v>
      </c>
      <c r="E3202" s="1">
        <v>3.2529866695404053</v>
      </c>
      <c r="F3202" s="1">
        <v>27.114105224609375</v>
      </c>
    </row>
    <row r="3203" spans="1:6">
      <c r="A3203" s="1">
        <v>3202</v>
      </c>
      <c r="B3203" s="1">
        <v>203.95304069985659</v>
      </c>
      <c r="C3203" s="2">
        <v>16</v>
      </c>
      <c r="D3203" s="2">
        <v>-0.56480526924133301</v>
      </c>
      <c r="E3203" s="1">
        <v>3.1812748908996582</v>
      </c>
      <c r="F3203" s="1">
        <v>27.294075012207031</v>
      </c>
    </row>
    <row r="3204" spans="1:6">
      <c r="A3204" s="1">
        <v>3203</v>
      </c>
      <c r="B3204" s="1">
        <v>204.95721173741904</v>
      </c>
      <c r="C3204" s="2">
        <v>16</v>
      </c>
      <c r="D3204" s="2">
        <v>-0.6596599817276001</v>
      </c>
      <c r="E3204" s="1">
        <v>3.166193962097168</v>
      </c>
      <c r="F3204" s="1">
        <v>27.188814163208008</v>
      </c>
    </row>
    <row r="3205" spans="1:6">
      <c r="A3205" s="1">
        <v>3204</v>
      </c>
      <c r="B3205" s="1">
        <v>205.96423686565873</v>
      </c>
      <c r="C3205" s="2">
        <v>16</v>
      </c>
      <c r="D3205" s="2">
        <v>-1.5187993049621582</v>
      </c>
      <c r="E3205" s="1">
        <v>3.0298492908477783</v>
      </c>
      <c r="F3205" s="1">
        <v>27.114105224609375</v>
      </c>
    </row>
    <row r="3206" spans="1:6">
      <c r="A3206" s="1">
        <v>3205</v>
      </c>
      <c r="B3206" s="1">
        <v>206.96623827076132</v>
      </c>
      <c r="C3206" s="2">
        <v>16</v>
      </c>
      <c r="D3206" s="2">
        <v>-0.30616188049316406</v>
      </c>
      <c r="E3206" s="1">
        <v>3.220670223236084</v>
      </c>
      <c r="F3206" s="1">
        <v>27.083541870117188</v>
      </c>
    </row>
    <row r="3207" spans="1:6">
      <c r="A3207" s="1">
        <v>3206</v>
      </c>
      <c r="B3207" s="1">
        <v>207.97044472460951</v>
      </c>
      <c r="C3207" s="2">
        <v>16</v>
      </c>
      <c r="D3207" s="2">
        <v>-0.68126052618026733</v>
      </c>
      <c r="E3207" s="1">
        <v>3.1621928215026855</v>
      </c>
      <c r="F3207" s="1">
        <v>27.114105224609375</v>
      </c>
    </row>
    <row r="3208" spans="1:6">
      <c r="A3208" s="1">
        <v>3207</v>
      </c>
      <c r="B3208" s="1">
        <v>208.97234373045129</v>
      </c>
      <c r="C3208" s="2">
        <v>16</v>
      </c>
      <c r="D3208" s="2">
        <v>-0.68558067083358765</v>
      </c>
      <c r="E3208" s="1">
        <v>3.1612694263458252</v>
      </c>
      <c r="F3208" s="1">
        <v>27.294075012207031</v>
      </c>
    </row>
    <row r="3209" spans="1:6">
      <c r="A3209" s="1">
        <v>3208</v>
      </c>
      <c r="B3209" s="1">
        <v>209.97252581635499</v>
      </c>
      <c r="C3209" s="2">
        <v>16</v>
      </c>
      <c r="D3209" s="2">
        <v>-0.68896162509918213</v>
      </c>
      <c r="E3209" s="1">
        <v>3.160653829574585</v>
      </c>
      <c r="F3209" s="1">
        <v>27.219375610351563</v>
      </c>
    </row>
    <row r="3210" spans="1:6">
      <c r="A3210" s="1">
        <v>3209</v>
      </c>
      <c r="B3210" s="1">
        <v>210.97455339871232</v>
      </c>
      <c r="C3210" s="2">
        <v>16</v>
      </c>
      <c r="D3210" s="2">
        <v>-0.8854328989982605</v>
      </c>
      <c r="E3210" s="1">
        <v>3.1295685768127441</v>
      </c>
      <c r="F3210" s="1">
        <v>27.219375610351563</v>
      </c>
    </row>
    <row r="3211" spans="1:6">
      <c r="A3211" s="1">
        <v>3210</v>
      </c>
      <c r="B3211" s="1">
        <v>211.98380898303287</v>
      </c>
      <c r="C3211" s="2">
        <v>16</v>
      </c>
      <c r="D3211" s="2">
        <v>-0.89444881677627563</v>
      </c>
      <c r="E3211" s="1">
        <v>3.1277220249176025</v>
      </c>
      <c r="F3211" s="1">
        <v>27.114105224609375</v>
      </c>
    </row>
    <row r="3212" spans="1:6">
      <c r="A3212" s="1">
        <v>3211</v>
      </c>
      <c r="B3212" s="1">
        <v>212.98467706699259</v>
      </c>
      <c r="C3212" s="2">
        <v>16</v>
      </c>
      <c r="D3212" s="2">
        <v>-1.19854736328125</v>
      </c>
      <c r="E3212" s="1">
        <v>3.0790934562683105</v>
      </c>
      <c r="F3212" s="1">
        <v>27.158252716064453</v>
      </c>
    </row>
    <row r="3213" spans="1:6">
      <c r="A3213" s="1">
        <v>3212</v>
      </c>
      <c r="B3213" s="1">
        <v>213.98677009248655</v>
      </c>
      <c r="C3213" s="2">
        <v>16</v>
      </c>
      <c r="D3213" s="2">
        <v>-0.52761471271514893</v>
      </c>
      <c r="E3213" s="1">
        <v>3.1852760314941406</v>
      </c>
      <c r="F3213" s="1">
        <v>27.06995964050293</v>
      </c>
    </row>
    <row r="3214" spans="1:6">
      <c r="A3214" s="1">
        <v>3213</v>
      </c>
      <c r="B3214" s="1">
        <v>214.99636713599665</v>
      </c>
      <c r="C3214" s="2">
        <v>16</v>
      </c>
      <c r="D3214" s="2">
        <v>-0.92055732011795044</v>
      </c>
      <c r="E3214" s="1">
        <v>3.1231052875518799</v>
      </c>
      <c r="F3214" s="1">
        <v>27.219375610351563</v>
      </c>
    </row>
    <row r="3215" spans="1:6">
      <c r="A3215" s="1">
        <v>3214</v>
      </c>
      <c r="B3215" s="1">
        <v>216.00686229031729</v>
      </c>
      <c r="C3215" s="2">
        <v>16</v>
      </c>
      <c r="D3215" s="2">
        <v>0.52611756324768066</v>
      </c>
      <c r="E3215" s="1">
        <v>3.3517825603485107</v>
      </c>
      <c r="F3215" s="1">
        <v>27.144668579101563</v>
      </c>
    </row>
    <row r="3216" spans="1:6">
      <c r="A3216" s="1">
        <v>3215</v>
      </c>
      <c r="B3216" s="1">
        <v>217.00867044568699</v>
      </c>
      <c r="C3216" s="2">
        <v>16</v>
      </c>
      <c r="D3216" s="2">
        <v>-2.4790944531559944E-2</v>
      </c>
      <c r="E3216" s="1">
        <v>3.266528844833374</v>
      </c>
      <c r="F3216" s="1">
        <v>27.114105224609375</v>
      </c>
    </row>
    <row r="3217" spans="1:6">
      <c r="A3217" s="1">
        <v>3216</v>
      </c>
      <c r="B3217" s="1">
        <v>218.01927454358224</v>
      </c>
      <c r="C3217" s="2">
        <v>16</v>
      </c>
      <c r="D3217" s="2">
        <v>-0.77029246091842651</v>
      </c>
      <c r="E3217" s="1">
        <v>3.149266242980957</v>
      </c>
      <c r="F3217" s="1">
        <v>27.219375610351563</v>
      </c>
    </row>
    <row r="3218" spans="1:6">
      <c r="A3218" s="1">
        <v>3217</v>
      </c>
      <c r="B3218" s="1">
        <v>219.02103650379664</v>
      </c>
      <c r="C3218" s="2">
        <v>16</v>
      </c>
      <c r="D3218" s="2">
        <v>-0.11964563280344009</v>
      </c>
      <c r="E3218" s="1">
        <v>3.2486777305603027</v>
      </c>
      <c r="F3218" s="1">
        <v>27.06995964050293</v>
      </c>
    </row>
    <row r="3219" spans="1:6">
      <c r="A3219" s="1">
        <v>3218</v>
      </c>
      <c r="B3219" s="1">
        <v>220.02702532071947</v>
      </c>
      <c r="C3219" s="2">
        <v>16</v>
      </c>
      <c r="D3219" s="2">
        <v>-0.1188943088054657</v>
      </c>
      <c r="E3219" s="1">
        <v>3.2517554759979248</v>
      </c>
      <c r="F3219" s="1">
        <v>27.188814163208008</v>
      </c>
    </row>
    <row r="3220" spans="1:6">
      <c r="A3220" s="1">
        <v>3219</v>
      </c>
      <c r="B3220" s="1">
        <v>221.02711039679713</v>
      </c>
      <c r="C3220" s="2">
        <v>16</v>
      </c>
      <c r="D3220" s="2">
        <v>-1.0589888095855713</v>
      </c>
      <c r="E3220" s="1">
        <v>3.1030998229980469</v>
      </c>
      <c r="F3220" s="1">
        <v>27.188814163208008</v>
      </c>
    </row>
    <row r="3221" spans="1:6">
      <c r="A3221" s="1">
        <v>3220</v>
      </c>
      <c r="B3221" s="1">
        <v>222.02894164974447</v>
      </c>
      <c r="C3221" s="2">
        <v>16</v>
      </c>
      <c r="D3221" s="2">
        <v>-0.40364623069763184</v>
      </c>
      <c r="E3221" s="1">
        <v>3.2068202495574951</v>
      </c>
      <c r="F3221" s="1">
        <v>27.188814163208008</v>
      </c>
    </row>
    <row r="3222" spans="1:6">
      <c r="A3222" s="1">
        <v>3221</v>
      </c>
      <c r="B3222" s="1">
        <v>223.03320507761745</v>
      </c>
      <c r="C3222" s="2">
        <v>16</v>
      </c>
      <c r="D3222" s="2">
        <v>-0.77667874097824097</v>
      </c>
      <c r="E3222" s="1">
        <v>3.1498818397521973</v>
      </c>
      <c r="F3222" s="1">
        <v>27.158252716064453</v>
      </c>
    </row>
    <row r="3223" spans="1:6">
      <c r="A3223" s="1">
        <v>3222</v>
      </c>
      <c r="B3223" s="1">
        <v>224.03940716217383</v>
      </c>
      <c r="C3223" s="2">
        <v>16</v>
      </c>
      <c r="D3223" s="2">
        <v>8.0957949161529541E-2</v>
      </c>
      <c r="E3223" s="1">
        <v>3.2816097736358643</v>
      </c>
      <c r="F3223" s="1">
        <v>27.144668579101563</v>
      </c>
    </row>
    <row r="3224" spans="1:6">
      <c r="A3224" s="1">
        <v>3223</v>
      </c>
      <c r="B3224" s="1">
        <v>225.04227896099391</v>
      </c>
      <c r="C3224" s="2">
        <v>16</v>
      </c>
      <c r="D3224" s="2">
        <v>8.0957949161529541E-2</v>
      </c>
      <c r="E3224" s="1">
        <v>3.2840719223022461</v>
      </c>
      <c r="F3224" s="1">
        <v>27.219375610351563</v>
      </c>
    </row>
    <row r="3225" spans="1:6">
      <c r="A3225" s="1">
        <v>3224</v>
      </c>
      <c r="B3225" s="1">
        <v>226.0501336772306</v>
      </c>
      <c r="C3225" s="2">
        <v>16</v>
      </c>
      <c r="D3225" s="2">
        <v>-0.39951393008232117</v>
      </c>
      <c r="E3225" s="1">
        <v>3.2062046527862549</v>
      </c>
      <c r="F3225" s="1">
        <v>27.249937057495117</v>
      </c>
    </row>
    <row r="3226" spans="1:6">
      <c r="A3226" s="1">
        <v>3225</v>
      </c>
      <c r="B3226" s="1">
        <v>227.05819550174672</v>
      </c>
      <c r="C3226" s="2">
        <v>16</v>
      </c>
      <c r="D3226" s="2">
        <v>-0.58696931600570679</v>
      </c>
      <c r="E3226" s="1">
        <v>3.1785049438476563</v>
      </c>
      <c r="F3226" s="1">
        <v>27.219375610351563</v>
      </c>
    </row>
    <row r="3227" spans="1:6">
      <c r="A3227" s="1">
        <v>3226</v>
      </c>
      <c r="B3227" s="1">
        <v>228.05843571655419</v>
      </c>
      <c r="C3227" s="2">
        <v>16</v>
      </c>
      <c r="D3227" s="2">
        <v>-0.30465924739837646</v>
      </c>
      <c r="E3227" s="1">
        <v>3.2222089767456055</v>
      </c>
      <c r="F3227" s="1">
        <v>27.219375610351563</v>
      </c>
    </row>
    <row r="3228" spans="1:6">
      <c r="A3228" s="1">
        <v>3227</v>
      </c>
      <c r="B3228" s="1">
        <v>229.0594654835574</v>
      </c>
      <c r="C3228" s="2">
        <v>16</v>
      </c>
      <c r="D3228" s="2">
        <v>-0.67919439077377319</v>
      </c>
      <c r="E3228" s="1">
        <v>3.1649627685546875</v>
      </c>
      <c r="F3228" s="1">
        <v>27.114105224609375</v>
      </c>
    </row>
    <row r="3229" spans="1:6">
      <c r="A3229" s="1">
        <v>3228</v>
      </c>
      <c r="B3229" s="1">
        <v>230.06739680675989</v>
      </c>
      <c r="C3229" s="2">
        <v>16</v>
      </c>
      <c r="D3229" s="2">
        <v>-0.67919439077377319</v>
      </c>
      <c r="E3229" s="1">
        <v>3.1640393733978271</v>
      </c>
      <c r="F3229" s="1">
        <v>27.039392471313477</v>
      </c>
    </row>
    <row r="3230" spans="1:6">
      <c r="A3230" s="1">
        <v>3229</v>
      </c>
      <c r="B3230" s="1">
        <v>231.07437073536909</v>
      </c>
      <c r="C3230" s="2">
        <v>16</v>
      </c>
      <c r="D3230" s="2">
        <v>-0.575511634349823</v>
      </c>
      <c r="E3230" s="1">
        <v>3.1818904876708984</v>
      </c>
      <c r="F3230" s="1">
        <v>26.964677810668945</v>
      </c>
    </row>
    <row r="3231" spans="1:6">
      <c r="A3231" s="1">
        <v>3230</v>
      </c>
      <c r="B3231" s="1">
        <v>232.08058205895657</v>
      </c>
      <c r="C3231" s="2">
        <v>16</v>
      </c>
      <c r="D3231" s="2">
        <v>-0.95568174123764038</v>
      </c>
      <c r="E3231" s="1">
        <v>3.1215662956237793</v>
      </c>
      <c r="F3231" s="1">
        <v>27.039392471313477</v>
      </c>
    </row>
    <row r="3232" spans="1:6">
      <c r="A3232" s="1">
        <v>3231</v>
      </c>
      <c r="B3232" s="1">
        <v>233.08655085797875</v>
      </c>
      <c r="C3232" s="2">
        <v>16</v>
      </c>
      <c r="D3232" s="2">
        <v>-0.58696931600570679</v>
      </c>
      <c r="E3232" s="1">
        <v>3.1781971454620361</v>
      </c>
      <c r="F3232" s="1">
        <v>27.114105224609375</v>
      </c>
    </row>
    <row r="3233" spans="1:6">
      <c r="A3233" s="1">
        <v>3232</v>
      </c>
      <c r="B3233" s="1">
        <v>234.09574908331487</v>
      </c>
      <c r="C3233" s="2">
        <v>16</v>
      </c>
      <c r="D3233" s="2">
        <v>-0.77874487638473511</v>
      </c>
      <c r="E3233" s="1">
        <v>3.1486506462097168</v>
      </c>
      <c r="F3233" s="1">
        <v>27.114105224609375</v>
      </c>
    </row>
    <row r="3234" spans="1:6">
      <c r="A3234" s="1">
        <v>3233</v>
      </c>
      <c r="B3234" s="1">
        <v>235.10083439999227</v>
      </c>
      <c r="C3234" s="2">
        <v>16</v>
      </c>
      <c r="D3234" s="2">
        <v>-0.97747015953063965</v>
      </c>
      <c r="E3234" s="1">
        <v>3.1172575950622559</v>
      </c>
      <c r="F3234" s="1">
        <v>27.158252716064453</v>
      </c>
    </row>
    <row r="3235" spans="1:6">
      <c r="A3235" s="1">
        <v>3234</v>
      </c>
      <c r="B3235" s="1">
        <v>236.10163550097681</v>
      </c>
      <c r="C3235" s="2">
        <v>16</v>
      </c>
      <c r="D3235" s="2">
        <v>-0.79583752155303955</v>
      </c>
      <c r="E3235" s="1">
        <v>3.1446495056152344</v>
      </c>
      <c r="F3235" s="1">
        <v>27.188814163208008</v>
      </c>
    </row>
    <row r="3236" spans="1:6">
      <c r="A3236" s="1">
        <v>3235</v>
      </c>
      <c r="B3236" s="1">
        <v>237.10190612759484</v>
      </c>
      <c r="C3236" s="2">
        <v>16</v>
      </c>
      <c r="D3236" s="2">
        <v>0.16923855245113373</v>
      </c>
      <c r="E3236" s="1">
        <v>3.2954597473144531</v>
      </c>
      <c r="F3236" s="1">
        <v>27.144668579101563</v>
      </c>
    </row>
    <row r="3237" spans="1:6">
      <c r="A3237" s="1">
        <v>3236</v>
      </c>
      <c r="B3237" s="1">
        <v>238.1077813814276</v>
      </c>
      <c r="C3237" s="2">
        <v>16</v>
      </c>
      <c r="D3237" s="2">
        <v>-0.68351453542709351</v>
      </c>
      <c r="E3237" s="1">
        <v>3.1646549701690674</v>
      </c>
      <c r="F3237" s="1">
        <v>27.144668579101563</v>
      </c>
    </row>
    <row r="3238" spans="1:6">
      <c r="A3238" s="1">
        <v>3237</v>
      </c>
      <c r="B3238" s="1">
        <v>239.1157831522419</v>
      </c>
      <c r="C3238" s="2">
        <v>16</v>
      </c>
      <c r="D3238" s="2">
        <v>0.16905072331428528</v>
      </c>
      <c r="E3238" s="1">
        <v>3.2966907024383545</v>
      </c>
      <c r="F3238" s="1">
        <v>27.188814163208008</v>
      </c>
    </row>
    <row r="3239" spans="1:6">
      <c r="A3239" s="1">
        <v>3238</v>
      </c>
      <c r="B3239" s="1">
        <v>240.11962697412108</v>
      </c>
      <c r="C3239" s="2">
        <v>16</v>
      </c>
      <c r="D3239" s="2">
        <v>-1.0435867309570313</v>
      </c>
      <c r="E3239" s="1">
        <v>3.109255313873291</v>
      </c>
      <c r="F3239" s="1">
        <v>27.219375610351563</v>
      </c>
    </row>
    <row r="3240" spans="1:6">
      <c r="A3240" s="1">
        <v>3239</v>
      </c>
      <c r="B3240" s="1">
        <v>241.12488975718671</v>
      </c>
      <c r="C3240" s="2">
        <v>16</v>
      </c>
      <c r="D3240" s="2">
        <v>2.2730316966772079E-2</v>
      </c>
      <c r="E3240" s="1">
        <v>3.2736074924468994</v>
      </c>
      <c r="F3240" s="1">
        <v>27.114105224609375</v>
      </c>
    </row>
    <row r="3241" spans="1:6">
      <c r="A3241" s="1">
        <v>3240</v>
      </c>
      <c r="B3241" s="1">
        <v>242.12816345385775</v>
      </c>
      <c r="C3241" s="2">
        <v>16</v>
      </c>
      <c r="D3241" s="2">
        <v>-1.0432109832763672</v>
      </c>
      <c r="E3241" s="1">
        <v>3.109255313873291</v>
      </c>
      <c r="F3241" s="1">
        <v>27.188814163208008</v>
      </c>
    </row>
    <row r="3242" spans="1:6">
      <c r="A3242" s="1">
        <v>3241</v>
      </c>
      <c r="B3242" s="1">
        <v>243.12825892384532</v>
      </c>
      <c r="C3242" s="2">
        <v>16</v>
      </c>
      <c r="D3242" s="2">
        <v>-0.3005269467830658</v>
      </c>
      <c r="E3242" s="1">
        <v>3.2237479686737061</v>
      </c>
      <c r="F3242" s="1">
        <v>27.144668579101563</v>
      </c>
    </row>
    <row r="3243" spans="1:6">
      <c r="A3243" s="1">
        <v>3242</v>
      </c>
      <c r="B3243" s="1">
        <v>244.1370737293926</v>
      </c>
      <c r="C3243" s="2">
        <v>16</v>
      </c>
      <c r="D3243" s="2">
        <v>-1.9907336682081223E-2</v>
      </c>
      <c r="E3243" s="1">
        <v>3.2680675983428955</v>
      </c>
      <c r="F3243" s="1">
        <v>27.039392471313477</v>
      </c>
    </row>
    <row r="3244" spans="1:6">
      <c r="A3244" s="1">
        <v>3243</v>
      </c>
      <c r="B3244" s="1">
        <v>245.14309950243967</v>
      </c>
      <c r="C3244" s="2">
        <v>16</v>
      </c>
      <c r="D3244" s="2">
        <v>-0.56968885660171509</v>
      </c>
      <c r="E3244" s="1">
        <v>3.18373703956604</v>
      </c>
      <c r="F3244" s="1">
        <v>27.188814163208008</v>
      </c>
    </row>
    <row r="3245" spans="1:6">
      <c r="A3245" s="1">
        <v>3244</v>
      </c>
      <c r="B3245" s="1">
        <v>246.14336012010739</v>
      </c>
      <c r="C3245" s="2">
        <v>16</v>
      </c>
      <c r="D3245" s="2">
        <v>-0.38523876667022705</v>
      </c>
      <c r="E3245" s="1">
        <v>3.2114369869232178</v>
      </c>
      <c r="F3245" s="1">
        <v>27.114105224609375</v>
      </c>
    </row>
    <row r="3246" spans="1:6">
      <c r="A3246" s="1">
        <v>3245</v>
      </c>
      <c r="B3246" s="1">
        <v>247.15223382447763</v>
      </c>
      <c r="C3246" s="2">
        <v>16</v>
      </c>
      <c r="D3246" s="2">
        <v>-0.75789564847946167</v>
      </c>
      <c r="E3246" s="1">
        <v>3.1535751819610596</v>
      </c>
      <c r="F3246" s="1">
        <v>27.114105224609375</v>
      </c>
    </row>
    <row r="3247" spans="1:6">
      <c r="A3247" s="1">
        <v>3246</v>
      </c>
      <c r="B3247" s="1">
        <v>248.15424331373245</v>
      </c>
      <c r="C3247" s="2">
        <v>16</v>
      </c>
      <c r="D3247" s="2">
        <v>-0.575511634349823</v>
      </c>
      <c r="E3247" s="1">
        <v>3.1815826892852783</v>
      </c>
      <c r="F3247" s="1">
        <v>27.039392471313477</v>
      </c>
    </row>
    <row r="3248" spans="1:6">
      <c r="A3248" s="1">
        <v>3247</v>
      </c>
      <c r="B3248" s="1">
        <v>249.1550598131021</v>
      </c>
      <c r="C3248" s="2">
        <v>16</v>
      </c>
      <c r="D3248" s="2">
        <v>-0.39031019806861877</v>
      </c>
      <c r="E3248" s="1">
        <v>3.2102057933807373</v>
      </c>
      <c r="F3248" s="1">
        <v>27.114105224609375</v>
      </c>
    </row>
    <row r="3249" spans="1:6">
      <c r="A3249" s="1">
        <v>3248</v>
      </c>
      <c r="B3249" s="1">
        <v>250.16459603299103</v>
      </c>
      <c r="C3249" s="2">
        <v>16</v>
      </c>
      <c r="D3249" s="2">
        <v>8.2460597157478333E-2</v>
      </c>
      <c r="E3249" s="1">
        <v>3.2849953174591064</v>
      </c>
      <c r="F3249" s="1">
        <v>27.083541870117188</v>
      </c>
    </row>
    <row r="3250" spans="1:6">
      <c r="A3250" s="1">
        <v>3249</v>
      </c>
      <c r="B3250" s="1">
        <v>251.17173433936111</v>
      </c>
      <c r="C3250" s="2">
        <v>16</v>
      </c>
      <c r="D3250" s="2">
        <v>-0.46882361173629761</v>
      </c>
      <c r="E3250" s="1">
        <v>3.1997413635253906</v>
      </c>
      <c r="F3250" s="1">
        <v>27.06995964050293</v>
      </c>
    </row>
    <row r="3251" spans="1:6">
      <c r="A3251" s="1">
        <v>3250</v>
      </c>
      <c r="B3251" s="1">
        <v>252.17545420424031</v>
      </c>
      <c r="C3251" s="2">
        <v>16</v>
      </c>
      <c r="D3251" s="2">
        <v>-0.84091693162918091</v>
      </c>
      <c r="E3251" s="1">
        <v>3.1409561634063721</v>
      </c>
      <c r="F3251" s="1">
        <v>27.083541870117188</v>
      </c>
    </row>
    <row r="3252" spans="1:6">
      <c r="A3252" s="1">
        <v>3251</v>
      </c>
      <c r="B3252" s="1">
        <v>253.18451576890871</v>
      </c>
      <c r="C3252" s="2">
        <v>16</v>
      </c>
      <c r="D3252" s="2">
        <v>-0.38260912895202637</v>
      </c>
      <c r="E3252" s="1">
        <v>3.2120523452758789</v>
      </c>
      <c r="F3252" s="1">
        <v>27.114105224609375</v>
      </c>
    </row>
    <row r="3253" spans="1:6">
      <c r="A3253" s="1">
        <v>3252</v>
      </c>
      <c r="B3253" s="1">
        <v>254.18556170421627</v>
      </c>
      <c r="C3253" s="2">
        <v>16</v>
      </c>
      <c r="D3253" s="2">
        <v>2.4796457961201668E-2</v>
      </c>
      <c r="E3253" s="1">
        <v>3.2763776779174805</v>
      </c>
      <c r="F3253" s="1">
        <v>27.188814163208008</v>
      </c>
    </row>
    <row r="3254" spans="1:6">
      <c r="A3254" s="1">
        <v>3253</v>
      </c>
      <c r="B3254" s="1">
        <v>255.19259145197145</v>
      </c>
      <c r="C3254" s="2">
        <v>16</v>
      </c>
      <c r="D3254" s="2">
        <v>-0.64857792854309082</v>
      </c>
      <c r="E3254" s="1">
        <v>3.172041654586792</v>
      </c>
      <c r="F3254" s="1">
        <v>27.06995964050293</v>
      </c>
    </row>
    <row r="3255" spans="1:6">
      <c r="A3255" s="1">
        <v>3254</v>
      </c>
      <c r="B3255" s="1">
        <v>256.19383910612373</v>
      </c>
      <c r="C3255" s="2">
        <v>16</v>
      </c>
      <c r="D3255" s="2">
        <v>-0.37490805983543396</v>
      </c>
      <c r="E3255" s="1">
        <v>3.2138991355895996</v>
      </c>
      <c r="F3255" s="1">
        <v>27.114105224609375</v>
      </c>
    </row>
    <row r="3256" spans="1:6">
      <c r="A3256" s="1">
        <v>3255</v>
      </c>
      <c r="B3256" s="1">
        <v>257.19670282079164</v>
      </c>
      <c r="C3256" s="2">
        <v>16</v>
      </c>
      <c r="D3256" s="2">
        <v>-0.46525481343269348</v>
      </c>
      <c r="E3256" s="1">
        <v>3.2000491619110107</v>
      </c>
      <c r="F3256" s="1">
        <v>27.114105224609375</v>
      </c>
    </row>
    <row r="3257" spans="1:6">
      <c r="A3257" s="1">
        <v>3256</v>
      </c>
      <c r="B3257" s="1">
        <v>258.19786077935072</v>
      </c>
      <c r="C3257" s="2">
        <v>16</v>
      </c>
      <c r="D3257" s="2">
        <v>-0.55785554647445679</v>
      </c>
      <c r="E3257" s="1">
        <v>3.1855838298797607</v>
      </c>
      <c r="F3257" s="1">
        <v>27.144668579101563</v>
      </c>
    </row>
    <row r="3258" spans="1:6">
      <c r="A3258" s="1">
        <v>3257</v>
      </c>
      <c r="B3258" s="1">
        <v>259.2071594791496</v>
      </c>
      <c r="C3258" s="2">
        <v>16</v>
      </c>
      <c r="D3258" s="2">
        <v>-0.19177277386188507</v>
      </c>
      <c r="E3258" s="1">
        <v>3.2428300380706787</v>
      </c>
      <c r="F3258" s="1">
        <v>27.114105224609375</v>
      </c>
    </row>
    <row r="3259" spans="1:6">
      <c r="A3259" s="1">
        <v>3258</v>
      </c>
      <c r="B3259" s="1">
        <v>260.21190795615308</v>
      </c>
      <c r="C3259" s="2">
        <v>16</v>
      </c>
      <c r="D3259" s="2">
        <v>-0.83152538537979126</v>
      </c>
      <c r="E3259" s="1">
        <v>3.1431107521057129</v>
      </c>
      <c r="F3259" s="1">
        <v>27.188814163208008</v>
      </c>
    </row>
    <row r="3260" spans="1:6">
      <c r="A3260" s="1">
        <v>3259</v>
      </c>
      <c r="B3260" s="1">
        <v>261.2181258240542</v>
      </c>
      <c r="C3260" s="2">
        <v>16</v>
      </c>
      <c r="D3260" s="2">
        <v>-0.7471892237663269</v>
      </c>
      <c r="E3260" s="1">
        <v>3.1551139354705811</v>
      </c>
      <c r="F3260" s="1">
        <v>26.964677810668945</v>
      </c>
    </row>
    <row r="3261" spans="1:6">
      <c r="A3261" s="1">
        <v>3260</v>
      </c>
      <c r="B3261" s="1">
        <v>262.22209283301413</v>
      </c>
      <c r="C3261" s="2">
        <v>16</v>
      </c>
      <c r="D3261" s="2">
        <v>-1.3521079905331135E-2</v>
      </c>
      <c r="E3261" s="1">
        <v>3.2699143886566162</v>
      </c>
      <c r="F3261" s="1">
        <v>27.083541870117188</v>
      </c>
    </row>
    <row r="3262" spans="1:6">
      <c r="A3262" s="1">
        <v>3261</v>
      </c>
      <c r="B3262" s="1">
        <v>263.22625232178774</v>
      </c>
      <c r="C3262" s="2">
        <v>16</v>
      </c>
      <c r="D3262" s="2">
        <v>-0.46544262766838074</v>
      </c>
      <c r="E3262" s="1">
        <v>3.2003569602966309</v>
      </c>
      <c r="F3262" s="1">
        <v>27.083541870117188</v>
      </c>
    </row>
    <row r="3263" spans="1:6">
      <c r="A3263" s="1">
        <v>3262</v>
      </c>
      <c r="B3263" s="1">
        <v>264.22629697710448</v>
      </c>
      <c r="C3263" s="2">
        <v>16</v>
      </c>
      <c r="D3263" s="2">
        <v>-0.5582311749458313</v>
      </c>
      <c r="E3263" s="1">
        <v>3.1855838298797607</v>
      </c>
      <c r="F3263" s="1">
        <v>27.158252716064453</v>
      </c>
    </row>
    <row r="3264" spans="1:6">
      <c r="A3264" s="1">
        <v>3263</v>
      </c>
      <c r="B3264" s="1">
        <v>265.22835266151458</v>
      </c>
      <c r="C3264" s="2">
        <v>16</v>
      </c>
      <c r="D3264" s="2">
        <v>-1.0140120983123779E-2</v>
      </c>
      <c r="E3264" s="1">
        <v>3.2714531421661377</v>
      </c>
      <c r="F3264" s="1">
        <v>27.052978515625</v>
      </c>
    </row>
    <row r="3265" spans="1:6">
      <c r="A3265" s="1">
        <v>3264</v>
      </c>
      <c r="B3265" s="1">
        <v>266.23019892788744</v>
      </c>
      <c r="C3265" s="2">
        <v>16</v>
      </c>
      <c r="D3265" s="2">
        <v>-1.2945289611816406</v>
      </c>
      <c r="E3265" s="1">
        <v>3.0710911750793457</v>
      </c>
      <c r="F3265" s="1">
        <v>27.158252716064453</v>
      </c>
    </row>
    <row r="3266" spans="1:6">
      <c r="A3266" s="1">
        <v>3265</v>
      </c>
      <c r="B3266" s="1">
        <v>267.23526692138159</v>
      </c>
      <c r="C3266" s="2">
        <v>16</v>
      </c>
      <c r="D3266" s="2">
        <v>-0.47389504313468933</v>
      </c>
      <c r="E3266" s="1">
        <v>3.197894811630249</v>
      </c>
      <c r="F3266" s="1">
        <v>27.158252716064453</v>
      </c>
    </row>
    <row r="3267" spans="1:6">
      <c r="A3267" s="1">
        <v>3266</v>
      </c>
      <c r="B3267" s="1">
        <v>268.23637675998725</v>
      </c>
      <c r="C3267" s="2">
        <v>16</v>
      </c>
      <c r="D3267" s="2">
        <v>-1.3708910904824734E-2</v>
      </c>
      <c r="E3267" s="1">
        <v>3.2705297470092773</v>
      </c>
      <c r="F3267" s="1">
        <v>27.114105224609375</v>
      </c>
    </row>
    <row r="3268" spans="1:6">
      <c r="A3268" s="1">
        <v>3267</v>
      </c>
      <c r="B3268" s="1">
        <v>269.24433041084814</v>
      </c>
      <c r="C3268" s="2">
        <v>16</v>
      </c>
      <c r="D3268" s="2">
        <v>-0.92976105213165283</v>
      </c>
      <c r="E3268" s="1">
        <v>3.1277220249176025</v>
      </c>
      <c r="F3268" s="1">
        <v>27.052978515625</v>
      </c>
    </row>
    <row r="3269" spans="1:6">
      <c r="A3269" s="1">
        <v>3268</v>
      </c>
      <c r="B3269" s="1">
        <v>270.25033693591382</v>
      </c>
      <c r="C3269" s="2">
        <v>16</v>
      </c>
      <c r="D3269" s="2">
        <v>-0.10461915284395218</v>
      </c>
      <c r="E3269" s="1">
        <v>3.2560644149780273</v>
      </c>
      <c r="F3269" s="1">
        <v>27.188814163208008</v>
      </c>
    </row>
    <row r="3270" spans="1:6">
      <c r="A3270" s="1">
        <v>3269</v>
      </c>
      <c r="B3270" s="1">
        <v>271.25246114313762</v>
      </c>
      <c r="C3270" s="2">
        <v>16</v>
      </c>
      <c r="D3270" s="2">
        <v>-0.19196060299873352</v>
      </c>
      <c r="E3270" s="1">
        <v>3.2434456348419189</v>
      </c>
      <c r="F3270" s="1">
        <v>27.052978515625</v>
      </c>
    </row>
    <row r="3271" spans="1:6">
      <c r="A3271" s="1">
        <v>3270</v>
      </c>
      <c r="B3271" s="1">
        <v>272.25846728324365</v>
      </c>
      <c r="C3271" s="2">
        <v>16</v>
      </c>
      <c r="D3271" s="2">
        <v>-0.27948987483978271</v>
      </c>
      <c r="E3271" s="1">
        <v>3.2295956611633301</v>
      </c>
      <c r="F3271" s="1">
        <v>27.232955932617188</v>
      </c>
    </row>
    <row r="3272" spans="1:6">
      <c r="A3272" s="1">
        <v>3271</v>
      </c>
      <c r="B3272" s="1">
        <v>273.26279961888991</v>
      </c>
      <c r="C3272" s="2">
        <v>16</v>
      </c>
      <c r="D3272" s="2">
        <v>-0.3677704930305481</v>
      </c>
      <c r="E3272" s="1">
        <v>3.2163612842559814</v>
      </c>
      <c r="F3272" s="1">
        <v>27.083541870117188</v>
      </c>
    </row>
    <row r="3273" spans="1:6">
      <c r="A3273" s="1">
        <v>3272</v>
      </c>
      <c r="B3273" s="1">
        <v>274.27180574937199</v>
      </c>
      <c r="C3273" s="2">
        <v>16</v>
      </c>
      <c r="D3273" s="2">
        <v>-0.73253840208053589</v>
      </c>
      <c r="E3273" s="1">
        <v>3.1591150760650635</v>
      </c>
      <c r="F3273" s="1">
        <v>27.083541870117188</v>
      </c>
    </row>
    <row r="3274" spans="1:6">
      <c r="A3274" s="1">
        <v>3273</v>
      </c>
      <c r="B3274" s="1">
        <v>275.28183625742247</v>
      </c>
      <c r="C3274" s="2">
        <v>16</v>
      </c>
      <c r="D3274" s="2">
        <v>-0.46243733167648315</v>
      </c>
      <c r="E3274" s="1">
        <v>3.200664758682251</v>
      </c>
      <c r="F3274" s="1">
        <v>27.114105224609375</v>
      </c>
    </row>
    <row r="3275" spans="1:6">
      <c r="A3275" s="1">
        <v>3274</v>
      </c>
      <c r="B3275" s="1">
        <v>276.28299960541636</v>
      </c>
      <c r="C3275" s="2">
        <v>16</v>
      </c>
      <c r="D3275" s="2">
        <v>-0.4626251757144928</v>
      </c>
      <c r="E3275" s="1">
        <v>3.200664758682251</v>
      </c>
      <c r="F3275" s="1">
        <v>27.083541870117188</v>
      </c>
    </row>
    <row r="3276" spans="1:6">
      <c r="A3276" s="1">
        <v>3275</v>
      </c>
      <c r="B3276" s="1">
        <v>277.28997006938897</v>
      </c>
      <c r="C3276" s="2">
        <v>16</v>
      </c>
      <c r="D3276" s="2">
        <v>-0.37040013074874878</v>
      </c>
      <c r="E3276" s="1">
        <v>3.2154378890991211</v>
      </c>
      <c r="F3276" s="1">
        <v>27.127691268920898</v>
      </c>
    </row>
    <row r="3277" spans="1:6">
      <c r="A3277" s="1">
        <v>3276</v>
      </c>
      <c r="B3277" s="1">
        <v>278.29579142887388</v>
      </c>
      <c r="C3277" s="2">
        <v>16</v>
      </c>
      <c r="D3277" s="2">
        <v>-0.82945924997329712</v>
      </c>
      <c r="E3277" s="1">
        <v>3.143418550491333</v>
      </c>
      <c r="F3277" s="1">
        <v>27.052978515625</v>
      </c>
    </row>
    <row r="3278" spans="1:6">
      <c r="A3278" s="1">
        <v>3277</v>
      </c>
      <c r="B3278" s="1">
        <v>279.30104266315072</v>
      </c>
      <c r="C3278" s="2">
        <v>16</v>
      </c>
      <c r="D3278" s="2">
        <v>-0.28380998969078064</v>
      </c>
      <c r="E3278" s="1">
        <v>3.2283644676208496</v>
      </c>
      <c r="F3278" s="1">
        <v>27.127691268920898</v>
      </c>
    </row>
    <row r="3279" spans="1:6">
      <c r="A3279" s="1">
        <v>3278</v>
      </c>
      <c r="B3279" s="1">
        <v>280.30510090754228</v>
      </c>
      <c r="C3279" s="2">
        <v>16</v>
      </c>
      <c r="D3279" s="2">
        <v>-0.46393999457359314</v>
      </c>
      <c r="E3279" s="1">
        <v>3.2003569602966309</v>
      </c>
      <c r="F3279" s="1">
        <v>27.083541870117188</v>
      </c>
    </row>
    <row r="3280" spans="1:6">
      <c r="A3280" s="1">
        <v>3279</v>
      </c>
      <c r="B3280" s="1">
        <v>281.30594204432811</v>
      </c>
      <c r="C3280" s="2">
        <v>16</v>
      </c>
      <c r="D3280" s="2">
        <v>-0.64876574277877808</v>
      </c>
      <c r="E3280" s="1">
        <v>3.1717338562011719</v>
      </c>
      <c r="F3280" s="1">
        <v>27.158252716064453</v>
      </c>
    </row>
    <row r="3281" spans="1:6">
      <c r="A3281" s="1">
        <v>3280</v>
      </c>
      <c r="B3281" s="1">
        <v>282.31015619736883</v>
      </c>
      <c r="C3281" s="2">
        <v>16</v>
      </c>
      <c r="D3281" s="2">
        <v>-0.74512308835983276</v>
      </c>
      <c r="E3281" s="1">
        <v>3.1557295322418213</v>
      </c>
      <c r="F3281" s="1">
        <v>27.083541870117188</v>
      </c>
    </row>
    <row r="3282" spans="1:6">
      <c r="A3282" s="1">
        <v>3281</v>
      </c>
      <c r="B3282" s="1">
        <v>283.31915347377947</v>
      </c>
      <c r="C3282" s="2">
        <v>16</v>
      </c>
      <c r="D3282" s="2">
        <v>-0.37960383296012878</v>
      </c>
      <c r="E3282" s="1">
        <v>3.2132835388183594</v>
      </c>
      <c r="F3282" s="1">
        <v>27.083541870117188</v>
      </c>
    </row>
    <row r="3283" spans="1:6">
      <c r="A3283" s="1">
        <v>3282</v>
      </c>
      <c r="B3283" s="1">
        <v>284.32229974881386</v>
      </c>
      <c r="C3283" s="2">
        <v>16</v>
      </c>
      <c r="D3283" s="2">
        <v>-1.5056511163711548</v>
      </c>
      <c r="E3283" s="1">
        <v>3.0366203784942627</v>
      </c>
      <c r="F3283" s="1">
        <v>27.008829116821289</v>
      </c>
    </row>
    <row r="3284" spans="1:6">
      <c r="A3284" s="1">
        <v>3283</v>
      </c>
      <c r="B3284" s="1">
        <v>285.33123273696668</v>
      </c>
      <c r="C3284" s="2">
        <v>16</v>
      </c>
      <c r="D3284" s="2">
        <v>-1.0589888095855713</v>
      </c>
      <c r="E3284" s="1">
        <v>3.1046388149261475</v>
      </c>
      <c r="F3284" s="1">
        <v>27.083541870117188</v>
      </c>
    </row>
    <row r="3285" spans="1:6">
      <c r="A3285" s="1">
        <v>3284</v>
      </c>
      <c r="B3285" s="1">
        <v>286.34135525036805</v>
      </c>
      <c r="C3285" s="2">
        <v>16</v>
      </c>
      <c r="D3285" s="2">
        <v>-0.97747015953063965</v>
      </c>
      <c r="E3285" s="1">
        <v>3.1169497966766357</v>
      </c>
      <c r="F3285" s="1">
        <v>27.083541870117188</v>
      </c>
    </row>
    <row r="3286" spans="1:6">
      <c r="A3286" s="1">
        <v>3285</v>
      </c>
      <c r="B3286" s="1">
        <v>287.34347137343968</v>
      </c>
      <c r="C3286" s="2">
        <v>16</v>
      </c>
      <c r="D3286" s="2">
        <v>-0.79583752155303955</v>
      </c>
      <c r="E3286" s="1">
        <v>3.1452651023864746</v>
      </c>
      <c r="F3286" s="1">
        <v>27.127691268920898</v>
      </c>
    </row>
    <row r="3287" spans="1:6">
      <c r="A3287" s="1">
        <v>3286</v>
      </c>
      <c r="B3287" s="1">
        <v>288.34933161384697</v>
      </c>
      <c r="C3287" s="2">
        <v>16</v>
      </c>
      <c r="D3287" s="2">
        <v>-1.2913358211517334</v>
      </c>
      <c r="E3287" s="1">
        <v>3.0670900344848633</v>
      </c>
      <c r="F3287" s="1">
        <v>27.052978515625</v>
      </c>
    </row>
    <row r="3288" spans="1:6">
      <c r="A3288" s="1">
        <v>3287</v>
      </c>
      <c r="B3288" s="1">
        <v>289.35171104930373</v>
      </c>
      <c r="C3288" s="2">
        <v>16</v>
      </c>
      <c r="D3288" s="2">
        <v>-0.72126853466033936</v>
      </c>
      <c r="E3288" s="1">
        <v>3.1557295322418213</v>
      </c>
      <c r="F3288" s="1">
        <v>27.052978515625</v>
      </c>
    </row>
    <row r="3289" spans="1:6">
      <c r="A3289" s="1">
        <v>3288</v>
      </c>
      <c r="B3289" s="1">
        <v>290.35538818366422</v>
      </c>
      <c r="C3289" s="2">
        <v>16</v>
      </c>
      <c r="D3289" s="2">
        <v>-1.4213149547576904</v>
      </c>
      <c r="E3289" s="1">
        <v>3.0458536148071289</v>
      </c>
      <c r="F3289" s="1">
        <v>27.202396392822266</v>
      </c>
    </row>
    <row r="3290" spans="1:6">
      <c r="A3290" s="1">
        <v>3289</v>
      </c>
      <c r="B3290" s="1">
        <v>291.36266738525796</v>
      </c>
      <c r="C3290" s="2">
        <v>16</v>
      </c>
      <c r="D3290" s="2">
        <v>-0.74437177181243896</v>
      </c>
      <c r="E3290" s="1">
        <v>3.1508049964904785</v>
      </c>
      <c r="F3290" s="1">
        <v>27.083541870117188</v>
      </c>
    </row>
    <row r="3291" spans="1:6">
      <c r="A3291" s="1">
        <v>3290</v>
      </c>
      <c r="B3291" s="1">
        <v>292.36516962283577</v>
      </c>
      <c r="C3291" s="2">
        <v>16</v>
      </c>
      <c r="D3291" s="2">
        <v>-0.84918153285980225</v>
      </c>
      <c r="E3291" s="1">
        <v>3.1348006725311279</v>
      </c>
      <c r="F3291" s="1">
        <v>27.127691268920898</v>
      </c>
    </row>
    <row r="3292" spans="1:6">
      <c r="A3292" s="1">
        <v>3291</v>
      </c>
      <c r="B3292" s="1">
        <v>293.36652083112784</v>
      </c>
      <c r="C3292" s="2">
        <v>16</v>
      </c>
      <c r="D3292" s="2">
        <v>-1.3630872964859009</v>
      </c>
      <c r="E3292" s="1">
        <v>3.0538556575775146</v>
      </c>
      <c r="F3292" s="1">
        <v>27.127691268920898</v>
      </c>
    </row>
    <row r="3293" spans="1:6">
      <c r="A3293" s="1">
        <v>3292</v>
      </c>
      <c r="B3293" s="1">
        <v>294.37457649628993</v>
      </c>
      <c r="C3293" s="2">
        <v>16</v>
      </c>
      <c r="D3293" s="2">
        <v>-0.56987673044204712</v>
      </c>
      <c r="E3293" s="1">
        <v>3.1775815486907959</v>
      </c>
      <c r="F3293" s="1">
        <v>27.158252716064453</v>
      </c>
    </row>
    <row r="3294" spans="1:6">
      <c r="A3294" s="1">
        <v>3293</v>
      </c>
      <c r="B3294" s="1">
        <v>295.37877525094552</v>
      </c>
      <c r="C3294" s="2">
        <v>16</v>
      </c>
      <c r="D3294" s="2">
        <v>-1.0783354043960571</v>
      </c>
      <c r="E3294" s="1">
        <v>3.0981755256652832</v>
      </c>
      <c r="F3294" s="1">
        <v>27.008829116821289</v>
      </c>
    </row>
    <row r="3295" spans="1:6">
      <c r="A3295" s="1">
        <v>3294</v>
      </c>
      <c r="B3295" s="1">
        <v>296.37964602962262</v>
      </c>
      <c r="C3295" s="2">
        <v>16</v>
      </c>
      <c r="D3295" s="2">
        <v>-0.8854328989982605</v>
      </c>
      <c r="E3295" s="1">
        <v>3.1280295848846436</v>
      </c>
      <c r="F3295" s="1">
        <v>27.052978515625</v>
      </c>
    </row>
    <row r="3296" spans="1:6">
      <c r="A3296" s="1">
        <v>3295</v>
      </c>
      <c r="B3296" s="1">
        <v>297.38579691454856</v>
      </c>
      <c r="C3296" s="2">
        <v>16</v>
      </c>
      <c r="D3296" s="2">
        <v>-0.89257049560546875</v>
      </c>
      <c r="E3296" s="1">
        <v>3.1264908313751221</v>
      </c>
      <c r="F3296" s="1">
        <v>27.127691268920898</v>
      </c>
    </row>
    <row r="3297" spans="1:6">
      <c r="A3297" s="1">
        <v>3296</v>
      </c>
      <c r="B3297" s="1">
        <v>298.39480573974799</v>
      </c>
      <c r="C3297" s="2">
        <v>16</v>
      </c>
      <c r="D3297" s="2">
        <v>-3.029712438583374</v>
      </c>
      <c r="E3297" s="1">
        <v>2.7903997898101807</v>
      </c>
      <c r="F3297" s="1">
        <v>27.232955932617188</v>
      </c>
    </row>
    <row r="3298" spans="1:6">
      <c r="A3298" s="1">
        <v>3297</v>
      </c>
      <c r="B3298" s="1">
        <v>299.404044385845</v>
      </c>
      <c r="C3298" s="2">
        <v>16</v>
      </c>
      <c r="D3298" s="2">
        <v>-1.0631210803985596</v>
      </c>
      <c r="E3298" s="1">
        <v>3.0957131385803223</v>
      </c>
      <c r="F3298" s="1">
        <v>27.052978515625</v>
      </c>
    </row>
    <row r="3299" spans="1:6">
      <c r="A3299" s="1">
        <v>3298</v>
      </c>
      <c r="B3299" s="1">
        <v>300.40821080389196</v>
      </c>
      <c r="C3299" s="2">
        <v>16</v>
      </c>
      <c r="D3299" s="2">
        <v>-3.7470393180847168</v>
      </c>
      <c r="E3299" s="1">
        <v>2.674060583114624</v>
      </c>
      <c r="F3299" s="1">
        <v>27.127691268920898</v>
      </c>
    </row>
    <row r="3300" spans="1:6">
      <c r="A3300" s="1">
        <v>3299</v>
      </c>
      <c r="B3300" s="1">
        <v>301.41194760699472</v>
      </c>
      <c r="C3300" s="2">
        <v>16</v>
      </c>
      <c r="D3300" s="2">
        <v>0.56612563133239746</v>
      </c>
      <c r="E3300" s="1">
        <v>3.3477816581726074</v>
      </c>
      <c r="F3300" s="1">
        <v>26.903543472290039</v>
      </c>
    </row>
    <row r="3301" spans="1:6">
      <c r="A3301" s="1">
        <v>3300</v>
      </c>
      <c r="B3301" s="1">
        <v>302.41300393621214</v>
      </c>
      <c r="C3301" s="2">
        <v>16</v>
      </c>
      <c r="D3301" s="2">
        <v>-0.22689718008041382</v>
      </c>
      <c r="E3301" s="1">
        <v>3.2274413108825684</v>
      </c>
      <c r="F3301" s="1">
        <v>26.978263854980469</v>
      </c>
    </row>
    <row r="3302" spans="1:6">
      <c r="A3302" s="1">
        <v>3301</v>
      </c>
      <c r="B3302" s="1">
        <v>303.41499918196075</v>
      </c>
      <c r="C3302" s="2">
        <v>16</v>
      </c>
      <c r="D3302" s="2">
        <v>-0.64632397890090942</v>
      </c>
      <c r="E3302" s="1">
        <v>3.1625006198883057</v>
      </c>
      <c r="F3302" s="1">
        <v>27.127691268920898</v>
      </c>
    </row>
    <row r="3303" spans="1:6">
      <c r="A3303" s="1">
        <v>3302</v>
      </c>
      <c r="B3303" s="1">
        <v>304.41507463404776</v>
      </c>
      <c r="C3303" s="2">
        <v>16</v>
      </c>
      <c r="D3303" s="2">
        <v>-0.43294787406921387</v>
      </c>
      <c r="E3303" s="1">
        <v>3.1963558197021484</v>
      </c>
      <c r="F3303" s="1">
        <v>27.083541870117188</v>
      </c>
    </row>
    <row r="3304" spans="1:6">
      <c r="A3304" s="1">
        <v>3303</v>
      </c>
      <c r="B3304" s="1">
        <v>305.41712415910376</v>
      </c>
      <c r="C3304" s="2">
        <v>16</v>
      </c>
      <c r="D3304" s="2">
        <v>-1.1786372661590576</v>
      </c>
      <c r="E3304" s="1">
        <v>3.0790934562683105</v>
      </c>
      <c r="F3304" s="1">
        <v>27.008829116821289</v>
      </c>
    </row>
    <row r="3305" spans="1:6">
      <c r="A3305" s="1">
        <v>3304</v>
      </c>
      <c r="B3305" s="1">
        <v>306.42114121281531</v>
      </c>
      <c r="C3305" s="2">
        <v>16</v>
      </c>
      <c r="D3305" s="2">
        <v>-0.97540402412414551</v>
      </c>
      <c r="E3305" s="1">
        <v>3.1104865074157715</v>
      </c>
      <c r="F3305" s="1">
        <v>27.097133636474609</v>
      </c>
    </row>
    <row r="3306" spans="1:6">
      <c r="A3306" s="1">
        <v>3305</v>
      </c>
      <c r="B3306" s="1">
        <v>307.42722626964496</v>
      </c>
      <c r="C3306" s="2">
        <v>16</v>
      </c>
      <c r="D3306" s="2">
        <v>-0.55090576410293579</v>
      </c>
      <c r="E3306" s="1">
        <v>3.1769659519195557</v>
      </c>
      <c r="F3306" s="1">
        <v>27.158252716064453</v>
      </c>
    </row>
    <row r="3307" spans="1:6">
      <c r="A3307" s="1">
        <v>3306</v>
      </c>
      <c r="B3307" s="1">
        <v>308.43327437035043</v>
      </c>
      <c r="C3307" s="2">
        <v>16</v>
      </c>
      <c r="D3307" s="2">
        <v>9.6172265708446503E-2</v>
      </c>
      <c r="E3307" s="1">
        <v>3.2797632217407227</v>
      </c>
      <c r="F3307" s="1">
        <v>27.127691268920898</v>
      </c>
    </row>
    <row r="3308" spans="1:6">
      <c r="A3308" s="1">
        <v>3307</v>
      </c>
      <c r="B3308" s="1">
        <v>309.43735840703704</v>
      </c>
      <c r="C3308" s="2">
        <v>16</v>
      </c>
      <c r="D3308" s="2">
        <v>-0.21506382524967194</v>
      </c>
      <c r="E3308" s="1">
        <v>3.2320578098297119</v>
      </c>
      <c r="F3308" s="1">
        <v>27.022417068481445</v>
      </c>
    </row>
    <row r="3309" spans="1:6">
      <c r="A3309" s="1">
        <v>3308</v>
      </c>
      <c r="B3309" s="1">
        <v>310.44640303348183</v>
      </c>
      <c r="C3309" s="2">
        <v>16</v>
      </c>
      <c r="D3309" s="2">
        <v>-0.31386297941207886</v>
      </c>
      <c r="E3309" s="1">
        <v>3.2172846794128418</v>
      </c>
      <c r="F3309" s="1">
        <v>27.052978515625</v>
      </c>
    </row>
    <row r="3310" spans="1:6">
      <c r="A3310" s="1">
        <v>3309</v>
      </c>
      <c r="B3310" s="1">
        <v>311.44860654238886</v>
      </c>
      <c r="C3310" s="2">
        <v>16</v>
      </c>
      <c r="D3310" s="2">
        <v>-0.62397205829620361</v>
      </c>
      <c r="E3310" s="1">
        <v>3.1689639091491699</v>
      </c>
      <c r="F3310" s="1">
        <v>27.127691268920898</v>
      </c>
    </row>
    <row r="3311" spans="1:6">
      <c r="A3311" s="1">
        <v>3310</v>
      </c>
      <c r="B3311" s="1">
        <v>312.45248924519041</v>
      </c>
      <c r="C3311" s="2">
        <v>16</v>
      </c>
      <c r="D3311" s="2">
        <v>-0.41416475176811218</v>
      </c>
      <c r="E3311" s="1">
        <v>3.2015881538391113</v>
      </c>
      <c r="F3311" s="1">
        <v>27.052978515625</v>
      </c>
    </row>
    <row r="3312" spans="1:6">
      <c r="A3312" s="1">
        <v>3311</v>
      </c>
      <c r="B3312" s="1">
        <v>313.46052797212889</v>
      </c>
      <c r="C3312" s="2">
        <v>16</v>
      </c>
      <c r="D3312" s="2">
        <v>-0.72483736276626587</v>
      </c>
      <c r="E3312" s="1">
        <v>3.1529595851898193</v>
      </c>
      <c r="F3312" s="1">
        <v>27.127691268920898</v>
      </c>
    </row>
    <row r="3313" spans="1:6">
      <c r="A3313" s="1">
        <v>3312</v>
      </c>
      <c r="B3313" s="1">
        <v>314.46458929619752</v>
      </c>
      <c r="C3313" s="2">
        <v>16</v>
      </c>
      <c r="D3313" s="2">
        <v>-0.62171810865402222</v>
      </c>
      <c r="E3313" s="1">
        <v>3.16927170753479</v>
      </c>
      <c r="F3313" s="1">
        <v>27.158252716064453</v>
      </c>
    </row>
    <row r="3314" spans="1:6">
      <c r="A3314" s="1">
        <v>3313</v>
      </c>
      <c r="B3314" s="1">
        <v>315.4726230186609</v>
      </c>
      <c r="C3314" s="2">
        <v>16</v>
      </c>
      <c r="D3314" s="2">
        <v>-0.83246457576751709</v>
      </c>
      <c r="E3314" s="1">
        <v>3.1360318660736084</v>
      </c>
      <c r="F3314" s="1">
        <v>27.127691268920898</v>
      </c>
    </row>
    <row r="3315" spans="1:6">
      <c r="A3315" s="1">
        <v>3314</v>
      </c>
      <c r="B3315" s="1">
        <v>316.47367010884733</v>
      </c>
      <c r="C3315" s="2">
        <v>16</v>
      </c>
      <c r="D3315" s="2">
        <v>-1.5864185094833374</v>
      </c>
      <c r="E3315" s="1">
        <v>3.0166149139404297</v>
      </c>
      <c r="F3315" s="1">
        <v>27.127691268920898</v>
      </c>
    </row>
    <row r="3316" spans="1:6">
      <c r="A3316" s="1">
        <v>3315</v>
      </c>
      <c r="B3316" s="1">
        <v>317.48290067079216</v>
      </c>
      <c r="C3316" s="2">
        <v>16</v>
      </c>
      <c r="D3316" s="2">
        <v>-1.1808911561965942</v>
      </c>
      <c r="E3316" s="1">
        <v>3.0787856578826904</v>
      </c>
      <c r="F3316" s="1">
        <v>27.127691268920898</v>
      </c>
    </row>
    <row r="3317" spans="1:6">
      <c r="A3317" s="1">
        <v>3316</v>
      </c>
      <c r="B3317" s="1">
        <v>318.49278373930531</v>
      </c>
      <c r="C3317" s="2">
        <v>16</v>
      </c>
      <c r="D3317" s="2">
        <v>-1.7436330318450928</v>
      </c>
      <c r="E3317" s="1">
        <v>2.9901461601257324</v>
      </c>
      <c r="F3317" s="1">
        <v>27.127691268920898</v>
      </c>
    </row>
    <row r="3318" spans="1:6">
      <c r="A3318" s="1">
        <v>3317</v>
      </c>
      <c r="B3318" s="1">
        <v>319.49991511640212</v>
      </c>
      <c r="C3318" s="2">
        <v>16</v>
      </c>
      <c r="D3318" s="2">
        <v>-2.0039670467376709</v>
      </c>
      <c r="E3318" s="1">
        <v>2.9476730823516846</v>
      </c>
      <c r="F3318" s="1">
        <v>27.097133636474609</v>
      </c>
    </row>
    <row r="3319" spans="1:6">
      <c r="A3319" s="1">
        <v>3318</v>
      </c>
      <c r="B3319" s="1">
        <v>320.50689212468842</v>
      </c>
      <c r="C3319" s="2">
        <v>16</v>
      </c>
      <c r="D3319" s="2">
        <v>-1.71001136302948</v>
      </c>
      <c r="E3319" s="1">
        <v>2.9923005104064941</v>
      </c>
      <c r="F3319" s="1">
        <v>27.127691268920898</v>
      </c>
    </row>
    <row r="3320" spans="1:6">
      <c r="A3320" s="1">
        <v>3319</v>
      </c>
      <c r="B3320" s="1">
        <v>321.50693370032815</v>
      </c>
      <c r="C3320" s="2">
        <v>16</v>
      </c>
      <c r="D3320" s="2">
        <v>-2.5520579814910889</v>
      </c>
      <c r="E3320" s="1">
        <v>2.8587260246276855</v>
      </c>
      <c r="F3320" s="1">
        <v>27.052978515625</v>
      </c>
    </row>
    <row r="3321" spans="1:6">
      <c r="A3321" s="1">
        <v>3320</v>
      </c>
      <c r="B3321" s="1">
        <v>322.50752884791206</v>
      </c>
      <c r="C3321" s="2">
        <v>16</v>
      </c>
      <c r="D3321" s="2">
        <v>-2.034395694732666</v>
      </c>
      <c r="E3321" s="1">
        <v>2.9381320476531982</v>
      </c>
      <c r="F3321" s="1">
        <v>27.052978515625</v>
      </c>
    </row>
    <row r="3322" spans="1:6">
      <c r="A3322" s="1">
        <v>3321</v>
      </c>
      <c r="B3322" s="1">
        <v>323.51299604453976</v>
      </c>
      <c r="C3322" s="2">
        <v>16</v>
      </c>
      <c r="D3322" s="2">
        <v>-1.8401782512664795</v>
      </c>
      <c r="E3322" s="1">
        <v>2.9679863452911377</v>
      </c>
      <c r="F3322" s="1">
        <v>27.127691268920898</v>
      </c>
    </row>
    <row r="3323" spans="1:6">
      <c r="A3323" s="1">
        <v>3322</v>
      </c>
      <c r="B3323" s="1">
        <v>324.52009700982603</v>
      </c>
      <c r="C3323" s="2">
        <v>16</v>
      </c>
      <c r="D3323" s="2">
        <v>0.15083110332489014</v>
      </c>
      <c r="E3323" s="1">
        <v>3.280994176864624</v>
      </c>
      <c r="F3323" s="1">
        <v>27.127691268920898</v>
      </c>
    </row>
    <row r="3324" spans="1:6">
      <c r="A3324" s="1">
        <v>3323</v>
      </c>
      <c r="B3324" s="1">
        <v>325.52327754626731</v>
      </c>
      <c r="C3324" s="2">
        <v>16</v>
      </c>
      <c r="D3324" s="2">
        <v>0.54358589649200439</v>
      </c>
      <c r="E3324" s="1">
        <v>3.3450114727020264</v>
      </c>
      <c r="F3324" s="1">
        <v>27.202396392822266</v>
      </c>
    </row>
    <row r="3325" spans="1:6">
      <c r="A3325" s="1">
        <v>3324</v>
      </c>
      <c r="B3325" s="1">
        <v>326.52517809194757</v>
      </c>
      <c r="C3325" s="2">
        <v>16</v>
      </c>
      <c r="D3325" s="2">
        <v>-0.27967771887779236</v>
      </c>
      <c r="E3325" s="1">
        <v>3.2182080745697021</v>
      </c>
      <c r="F3325" s="1">
        <v>27.052978515625</v>
      </c>
    </row>
    <row r="3326" spans="1:6">
      <c r="A3326" s="1">
        <v>3325</v>
      </c>
      <c r="B3326" s="1">
        <v>327.52523314117428</v>
      </c>
      <c r="C3326" s="2">
        <v>16</v>
      </c>
      <c r="D3326" s="2">
        <v>-1.623796820640564</v>
      </c>
      <c r="E3326" s="1">
        <v>3.0067660808563232</v>
      </c>
      <c r="F3326" s="1">
        <v>27.127691268920898</v>
      </c>
    </row>
    <row r="3327" spans="1:6">
      <c r="A3327" s="1">
        <v>3326</v>
      </c>
      <c r="B3327" s="1">
        <v>328.52936645269324</v>
      </c>
      <c r="C3327" s="2">
        <v>16</v>
      </c>
      <c r="D3327" s="2">
        <v>-2.1157264709472656</v>
      </c>
      <c r="E3327" s="1">
        <v>2.9276676177978516</v>
      </c>
      <c r="F3327" s="1">
        <v>27.052978515625</v>
      </c>
    </row>
    <row r="3328" spans="1:6">
      <c r="A3328" s="1">
        <v>3327</v>
      </c>
      <c r="B3328" s="1">
        <v>329.53832831281818</v>
      </c>
      <c r="C3328" s="2">
        <v>16</v>
      </c>
      <c r="D3328" s="2">
        <v>-1.2257828712463379</v>
      </c>
      <c r="E3328" s="1">
        <v>3.0658590793609619</v>
      </c>
      <c r="F3328" s="1">
        <v>27.127691268920898</v>
      </c>
    </row>
    <row r="3329" spans="1:6">
      <c r="A3329" s="1">
        <v>3328</v>
      </c>
      <c r="B3329" s="1">
        <v>330.54044790052637</v>
      </c>
      <c r="C3329" s="2">
        <v>16</v>
      </c>
      <c r="D3329" s="2">
        <v>-2.062570333480835</v>
      </c>
      <c r="E3329" s="1">
        <v>2.9341309070587158</v>
      </c>
      <c r="F3329" s="1">
        <v>27.052978515625</v>
      </c>
    </row>
    <row r="3330" spans="1:6">
      <c r="A3330" s="1">
        <v>3329</v>
      </c>
      <c r="B3330" s="1">
        <v>331.54641746946783</v>
      </c>
      <c r="C3330" s="2">
        <v>16</v>
      </c>
      <c r="D3330" s="2">
        <v>-1.27048659324646</v>
      </c>
      <c r="E3330" s="1">
        <v>3.0572412014007568</v>
      </c>
      <c r="F3330" s="1">
        <v>27.158252716064453</v>
      </c>
    </row>
    <row r="3331" spans="1:6">
      <c r="A3331" s="1">
        <v>3330</v>
      </c>
      <c r="B3331" s="1">
        <v>332.5465529752567</v>
      </c>
      <c r="C3331" s="2">
        <v>16</v>
      </c>
      <c r="D3331" s="2">
        <v>-1.2825077772140503</v>
      </c>
      <c r="E3331" s="1">
        <v>3.0553946495056152</v>
      </c>
      <c r="F3331" s="1">
        <v>27.127691268920898</v>
      </c>
    </row>
    <row r="3332" spans="1:6">
      <c r="A3332" s="1">
        <v>3331</v>
      </c>
      <c r="B3332" s="1">
        <v>333.5507829116421</v>
      </c>
      <c r="C3332" s="2">
        <v>16</v>
      </c>
      <c r="D3332" s="2">
        <v>-0.81837719678878784</v>
      </c>
      <c r="E3332" s="1">
        <v>3.1283373832702637</v>
      </c>
      <c r="F3332" s="1">
        <v>27.127691268920898</v>
      </c>
    </row>
    <row r="3333" spans="1:6">
      <c r="A3333" s="1">
        <v>3332</v>
      </c>
      <c r="B3333" s="1">
        <v>334.55959810214904</v>
      </c>
      <c r="C3333" s="2">
        <v>16</v>
      </c>
      <c r="D3333" s="2">
        <v>-1.2943412065505981</v>
      </c>
      <c r="E3333" s="1">
        <v>3.0538556575775146</v>
      </c>
      <c r="F3333" s="1">
        <v>27.052978515625</v>
      </c>
    </row>
    <row r="3334" spans="1:6">
      <c r="A3334" s="1">
        <v>3333</v>
      </c>
      <c r="B3334" s="1">
        <v>335.55959964198752</v>
      </c>
      <c r="C3334" s="2">
        <v>16</v>
      </c>
      <c r="D3334" s="2">
        <v>-0.82776880264282227</v>
      </c>
      <c r="E3334" s="1">
        <v>3.1271064281463623</v>
      </c>
      <c r="F3334" s="1">
        <v>27.097133636474609</v>
      </c>
    </row>
    <row r="3335" spans="1:6">
      <c r="A3335" s="1">
        <v>3334</v>
      </c>
      <c r="B3335" s="1">
        <v>336.55984447631056</v>
      </c>
      <c r="C3335" s="2">
        <v>16</v>
      </c>
      <c r="D3335" s="2">
        <v>3.6629814654588699E-2</v>
      </c>
      <c r="E3335" s="1">
        <v>3.2640664577484131</v>
      </c>
      <c r="F3335" s="1">
        <v>27.052978515625</v>
      </c>
    </row>
    <row r="3336" spans="1:6">
      <c r="A3336" s="1">
        <v>3335</v>
      </c>
      <c r="B3336" s="1">
        <v>337.56674949714647</v>
      </c>
      <c r="C3336" s="2">
        <v>16</v>
      </c>
      <c r="D3336" s="2">
        <v>-0.80842214822769165</v>
      </c>
      <c r="E3336" s="1">
        <v>3.1323385238647461</v>
      </c>
      <c r="F3336" s="1">
        <v>27.127691268920898</v>
      </c>
    </row>
    <row r="3337" spans="1:6">
      <c r="A3337" s="1">
        <v>3336</v>
      </c>
      <c r="B3337" s="1">
        <v>338.57378694409425</v>
      </c>
      <c r="C3337" s="2">
        <v>16</v>
      </c>
      <c r="D3337" s="2">
        <v>-0.33978363871574402</v>
      </c>
      <c r="E3337" s="1">
        <v>3.2062046527862549</v>
      </c>
      <c r="F3337" s="1">
        <v>27.127691268920898</v>
      </c>
    </row>
    <row r="3338" spans="1:6">
      <c r="A3338" s="1">
        <v>3337</v>
      </c>
      <c r="B3338" s="1">
        <v>339.57797299508206</v>
      </c>
      <c r="C3338" s="2">
        <v>16</v>
      </c>
      <c r="D3338" s="2">
        <v>-0.33302173018455505</v>
      </c>
      <c r="E3338" s="1">
        <v>3.2083592414855957</v>
      </c>
      <c r="F3338" s="1">
        <v>27.127691268920898</v>
      </c>
    </row>
    <row r="3339" spans="1:6">
      <c r="A3339" s="1">
        <v>3338</v>
      </c>
      <c r="B3339" s="1">
        <v>340.579893558663</v>
      </c>
      <c r="C3339" s="2">
        <v>16</v>
      </c>
      <c r="D3339" s="2">
        <v>0.15233375132083893</v>
      </c>
      <c r="E3339" s="1">
        <v>3.2856109142303467</v>
      </c>
      <c r="F3339" s="1">
        <v>27.127691268920898</v>
      </c>
    </row>
    <row r="3340" spans="1:6">
      <c r="A3340" s="1">
        <v>3339</v>
      </c>
      <c r="B3340" s="1">
        <v>341.58511014657336</v>
      </c>
      <c r="C3340" s="2">
        <v>16</v>
      </c>
      <c r="D3340" s="2">
        <v>0.15439990162849426</v>
      </c>
      <c r="E3340" s="1">
        <v>3.2871496677398682</v>
      </c>
      <c r="F3340" s="1">
        <v>27.022417068481445</v>
      </c>
    </row>
    <row r="3341" spans="1:6">
      <c r="A3341" s="1">
        <v>3340</v>
      </c>
      <c r="B3341" s="1">
        <v>342.59193894540311</v>
      </c>
      <c r="C3341" s="2">
        <v>16</v>
      </c>
      <c r="D3341" s="2">
        <v>0.53813880681991577</v>
      </c>
      <c r="E3341" s="1">
        <v>3.3487048149108887</v>
      </c>
      <c r="F3341" s="1">
        <v>27.127691268920898</v>
      </c>
    </row>
    <row r="3342" spans="1:6">
      <c r="A3342" s="1">
        <v>3341</v>
      </c>
      <c r="B3342" s="1">
        <v>343.59199052999315</v>
      </c>
      <c r="C3342" s="2">
        <v>16</v>
      </c>
      <c r="D3342" s="2">
        <v>0.36401936411857605</v>
      </c>
      <c r="E3342" s="1">
        <v>3.3231594562530518</v>
      </c>
      <c r="F3342" s="1">
        <v>27.127691268920898</v>
      </c>
    </row>
    <row r="3343" spans="1:6">
      <c r="A3343" s="1">
        <v>3342</v>
      </c>
      <c r="B3343" s="1">
        <v>344.59422368079146</v>
      </c>
      <c r="C3343" s="2">
        <v>16</v>
      </c>
      <c r="D3343" s="2">
        <v>0.39426016807556152</v>
      </c>
      <c r="E3343" s="1">
        <v>3.3290071487426758</v>
      </c>
      <c r="F3343" s="1">
        <v>27.052978515625</v>
      </c>
    </row>
    <row r="3344" spans="1:6">
      <c r="A3344" s="1">
        <v>3343</v>
      </c>
      <c r="B3344" s="1">
        <v>345.60319439498778</v>
      </c>
      <c r="C3344" s="2">
        <v>16</v>
      </c>
      <c r="D3344" s="2">
        <v>0.82664728164672852</v>
      </c>
      <c r="E3344" s="1">
        <v>3.3985645771026611</v>
      </c>
      <c r="F3344" s="1">
        <v>27.052978515625</v>
      </c>
    </row>
    <row r="3345" spans="1:6">
      <c r="A3345" s="1">
        <v>3344</v>
      </c>
      <c r="B3345" s="1">
        <v>346.6041887457053</v>
      </c>
      <c r="C3345" s="2">
        <v>16</v>
      </c>
      <c r="D3345" s="2">
        <v>0.19891586899757385</v>
      </c>
      <c r="E3345" s="1">
        <v>3.3013074398040771</v>
      </c>
      <c r="F3345" s="1">
        <v>27.097133636474609</v>
      </c>
    </row>
    <row r="3346" spans="1:6">
      <c r="A3346" s="1">
        <v>3345</v>
      </c>
      <c r="B3346" s="1">
        <v>347.60836748246027</v>
      </c>
      <c r="C3346" s="2">
        <v>16</v>
      </c>
      <c r="D3346" s="2">
        <v>-0.83077406883239746</v>
      </c>
      <c r="E3346" s="1">
        <v>3.1394174098968506</v>
      </c>
      <c r="F3346" s="1">
        <v>27.127691268920898</v>
      </c>
    </row>
    <row r="3347" spans="1:6">
      <c r="A3347" s="1">
        <v>3346</v>
      </c>
      <c r="B3347" s="1">
        <v>348.6182848123803</v>
      </c>
      <c r="C3347" s="2">
        <v>16</v>
      </c>
      <c r="D3347" s="2">
        <v>1.5029243193566799E-2</v>
      </c>
      <c r="E3347" s="1">
        <v>3.2720687389373779</v>
      </c>
      <c r="F3347" s="1">
        <v>27.202396392822266</v>
      </c>
    </row>
    <row r="3348" spans="1:6">
      <c r="A3348" s="1">
        <v>3347</v>
      </c>
      <c r="B3348" s="1">
        <v>349.62733790793686</v>
      </c>
      <c r="C3348" s="2">
        <v>16</v>
      </c>
      <c r="D3348" s="2">
        <v>-0.33471220731735229</v>
      </c>
      <c r="E3348" s="1">
        <v>3.2175924777984619</v>
      </c>
      <c r="F3348" s="1">
        <v>27.127691268920898</v>
      </c>
    </row>
    <row r="3349" spans="1:6">
      <c r="A3349" s="1">
        <v>3348</v>
      </c>
      <c r="B3349" s="1">
        <v>350.63438459391568</v>
      </c>
      <c r="C3349" s="2">
        <v>16</v>
      </c>
      <c r="D3349" s="2">
        <v>-0.81987988948822021</v>
      </c>
      <c r="E3349" s="1">
        <v>3.1409561634063721</v>
      </c>
      <c r="F3349" s="1">
        <v>27.052978515625</v>
      </c>
    </row>
    <row r="3350" spans="1:6">
      <c r="A3350" s="1">
        <v>3349</v>
      </c>
      <c r="B3350" s="1">
        <v>351.64244526355293</v>
      </c>
      <c r="C3350" s="2">
        <v>16</v>
      </c>
      <c r="D3350" s="2">
        <v>-0.43388703465461731</v>
      </c>
      <c r="E3350" s="1">
        <v>3.2009725570678711</v>
      </c>
      <c r="F3350" s="1">
        <v>27.127691268920898</v>
      </c>
    </row>
    <row r="3351" spans="1:6">
      <c r="A3351" s="1">
        <v>3350</v>
      </c>
      <c r="B3351" s="1">
        <v>352.64873819858138</v>
      </c>
      <c r="C3351" s="2">
        <v>16</v>
      </c>
      <c r="D3351" s="2">
        <v>-1.5218045711517334</v>
      </c>
      <c r="E3351" s="1">
        <v>3.0295414924621582</v>
      </c>
      <c r="F3351" s="1">
        <v>27.127691268920898</v>
      </c>
    </row>
    <row r="3352" spans="1:6">
      <c r="A3352" s="1">
        <v>3351</v>
      </c>
      <c r="B3352" s="1">
        <v>353.65053403524303</v>
      </c>
      <c r="C3352" s="2">
        <v>16</v>
      </c>
      <c r="D3352" s="2">
        <v>-0.84617620706558228</v>
      </c>
      <c r="E3352" s="1">
        <v>3.1348006725311279</v>
      </c>
      <c r="F3352" s="1">
        <v>26.978263854980469</v>
      </c>
    </row>
    <row r="3353" spans="1:6">
      <c r="A3353" s="1">
        <v>3352</v>
      </c>
      <c r="B3353" s="1">
        <v>354.65858007641447</v>
      </c>
      <c r="C3353" s="2">
        <v>16</v>
      </c>
      <c r="D3353" s="2">
        <v>-1.4622621536254883</v>
      </c>
      <c r="E3353" s="1">
        <v>3.0372357368469238</v>
      </c>
      <c r="F3353" s="1">
        <v>27.127691268920898</v>
      </c>
    </row>
    <row r="3354" spans="1:6">
      <c r="A3354" s="1">
        <v>3353</v>
      </c>
      <c r="B3354" s="1">
        <v>355.66062960147053</v>
      </c>
      <c r="C3354" s="2">
        <v>16</v>
      </c>
      <c r="D3354" s="2">
        <v>-0.56987673044204712</v>
      </c>
      <c r="E3354" s="1">
        <v>3.1766581535339355</v>
      </c>
      <c r="F3354" s="1">
        <v>27.066572189331055</v>
      </c>
    </row>
    <row r="3355" spans="1:6">
      <c r="A3355" s="1">
        <v>3354</v>
      </c>
      <c r="B3355" s="1">
        <v>356.66386557209813</v>
      </c>
      <c r="C3355" s="2">
        <v>16</v>
      </c>
      <c r="D3355" s="2">
        <v>-0.97615534067153931</v>
      </c>
      <c r="E3355" s="1">
        <v>3.1132564544677734</v>
      </c>
      <c r="F3355" s="1">
        <v>27.127691268920898</v>
      </c>
    </row>
    <row r="3356" spans="1:6">
      <c r="A3356" s="1">
        <v>3355</v>
      </c>
      <c r="B3356" s="1">
        <v>357.66886504277858</v>
      </c>
      <c r="C3356" s="2">
        <v>16</v>
      </c>
      <c r="D3356" s="2">
        <v>-7.2500035166740417E-2</v>
      </c>
      <c r="E3356" s="1">
        <v>3.2554488182067871</v>
      </c>
      <c r="F3356" s="1">
        <v>27.127691268920898</v>
      </c>
    </row>
    <row r="3357" spans="1:6">
      <c r="A3357" s="1">
        <v>3356</v>
      </c>
      <c r="B3357" s="1">
        <v>358.67181729816082</v>
      </c>
      <c r="C3357" s="2">
        <v>16</v>
      </c>
      <c r="D3357" s="2">
        <v>-0.46694529056549072</v>
      </c>
      <c r="E3357" s="1">
        <v>3.1938936710357666</v>
      </c>
      <c r="F3357" s="1">
        <v>27.127691268920898</v>
      </c>
    </row>
    <row r="3358" spans="1:6">
      <c r="A3358" s="1">
        <v>3357</v>
      </c>
      <c r="B3358" s="1">
        <v>359.68181123504672</v>
      </c>
      <c r="C3358" s="2">
        <v>16</v>
      </c>
      <c r="D3358" s="2">
        <v>-0.46525481343269348</v>
      </c>
      <c r="E3358" s="1">
        <v>3.194817066192627</v>
      </c>
      <c r="F3358" s="1">
        <v>26.978263854980469</v>
      </c>
    </row>
    <row r="3359" spans="1:6">
      <c r="A3359" s="1">
        <v>3358</v>
      </c>
      <c r="B3359" s="1">
        <v>360.68296033953442</v>
      </c>
      <c r="C3359" s="2">
        <v>16</v>
      </c>
      <c r="D3359" s="2">
        <v>0.10518816113471985</v>
      </c>
      <c r="E3359" s="1">
        <v>3.2843797206878662</v>
      </c>
      <c r="F3359" s="1">
        <v>27.127691268920898</v>
      </c>
    </row>
    <row r="3360" spans="1:6">
      <c r="A3360" s="1">
        <v>3359</v>
      </c>
      <c r="B3360" s="1">
        <v>361.6919714744916</v>
      </c>
      <c r="C3360" s="2">
        <v>16</v>
      </c>
      <c r="D3360" s="2">
        <v>4.4518720358610153E-2</v>
      </c>
      <c r="E3360" s="1">
        <v>3.2763776779174805</v>
      </c>
      <c r="F3360" s="1">
        <v>27.171840667724609</v>
      </c>
    </row>
    <row r="3361" spans="1:6">
      <c r="A3361" s="1">
        <v>3360</v>
      </c>
      <c r="B3361" s="1">
        <v>362.6999805595388</v>
      </c>
      <c r="C3361" s="2">
        <v>16</v>
      </c>
      <c r="D3361" s="2">
        <v>-0.24192366003990173</v>
      </c>
      <c r="E3361" s="1">
        <v>3.2320578098297119</v>
      </c>
      <c r="F3361" s="1">
        <v>27.202396392822266</v>
      </c>
    </row>
    <row r="3362" spans="1:6">
      <c r="A3362" s="1">
        <v>3361</v>
      </c>
      <c r="B3362" s="1">
        <v>363.70404342344602</v>
      </c>
      <c r="C3362" s="2">
        <v>16</v>
      </c>
      <c r="D3362" s="2">
        <v>-0.14124621450901031</v>
      </c>
      <c r="E3362" s="1">
        <v>3.2480621337890625</v>
      </c>
      <c r="F3362" s="1">
        <v>27.171840667724609</v>
      </c>
    </row>
    <row r="3363" spans="1:6">
      <c r="A3363" s="1">
        <v>3362</v>
      </c>
      <c r="B3363" s="1">
        <v>364.70608524930947</v>
      </c>
      <c r="C3363" s="2">
        <v>16</v>
      </c>
      <c r="D3363" s="2">
        <v>-0.81537193059921265</v>
      </c>
      <c r="E3363" s="1">
        <v>3.1418795585632324</v>
      </c>
      <c r="F3363" s="1">
        <v>27.097133636474609</v>
      </c>
    </row>
    <row r="3364" spans="1:6">
      <c r="A3364" s="1">
        <v>3363</v>
      </c>
      <c r="B3364" s="1">
        <v>365.71213873944959</v>
      </c>
      <c r="C3364" s="2">
        <v>16</v>
      </c>
      <c r="D3364" s="2">
        <v>-0.9207451343536377</v>
      </c>
      <c r="E3364" s="1">
        <v>3.1243364810943604</v>
      </c>
      <c r="F3364" s="1">
        <v>27.097133636474609</v>
      </c>
    </row>
    <row r="3365" spans="1:6">
      <c r="A3365" s="1">
        <v>3364</v>
      </c>
      <c r="B3365" s="1">
        <v>366.71921314252165</v>
      </c>
      <c r="C3365" s="2">
        <v>16</v>
      </c>
      <c r="D3365" s="2">
        <v>-0.1446271687746048</v>
      </c>
      <c r="E3365" s="1">
        <v>3.2468311786651611</v>
      </c>
      <c r="F3365" s="1">
        <v>27.052978515625</v>
      </c>
    </row>
    <row r="3366" spans="1:6">
      <c r="A3366" s="1">
        <v>3365</v>
      </c>
      <c r="B3366" s="1">
        <v>367.72823505634841</v>
      </c>
      <c r="C3366" s="2">
        <v>16</v>
      </c>
      <c r="D3366" s="2">
        <v>-0.82157033681869507</v>
      </c>
      <c r="E3366" s="1">
        <v>3.1403408050537109</v>
      </c>
      <c r="F3366" s="1">
        <v>27.097133636474609</v>
      </c>
    </row>
    <row r="3367" spans="1:6">
      <c r="A3367" s="1">
        <v>3366</v>
      </c>
      <c r="B3367" s="1">
        <v>368.7352986805509</v>
      </c>
      <c r="C3367" s="2">
        <v>16</v>
      </c>
      <c r="D3367" s="2">
        <v>-1.2263462543487549</v>
      </c>
      <c r="E3367" s="1">
        <v>3.0760154724121094</v>
      </c>
      <c r="F3367" s="1">
        <v>27.097133636474609</v>
      </c>
    </row>
    <row r="3368" spans="1:6">
      <c r="A3368" s="1">
        <v>3367</v>
      </c>
      <c r="B3368" s="1">
        <v>369.7353433358677</v>
      </c>
      <c r="C3368" s="2">
        <v>16</v>
      </c>
      <c r="D3368" s="2">
        <v>-1.0449014902114868</v>
      </c>
      <c r="E3368" s="1">
        <v>3.103407621383667</v>
      </c>
      <c r="F3368" s="1">
        <v>27.022417068481445</v>
      </c>
    </row>
    <row r="3369" spans="1:6">
      <c r="A3369" s="1">
        <v>3368</v>
      </c>
      <c r="B3369" s="1">
        <v>370.73534795538313</v>
      </c>
      <c r="C3369" s="2">
        <v>16</v>
      </c>
      <c r="D3369" s="2">
        <v>-0.95643305778503418</v>
      </c>
      <c r="E3369" s="1">
        <v>3.1169497966766357</v>
      </c>
      <c r="F3369" s="1">
        <v>27.097133636474609</v>
      </c>
    </row>
    <row r="3370" spans="1:6">
      <c r="A3370" s="1">
        <v>3369</v>
      </c>
      <c r="B3370" s="1">
        <v>371.74368194635582</v>
      </c>
      <c r="C3370" s="2">
        <v>16</v>
      </c>
      <c r="D3370" s="2">
        <v>-0.76334273815155029</v>
      </c>
      <c r="E3370" s="1">
        <v>3.1471118927001953</v>
      </c>
      <c r="F3370" s="1">
        <v>27.127691268920898</v>
      </c>
    </row>
    <row r="3371" spans="1:6">
      <c r="A3371" s="1">
        <v>3370</v>
      </c>
      <c r="B3371" s="1">
        <v>372.74450960955465</v>
      </c>
      <c r="C3371" s="2">
        <v>16</v>
      </c>
      <c r="D3371" s="2">
        <v>-0.9710838794708252</v>
      </c>
      <c r="E3371" s="1">
        <v>3.1141798496246338</v>
      </c>
      <c r="F3371" s="1">
        <v>27.097133636474609</v>
      </c>
    </row>
    <row r="3372" spans="1:6">
      <c r="A3372" s="1">
        <v>3371</v>
      </c>
      <c r="B3372" s="1">
        <v>373.75152626868254</v>
      </c>
      <c r="C3372" s="2">
        <v>16</v>
      </c>
      <c r="D3372" s="2">
        <v>-0.98085111379623413</v>
      </c>
      <c r="E3372" s="1">
        <v>3.1117174625396729</v>
      </c>
      <c r="F3372" s="1">
        <v>27.097133636474609</v>
      </c>
    </row>
    <row r="3373" spans="1:6">
      <c r="A3373" s="1">
        <v>3372</v>
      </c>
      <c r="B3373" s="1">
        <v>374.75471373439706</v>
      </c>
      <c r="C3373" s="2">
        <v>16</v>
      </c>
      <c r="D3373" s="2">
        <v>-0.27686023712158203</v>
      </c>
      <c r="E3373" s="1">
        <v>3.2231323719024658</v>
      </c>
      <c r="F3373" s="1">
        <v>27.097133636474609</v>
      </c>
    </row>
    <row r="3374" spans="1:6">
      <c r="A3374" s="1">
        <v>3373</v>
      </c>
      <c r="B3374" s="1">
        <v>375.76164531744729</v>
      </c>
      <c r="C3374" s="2">
        <v>16</v>
      </c>
      <c r="D3374" s="2">
        <v>-1.3963334560394287</v>
      </c>
      <c r="E3374" s="1">
        <v>3.0470845699310303</v>
      </c>
      <c r="F3374" s="1">
        <v>27.14128303527832</v>
      </c>
    </row>
    <row r="3375" spans="1:6">
      <c r="A3375" s="1">
        <v>3374</v>
      </c>
      <c r="B3375" s="1">
        <v>376.7678293089013</v>
      </c>
      <c r="C3375" s="2">
        <v>16</v>
      </c>
      <c r="D3375" s="2">
        <v>-0.59016245603561401</v>
      </c>
      <c r="E3375" s="1">
        <v>3.1729650497436523</v>
      </c>
      <c r="F3375" s="1">
        <v>27.066572189331055</v>
      </c>
    </row>
    <row r="3376" spans="1:6">
      <c r="A3376" s="1">
        <v>3375</v>
      </c>
      <c r="B3376" s="1">
        <v>377.77085355173369</v>
      </c>
      <c r="C3376" s="2">
        <v>16</v>
      </c>
      <c r="D3376" s="2">
        <v>-0.58997464179992676</v>
      </c>
      <c r="E3376" s="1">
        <v>3.1735804080963135</v>
      </c>
      <c r="F3376" s="1">
        <v>27.127691268920898</v>
      </c>
    </row>
    <row r="3377" spans="1:6">
      <c r="A3377" s="1">
        <v>3376</v>
      </c>
      <c r="B3377" s="1">
        <v>378.77286573570592</v>
      </c>
      <c r="C3377" s="2">
        <v>16</v>
      </c>
      <c r="D3377" s="2">
        <v>-1.2115076780319214</v>
      </c>
      <c r="E3377" s="1">
        <v>3.0754001140594482</v>
      </c>
      <c r="F3377" s="1">
        <v>27.171840667724609</v>
      </c>
    </row>
    <row r="3378" spans="1:6">
      <c r="A3378" s="1">
        <v>3377</v>
      </c>
      <c r="B3378" s="1">
        <v>379.77798415891135</v>
      </c>
      <c r="C3378" s="2">
        <v>16</v>
      </c>
      <c r="D3378" s="2">
        <v>-1.018980860710144</v>
      </c>
      <c r="E3378" s="1">
        <v>3.1052541732788086</v>
      </c>
      <c r="F3378" s="1">
        <v>27.171840667724609</v>
      </c>
    </row>
    <row r="3379" spans="1:6">
      <c r="A3379" s="1">
        <v>3378</v>
      </c>
      <c r="B3379" s="1">
        <v>380.78191113206998</v>
      </c>
      <c r="C3379" s="2">
        <v>16</v>
      </c>
      <c r="D3379" s="2">
        <v>-0.81894069910049438</v>
      </c>
      <c r="E3379" s="1">
        <v>3.1360318660736084</v>
      </c>
      <c r="F3379" s="1">
        <v>27.127691268920898</v>
      </c>
    </row>
    <row r="3380" spans="1:6">
      <c r="A3380" s="1">
        <v>3379</v>
      </c>
      <c r="B3380" s="1">
        <v>381.78397759534965</v>
      </c>
      <c r="C3380" s="2">
        <v>16</v>
      </c>
      <c r="D3380" s="2">
        <v>-0.92825841903686523</v>
      </c>
      <c r="E3380" s="1">
        <v>3.1191041469573975</v>
      </c>
      <c r="F3380" s="1">
        <v>27.097133636474609</v>
      </c>
    </row>
    <row r="3381" spans="1:6">
      <c r="A3381" s="1">
        <v>3380</v>
      </c>
      <c r="B3381" s="1">
        <v>382.7891348994774</v>
      </c>
      <c r="C3381" s="2">
        <v>16</v>
      </c>
      <c r="D3381" s="2">
        <v>1.5054056420922279E-3</v>
      </c>
      <c r="E3381" s="1">
        <v>3.2659132480621338</v>
      </c>
      <c r="F3381" s="1">
        <v>27.052978515625</v>
      </c>
    </row>
    <row r="3382" spans="1:6">
      <c r="A3382" s="1">
        <v>3381</v>
      </c>
      <c r="B3382" s="1">
        <v>383.7900337802073</v>
      </c>
      <c r="C3382" s="2">
        <v>16</v>
      </c>
      <c r="D3382" s="2">
        <v>-0.92130863666534424</v>
      </c>
      <c r="E3382" s="1">
        <v>3.1209509372711182</v>
      </c>
      <c r="F3382" s="1">
        <v>27.171840667724609</v>
      </c>
    </row>
    <row r="3383" spans="1:6">
      <c r="A3383" s="1">
        <v>3382</v>
      </c>
      <c r="B3383" s="1">
        <v>384.7930861250926</v>
      </c>
      <c r="C3383" s="2">
        <v>16</v>
      </c>
      <c r="D3383" s="2">
        <v>-0.30202960968017578</v>
      </c>
      <c r="E3383" s="1">
        <v>3.2185156345367432</v>
      </c>
      <c r="F3383" s="1">
        <v>27.036012649536133</v>
      </c>
    </row>
    <row r="3384" spans="1:6">
      <c r="A3384" s="1">
        <v>3383</v>
      </c>
      <c r="B3384" s="1">
        <v>385.7973680310277</v>
      </c>
      <c r="C3384" s="2">
        <v>16</v>
      </c>
      <c r="D3384" s="2">
        <v>3.5715475678443909E-3</v>
      </c>
      <c r="E3384" s="1">
        <v>3.2674520015716553</v>
      </c>
      <c r="F3384" s="1">
        <v>26.947700500488281</v>
      </c>
    </row>
    <row r="3385" spans="1:6">
      <c r="A3385" s="1">
        <v>3384</v>
      </c>
      <c r="B3385" s="1">
        <v>386.80518733097864</v>
      </c>
      <c r="C3385" s="2">
        <v>16</v>
      </c>
      <c r="D3385" s="2">
        <v>-0.80278724431991577</v>
      </c>
      <c r="E3385" s="1">
        <v>3.1409561634063721</v>
      </c>
      <c r="F3385" s="1">
        <v>27.022417068481445</v>
      </c>
    </row>
    <row r="3386" spans="1:6">
      <c r="A3386" s="1">
        <v>3385</v>
      </c>
      <c r="B3386" s="1">
        <v>387.8123514296438</v>
      </c>
      <c r="C3386" s="2">
        <v>16</v>
      </c>
      <c r="D3386" s="2">
        <v>-0.80785870552062988</v>
      </c>
      <c r="E3386" s="1">
        <v>3.1400330066680908</v>
      </c>
      <c r="F3386" s="1">
        <v>26.947700500488281</v>
      </c>
    </row>
    <row r="3387" spans="1:6">
      <c r="A3387" s="1">
        <v>3386</v>
      </c>
      <c r="B3387" s="1">
        <v>388.81535257489867</v>
      </c>
      <c r="C3387" s="2">
        <v>16</v>
      </c>
      <c r="D3387" s="2">
        <v>-8.9592665433883667E-2</v>
      </c>
      <c r="E3387" s="1">
        <v>3.2529866695404053</v>
      </c>
      <c r="F3387" s="1">
        <v>27.097133636474609</v>
      </c>
    </row>
    <row r="3388" spans="1:6">
      <c r="A3388" s="1">
        <v>3387</v>
      </c>
      <c r="B3388" s="1">
        <v>389.82351448891802</v>
      </c>
      <c r="C3388" s="2">
        <v>16</v>
      </c>
      <c r="D3388" s="2">
        <v>-0.28662747144699097</v>
      </c>
      <c r="E3388" s="1">
        <v>3.2228245735168457</v>
      </c>
      <c r="F3388" s="1">
        <v>27.097133636474609</v>
      </c>
    </row>
    <row r="3389" spans="1:6">
      <c r="A3389" s="1">
        <v>3388</v>
      </c>
      <c r="B3389" s="1">
        <v>390.82659108625978</v>
      </c>
      <c r="C3389" s="2">
        <v>16</v>
      </c>
      <c r="D3389" s="2">
        <v>-1.2088780403137207</v>
      </c>
      <c r="E3389" s="1">
        <v>3.0772466659545898</v>
      </c>
      <c r="F3389" s="1">
        <v>27.066572189331055</v>
      </c>
    </row>
    <row r="3390" spans="1:6">
      <c r="A3390" s="1">
        <v>3389</v>
      </c>
      <c r="B3390" s="1">
        <v>391.82852473846799</v>
      </c>
      <c r="C3390" s="2">
        <v>16</v>
      </c>
      <c r="D3390" s="2">
        <v>-0.3938789963722229</v>
      </c>
      <c r="E3390" s="1">
        <v>3.2049736976623535</v>
      </c>
      <c r="F3390" s="1">
        <v>27.097133636474609</v>
      </c>
    </row>
    <row r="3391" spans="1:6">
      <c r="A3391" s="1">
        <v>3390</v>
      </c>
      <c r="B3391" s="1">
        <v>392.82853128278168</v>
      </c>
      <c r="C3391" s="2">
        <v>16</v>
      </c>
      <c r="D3391" s="2">
        <v>-0.39031019806861877</v>
      </c>
      <c r="E3391" s="1">
        <v>3.2062046527862549</v>
      </c>
      <c r="F3391" s="1">
        <v>27.097133636474609</v>
      </c>
    </row>
    <row r="3392" spans="1:6">
      <c r="A3392" s="1">
        <v>3391</v>
      </c>
      <c r="B3392" s="1">
        <v>393.83867188928554</v>
      </c>
      <c r="C3392" s="2">
        <v>16</v>
      </c>
      <c r="D3392" s="2">
        <v>-1.0063961744308472</v>
      </c>
      <c r="E3392" s="1">
        <v>3.1086397171020508</v>
      </c>
      <c r="F3392" s="1">
        <v>27.052978515625</v>
      </c>
    </row>
    <row r="3393" spans="1:6">
      <c r="A3393" s="1">
        <v>3392</v>
      </c>
      <c r="B3393" s="1">
        <v>394.83955652650923</v>
      </c>
      <c r="C3393" s="2">
        <v>16</v>
      </c>
      <c r="D3393" s="2">
        <v>-0.91154146194458008</v>
      </c>
      <c r="E3393" s="1">
        <v>3.1231052875518799</v>
      </c>
      <c r="F3393" s="1">
        <v>27.097133636474609</v>
      </c>
    </row>
    <row r="3394" spans="1:6">
      <c r="A3394" s="1">
        <v>3393</v>
      </c>
      <c r="B3394" s="1">
        <v>395.8476391388453</v>
      </c>
      <c r="C3394" s="2">
        <v>16</v>
      </c>
      <c r="D3394" s="2">
        <v>-0.60575246810913086</v>
      </c>
      <c r="E3394" s="1">
        <v>3.1711182594299316</v>
      </c>
      <c r="F3394" s="1">
        <v>27.052978515625</v>
      </c>
    </row>
    <row r="3395" spans="1:6">
      <c r="A3395" s="1">
        <v>3394</v>
      </c>
      <c r="B3395" s="1">
        <v>396.8516946885195</v>
      </c>
      <c r="C3395" s="2">
        <v>16</v>
      </c>
      <c r="D3395" s="2">
        <v>-0.60575246810913086</v>
      </c>
      <c r="E3395" s="1">
        <v>3.1714260578155518</v>
      </c>
      <c r="F3395" s="1">
        <v>27.066572189331055</v>
      </c>
    </row>
    <row r="3396" spans="1:6">
      <c r="A3396" s="1">
        <v>3395</v>
      </c>
      <c r="B3396" s="1">
        <v>397.85278835882082</v>
      </c>
      <c r="C3396" s="2">
        <v>16</v>
      </c>
      <c r="D3396" s="2">
        <v>-1.4459208250045776</v>
      </c>
      <c r="E3396" s="1">
        <v>3.0384669303894043</v>
      </c>
      <c r="F3396" s="1">
        <v>27.022417068481445</v>
      </c>
    </row>
    <row r="3397" spans="1:6">
      <c r="A3397" s="1">
        <v>3396</v>
      </c>
      <c r="B3397" s="1">
        <v>398.85500264659737</v>
      </c>
      <c r="C3397" s="2">
        <v>16</v>
      </c>
      <c r="D3397" s="2">
        <v>-0.4119107723236084</v>
      </c>
      <c r="E3397" s="1">
        <v>3.2009725570678711</v>
      </c>
      <c r="F3397" s="1">
        <v>26.947700500488281</v>
      </c>
    </row>
    <row r="3398" spans="1:6">
      <c r="A3398" s="1">
        <v>3397</v>
      </c>
      <c r="B3398" s="1">
        <v>399.85695131223105</v>
      </c>
      <c r="C3398" s="2">
        <v>16</v>
      </c>
      <c r="D3398" s="2">
        <v>-0.72277122735977173</v>
      </c>
      <c r="E3398" s="1">
        <v>3.152036190032959</v>
      </c>
      <c r="F3398" s="1">
        <v>27.022417068481445</v>
      </c>
    </row>
    <row r="3399" spans="1:6">
      <c r="A3399" s="1">
        <v>3398</v>
      </c>
      <c r="B3399" s="1">
        <v>400.86586081784674</v>
      </c>
      <c r="C3399" s="2">
        <v>16</v>
      </c>
      <c r="D3399" s="2">
        <v>-0.41059595346450806</v>
      </c>
      <c r="E3399" s="1">
        <v>3.2018959522247314</v>
      </c>
      <c r="F3399" s="1">
        <v>27.127691268920898</v>
      </c>
    </row>
    <row r="3400" spans="1:6">
      <c r="A3400" s="1">
        <v>3399</v>
      </c>
      <c r="B3400" s="1">
        <v>401.86627079984981</v>
      </c>
      <c r="C3400" s="2">
        <v>16</v>
      </c>
      <c r="D3400" s="2">
        <v>-0.82589048147201538</v>
      </c>
      <c r="E3400" s="1">
        <v>3.1363396644592285</v>
      </c>
      <c r="F3400" s="1">
        <v>26.947700500488281</v>
      </c>
    </row>
    <row r="3401" spans="1:6">
      <c r="A3401" s="1">
        <v>3400</v>
      </c>
      <c r="B3401" s="1">
        <v>402.87499360004614</v>
      </c>
      <c r="C3401" s="2">
        <v>16</v>
      </c>
      <c r="D3401" s="2">
        <v>-0.93595945835113525</v>
      </c>
      <c r="E3401" s="1">
        <v>3.1187963485717773</v>
      </c>
      <c r="F3401" s="1">
        <v>27.127691268920898</v>
      </c>
    </row>
    <row r="3402" spans="1:6">
      <c r="A3402" s="1">
        <v>3401</v>
      </c>
      <c r="B3402" s="1">
        <v>403.88304811032941</v>
      </c>
      <c r="C3402" s="2">
        <v>16</v>
      </c>
      <c r="D3402" s="2">
        <v>-0.73084795475006104</v>
      </c>
      <c r="E3402" s="1">
        <v>3.1508049964904785</v>
      </c>
      <c r="F3402" s="1">
        <v>27.097133636474609</v>
      </c>
    </row>
    <row r="3403" spans="1:6">
      <c r="A3403" s="1">
        <v>3402</v>
      </c>
      <c r="B3403" s="1">
        <v>404.88418682090713</v>
      </c>
      <c r="C3403" s="2">
        <v>16</v>
      </c>
      <c r="D3403" s="2">
        <v>-0.10405565798282623</v>
      </c>
      <c r="E3403" s="1">
        <v>3.2499089241027832</v>
      </c>
      <c r="F3403" s="1">
        <v>27.052978515625</v>
      </c>
    </row>
    <row r="3404" spans="1:6">
      <c r="A3404" s="1">
        <v>3403</v>
      </c>
      <c r="B3404" s="1">
        <v>405.8851530695718</v>
      </c>
      <c r="C3404" s="2">
        <v>16</v>
      </c>
      <c r="D3404" s="2">
        <v>-1.0392665863037109</v>
      </c>
      <c r="E3404" s="1">
        <v>3.1024842262268066</v>
      </c>
      <c r="F3404" s="1">
        <v>27.127691268920898</v>
      </c>
    </row>
    <row r="3405" spans="1:6">
      <c r="A3405" s="1">
        <v>3404</v>
      </c>
      <c r="B3405" s="1">
        <v>406.88718796616206</v>
      </c>
      <c r="C3405" s="2">
        <v>16</v>
      </c>
      <c r="D3405" s="2">
        <v>-1.1564731597900391</v>
      </c>
      <c r="E3405" s="1">
        <v>3.083402156829834</v>
      </c>
      <c r="F3405" s="1">
        <v>27.127691268920898</v>
      </c>
    </row>
    <row r="3406" spans="1:6">
      <c r="A3406" s="1">
        <v>3405</v>
      </c>
      <c r="B3406" s="1">
        <v>407.8961998710385</v>
      </c>
      <c r="C3406" s="2">
        <v>16</v>
      </c>
      <c r="D3406" s="2">
        <v>-0.84843021631240845</v>
      </c>
      <c r="E3406" s="1">
        <v>3.1314151287078857</v>
      </c>
      <c r="F3406" s="1">
        <v>27.097133636474609</v>
      </c>
    </row>
    <row r="3407" spans="1:6">
      <c r="A3407" s="1">
        <v>3406</v>
      </c>
      <c r="B3407" s="1">
        <v>408.89829020181514</v>
      </c>
      <c r="C3407" s="2">
        <v>16</v>
      </c>
      <c r="D3407" s="2">
        <v>-1.3920133113861084</v>
      </c>
      <c r="E3407" s="1">
        <v>3.0452380180358887</v>
      </c>
      <c r="F3407" s="1">
        <v>27.097133636474609</v>
      </c>
    </row>
    <row r="3408" spans="1:6">
      <c r="A3408" s="1">
        <v>3407</v>
      </c>
      <c r="B3408" s="1">
        <v>409.8984942304175</v>
      </c>
      <c r="C3408" s="2">
        <v>16</v>
      </c>
      <c r="D3408" s="2">
        <v>-0.33302173018455505</v>
      </c>
      <c r="E3408" s="1">
        <v>3.212360143661499</v>
      </c>
      <c r="F3408" s="1">
        <v>27.052978515625</v>
      </c>
    </row>
    <row r="3409" spans="1:6">
      <c r="A3409" s="1">
        <v>3408</v>
      </c>
      <c r="B3409" s="1">
        <v>410.90056723801086</v>
      </c>
      <c r="C3409" s="2">
        <v>16</v>
      </c>
      <c r="D3409" s="2">
        <v>-0.64782661199569702</v>
      </c>
      <c r="E3409" s="1">
        <v>3.1631162166595459</v>
      </c>
      <c r="F3409" s="1">
        <v>27.127691268920898</v>
      </c>
    </row>
    <row r="3410" spans="1:6">
      <c r="A3410" s="1">
        <v>3409</v>
      </c>
      <c r="B3410" s="1">
        <v>411.902443146275</v>
      </c>
      <c r="C3410" s="2">
        <v>16</v>
      </c>
      <c r="D3410" s="2">
        <v>-0.43445050716400146</v>
      </c>
      <c r="E3410" s="1">
        <v>3.1969714164733887</v>
      </c>
      <c r="F3410" s="1">
        <v>27.097133636474609</v>
      </c>
    </row>
    <row r="3411" spans="1:6">
      <c r="A3411" s="1">
        <v>3410</v>
      </c>
      <c r="B3411" s="1">
        <v>412.9026086789147</v>
      </c>
      <c r="C3411" s="2">
        <v>16</v>
      </c>
      <c r="D3411" s="2">
        <v>-0.53756976127624512</v>
      </c>
      <c r="E3411" s="1">
        <v>3.1809670925140381</v>
      </c>
      <c r="F3411" s="1">
        <v>27.097133636474609</v>
      </c>
    </row>
    <row r="3412" spans="1:6">
      <c r="A3412" s="1">
        <v>3411</v>
      </c>
      <c r="B3412" s="1">
        <v>413.90954757619789</v>
      </c>
      <c r="C3412" s="2">
        <v>16</v>
      </c>
      <c r="D3412" s="2">
        <v>-0.53512799739837646</v>
      </c>
      <c r="E3412" s="1">
        <v>3.1818904876708984</v>
      </c>
      <c r="F3412" s="1">
        <v>27.052978515625</v>
      </c>
    </row>
    <row r="3413" spans="1:6">
      <c r="A3413" s="1">
        <v>3412</v>
      </c>
      <c r="B3413" s="1">
        <v>414.91859335752162</v>
      </c>
      <c r="C3413" s="2">
        <v>16</v>
      </c>
      <c r="D3413" s="2">
        <v>-1.3918254375457764</v>
      </c>
      <c r="E3413" s="1">
        <v>3.046161413192749</v>
      </c>
      <c r="F3413" s="1">
        <v>27.052978515625</v>
      </c>
    </row>
    <row r="3414" spans="1:6">
      <c r="A3414" s="1">
        <v>3413</v>
      </c>
      <c r="B3414" s="1">
        <v>415.92206184376408</v>
      </c>
      <c r="C3414" s="2">
        <v>16</v>
      </c>
      <c r="D3414" s="2">
        <v>-0.87003076076507568</v>
      </c>
      <c r="E3414" s="1">
        <v>3.1274142265319824</v>
      </c>
      <c r="F3414" s="1">
        <v>27.066572189331055</v>
      </c>
    </row>
    <row r="3415" spans="1:6">
      <c r="A3415" s="1">
        <v>3414</v>
      </c>
      <c r="B3415" s="1">
        <v>416.92274168246598</v>
      </c>
      <c r="C3415" s="2">
        <v>16</v>
      </c>
      <c r="D3415" s="2">
        <v>-1.0918592214584351</v>
      </c>
      <c r="E3415" s="1">
        <v>3.0920200347900391</v>
      </c>
      <c r="F3415" s="1">
        <v>27.022417068481445</v>
      </c>
    </row>
    <row r="3416" spans="1:6">
      <c r="A3416" s="1">
        <v>3415</v>
      </c>
      <c r="B3416" s="1">
        <v>417.92475386643827</v>
      </c>
      <c r="C3416" s="2">
        <v>16</v>
      </c>
      <c r="D3416" s="2">
        <v>0.16210097074508667</v>
      </c>
      <c r="E3416" s="1">
        <v>3.2902274131774902</v>
      </c>
      <c r="F3416" s="1">
        <v>27.066572189331055</v>
      </c>
    </row>
    <row r="3417" spans="1:6">
      <c r="A3417" s="1">
        <v>3416</v>
      </c>
      <c r="B3417" s="1">
        <v>418.92688153829863</v>
      </c>
      <c r="C3417" s="2">
        <v>16</v>
      </c>
      <c r="D3417" s="2">
        <v>-8.6374720558524132E-3</v>
      </c>
      <c r="E3417" s="1">
        <v>3.2649898529052734</v>
      </c>
      <c r="F3417" s="1">
        <v>27.052978515625</v>
      </c>
    </row>
    <row r="3418" spans="1:6">
      <c r="A3418" s="1">
        <v>3417</v>
      </c>
      <c r="B3418" s="1">
        <v>419.92884021288273</v>
      </c>
      <c r="C3418" s="2">
        <v>16</v>
      </c>
      <c r="D3418" s="2">
        <v>-2.4390467442572117E-3</v>
      </c>
      <c r="E3418" s="1">
        <v>3.2668366432189941</v>
      </c>
      <c r="F3418" s="1">
        <v>27.097133636474609</v>
      </c>
    </row>
    <row r="3419" spans="1:6">
      <c r="A3419" s="1">
        <v>3418</v>
      </c>
      <c r="B3419" s="1">
        <v>420.9308970521717</v>
      </c>
      <c r="C3419" s="2">
        <v>16</v>
      </c>
      <c r="D3419" s="2">
        <v>-9.9172048270702362E-2</v>
      </c>
      <c r="E3419" s="1">
        <v>3.2520632743835449</v>
      </c>
      <c r="F3419" s="1">
        <v>27.097133636474609</v>
      </c>
    </row>
    <row r="3420" spans="1:6">
      <c r="A3420" s="1">
        <v>3419</v>
      </c>
      <c r="B3420" s="1">
        <v>421.93313636232392</v>
      </c>
      <c r="C3420" s="2">
        <v>16</v>
      </c>
      <c r="D3420" s="2">
        <v>-0.71431881189346313</v>
      </c>
      <c r="E3420" s="1">
        <v>3.1554217338562012</v>
      </c>
      <c r="F3420" s="1">
        <v>27.202396392822266</v>
      </c>
    </row>
    <row r="3421" spans="1:6">
      <c r="A3421" s="1">
        <v>3420</v>
      </c>
      <c r="B3421" s="1">
        <v>422.93499725716265</v>
      </c>
      <c r="C3421" s="2">
        <v>16</v>
      </c>
      <c r="D3421" s="2">
        <v>-1.0315655469894409</v>
      </c>
      <c r="E3421" s="1">
        <v>3.1043310165405273</v>
      </c>
      <c r="F3421" s="1">
        <v>27.127691268920898</v>
      </c>
    </row>
    <row r="3422" spans="1:6">
      <c r="A3422" s="1">
        <v>3421</v>
      </c>
      <c r="B3422" s="1">
        <v>423.93817355904798</v>
      </c>
      <c r="C3422" s="2">
        <v>16</v>
      </c>
      <c r="D3422" s="2">
        <v>3.4375842660665512E-2</v>
      </c>
      <c r="E3422" s="1">
        <v>3.2726843357086182</v>
      </c>
      <c r="F3422" s="1">
        <v>27.097133636474609</v>
      </c>
    </row>
    <row r="3423" spans="1:6">
      <c r="A3423" s="1">
        <v>3422</v>
      </c>
      <c r="B3423" s="1">
        <v>424.94808434465432</v>
      </c>
      <c r="C3423" s="2">
        <v>16</v>
      </c>
      <c r="D3423" s="2">
        <v>-1.4459208250045776</v>
      </c>
      <c r="E3423" s="1">
        <v>3.0393903255462646</v>
      </c>
      <c r="F3423" s="1">
        <v>27.127691268920898</v>
      </c>
    </row>
    <row r="3424" spans="1:6">
      <c r="A3424" s="1">
        <v>3423</v>
      </c>
      <c r="B3424" s="1">
        <v>425.95614000981647</v>
      </c>
      <c r="C3424" s="2">
        <v>16</v>
      </c>
      <c r="D3424" s="2">
        <v>6.6682785749435425E-2</v>
      </c>
      <c r="E3424" s="1">
        <v>3.277916431427002</v>
      </c>
      <c r="F3424" s="1">
        <v>27.097133636474609</v>
      </c>
    </row>
    <row r="3425" spans="1:6">
      <c r="A3425" s="1">
        <v>3424</v>
      </c>
      <c r="B3425" s="1">
        <v>426.95657039467983</v>
      </c>
      <c r="C3425" s="2">
        <v>16</v>
      </c>
      <c r="D3425" s="2">
        <v>-0.70999866724014282</v>
      </c>
      <c r="E3425" s="1">
        <v>3.1557295322418213</v>
      </c>
      <c r="F3425" s="1">
        <v>27.127691268920898</v>
      </c>
    </row>
    <row r="3426" spans="1:6">
      <c r="A3426" s="1">
        <v>3425</v>
      </c>
      <c r="B3426" s="1">
        <v>427.95730374276991</v>
      </c>
      <c r="C3426" s="2">
        <v>16</v>
      </c>
      <c r="D3426" s="2">
        <v>0.19816453754901886</v>
      </c>
      <c r="E3426" s="1">
        <v>3.2994606494903564</v>
      </c>
      <c r="F3426" s="1">
        <v>27.097133636474609</v>
      </c>
    </row>
    <row r="3427" spans="1:6">
      <c r="A3427" s="1">
        <v>3426</v>
      </c>
      <c r="B3427" s="1">
        <v>428.96232515614918</v>
      </c>
      <c r="C3427" s="2">
        <v>16</v>
      </c>
      <c r="D3427" s="2">
        <v>-0.27948987483978271</v>
      </c>
      <c r="E3427" s="1">
        <v>3.2249789237976074</v>
      </c>
      <c r="F3427" s="1">
        <v>27.127691268920898</v>
      </c>
    </row>
    <row r="3428" spans="1:6">
      <c r="A3428" s="1">
        <v>3427</v>
      </c>
      <c r="B3428" s="1">
        <v>429.97034271030822</v>
      </c>
      <c r="C3428" s="2">
        <v>16</v>
      </c>
      <c r="D3428" s="2">
        <v>8.6429864168167114E-3</v>
      </c>
      <c r="E3428" s="1">
        <v>3.2708375453948975</v>
      </c>
      <c r="F3428" s="1">
        <v>27.022417068481445</v>
      </c>
    </row>
    <row r="3429" spans="1:6">
      <c r="A3429" s="1">
        <v>3428</v>
      </c>
      <c r="B3429" s="1">
        <v>430.97439864494208</v>
      </c>
      <c r="C3429" s="2">
        <v>16</v>
      </c>
      <c r="D3429" s="2">
        <v>-0.66867583990097046</v>
      </c>
      <c r="E3429" s="1">
        <v>3.1640393733978271</v>
      </c>
      <c r="F3429" s="1">
        <v>26.978263854980469</v>
      </c>
    </row>
    <row r="3430" spans="1:6">
      <c r="A3430" s="1">
        <v>3429</v>
      </c>
      <c r="B3430" s="1">
        <v>431.9815161634923</v>
      </c>
      <c r="C3430" s="2">
        <v>16</v>
      </c>
      <c r="D3430" s="2">
        <v>-0.46882361173629761</v>
      </c>
      <c r="E3430" s="1">
        <v>3.1954326629638672</v>
      </c>
      <c r="F3430" s="1">
        <v>27.066572189331055</v>
      </c>
    </row>
    <row r="3431" spans="1:6">
      <c r="A3431" s="1">
        <v>3430</v>
      </c>
      <c r="B3431" s="1">
        <v>432.98249935038064</v>
      </c>
      <c r="C3431" s="2">
        <v>16</v>
      </c>
      <c r="D3431" s="2">
        <v>-6.7052938044071198E-2</v>
      </c>
      <c r="E3431" s="1">
        <v>3.2588343620300293</v>
      </c>
      <c r="F3431" s="1">
        <v>27.127691268920898</v>
      </c>
    </row>
    <row r="3432" spans="1:6">
      <c r="A3432" s="1">
        <v>3431</v>
      </c>
      <c r="B3432" s="1">
        <v>433.98254516057625</v>
      </c>
      <c r="C3432" s="2">
        <v>16</v>
      </c>
      <c r="D3432" s="2">
        <v>-0.16002932190895081</v>
      </c>
      <c r="E3432" s="1">
        <v>3.2449843883514404</v>
      </c>
      <c r="F3432" s="1">
        <v>27.127691268920898</v>
      </c>
    </row>
    <row r="3433" spans="1:6">
      <c r="A3433" s="1">
        <v>3432</v>
      </c>
      <c r="B3433" s="1">
        <v>434.98868873126929</v>
      </c>
      <c r="C3433" s="2">
        <v>16</v>
      </c>
      <c r="D3433" s="2">
        <v>-0.75075805187225342</v>
      </c>
      <c r="E3433" s="1">
        <v>3.1514205932617188</v>
      </c>
      <c r="F3433" s="1">
        <v>27.022417068481445</v>
      </c>
    </row>
    <row r="3434" spans="1:6">
      <c r="A3434" s="1">
        <v>3433</v>
      </c>
      <c r="B3434" s="1">
        <v>435.99765521090978</v>
      </c>
      <c r="C3434" s="2">
        <v>16</v>
      </c>
      <c r="D3434" s="2">
        <v>-0.65496420860290527</v>
      </c>
      <c r="E3434" s="1">
        <v>3.1665017604827881</v>
      </c>
      <c r="F3434" s="1">
        <v>27.127691268920898</v>
      </c>
    </row>
    <row r="3435" spans="1:6">
      <c r="A3435" s="1">
        <v>3434</v>
      </c>
      <c r="B3435" s="1">
        <v>436.99870692061165</v>
      </c>
      <c r="C3435" s="2">
        <v>16</v>
      </c>
      <c r="D3435" s="2">
        <v>-0.55654072761535645</v>
      </c>
      <c r="E3435" s="1">
        <v>3.1815826892852783</v>
      </c>
      <c r="F3435" s="1">
        <v>27.127691268920898</v>
      </c>
    </row>
    <row r="3436" spans="1:6">
      <c r="A3436" s="1">
        <v>3435</v>
      </c>
      <c r="B3436" s="1">
        <v>438.00389656134809</v>
      </c>
      <c r="C3436" s="2">
        <v>16</v>
      </c>
      <c r="D3436" s="2">
        <v>-0.15965364873409271</v>
      </c>
      <c r="E3436" s="1">
        <v>3.2446765899658203</v>
      </c>
      <c r="F3436" s="1">
        <v>27.052978515625</v>
      </c>
    </row>
    <row r="3437" spans="1:6">
      <c r="A3437" s="1">
        <v>3436</v>
      </c>
      <c r="B3437" s="1">
        <v>439.0067980020595</v>
      </c>
      <c r="C3437" s="2">
        <v>16</v>
      </c>
      <c r="D3437" s="2">
        <v>-0.35105350613594055</v>
      </c>
      <c r="E3437" s="1">
        <v>3.2151303291320801</v>
      </c>
      <c r="F3437" s="1">
        <v>27.097133636474609</v>
      </c>
    </row>
    <row r="3438" spans="1:6">
      <c r="A3438" s="1">
        <v>3437</v>
      </c>
      <c r="B3438" s="1">
        <v>440.00684381225511</v>
      </c>
      <c r="C3438" s="2">
        <v>16</v>
      </c>
      <c r="D3438" s="2">
        <v>4.5082215219736099E-2</v>
      </c>
      <c r="E3438" s="1">
        <v>3.2782242298126221</v>
      </c>
      <c r="F3438" s="1">
        <v>27.127691268920898</v>
      </c>
    </row>
    <row r="3439" spans="1:6">
      <c r="A3439" s="1">
        <v>3438</v>
      </c>
      <c r="B3439" s="1">
        <v>441.01286804546368</v>
      </c>
      <c r="C3439" s="2">
        <v>16</v>
      </c>
      <c r="D3439" s="2">
        <v>-0.82870793342590332</v>
      </c>
      <c r="E3439" s="1">
        <v>3.1403408050537109</v>
      </c>
      <c r="F3439" s="1">
        <v>27.097133636474609</v>
      </c>
    </row>
    <row r="3440" spans="1:6">
      <c r="A3440" s="1">
        <v>3439</v>
      </c>
      <c r="B3440" s="1">
        <v>442.01405795567183</v>
      </c>
      <c r="C3440" s="2">
        <v>16</v>
      </c>
      <c r="D3440" s="2">
        <v>-0.14669330418109894</v>
      </c>
      <c r="E3440" s="1">
        <v>3.2477543354034424</v>
      </c>
      <c r="F3440" s="1">
        <v>27.127691268920898</v>
      </c>
    </row>
    <row r="3441" spans="1:6">
      <c r="A3441" s="1">
        <v>3440</v>
      </c>
      <c r="B3441" s="1">
        <v>443.01602625424658</v>
      </c>
      <c r="C3441" s="2">
        <v>16</v>
      </c>
      <c r="D3441" s="2">
        <v>-4.8457659780979156E-2</v>
      </c>
      <c r="E3441" s="1">
        <v>3.2606809139251709</v>
      </c>
      <c r="F3441" s="1">
        <v>27.022417068481445</v>
      </c>
    </row>
    <row r="3442" spans="1:6">
      <c r="A3442" s="1">
        <v>3441</v>
      </c>
      <c r="B3442" s="1">
        <v>444.01616637955095</v>
      </c>
      <c r="C3442" s="2">
        <v>16</v>
      </c>
      <c r="D3442" s="2">
        <v>-4.8081997781991959E-2</v>
      </c>
      <c r="E3442" s="1">
        <v>3.263451099395752</v>
      </c>
      <c r="F3442" s="1">
        <v>27.022417068481445</v>
      </c>
    </row>
    <row r="3443" spans="1:6">
      <c r="A3443" s="1">
        <v>3442</v>
      </c>
      <c r="B3443" s="1">
        <v>445.0170968269702</v>
      </c>
      <c r="C3443" s="2">
        <v>16</v>
      </c>
      <c r="D3443" s="2">
        <v>1.6156230121850967E-2</v>
      </c>
      <c r="E3443" s="1">
        <v>3.2714531421661377</v>
      </c>
      <c r="F3443" s="1">
        <v>27.097133636474609</v>
      </c>
    </row>
    <row r="3444" spans="1:6">
      <c r="A3444" s="1">
        <v>3443</v>
      </c>
      <c r="B3444" s="1">
        <v>446.01914211747038</v>
      </c>
      <c r="C3444" s="2">
        <v>16</v>
      </c>
      <c r="D3444" s="2">
        <v>1.6344061121344566E-2</v>
      </c>
      <c r="E3444" s="1">
        <v>3.2736074924468994</v>
      </c>
      <c r="F3444" s="1">
        <v>27.097133636474609</v>
      </c>
    </row>
    <row r="3445" spans="1:6">
      <c r="A3445" s="1">
        <v>3444</v>
      </c>
      <c r="B3445" s="1">
        <v>447.01914519714745</v>
      </c>
      <c r="C3445" s="2">
        <v>16</v>
      </c>
      <c r="D3445" s="2">
        <v>-0.46393999457359314</v>
      </c>
      <c r="E3445" s="1">
        <v>3.2031269073486328</v>
      </c>
      <c r="F3445" s="1">
        <v>27.066572189331055</v>
      </c>
    </row>
    <row r="3446" spans="1:6">
      <c r="A3446" s="1">
        <v>3445</v>
      </c>
      <c r="B3446" s="1">
        <v>448.02220331642718</v>
      </c>
      <c r="C3446" s="2">
        <v>16</v>
      </c>
      <c r="D3446" s="2">
        <v>-0.46393999457359314</v>
      </c>
      <c r="E3446" s="1">
        <v>3.2000491619110107</v>
      </c>
      <c r="F3446" s="1">
        <v>27.097133636474609</v>
      </c>
    </row>
    <row r="3447" spans="1:6">
      <c r="A3447" s="1">
        <v>3446</v>
      </c>
      <c r="B3447" s="1">
        <v>449.02340554534334</v>
      </c>
      <c r="C3447" s="2">
        <v>16</v>
      </c>
      <c r="D3447" s="2">
        <v>8.3587586879730225E-2</v>
      </c>
      <c r="E3447" s="1">
        <v>3.2865340709686279</v>
      </c>
      <c r="F3447" s="1">
        <v>27.097133636474609</v>
      </c>
    </row>
    <row r="3448" spans="1:6">
      <c r="A3448" s="1">
        <v>3447</v>
      </c>
      <c r="B3448" s="1">
        <v>450.02731327052072</v>
      </c>
      <c r="C3448" s="2">
        <v>16</v>
      </c>
      <c r="D3448" s="2">
        <v>-0.71845108270645142</v>
      </c>
      <c r="E3448" s="1">
        <v>3.1615772247314453</v>
      </c>
      <c r="F3448" s="1">
        <v>27.097133636474609</v>
      </c>
    </row>
    <row r="3449" spans="1:6">
      <c r="A3449" s="1">
        <v>3448</v>
      </c>
      <c r="B3449" s="1">
        <v>451.03239358272293</v>
      </c>
      <c r="C3449" s="2">
        <v>16</v>
      </c>
      <c r="D3449" s="2">
        <v>-0.18031507730484009</v>
      </c>
      <c r="E3449" s="1">
        <v>3.2440612316131592</v>
      </c>
      <c r="F3449" s="1">
        <v>27.097133636474609</v>
      </c>
    </row>
    <row r="3450" spans="1:6">
      <c r="A3450" s="1">
        <v>3449</v>
      </c>
      <c r="B3450" s="1">
        <v>452.03545478167973</v>
      </c>
      <c r="C3450" s="2">
        <v>16</v>
      </c>
      <c r="D3450" s="2">
        <v>-0.18050290644168854</v>
      </c>
      <c r="E3450" s="1">
        <v>3.2449843883514404</v>
      </c>
      <c r="F3450" s="1">
        <v>27.127691268920898</v>
      </c>
    </row>
    <row r="3451" spans="1:6">
      <c r="A3451" s="1">
        <v>3450</v>
      </c>
      <c r="B3451" s="1">
        <v>453.0415379137113</v>
      </c>
      <c r="C3451" s="2">
        <v>16</v>
      </c>
      <c r="D3451" s="2">
        <v>-0.45135530829429626</v>
      </c>
      <c r="E3451" s="1">
        <v>3.2012803554534912</v>
      </c>
      <c r="F3451" s="1">
        <v>27.097133636474609</v>
      </c>
    </row>
    <row r="3452" spans="1:6">
      <c r="A3452" s="1">
        <v>3451</v>
      </c>
      <c r="B3452" s="1">
        <v>454.04954699875839</v>
      </c>
      <c r="C3452" s="2">
        <v>16</v>
      </c>
      <c r="D3452" s="2">
        <v>-0.81687456369400024</v>
      </c>
      <c r="E3452" s="1">
        <v>3.1446495056152344</v>
      </c>
      <c r="F3452" s="1">
        <v>27.097133636474609</v>
      </c>
    </row>
    <row r="3453" spans="1:6">
      <c r="A3453" s="1">
        <v>3452</v>
      </c>
      <c r="B3453" s="1">
        <v>455.05759650456656</v>
      </c>
      <c r="C3453" s="2">
        <v>16</v>
      </c>
      <c r="D3453" s="2">
        <v>-0.45774155855178833</v>
      </c>
      <c r="E3453" s="1">
        <v>3.1997413635253906</v>
      </c>
      <c r="F3453" s="1">
        <v>27.097133636474609</v>
      </c>
    </row>
    <row r="3454" spans="1:6">
      <c r="A3454" s="1">
        <v>3453</v>
      </c>
      <c r="B3454" s="1">
        <v>456.06161663795501</v>
      </c>
      <c r="C3454" s="2">
        <v>16</v>
      </c>
      <c r="D3454" s="2">
        <v>-0.45755374431610107</v>
      </c>
      <c r="E3454" s="1">
        <v>3.2003569602966309</v>
      </c>
      <c r="F3454" s="1">
        <v>27.066572189331055</v>
      </c>
    </row>
    <row r="3455" spans="1:6">
      <c r="A3455" s="1">
        <v>3454</v>
      </c>
      <c r="B3455" s="1">
        <v>457.06469516009503</v>
      </c>
      <c r="C3455" s="2">
        <v>16</v>
      </c>
      <c r="D3455" s="2">
        <v>-0.45755374431610107</v>
      </c>
      <c r="E3455" s="1">
        <v>3.2003569602966309</v>
      </c>
      <c r="F3455" s="1">
        <v>27.022417068481445</v>
      </c>
    </row>
    <row r="3456" spans="1:6">
      <c r="A3456" s="1">
        <v>3455</v>
      </c>
      <c r="B3456" s="1">
        <v>458.0696977104526</v>
      </c>
      <c r="C3456" s="2">
        <v>16</v>
      </c>
      <c r="D3456" s="2">
        <v>-0.82513916492462158</v>
      </c>
      <c r="E3456" s="1">
        <v>3.1431107521057129</v>
      </c>
      <c r="F3456" s="1">
        <v>27.066572189331055</v>
      </c>
    </row>
    <row r="3457" spans="1:6">
      <c r="A3457" s="1">
        <v>3456</v>
      </c>
      <c r="B3457" s="1">
        <v>459.07475877467346</v>
      </c>
      <c r="C3457" s="2">
        <v>16</v>
      </c>
      <c r="D3457" s="2">
        <v>-9.8608553409576416E-2</v>
      </c>
      <c r="E3457" s="1">
        <v>3.255141019821167</v>
      </c>
      <c r="F3457" s="1">
        <v>27.066572189331055</v>
      </c>
    </row>
    <row r="3458" spans="1:6">
      <c r="A3458" s="1">
        <v>3457</v>
      </c>
      <c r="B3458" s="1">
        <v>460.08198677663682</v>
      </c>
      <c r="C3458" s="2">
        <v>16</v>
      </c>
      <c r="D3458" s="2">
        <v>-0.82513916492462158</v>
      </c>
      <c r="E3458" s="1">
        <v>3.143418550491333</v>
      </c>
      <c r="F3458" s="1">
        <v>26.991855621337891</v>
      </c>
    </row>
    <row r="3459" spans="1:6">
      <c r="A3459" s="1">
        <v>3458</v>
      </c>
      <c r="B3459" s="1">
        <v>461.08709365105329</v>
      </c>
      <c r="C3459" s="2">
        <v>16</v>
      </c>
      <c r="D3459" s="2">
        <v>-0.8335915207862854</v>
      </c>
      <c r="E3459" s="1">
        <v>3.1406486034393311</v>
      </c>
      <c r="F3459" s="1">
        <v>27.022417068481445</v>
      </c>
    </row>
    <row r="3460" spans="1:6">
      <c r="A3460" s="1">
        <v>3459</v>
      </c>
      <c r="B3460" s="1">
        <v>462.095989683082</v>
      </c>
      <c r="C3460" s="2">
        <v>16</v>
      </c>
      <c r="D3460" s="2">
        <v>-0.10274083912372589</v>
      </c>
      <c r="E3460" s="1">
        <v>3.2539100646972656</v>
      </c>
      <c r="F3460" s="1">
        <v>27.097133636474609</v>
      </c>
    </row>
    <row r="3461" spans="1:6">
      <c r="A3461" s="1">
        <v>3460</v>
      </c>
      <c r="B3461" s="1">
        <v>463.10506972581248</v>
      </c>
      <c r="C3461" s="2">
        <v>16</v>
      </c>
      <c r="D3461" s="2">
        <v>-0.8335915207862854</v>
      </c>
      <c r="E3461" s="1">
        <v>3.1409561634063721</v>
      </c>
      <c r="F3461" s="1">
        <v>26.872976303100586</v>
      </c>
    </row>
    <row r="3462" spans="1:6">
      <c r="A3462" s="1">
        <v>3461</v>
      </c>
      <c r="B3462" s="1">
        <v>464.11304454945287</v>
      </c>
      <c r="C3462" s="2">
        <v>16</v>
      </c>
      <c r="D3462" s="2">
        <v>-0.10255300998687744</v>
      </c>
      <c r="E3462" s="1">
        <v>3.2542176246643066</v>
      </c>
      <c r="F3462" s="1">
        <v>27.097133636474609</v>
      </c>
    </row>
    <row r="3463" spans="1:6">
      <c r="A3463" s="1">
        <v>3462</v>
      </c>
      <c r="B3463" s="1">
        <v>465.11618466513318</v>
      </c>
      <c r="C3463" s="2">
        <v>16</v>
      </c>
      <c r="D3463" s="2">
        <v>-0.8335915207862854</v>
      </c>
      <c r="E3463" s="1">
        <v>3.1412639617919922</v>
      </c>
      <c r="F3463" s="1">
        <v>26.991855621337891</v>
      </c>
    </row>
    <row r="3464" spans="1:6">
      <c r="A3464" s="1">
        <v>3463</v>
      </c>
      <c r="B3464" s="1">
        <v>466.11811947222031</v>
      </c>
      <c r="C3464" s="2">
        <v>16</v>
      </c>
      <c r="D3464" s="2">
        <v>-0.47032624483108521</v>
      </c>
      <c r="E3464" s="1">
        <v>3.1969714164733887</v>
      </c>
      <c r="F3464" s="1">
        <v>27.022417068481445</v>
      </c>
    </row>
    <row r="3465" spans="1:6">
      <c r="A3465" s="1">
        <v>3464</v>
      </c>
      <c r="B3465" s="1">
        <v>467.12422570182946</v>
      </c>
      <c r="C3465" s="2">
        <v>16</v>
      </c>
      <c r="D3465" s="2">
        <v>-0.84260743856430054</v>
      </c>
      <c r="E3465" s="1">
        <v>3.1391096115112305</v>
      </c>
      <c r="F3465" s="1">
        <v>27.022417068481445</v>
      </c>
    </row>
    <row r="3466" spans="1:6">
      <c r="A3466" s="1">
        <v>3465</v>
      </c>
      <c r="B3466" s="1">
        <v>468.12826431328006</v>
      </c>
      <c r="C3466" s="2">
        <v>16</v>
      </c>
      <c r="D3466" s="2">
        <v>-0.10687312483787537</v>
      </c>
      <c r="E3466" s="1">
        <v>3.2532944679260254</v>
      </c>
      <c r="F3466" s="1">
        <v>27.022417068481445</v>
      </c>
    </row>
    <row r="3467" spans="1:6">
      <c r="A3467" s="1">
        <v>3466</v>
      </c>
      <c r="B3467" s="1">
        <v>469.13131473336728</v>
      </c>
      <c r="C3467" s="2">
        <v>16</v>
      </c>
      <c r="D3467" s="2">
        <v>-0.10274083912372589</v>
      </c>
      <c r="E3467" s="1">
        <v>3.255141019821167</v>
      </c>
      <c r="F3467" s="1">
        <v>26.991855621337891</v>
      </c>
    </row>
    <row r="3468" spans="1:6">
      <c r="A3468" s="1">
        <v>3467</v>
      </c>
      <c r="B3468" s="1">
        <v>470.13434167091725</v>
      </c>
      <c r="C3468" s="2">
        <v>16</v>
      </c>
      <c r="D3468" s="2">
        <v>0.16905072331428528</v>
      </c>
      <c r="E3468" s="1">
        <v>3.2982296943664551</v>
      </c>
      <c r="F3468" s="1">
        <v>27.022417068481445</v>
      </c>
    </row>
    <row r="3469" spans="1:6">
      <c r="A3469" s="1">
        <v>3468</v>
      </c>
      <c r="B3469" s="1">
        <v>471.13478437448862</v>
      </c>
      <c r="C3469" s="2">
        <v>16</v>
      </c>
      <c r="D3469" s="2">
        <v>0.30767005681991577</v>
      </c>
      <c r="E3469" s="1">
        <v>3.32100510597229</v>
      </c>
      <c r="F3469" s="1">
        <v>27.036012649536133</v>
      </c>
    </row>
    <row r="3470" spans="1:6">
      <c r="A3470" s="1">
        <v>3469</v>
      </c>
      <c r="B3470" s="1">
        <v>472.14445610016651</v>
      </c>
      <c r="C3470" s="2">
        <v>16</v>
      </c>
      <c r="D3470" s="2">
        <v>5.9169545769691467E-2</v>
      </c>
      <c r="E3470" s="1">
        <v>3.2834563255310059</v>
      </c>
      <c r="F3470" s="1">
        <v>26.991855621337891</v>
      </c>
    </row>
    <row r="3471" spans="1:6">
      <c r="A3471" s="1">
        <v>3470</v>
      </c>
      <c r="B3471" s="1">
        <v>473.1495029208811</v>
      </c>
      <c r="C3471" s="2">
        <v>16</v>
      </c>
      <c r="D3471" s="2">
        <v>0.40477871894836426</v>
      </c>
      <c r="E3471" s="1">
        <v>3.3376250267028809</v>
      </c>
      <c r="F3471" s="1">
        <v>27.022417068481445</v>
      </c>
    </row>
    <row r="3472" spans="1:6">
      <c r="A3472" s="1">
        <v>3471</v>
      </c>
      <c r="B3472" s="1">
        <v>474.15464213190643</v>
      </c>
      <c r="C3472" s="2">
        <v>16</v>
      </c>
      <c r="D3472" s="2">
        <v>0.16642108559608459</v>
      </c>
      <c r="E3472" s="1">
        <v>3.3019230365753174</v>
      </c>
      <c r="F3472" s="1">
        <v>26.991855621337891</v>
      </c>
    </row>
    <row r="3473" spans="1:6">
      <c r="A3473" s="1">
        <v>3472</v>
      </c>
      <c r="B3473" s="1">
        <v>475.15959232775458</v>
      </c>
      <c r="C3473" s="2">
        <v>16</v>
      </c>
      <c r="D3473" s="2">
        <v>0.29132875800132751</v>
      </c>
      <c r="E3473" s="1">
        <v>3.3219285011291504</v>
      </c>
      <c r="F3473" s="1">
        <v>27.097133636474609</v>
      </c>
    </row>
    <row r="3474" spans="1:6">
      <c r="A3474" s="1">
        <v>3473</v>
      </c>
      <c r="B3474" s="1">
        <v>476.16164801216462</v>
      </c>
      <c r="C3474" s="2">
        <v>16</v>
      </c>
      <c r="D3474" s="2">
        <v>0.52142179012298584</v>
      </c>
      <c r="E3474" s="1">
        <v>3.3585536479949951</v>
      </c>
      <c r="F3474" s="1">
        <v>27.097133636474609</v>
      </c>
    </row>
    <row r="3475" spans="1:6">
      <c r="A3475" s="1">
        <v>3474</v>
      </c>
      <c r="B3475" s="1">
        <v>477.16268085884491</v>
      </c>
      <c r="C3475" s="2">
        <v>16</v>
      </c>
      <c r="D3475" s="2">
        <v>0.43370470404624939</v>
      </c>
      <c r="E3475" s="1">
        <v>3.3459348678588867</v>
      </c>
      <c r="F3475" s="1">
        <v>27.066572189331055</v>
      </c>
    </row>
    <row r="3476" spans="1:6">
      <c r="A3476" s="1">
        <v>3475</v>
      </c>
      <c r="B3476" s="1">
        <v>478.16489437670214</v>
      </c>
      <c r="C3476" s="2">
        <v>16</v>
      </c>
      <c r="D3476" s="2">
        <v>-3.7290502223186195E-4</v>
      </c>
      <c r="E3476" s="1">
        <v>3.2788398265838623</v>
      </c>
      <c r="F3476" s="1">
        <v>27.022417068481445</v>
      </c>
    </row>
    <row r="3477" spans="1:6">
      <c r="A3477" s="1">
        <v>3476</v>
      </c>
      <c r="B3477" s="1">
        <v>479.16794749150682</v>
      </c>
      <c r="C3477" s="2">
        <v>16</v>
      </c>
      <c r="D3477" s="2">
        <v>0.17825444042682648</v>
      </c>
      <c r="E3477" s="1">
        <v>3.3068473339080811</v>
      </c>
      <c r="F3477" s="1">
        <v>26.930728912353516</v>
      </c>
    </row>
    <row r="3478" spans="1:6">
      <c r="A3478" s="1">
        <v>3477</v>
      </c>
      <c r="B3478" s="1">
        <v>480.17086279076477</v>
      </c>
      <c r="C3478" s="2">
        <v>16</v>
      </c>
      <c r="D3478" s="2">
        <v>0.48554608225822449</v>
      </c>
      <c r="E3478" s="1">
        <v>3.3551681041717529</v>
      </c>
      <c r="F3478" s="1">
        <v>27.022417068481445</v>
      </c>
    </row>
    <row r="3479" spans="1:6">
      <c r="A3479" s="1">
        <v>3478</v>
      </c>
      <c r="B3479" s="1">
        <v>481.17789831291441</v>
      </c>
      <c r="C3479" s="2">
        <v>16</v>
      </c>
      <c r="D3479" s="2">
        <v>0.58810186386108398</v>
      </c>
      <c r="E3479" s="1">
        <v>3.372403621673584</v>
      </c>
      <c r="F3479" s="1">
        <v>27.110723495483398</v>
      </c>
    </row>
    <row r="3480" spans="1:6">
      <c r="A3480" s="1">
        <v>3479</v>
      </c>
      <c r="B3480" s="1">
        <v>482.18511438112927</v>
      </c>
      <c r="C3480" s="2">
        <v>16</v>
      </c>
      <c r="D3480" s="2">
        <v>0.68690097332000732</v>
      </c>
      <c r="E3480" s="1">
        <v>3.3887157440185547</v>
      </c>
      <c r="F3480" s="1">
        <v>27.066572189331055</v>
      </c>
    </row>
    <row r="3481" spans="1:6">
      <c r="A3481" s="1">
        <v>3480</v>
      </c>
      <c r="B3481" s="1">
        <v>483.18700068330327</v>
      </c>
      <c r="C3481" s="2">
        <v>16</v>
      </c>
      <c r="D3481" s="2">
        <v>0.36758816242218018</v>
      </c>
      <c r="E3481" s="1">
        <v>3.3400871753692627</v>
      </c>
      <c r="F3481" s="1">
        <v>27.066572189331055</v>
      </c>
    </row>
    <row r="3482" spans="1:6">
      <c r="A3482" s="1">
        <v>3481</v>
      </c>
      <c r="B3482" s="1">
        <v>484.19304993888767</v>
      </c>
      <c r="C3482" s="2">
        <v>16</v>
      </c>
      <c r="D3482" s="2">
        <v>0.19891586899757385</v>
      </c>
      <c r="E3482" s="1">
        <v>3.3139262199401855</v>
      </c>
      <c r="F3482" s="1">
        <v>26.991855621337891</v>
      </c>
    </row>
    <row r="3483" spans="1:6">
      <c r="A3483" s="1">
        <v>3482</v>
      </c>
      <c r="B3483" s="1">
        <v>485.19919042990369</v>
      </c>
      <c r="C3483" s="2">
        <v>16</v>
      </c>
      <c r="D3483" s="2">
        <v>0.47709366679191589</v>
      </c>
      <c r="E3483" s="1">
        <v>3.3576302528381348</v>
      </c>
      <c r="F3483" s="1">
        <v>27.066572189331055</v>
      </c>
    </row>
    <row r="3484" spans="1:6">
      <c r="A3484" s="1">
        <v>3483</v>
      </c>
      <c r="B3484" s="1">
        <v>486.20316244333873</v>
      </c>
      <c r="C3484" s="2">
        <v>16</v>
      </c>
      <c r="D3484" s="2">
        <v>0.68821579217910767</v>
      </c>
      <c r="E3484" s="1">
        <v>3.3914856910705566</v>
      </c>
      <c r="F3484" s="1">
        <v>27.066572189331055</v>
      </c>
    </row>
    <row r="3485" spans="1:6">
      <c r="A3485" s="1">
        <v>3484</v>
      </c>
      <c r="B3485" s="1">
        <v>487.20619977479856</v>
      </c>
      <c r="C3485" s="2">
        <v>16</v>
      </c>
      <c r="D3485" s="2">
        <v>0.35838443040847778</v>
      </c>
      <c r="E3485" s="1">
        <v>3.341010570526123</v>
      </c>
      <c r="F3485" s="1">
        <v>27.066572189331055</v>
      </c>
    </row>
    <row r="3486" spans="1:6">
      <c r="A3486" s="1">
        <v>3485</v>
      </c>
      <c r="B3486" s="1">
        <v>488.20737505654085</v>
      </c>
      <c r="C3486" s="2">
        <v>16</v>
      </c>
      <c r="D3486" s="2">
        <v>1.2775270268321037E-2</v>
      </c>
      <c r="E3486" s="1">
        <v>3.2871496677398682</v>
      </c>
      <c r="F3486" s="1">
        <v>27.097133636474609</v>
      </c>
    </row>
    <row r="3487" spans="1:6">
      <c r="A3487" s="1">
        <v>3486</v>
      </c>
      <c r="B3487" s="1">
        <v>489.21345433897613</v>
      </c>
      <c r="C3487" s="2">
        <v>16</v>
      </c>
      <c r="D3487" s="2">
        <v>0.19966718554496765</v>
      </c>
      <c r="E3487" s="1">
        <v>3.3160805702209473</v>
      </c>
      <c r="F3487" s="1">
        <v>27.127691268920898</v>
      </c>
    </row>
    <row r="3488" spans="1:6">
      <c r="A3488" s="1">
        <v>3487</v>
      </c>
      <c r="B3488" s="1">
        <v>490.22253014715079</v>
      </c>
      <c r="C3488" s="2">
        <v>16</v>
      </c>
      <c r="D3488" s="2">
        <v>0.17543697357177734</v>
      </c>
      <c r="E3488" s="1">
        <v>3.312387228012085</v>
      </c>
      <c r="F3488" s="1">
        <v>27.036012649536133</v>
      </c>
    </row>
    <row r="3489" spans="1:6">
      <c r="A3489" s="1">
        <v>3488</v>
      </c>
      <c r="B3489" s="1">
        <v>491.22855784499598</v>
      </c>
      <c r="C3489" s="2">
        <v>16</v>
      </c>
      <c r="D3489" s="2">
        <v>0.1053759902715683</v>
      </c>
      <c r="E3489" s="1">
        <v>3.3016152381896973</v>
      </c>
      <c r="F3489" s="1">
        <v>27.097133636474609</v>
      </c>
    </row>
    <row r="3490" spans="1:6">
      <c r="A3490" s="1">
        <v>3489</v>
      </c>
      <c r="B3490" s="1">
        <v>492.22945095133144</v>
      </c>
      <c r="C3490" s="2">
        <v>16</v>
      </c>
      <c r="D3490" s="2">
        <v>3.5314999520778656E-2</v>
      </c>
      <c r="E3490" s="1">
        <v>3.2908430099487305</v>
      </c>
      <c r="F3490" s="1">
        <v>27.097133636474609</v>
      </c>
    </row>
    <row r="3491" spans="1:6">
      <c r="A3491" s="1">
        <v>3490</v>
      </c>
      <c r="B3491" s="1">
        <v>493.23764789667678</v>
      </c>
      <c r="C3491" s="2">
        <v>16</v>
      </c>
      <c r="D3491" s="2">
        <v>1.9058819452766329E-4</v>
      </c>
      <c r="E3491" s="1">
        <v>3.2853031158447266</v>
      </c>
      <c r="F3491" s="1">
        <v>26.961292266845703</v>
      </c>
    </row>
    <row r="3492" spans="1:6">
      <c r="A3492" s="1">
        <v>3491</v>
      </c>
      <c r="B3492" s="1">
        <v>494.24559346338555</v>
      </c>
      <c r="C3492" s="2">
        <v>16</v>
      </c>
      <c r="D3492" s="2">
        <v>1.9058819452766329E-4</v>
      </c>
      <c r="E3492" s="1">
        <v>3.2853031158447266</v>
      </c>
      <c r="F3492" s="1">
        <v>26.947700500488281</v>
      </c>
    </row>
    <row r="3493" spans="1:6">
      <c r="A3493" s="1">
        <v>3492</v>
      </c>
      <c r="B3493" s="1">
        <v>495.24762951485457</v>
      </c>
      <c r="C3493" s="2">
        <v>16</v>
      </c>
      <c r="D3493" s="2">
        <v>1.9058819452766329E-4</v>
      </c>
      <c r="E3493" s="1">
        <v>3.2853031158447266</v>
      </c>
      <c r="F3493" s="1">
        <v>27.097133636474609</v>
      </c>
    </row>
    <row r="3494" spans="1:6">
      <c r="A3494" s="1">
        <v>3493</v>
      </c>
      <c r="B3494" s="1">
        <v>496.24885484134848</v>
      </c>
      <c r="C3494" s="2">
        <v>16</v>
      </c>
      <c r="D3494" s="2">
        <v>1.9058819452766329E-4</v>
      </c>
      <c r="E3494" s="1">
        <v>3.2853031158447266</v>
      </c>
      <c r="F3494" s="1">
        <v>27.097133636474609</v>
      </c>
    </row>
    <row r="3495" spans="1:6">
      <c r="A3495" s="1">
        <v>3494</v>
      </c>
      <c r="B3495" s="1">
        <v>497.24970521716529</v>
      </c>
      <c r="C3495" s="2">
        <v>16</v>
      </c>
      <c r="D3495" s="2">
        <v>1.9058819452766329E-4</v>
      </c>
      <c r="E3495" s="1">
        <v>3.2853031158447266</v>
      </c>
      <c r="F3495" s="1">
        <v>27.066572189331055</v>
      </c>
    </row>
    <row r="3496" spans="1:6">
      <c r="A3496" s="1">
        <v>3495</v>
      </c>
      <c r="B3496" s="1">
        <v>498.25686469631495</v>
      </c>
      <c r="C3496" s="2">
        <v>16</v>
      </c>
      <c r="D3496" s="2">
        <v>1.9058819452766329E-4</v>
      </c>
      <c r="E3496" s="1">
        <v>3.2853031158447266</v>
      </c>
      <c r="F3496" s="1">
        <v>26.947700500488281</v>
      </c>
    </row>
    <row r="3497" spans="1:6">
      <c r="A3497" s="1">
        <v>3496</v>
      </c>
      <c r="B3497" s="1">
        <v>499.26592972562003</v>
      </c>
      <c r="C3497" s="2">
        <v>16</v>
      </c>
      <c r="D3497" s="2">
        <v>3.7841926678083837E-4</v>
      </c>
      <c r="E3497" s="1">
        <v>3.2856109142303467</v>
      </c>
      <c r="F3497" s="1">
        <v>27.036012649536133</v>
      </c>
    </row>
    <row r="3498" spans="1:6">
      <c r="A3498" s="1">
        <v>3497</v>
      </c>
      <c r="B3498" s="1">
        <v>500.27382370773859</v>
      </c>
      <c r="C3498" s="2">
        <v>16</v>
      </c>
      <c r="D3498" s="2">
        <v>1.9058819452766329E-4</v>
      </c>
      <c r="E3498" s="1">
        <v>3.2849953174591064</v>
      </c>
      <c r="F3498" s="1">
        <v>26.961292266845703</v>
      </c>
    </row>
    <row r="3499" spans="1:6">
      <c r="A3499" s="1">
        <v>3498</v>
      </c>
      <c r="B3499" s="1">
        <v>501.27927974053711</v>
      </c>
      <c r="C3499" s="2">
        <v>16</v>
      </c>
      <c r="D3499" s="2">
        <v>-1.3120603980496526E-3</v>
      </c>
      <c r="E3499" s="1">
        <v>3.2849953174591064</v>
      </c>
      <c r="F3499" s="1">
        <v>27.066572189331055</v>
      </c>
    </row>
    <row r="3500" spans="1:6">
      <c r="A3500" s="1">
        <v>3499</v>
      </c>
      <c r="B3500" s="1">
        <v>502.2879536508608</v>
      </c>
      <c r="C3500" s="2">
        <v>16</v>
      </c>
      <c r="D3500" s="2">
        <v>-0.2824951708316803</v>
      </c>
      <c r="E3500" s="1">
        <v>3.2412910461425781</v>
      </c>
      <c r="F3500" s="1">
        <v>27.066572189331055</v>
      </c>
    </row>
    <row r="3501" spans="1:6">
      <c r="A3501" s="1">
        <v>3500</v>
      </c>
      <c r="B3501" s="1">
        <v>503.29204923633631</v>
      </c>
      <c r="C3501" s="2">
        <v>16</v>
      </c>
      <c r="D3501" s="2">
        <v>-0.86834031343460083</v>
      </c>
      <c r="E3501" s="1">
        <v>3.1483428478240967</v>
      </c>
      <c r="F3501" s="1">
        <v>27.110723495483398</v>
      </c>
    </row>
    <row r="3502" spans="1:6">
      <c r="A3502" s="1">
        <v>3501</v>
      </c>
      <c r="B3502" s="1">
        <v>504.29414919110354</v>
      </c>
      <c r="C3502" s="2">
        <v>16</v>
      </c>
      <c r="D3502" s="2">
        <v>-1.2994126081466675</v>
      </c>
      <c r="E3502" s="1">
        <v>3.0794010162353516</v>
      </c>
      <c r="F3502" s="1">
        <v>27.097133636474609</v>
      </c>
    </row>
    <row r="3503" spans="1:6">
      <c r="A3503" s="1">
        <v>3502</v>
      </c>
      <c r="B3503" s="1">
        <v>505.30111272580285</v>
      </c>
      <c r="C3503" s="2">
        <v>16</v>
      </c>
      <c r="D3503" s="2">
        <v>-1.6461488008499146</v>
      </c>
      <c r="E3503" s="1">
        <v>3.0227704048156738</v>
      </c>
      <c r="F3503" s="1">
        <v>27.14128303527832</v>
      </c>
    </row>
    <row r="3504" spans="1:6">
      <c r="A3504" s="1">
        <v>3503</v>
      </c>
      <c r="B3504" s="1">
        <v>506.30815633210466</v>
      </c>
      <c r="C3504" s="2">
        <v>16</v>
      </c>
      <c r="D3504" s="2">
        <v>-1.6643683910369873</v>
      </c>
      <c r="E3504" s="1">
        <v>3.0178458690643311</v>
      </c>
      <c r="F3504" s="1">
        <v>27.066572189331055</v>
      </c>
    </row>
    <row r="3505" spans="1:6">
      <c r="A3505" s="1">
        <v>3504</v>
      </c>
      <c r="B3505" s="1">
        <v>507.31322047600258</v>
      </c>
      <c r="C3505" s="2">
        <v>16</v>
      </c>
      <c r="D3505" s="2">
        <v>-1.1568487882614136</v>
      </c>
      <c r="E3505" s="1">
        <v>3.0954053401947021</v>
      </c>
      <c r="F3505" s="1">
        <v>27.110723495483398</v>
      </c>
    </row>
    <row r="3506" spans="1:6">
      <c r="A3506" s="1">
        <v>3505</v>
      </c>
      <c r="B3506" s="1">
        <v>508.32227126180135</v>
      </c>
      <c r="C3506" s="2">
        <v>16</v>
      </c>
      <c r="D3506" s="2">
        <v>-0.31855875253677368</v>
      </c>
      <c r="E3506" s="1">
        <v>3.226517915725708</v>
      </c>
      <c r="F3506" s="1">
        <v>27.036012649536133</v>
      </c>
    </row>
    <row r="3507" spans="1:6">
      <c r="A3507" s="1">
        <v>3506</v>
      </c>
      <c r="B3507" s="1">
        <v>509.33278296938602</v>
      </c>
      <c r="C3507" s="2">
        <v>16</v>
      </c>
      <c r="D3507" s="2">
        <v>0.1403125673532486</v>
      </c>
      <c r="E3507" s="1">
        <v>3.2994606494903564</v>
      </c>
      <c r="F3507" s="1">
        <v>26.917135238647461</v>
      </c>
    </row>
    <row r="3508" spans="1:6">
      <c r="A3508" s="1">
        <v>3507</v>
      </c>
      <c r="B3508" s="1">
        <v>510.33834987055729</v>
      </c>
      <c r="C3508" s="2">
        <v>16</v>
      </c>
      <c r="D3508" s="2">
        <v>0.200230672955513</v>
      </c>
      <c r="E3508" s="1">
        <v>3.3099250793457031</v>
      </c>
      <c r="F3508" s="1">
        <v>27.066572189331055</v>
      </c>
    </row>
    <row r="3509" spans="1:6">
      <c r="A3509" s="1">
        <v>3508</v>
      </c>
      <c r="B3509" s="1">
        <v>511.33940427497663</v>
      </c>
      <c r="C3509" s="2">
        <v>16</v>
      </c>
      <c r="D3509" s="2">
        <v>0.22333389520645142</v>
      </c>
      <c r="E3509" s="1">
        <v>3.3145418167114258</v>
      </c>
      <c r="F3509" s="1">
        <v>26.991855621337891</v>
      </c>
    </row>
    <row r="3510" spans="1:6">
      <c r="A3510" s="1">
        <v>3509</v>
      </c>
      <c r="B3510" s="1">
        <v>512.34044982532453</v>
      </c>
      <c r="C3510" s="2">
        <v>16</v>
      </c>
      <c r="D3510" s="2">
        <v>0.40214908123016357</v>
      </c>
      <c r="E3510" s="1">
        <v>3.3431649208068848</v>
      </c>
      <c r="F3510" s="1">
        <v>27.022417068481445</v>
      </c>
    </row>
    <row r="3511" spans="1:6">
      <c r="A3511" s="1">
        <v>3510</v>
      </c>
      <c r="B3511" s="1">
        <v>513.34450460507958</v>
      </c>
      <c r="C3511" s="2">
        <v>16</v>
      </c>
      <c r="D3511" s="2">
        <v>0.29283139109611511</v>
      </c>
      <c r="E3511" s="1">
        <v>3.3271605968475342</v>
      </c>
      <c r="F3511" s="1">
        <v>27.066572189331055</v>
      </c>
    </row>
    <row r="3512" spans="1:6">
      <c r="A3512" s="1">
        <v>3511</v>
      </c>
      <c r="B3512" s="1">
        <v>514.34552320825344</v>
      </c>
      <c r="C3512" s="2">
        <v>16</v>
      </c>
      <c r="D3512" s="2">
        <v>0.13430197536945343</v>
      </c>
      <c r="E3512" s="1">
        <v>3.3031539916992188</v>
      </c>
      <c r="F3512" s="1">
        <v>27.14128303527832</v>
      </c>
    </row>
    <row r="3513" spans="1:6">
      <c r="A3513" s="1">
        <v>3512</v>
      </c>
      <c r="B3513" s="1">
        <v>515.34868603655184</v>
      </c>
      <c r="C3513" s="2">
        <v>16</v>
      </c>
      <c r="D3513" s="2">
        <v>-8.9592665433883667E-2</v>
      </c>
      <c r="E3513" s="1">
        <v>3.2680675983428955</v>
      </c>
      <c r="F3513" s="1">
        <v>26.961292266845703</v>
      </c>
    </row>
    <row r="3514" spans="1:6">
      <c r="A3514" s="1">
        <v>3513</v>
      </c>
      <c r="B3514" s="1">
        <v>516.35666278499036</v>
      </c>
      <c r="C3514" s="2">
        <v>16</v>
      </c>
      <c r="D3514" s="2">
        <v>-0.61683446168899536</v>
      </c>
      <c r="E3514" s="1">
        <v>3.1852760314941406</v>
      </c>
      <c r="F3514" s="1">
        <v>26.991855621337891</v>
      </c>
    </row>
    <row r="3515" spans="1:6">
      <c r="A3515" s="1">
        <v>3514</v>
      </c>
      <c r="B3515" s="1">
        <v>517.35691416362704</v>
      </c>
      <c r="C3515" s="2">
        <v>16</v>
      </c>
      <c r="D3515" s="2">
        <v>-1.0139093399047852</v>
      </c>
      <c r="E3515" s="1">
        <v>3.1215662956237793</v>
      </c>
      <c r="F3515" s="1">
        <v>27.110723495483398</v>
      </c>
    </row>
    <row r="3516" spans="1:6">
      <c r="A3516" s="1">
        <v>3515</v>
      </c>
      <c r="B3516" s="1">
        <v>518.36183741230138</v>
      </c>
      <c r="C3516" s="2">
        <v>16</v>
      </c>
      <c r="D3516" s="2">
        <v>-1.3717275857925415</v>
      </c>
      <c r="E3516" s="1">
        <v>3.0640122890472412</v>
      </c>
      <c r="F3516" s="1">
        <v>27.066572189331055</v>
      </c>
    </row>
    <row r="3517" spans="1:6">
      <c r="A3517" s="1">
        <v>3516</v>
      </c>
      <c r="B3517" s="1">
        <v>519.37076231630203</v>
      </c>
      <c r="C3517" s="2">
        <v>16</v>
      </c>
      <c r="D3517" s="2">
        <v>-1.603323221206665</v>
      </c>
      <c r="E3517" s="1">
        <v>3.0255403518676758</v>
      </c>
      <c r="F3517" s="1">
        <v>26.991855621337891</v>
      </c>
    </row>
    <row r="3518" spans="1:6">
      <c r="A3518" s="1">
        <v>3517</v>
      </c>
      <c r="B3518" s="1">
        <v>520.37800417681194</v>
      </c>
      <c r="C3518" s="2">
        <v>16</v>
      </c>
      <c r="D3518" s="2">
        <v>-1.2488859891891479</v>
      </c>
      <c r="E3518" s="1">
        <v>3.0794010162353516</v>
      </c>
      <c r="F3518" s="1">
        <v>27.036012649536133</v>
      </c>
    </row>
    <row r="3519" spans="1:6">
      <c r="A3519" s="1">
        <v>3518</v>
      </c>
      <c r="B3519" s="1">
        <v>521.37886918109461</v>
      </c>
      <c r="C3519" s="2">
        <v>16</v>
      </c>
      <c r="D3519" s="2">
        <v>-0.69534784555435181</v>
      </c>
      <c r="E3519" s="1">
        <v>3.1655783653259277</v>
      </c>
      <c r="F3519" s="1">
        <v>26.886569976806641</v>
      </c>
    </row>
    <row r="3520" spans="1:6">
      <c r="A3520" s="1">
        <v>3519</v>
      </c>
      <c r="B3520" s="1">
        <v>522.37895656693001</v>
      </c>
      <c r="C3520" s="2">
        <v>16</v>
      </c>
      <c r="D3520" s="2">
        <v>2.4445611052215099E-3</v>
      </c>
      <c r="E3520" s="1">
        <v>3.2757620811462402</v>
      </c>
      <c r="F3520" s="1">
        <v>27.036012649536133</v>
      </c>
    </row>
    <row r="3521" spans="1:6">
      <c r="A3521" s="1">
        <v>3520</v>
      </c>
      <c r="B3521" s="1">
        <v>523.3811250445109</v>
      </c>
      <c r="C3521" s="2">
        <v>16</v>
      </c>
      <c r="D3521" s="2">
        <v>0.27724140882492065</v>
      </c>
      <c r="E3521" s="1">
        <v>3.3194661140441895</v>
      </c>
      <c r="F3521" s="1">
        <v>26.991855621337891</v>
      </c>
    </row>
    <row r="3522" spans="1:6">
      <c r="A3522" s="1">
        <v>3521</v>
      </c>
      <c r="B3522" s="1">
        <v>524.38202123052338</v>
      </c>
      <c r="C3522" s="2">
        <v>16</v>
      </c>
      <c r="D3522" s="2">
        <v>0.36758816242218018</v>
      </c>
      <c r="E3522" s="1">
        <v>3.3351626396179199</v>
      </c>
      <c r="F3522" s="1">
        <v>27.066572189331055</v>
      </c>
    </row>
    <row r="3523" spans="1:6">
      <c r="A3523" s="1">
        <v>3522</v>
      </c>
      <c r="B3523" s="1">
        <v>525.38212401474391</v>
      </c>
      <c r="C3523" s="2">
        <v>16</v>
      </c>
      <c r="D3523" s="2">
        <v>0.33396640419960022</v>
      </c>
      <c r="E3523" s="1">
        <v>3.3311617374420166</v>
      </c>
      <c r="F3523" s="1">
        <v>26.961292266845703</v>
      </c>
    </row>
    <row r="3524" spans="1:6">
      <c r="A3524" s="1">
        <v>3523</v>
      </c>
      <c r="B3524" s="1">
        <v>526.38539501669754</v>
      </c>
      <c r="C3524" s="2">
        <v>16</v>
      </c>
      <c r="D3524" s="2">
        <v>0.27949538826942444</v>
      </c>
      <c r="E3524" s="1">
        <v>3.3231594562530518</v>
      </c>
      <c r="F3524" s="1">
        <v>27.066572189331055</v>
      </c>
    </row>
    <row r="3525" spans="1:6">
      <c r="A3525" s="1">
        <v>3524</v>
      </c>
      <c r="B3525" s="1">
        <v>527.38621844534055</v>
      </c>
      <c r="C3525" s="2">
        <v>16</v>
      </c>
      <c r="D3525" s="2">
        <v>0.15233375132083893</v>
      </c>
      <c r="E3525" s="1">
        <v>3.3040773868560791</v>
      </c>
      <c r="F3525" s="1">
        <v>27.066572189331055</v>
      </c>
    </row>
    <row r="3526" spans="1:6">
      <c r="A3526" s="1">
        <v>3525</v>
      </c>
      <c r="B3526" s="1">
        <v>528.39436265121697</v>
      </c>
      <c r="C3526" s="2">
        <v>16</v>
      </c>
      <c r="D3526" s="2">
        <v>3.9447281509637833E-2</v>
      </c>
      <c r="E3526" s="1">
        <v>3.2871496677398682</v>
      </c>
      <c r="F3526" s="1">
        <v>27.036012649536133</v>
      </c>
    </row>
    <row r="3527" spans="1:6">
      <c r="A3527" s="1">
        <v>3526</v>
      </c>
      <c r="B3527" s="1">
        <v>529.39646645558048</v>
      </c>
      <c r="C3527" s="2">
        <v>16</v>
      </c>
      <c r="D3527" s="2">
        <v>3.5314999520778656E-2</v>
      </c>
      <c r="E3527" s="1">
        <v>3.2862265110015869</v>
      </c>
      <c r="F3527" s="1">
        <v>27.066572189331055</v>
      </c>
    </row>
    <row r="3528" spans="1:6">
      <c r="A3528" s="1">
        <v>3527</v>
      </c>
      <c r="B3528" s="1">
        <v>530.39847555987558</v>
      </c>
      <c r="C3528" s="2">
        <v>16</v>
      </c>
      <c r="D3528" s="2">
        <v>5.8255204930901527E-3</v>
      </c>
      <c r="E3528" s="1">
        <v>3.2822253704071045</v>
      </c>
      <c r="F3528" s="1">
        <v>27.022417068481445</v>
      </c>
    </row>
    <row r="3529" spans="1:6">
      <c r="A3529" s="1">
        <v>3528</v>
      </c>
      <c r="B3529" s="1">
        <v>531.40354355336979</v>
      </c>
      <c r="C3529" s="2">
        <v>16</v>
      </c>
      <c r="D3529" s="2">
        <v>-2.4978775531053543E-2</v>
      </c>
      <c r="E3529" s="1">
        <v>3.2773008346557617</v>
      </c>
      <c r="F3529" s="1">
        <v>26.886569976806641</v>
      </c>
    </row>
    <row r="3530" spans="1:6">
      <c r="A3530" s="1">
        <v>3529</v>
      </c>
      <c r="B3530" s="1">
        <v>532.40843485039511</v>
      </c>
      <c r="C3530" s="2">
        <v>16</v>
      </c>
      <c r="D3530" s="2">
        <v>-0.4883580207824707</v>
      </c>
      <c r="E3530" s="1">
        <v>3.2046658992767334</v>
      </c>
      <c r="F3530" s="1">
        <v>27.14128303527832</v>
      </c>
    </row>
    <row r="3531" spans="1:6">
      <c r="A3531" s="1">
        <v>3530</v>
      </c>
      <c r="B3531" s="1">
        <v>533.41062604059391</v>
      </c>
      <c r="C3531" s="2">
        <v>16</v>
      </c>
      <c r="D3531" s="2">
        <v>-0.91304409503936768</v>
      </c>
      <c r="E3531" s="1">
        <v>3.1366474628448486</v>
      </c>
      <c r="F3531" s="1">
        <v>26.991855621337891</v>
      </c>
    </row>
    <row r="3532" spans="1:6">
      <c r="A3532" s="1">
        <v>3531</v>
      </c>
      <c r="B3532" s="1">
        <v>534.41434398067497</v>
      </c>
      <c r="C3532" s="2">
        <v>16</v>
      </c>
      <c r="D3532" s="2">
        <v>-1.277624249458313</v>
      </c>
      <c r="E3532" s="1">
        <v>3.0781700611114502</v>
      </c>
      <c r="F3532" s="1">
        <v>26.930728912353516</v>
      </c>
    </row>
    <row r="3533" spans="1:6">
      <c r="A3533" s="1">
        <v>3532</v>
      </c>
      <c r="B3533" s="1">
        <v>535.41671109742356</v>
      </c>
      <c r="C3533" s="2">
        <v>16</v>
      </c>
      <c r="D3533" s="2">
        <v>-1.623796820640564</v>
      </c>
      <c r="E3533" s="1">
        <v>3.0221548080444336</v>
      </c>
      <c r="F3533" s="1">
        <v>26.991855621337891</v>
      </c>
    </row>
    <row r="3534" spans="1:6">
      <c r="A3534" s="1">
        <v>3533</v>
      </c>
      <c r="B3534" s="1">
        <v>536.42476907234345</v>
      </c>
      <c r="C3534" s="2">
        <v>16</v>
      </c>
      <c r="D3534" s="2">
        <v>-1.6803339719772339</v>
      </c>
      <c r="E3534" s="1">
        <v>3.0113825798034668</v>
      </c>
      <c r="F3534" s="1">
        <v>27.14128303527832</v>
      </c>
    </row>
    <row r="3535" spans="1:6">
      <c r="A3535" s="1">
        <v>3534</v>
      </c>
      <c r="B3535" s="1">
        <v>537.42807972513879</v>
      </c>
      <c r="C3535" s="2">
        <v>16</v>
      </c>
      <c r="D3535" s="2">
        <v>-0.83509421348571777</v>
      </c>
      <c r="E3535" s="1">
        <v>3.1424951553344727</v>
      </c>
      <c r="F3535" s="1">
        <v>26.991855621337891</v>
      </c>
    </row>
    <row r="3536" spans="1:6">
      <c r="A3536" s="1">
        <v>3535</v>
      </c>
      <c r="B3536" s="1">
        <v>538.43584051122627</v>
      </c>
      <c r="C3536" s="2">
        <v>16</v>
      </c>
      <c r="D3536" s="2">
        <v>-0.23553740978240967</v>
      </c>
      <c r="E3536" s="1">
        <v>3.2369823455810547</v>
      </c>
      <c r="F3536" s="1">
        <v>27.022417068481445</v>
      </c>
    </row>
    <row r="3537" spans="1:6">
      <c r="A3537" s="1">
        <v>3536</v>
      </c>
      <c r="B3537" s="1">
        <v>539.44192133350009</v>
      </c>
      <c r="C3537" s="2">
        <v>16</v>
      </c>
      <c r="D3537" s="2">
        <v>7.8703977167606354E-2</v>
      </c>
      <c r="E3537" s="1">
        <v>3.2874574661254883</v>
      </c>
      <c r="F3537" s="1">
        <v>27.066572189331055</v>
      </c>
    </row>
    <row r="3538" spans="1:6">
      <c r="A3538" s="1">
        <v>3537</v>
      </c>
      <c r="B3538" s="1">
        <v>540.4450683784537</v>
      </c>
      <c r="C3538" s="2">
        <v>16</v>
      </c>
      <c r="D3538" s="2">
        <v>0.27592658996582031</v>
      </c>
      <c r="E3538" s="1">
        <v>3.3191583156585693</v>
      </c>
      <c r="F3538" s="1">
        <v>27.066572189331055</v>
      </c>
    </row>
    <row r="3539" spans="1:6">
      <c r="A3539" s="1">
        <v>3538</v>
      </c>
      <c r="B3539" s="1">
        <v>541.45101908437346</v>
      </c>
      <c r="C3539" s="2">
        <v>16</v>
      </c>
      <c r="D3539" s="2">
        <v>0.3704056441783905</v>
      </c>
      <c r="E3539" s="1">
        <v>3.33547043800354</v>
      </c>
      <c r="F3539" s="1">
        <v>27.066572189331055</v>
      </c>
    </row>
    <row r="3540" spans="1:6">
      <c r="A3540" s="1">
        <v>3539</v>
      </c>
      <c r="B3540" s="1">
        <v>542.45896003156668</v>
      </c>
      <c r="C3540" s="2">
        <v>16</v>
      </c>
      <c r="D3540" s="2">
        <v>0.336220383644104</v>
      </c>
      <c r="E3540" s="1">
        <v>3.3311617374420166</v>
      </c>
      <c r="F3540" s="1">
        <v>26.961292266845703</v>
      </c>
    </row>
    <row r="3541" spans="1:6">
      <c r="A3541" s="1">
        <v>3540</v>
      </c>
      <c r="B3541" s="1">
        <v>543.46601018218212</v>
      </c>
      <c r="C3541" s="2">
        <v>16</v>
      </c>
      <c r="D3541" s="2">
        <v>0.24512231349945068</v>
      </c>
      <c r="E3541" s="1">
        <v>3.3176195621490479</v>
      </c>
      <c r="F3541" s="1">
        <v>27.066572189331055</v>
      </c>
    </row>
    <row r="3542" spans="1:6">
      <c r="A3542" s="1">
        <v>3541</v>
      </c>
      <c r="B3542" s="1">
        <v>544.46906753154258</v>
      </c>
      <c r="C3542" s="2">
        <v>16</v>
      </c>
      <c r="D3542" s="2">
        <v>9.4669617712497711E-2</v>
      </c>
      <c r="E3542" s="1">
        <v>3.2948441505432129</v>
      </c>
      <c r="F3542" s="1">
        <v>27.066572189331055</v>
      </c>
    </row>
    <row r="3543" spans="1:6">
      <c r="A3543" s="1">
        <v>3542</v>
      </c>
      <c r="B3543" s="1">
        <v>545.47138537345893</v>
      </c>
      <c r="C3543" s="2">
        <v>16</v>
      </c>
      <c r="D3543" s="2">
        <v>2.5359950959682465E-2</v>
      </c>
      <c r="E3543" s="1">
        <v>3.2840719223022461</v>
      </c>
      <c r="F3543" s="1">
        <v>27.14128303527832</v>
      </c>
    </row>
    <row r="3544" spans="1:6">
      <c r="A3544" s="1">
        <v>3543</v>
      </c>
      <c r="B3544" s="1">
        <v>546.47617504114248</v>
      </c>
      <c r="C3544" s="2">
        <v>16</v>
      </c>
      <c r="D3544" s="2">
        <v>3.0080543365329504E-3</v>
      </c>
      <c r="E3544" s="1">
        <v>3.280994176864624</v>
      </c>
      <c r="F3544" s="1">
        <v>27.066572189331055</v>
      </c>
    </row>
    <row r="3545" spans="1:6">
      <c r="A3545" s="1">
        <v>3544</v>
      </c>
      <c r="B3545" s="1">
        <v>547.48038303482917</v>
      </c>
      <c r="C3545" s="2">
        <v>16</v>
      </c>
      <c r="D3545" s="2">
        <v>-0.75845909118652344</v>
      </c>
      <c r="E3545" s="1">
        <v>3.1609616279602051</v>
      </c>
      <c r="F3545" s="1">
        <v>26.961292266845703</v>
      </c>
    </row>
    <row r="3546" spans="1:6">
      <c r="A3546" s="1">
        <v>3545</v>
      </c>
      <c r="B3546" s="1">
        <v>548.48560116257795</v>
      </c>
      <c r="C3546" s="2">
        <v>16</v>
      </c>
      <c r="D3546" s="2">
        <v>-1.0449014902114868</v>
      </c>
      <c r="E3546" s="1">
        <v>3.114795446395874</v>
      </c>
      <c r="F3546" s="1">
        <v>27.171840667724609</v>
      </c>
    </row>
    <row r="3547" spans="1:6">
      <c r="A3547" s="1">
        <v>3546</v>
      </c>
      <c r="B3547" s="1">
        <v>549.49243458092326</v>
      </c>
      <c r="C3547" s="2">
        <v>16</v>
      </c>
      <c r="D3547" s="2">
        <v>-1.1737536191940308</v>
      </c>
      <c r="E3547" s="1">
        <v>3.0929431915283203</v>
      </c>
      <c r="F3547" s="1">
        <v>27.036012649536133</v>
      </c>
    </row>
    <row r="3548" spans="1:6">
      <c r="A3548" s="1">
        <v>3547</v>
      </c>
      <c r="B3548" s="1">
        <v>550.50141453415074</v>
      </c>
      <c r="C3548" s="2">
        <v>16</v>
      </c>
      <c r="D3548" s="2">
        <v>-1.5005797147750854</v>
      </c>
      <c r="E3548" s="1">
        <v>3.0400059223175049</v>
      </c>
      <c r="F3548" s="1">
        <v>26.961292266845703</v>
      </c>
    </row>
    <row r="3549" spans="1:6">
      <c r="A3549" s="1">
        <v>3548</v>
      </c>
      <c r="B3549" s="1">
        <v>551.50454887543663</v>
      </c>
      <c r="C3549" s="2">
        <v>16</v>
      </c>
      <c r="D3549" s="2">
        <v>-1.6245481967926025</v>
      </c>
      <c r="E3549" s="1">
        <v>3.0187692642211914</v>
      </c>
      <c r="F3549" s="1">
        <v>27.080163955688477</v>
      </c>
    </row>
    <row r="3550" spans="1:6">
      <c r="A3550" s="1">
        <v>3549</v>
      </c>
      <c r="B3550" s="1">
        <v>552.51058080783775</v>
      </c>
      <c r="C3550" s="2">
        <v>16</v>
      </c>
      <c r="D3550" s="2">
        <v>-1.7802602052688599</v>
      </c>
      <c r="E3550" s="1">
        <v>2.9929161071777344</v>
      </c>
      <c r="F3550" s="1">
        <v>27.066572189331055</v>
      </c>
    </row>
    <row r="3551" spans="1:6">
      <c r="A3551" s="1">
        <v>3550</v>
      </c>
      <c r="B3551" s="1">
        <v>553.52105825401554</v>
      </c>
      <c r="C3551" s="2">
        <v>16</v>
      </c>
      <c r="D3551" s="2">
        <v>-3.756345808506012E-2</v>
      </c>
      <c r="E3551" s="1">
        <v>3.2656054496765137</v>
      </c>
      <c r="F3551" s="1">
        <v>27.066572189331055</v>
      </c>
    </row>
    <row r="3552" spans="1:6">
      <c r="A3552" s="1">
        <v>3551</v>
      </c>
      <c r="B3552" s="1">
        <v>554.526619765752</v>
      </c>
      <c r="C3552" s="2">
        <v>16</v>
      </c>
      <c r="D3552" s="2">
        <v>0.42581579089164734</v>
      </c>
      <c r="E3552" s="1">
        <v>3.3400871753692627</v>
      </c>
      <c r="F3552" s="1">
        <v>27.14128303527832</v>
      </c>
    </row>
    <row r="3553" spans="1:6">
      <c r="A3553" s="1">
        <v>3552</v>
      </c>
      <c r="B3553" s="1">
        <v>555.53681003204781</v>
      </c>
      <c r="C3553" s="2">
        <v>16</v>
      </c>
      <c r="D3553" s="2">
        <v>0.44009095430374146</v>
      </c>
      <c r="E3553" s="1">
        <v>3.3443961143493652</v>
      </c>
      <c r="F3553" s="1">
        <v>27.066572189331055</v>
      </c>
    </row>
    <row r="3554" spans="1:6">
      <c r="A3554" s="1">
        <v>3553</v>
      </c>
      <c r="B3554" s="1">
        <v>556.54060688885249</v>
      </c>
      <c r="C3554" s="2">
        <v>16</v>
      </c>
      <c r="D3554" s="2">
        <v>0.36570984125137329</v>
      </c>
      <c r="E3554" s="1">
        <v>3.3339316844940186</v>
      </c>
      <c r="F3554" s="1">
        <v>27.066572189331055</v>
      </c>
    </row>
    <row r="3555" spans="1:6">
      <c r="A3555" s="1">
        <v>3554</v>
      </c>
      <c r="B3555" s="1">
        <v>557.54172327177184</v>
      </c>
      <c r="C3555" s="2">
        <v>16</v>
      </c>
      <c r="D3555" s="2">
        <v>0.24230484664440155</v>
      </c>
      <c r="E3555" s="1">
        <v>3.3154652118682861</v>
      </c>
      <c r="F3555" s="1">
        <v>27.066572189331055</v>
      </c>
    </row>
    <row r="3556" spans="1:6">
      <c r="A3556" s="1">
        <v>3555</v>
      </c>
      <c r="B3556" s="1">
        <v>558.5419546325079</v>
      </c>
      <c r="C3556" s="2">
        <v>16</v>
      </c>
      <c r="D3556" s="2">
        <v>0.14050039649009705</v>
      </c>
      <c r="E3556" s="1">
        <v>3.3000762462615967</v>
      </c>
      <c r="F3556" s="1">
        <v>27.005451202392578</v>
      </c>
    </row>
    <row r="3557" spans="1:6">
      <c r="A3557" s="1">
        <v>3556</v>
      </c>
      <c r="B3557" s="1">
        <v>559.54383939484342</v>
      </c>
      <c r="C3557" s="2">
        <v>16</v>
      </c>
      <c r="D3557" s="2">
        <v>4.5645706355571747E-2</v>
      </c>
      <c r="E3557" s="1">
        <v>3.2859187126159668</v>
      </c>
      <c r="F3557" s="1">
        <v>27.005451202392578</v>
      </c>
    </row>
    <row r="3558" spans="1:6">
      <c r="A3558" s="1">
        <v>3557</v>
      </c>
      <c r="B3558" s="1">
        <v>560.54402340554532</v>
      </c>
      <c r="C3558" s="2">
        <v>16</v>
      </c>
      <c r="D3558" s="2">
        <v>1.9058819452766329E-4</v>
      </c>
      <c r="E3558" s="1">
        <v>3.2788398265838623</v>
      </c>
      <c r="F3558" s="1">
        <v>27.066572189331055</v>
      </c>
    </row>
    <row r="3559" spans="1:6">
      <c r="A3559" s="1">
        <v>3558</v>
      </c>
      <c r="B3559" s="1">
        <v>561.54827643950841</v>
      </c>
      <c r="C3559" s="2">
        <v>16</v>
      </c>
      <c r="D3559" s="2">
        <v>2.7571220471145352E-6</v>
      </c>
      <c r="E3559" s="1">
        <v>3.2791476249694824</v>
      </c>
      <c r="F3559" s="1">
        <v>27.036012649536133</v>
      </c>
    </row>
    <row r="3560" spans="1:6">
      <c r="A3560" s="1">
        <v>3559</v>
      </c>
      <c r="B3560" s="1">
        <v>562.55294138027273</v>
      </c>
      <c r="C3560" s="2">
        <v>16</v>
      </c>
      <c r="D3560" s="2">
        <v>1.9058819452766329E-4</v>
      </c>
      <c r="E3560" s="1">
        <v>3.2794554233551025</v>
      </c>
      <c r="F3560" s="1">
        <v>26.900163650512695</v>
      </c>
    </row>
    <row r="3561" spans="1:6">
      <c r="A3561" s="1">
        <v>3560</v>
      </c>
      <c r="B3561" s="1">
        <v>563.56019247981362</v>
      </c>
      <c r="C3561" s="2">
        <v>16</v>
      </c>
      <c r="D3561" s="2">
        <v>1.9058819452766329E-4</v>
      </c>
      <c r="E3561" s="1">
        <v>3.2797632217407227</v>
      </c>
      <c r="F3561" s="1">
        <v>27.036012649536133</v>
      </c>
    </row>
    <row r="3562" spans="1:6">
      <c r="A3562" s="1">
        <v>3561</v>
      </c>
      <c r="B3562" s="1">
        <v>564.56921208388269</v>
      </c>
      <c r="C3562" s="2">
        <v>16</v>
      </c>
      <c r="D3562" s="2">
        <v>1.9058819452766329E-4</v>
      </c>
      <c r="E3562" s="1">
        <v>3.2797632217407227</v>
      </c>
      <c r="F3562" s="1">
        <v>27.036012649536133</v>
      </c>
    </row>
    <row r="3563" spans="1:6">
      <c r="A3563" s="1">
        <v>3562</v>
      </c>
      <c r="B3563" s="1">
        <v>565.57323337215007</v>
      </c>
      <c r="C3563" s="2">
        <v>16</v>
      </c>
      <c r="D3563" s="2">
        <v>1.9058819452766329E-4</v>
      </c>
      <c r="E3563" s="1">
        <v>3.2800707817077637</v>
      </c>
      <c r="F3563" s="1">
        <v>26.961292266845703</v>
      </c>
    </row>
    <row r="3564" spans="1:6">
      <c r="A3564" s="1">
        <v>3563</v>
      </c>
      <c r="B3564" s="1">
        <v>566.5772873819858</v>
      </c>
      <c r="C3564" s="2">
        <v>16</v>
      </c>
      <c r="D3564" s="2">
        <v>1.9058819452766329E-4</v>
      </c>
      <c r="E3564" s="1">
        <v>3.2806863784790039</v>
      </c>
      <c r="F3564" s="1">
        <v>27.066572189331055</v>
      </c>
    </row>
    <row r="3565" spans="1:6">
      <c r="A3565" s="1">
        <v>3564</v>
      </c>
      <c r="B3565" s="1">
        <v>567.58133715726558</v>
      </c>
      <c r="C3565" s="2">
        <v>16</v>
      </c>
      <c r="D3565" s="2">
        <v>1.9058819452766329E-4</v>
      </c>
      <c r="E3565" s="1">
        <v>3.280994176864624</v>
      </c>
      <c r="F3565" s="1">
        <v>26.961292266845703</v>
      </c>
    </row>
    <row r="3566" spans="1:6">
      <c r="A3566" s="1">
        <v>3565</v>
      </c>
      <c r="B3566" s="1">
        <v>568.58143031749535</v>
      </c>
      <c r="C3566" s="2">
        <v>16</v>
      </c>
      <c r="D3566" s="2">
        <v>-2.4390467442572117E-3</v>
      </c>
      <c r="E3566" s="1">
        <v>3.2806863784790039</v>
      </c>
      <c r="F3566" s="1">
        <v>26.991855621337891</v>
      </c>
    </row>
    <row r="3567" spans="1:6">
      <c r="A3567" s="1">
        <v>3566</v>
      </c>
      <c r="B3567" s="1">
        <v>569.58580114910444</v>
      </c>
      <c r="C3567" s="2">
        <v>16</v>
      </c>
      <c r="D3567" s="2">
        <v>-0.58753281831741333</v>
      </c>
      <c r="E3567" s="1">
        <v>3.1883537769317627</v>
      </c>
      <c r="F3567" s="1">
        <v>26.930728912353516</v>
      </c>
    </row>
    <row r="3568" spans="1:6">
      <c r="A3568" s="1">
        <v>3567</v>
      </c>
      <c r="B3568" s="1">
        <v>570.59060044077876</v>
      </c>
      <c r="C3568" s="2">
        <v>16</v>
      </c>
      <c r="D3568" s="2">
        <v>-1.2038066387176514</v>
      </c>
      <c r="E3568" s="1">
        <v>3.0904810428619385</v>
      </c>
      <c r="F3568" s="1">
        <v>27.066572189331055</v>
      </c>
    </row>
    <row r="3569" spans="1:6">
      <c r="A3569" s="1">
        <v>3568</v>
      </c>
      <c r="B3569" s="1">
        <v>571.59953535372972</v>
      </c>
      <c r="C3569" s="2">
        <v>16</v>
      </c>
      <c r="D3569" s="2">
        <v>-1.8803740739822388</v>
      </c>
      <c r="E3569" s="1">
        <v>2.9818363189697266</v>
      </c>
      <c r="F3569" s="1">
        <v>27.005451202392578</v>
      </c>
    </row>
    <row r="3570" spans="1:6">
      <c r="A3570" s="1">
        <v>3569</v>
      </c>
      <c r="B3570" s="1">
        <v>572.60379570192572</v>
      </c>
      <c r="C3570" s="2">
        <v>16</v>
      </c>
      <c r="D3570" s="2">
        <v>-1.6795827150344849</v>
      </c>
      <c r="E3570" s="1">
        <v>3.0107672214508057</v>
      </c>
      <c r="F3570" s="1">
        <v>27.005451202392578</v>
      </c>
    </row>
    <row r="3571" spans="1:6">
      <c r="A3571" s="1">
        <v>3570</v>
      </c>
      <c r="B3571" s="1">
        <v>573.60842522640428</v>
      </c>
      <c r="C3571" s="2">
        <v>16</v>
      </c>
      <c r="D3571" s="2">
        <v>-1.9158741235733032</v>
      </c>
      <c r="E3571" s="1">
        <v>2.9719874858856201</v>
      </c>
      <c r="F3571" s="1">
        <v>26.944326400756836</v>
      </c>
    </row>
    <row r="3572" spans="1:6">
      <c r="A3572" s="1">
        <v>3571</v>
      </c>
      <c r="B3572" s="1">
        <v>574.6136799253178</v>
      </c>
      <c r="C3572" s="2">
        <v>16</v>
      </c>
      <c r="D3572" s="2">
        <v>-3.5522584915161133</v>
      </c>
      <c r="E3572" s="1">
        <v>2.7119169235229492</v>
      </c>
      <c r="F3572" s="1">
        <v>26.974887847900391</v>
      </c>
    </row>
    <row r="3573" spans="1:6">
      <c r="A3573" s="1">
        <v>3572</v>
      </c>
      <c r="B3573" s="1">
        <v>575.62135794508549</v>
      </c>
      <c r="C3573" s="2">
        <v>16</v>
      </c>
      <c r="D3573" s="2">
        <v>-1.5926169157028198</v>
      </c>
      <c r="E3573" s="1">
        <v>3.0163071155548096</v>
      </c>
      <c r="F3573" s="1">
        <v>27.080163955688477</v>
      </c>
    </row>
    <row r="3574" spans="1:6">
      <c r="A3574" s="1">
        <v>3573</v>
      </c>
      <c r="B3574" s="1">
        <v>576.62766897321649</v>
      </c>
      <c r="C3574" s="2">
        <v>16</v>
      </c>
      <c r="D3574" s="2">
        <v>-1.8388634920120239</v>
      </c>
      <c r="E3574" s="1">
        <v>2.9772195816040039</v>
      </c>
      <c r="F3574" s="1">
        <v>27.005451202392578</v>
      </c>
    </row>
    <row r="3575" spans="1:6">
      <c r="A3575" s="1">
        <v>3574</v>
      </c>
      <c r="B3575" s="1">
        <v>577.63699385026996</v>
      </c>
      <c r="C3575" s="2">
        <v>16</v>
      </c>
      <c r="D3575" s="2">
        <v>-3.3139009475708008</v>
      </c>
      <c r="E3575" s="1">
        <v>2.7426943778991699</v>
      </c>
      <c r="F3575" s="1">
        <v>27.036012649536133</v>
      </c>
    </row>
    <row r="3576" spans="1:6">
      <c r="A3576" s="1">
        <v>3575</v>
      </c>
      <c r="B3576" s="1">
        <v>578.63798011683525</v>
      </c>
      <c r="C3576" s="2">
        <v>16</v>
      </c>
      <c r="D3576" s="2">
        <v>-3.8452749252319336</v>
      </c>
      <c r="E3576" s="1">
        <v>2.6555938720703125</v>
      </c>
      <c r="F3576" s="1">
        <v>27.005451202392578</v>
      </c>
    </row>
    <row r="3577" spans="1:6">
      <c r="A3577" s="1">
        <v>3576</v>
      </c>
      <c r="B3577" s="1">
        <v>579.64488860230779</v>
      </c>
      <c r="C3577" s="2">
        <v>16</v>
      </c>
      <c r="D3577" s="2">
        <v>-1.5897994041442871</v>
      </c>
      <c r="E3577" s="1">
        <v>3.0079972743988037</v>
      </c>
      <c r="F3577" s="1">
        <v>27.080163955688477</v>
      </c>
    </row>
    <row r="3578" spans="1:6">
      <c r="A3578" s="1">
        <v>3577</v>
      </c>
      <c r="B3578" s="1">
        <v>580.64788628292604</v>
      </c>
      <c r="C3578" s="2">
        <v>16</v>
      </c>
      <c r="D3578" s="2">
        <v>-1.3708910904824734E-2</v>
      </c>
      <c r="E3578" s="1">
        <v>3.2569878101348877</v>
      </c>
      <c r="F3578" s="1">
        <v>27.110723495483398</v>
      </c>
    </row>
    <row r="3579" spans="1:6">
      <c r="A3579" s="1">
        <v>3578</v>
      </c>
      <c r="B3579" s="1">
        <v>581.6490815825689</v>
      </c>
      <c r="C3579" s="2">
        <v>16</v>
      </c>
      <c r="D3579" s="2">
        <v>4.3579567223787308E-2</v>
      </c>
      <c r="E3579" s="1">
        <v>3.2683753967285156</v>
      </c>
      <c r="F3579" s="1">
        <v>27.110723495483398</v>
      </c>
    </row>
    <row r="3580" spans="1:6">
      <c r="A3580" s="1">
        <v>3579</v>
      </c>
      <c r="B3580" s="1">
        <v>582.64997468890442</v>
      </c>
      <c r="C3580" s="2">
        <v>16</v>
      </c>
      <c r="D3580" s="2">
        <v>6.7621946334838867E-2</v>
      </c>
      <c r="E3580" s="1">
        <v>3.2739152908325195</v>
      </c>
      <c r="F3580" s="1">
        <v>27.036012649536133</v>
      </c>
    </row>
    <row r="3581" spans="1:6">
      <c r="A3581" s="1">
        <v>3580</v>
      </c>
      <c r="B3581" s="1">
        <v>583.65139288017167</v>
      </c>
      <c r="C3581" s="2">
        <v>16</v>
      </c>
      <c r="D3581" s="2">
        <v>0.37885802984237671</v>
      </c>
      <c r="E3581" s="1">
        <v>3.3243906497955322</v>
      </c>
      <c r="F3581" s="1">
        <v>27.005451202392578</v>
      </c>
    </row>
    <row r="3582" spans="1:6">
      <c r="A3582" s="1">
        <v>3581</v>
      </c>
      <c r="B3582" s="1">
        <v>584.65427083834572</v>
      </c>
      <c r="C3582" s="2">
        <v>16</v>
      </c>
      <c r="D3582" s="2">
        <v>0.58603572845458984</v>
      </c>
      <c r="E3582" s="1">
        <v>3.3591692447662354</v>
      </c>
      <c r="F3582" s="1">
        <v>27.066572189331055</v>
      </c>
    </row>
    <row r="3583" spans="1:6">
      <c r="A3583" s="1">
        <v>3582</v>
      </c>
      <c r="B3583" s="1">
        <v>585.65708566314095</v>
      </c>
      <c r="C3583" s="2">
        <v>16</v>
      </c>
      <c r="D3583" s="2">
        <v>0.58378171920776367</v>
      </c>
      <c r="E3583" s="1">
        <v>3.3604004383087158</v>
      </c>
      <c r="F3583" s="1">
        <v>27.14128303527832</v>
      </c>
    </row>
    <row r="3584" spans="1:6">
      <c r="A3584" s="1">
        <v>3583</v>
      </c>
      <c r="B3584" s="1">
        <v>586.65957057753565</v>
      </c>
      <c r="C3584" s="2">
        <v>16</v>
      </c>
      <c r="D3584" s="2">
        <v>0.53964143991470337</v>
      </c>
      <c r="E3584" s="1">
        <v>3.3548603057861328</v>
      </c>
      <c r="F3584" s="1">
        <v>27.110723495483398</v>
      </c>
    </row>
    <row r="3585" spans="1:6">
      <c r="A3585" s="1">
        <v>3584</v>
      </c>
      <c r="B3585" s="1">
        <v>587.66319150779054</v>
      </c>
      <c r="C3585" s="2">
        <v>16</v>
      </c>
      <c r="D3585" s="2">
        <v>0.63581091165542603</v>
      </c>
      <c r="E3585" s="1">
        <v>3.3714802265167236</v>
      </c>
      <c r="F3585" s="1">
        <v>26.944326400756836</v>
      </c>
    </row>
    <row r="3586" spans="1:6">
      <c r="A3586" s="1">
        <v>3585</v>
      </c>
      <c r="B3586" s="1">
        <v>588.6734899477417</v>
      </c>
      <c r="C3586" s="2">
        <v>16</v>
      </c>
      <c r="D3586" s="2">
        <v>0.66586393117904663</v>
      </c>
      <c r="E3586" s="1">
        <v>3.3773279190063477</v>
      </c>
      <c r="F3586" s="1">
        <v>27.005451202392578</v>
      </c>
    </row>
    <row r="3587" spans="1:6">
      <c r="A3587" s="1">
        <v>3586</v>
      </c>
      <c r="B3587" s="1">
        <v>589.67455051151512</v>
      </c>
      <c r="C3587" s="2">
        <v>16</v>
      </c>
      <c r="D3587" s="2">
        <v>0.44478672742843628</v>
      </c>
      <c r="E3587" s="1">
        <v>3.3440883159637451</v>
      </c>
      <c r="F3587" s="1">
        <v>27.005451202392578</v>
      </c>
    </row>
    <row r="3588" spans="1:6">
      <c r="A3588" s="1">
        <v>3587</v>
      </c>
      <c r="B3588" s="1">
        <v>590.68238597977029</v>
      </c>
      <c r="C3588" s="2">
        <v>16</v>
      </c>
      <c r="D3588" s="2">
        <v>0.4060935378074646</v>
      </c>
      <c r="E3588" s="1">
        <v>3.3388559818267822</v>
      </c>
      <c r="F3588" s="1">
        <v>27.005451202392578</v>
      </c>
    </row>
    <row r="3589" spans="1:6">
      <c r="A3589" s="1">
        <v>3588</v>
      </c>
      <c r="B3589" s="1">
        <v>591.68840597842291</v>
      </c>
      <c r="C3589" s="2">
        <v>16</v>
      </c>
      <c r="D3589" s="2">
        <v>0.33960133790969849</v>
      </c>
      <c r="E3589" s="1">
        <v>3.3290071487426758</v>
      </c>
      <c r="F3589" s="1">
        <v>26.900163650512695</v>
      </c>
    </row>
    <row r="3590" spans="1:6">
      <c r="A3590" s="1">
        <v>3589</v>
      </c>
      <c r="B3590" s="1">
        <v>592.69365528790161</v>
      </c>
      <c r="C3590" s="2">
        <v>16</v>
      </c>
      <c r="D3590" s="2">
        <v>0.18670684099197388</v>
      </c>
      <c r="E3590" s="1">
        <v>3.3059239387512207</v>
      </c>
      <c r="F3590" s="1">
        <v>27.110723495483398</v>
      </c>
    </row>
    <row r="3591" spans="1:6">
      <c r="A3591" s="1">
        <v>3590</v>
      </c>
      <c r="B3591" s="1">
        <v>593.69447679174641</v>
      </c>
      <c r="C3591" s="2">
        <v>16</v>
      </c>
      <c r="D3591" s="2">
        <v>3.8883790373802185E-2</v>
      </c>
      <c r="E3591" s="1">
        <v>3.2828409671783447</v>
      </c>
      <c r="F3591" s="1">
        <v>27.005451202392578</v>
      </c>
    </row>
    <row r="3592" spans="1:6">
      <c r="A3592" s="1">
        <v>3591</v>
      </c>
      <c r="B3592" s="1">
        <v>594.69662486646712</v>
      </c>
      <c r="C3592" s="2">
        <v>16</v>
      </c>
      <c r="D3592" s="2">
        <v>3.7841926678083837E-4</v>
      </c>
      <c r="E3592" s="1">
        <v>3.2773008346557617</v>
      </c>
      <c r="F3592" s="1">
        <v>26.900163650512695</v>
      </c>
    </row>
    <row r="3593" spans="1:6">
      <c r="A3593" s="1">
        <v>3592</v>
      </c>
      <c r="B3593" s="1">
        <v>595.69783017506029</v>
      </c>
      <c r="C3593" s="2">
        <v>16</v>
      </c>
      <c r="D3593" s="2">
        <v>1.9058819452766329E-4</v>
      </c>
      <c r="E3593" s="1">
        <v>3.2773008346557617</v>
      </c>
      <c r="F3593" s="1">
        <v>27.110723495483398</v>
      </c>
    </row>
    <row r="3594" spans="1:6">
      <c r="A3594" s="1">
        <v>3593</v>
      </c>
      <c r="B3594" s="1">
        <v>596.6978898438025</v>
      </c>
      <c r="C3594" s="2">
        <v>16</v>
      </c>
      <c r="D3594" s="2">
        <v>1.9058819452766329E-4</v>
      </c>
      <c r="E3594" s="1">
        <v>3.2776086330413818</v>
      </c>
      <c r="F3594" s="1">
        <v>26.988485336303711</v>
      </c>
    </row>
    <row r="3595" spans="1:6">
      <c r="A3595" s="1">
        <v>3594</v>
      </c>
      <c r="B3595" s="1">
        <v>597.69977653093622</v>
      </c>
      <c r="C3595" s="2">
        <v>16</v>
      </c>
      <c r="D3595" s="2">
        <v>1.9058819452766329E-4</v>
      </c>
      <c r="E3595" s="1">
        <v>3.277916431427002</v>
      </c>
      <c r="F3595" s="1">
        <v>27.14128303527832</v>
      </c>
    </row>
    <row r="3596" spans="1:6">
      <c r="A3596" s="1">
        <v>3595</v>
      </c>
      <c r="B3596" s="1">
        <v>598.70181566208237</v>
      </c>
      <c r="C3596" s="2">
        <v>16</v>
      </c>
      <c r="D3596" s="2">
        <v>2.7571220471145352E-6</v>
      </c>
      <c r="E3596" s="1">
        <v>3.2782242298126221</v>
      </c>
      <c r="F3596" s="1">
        <v>27.110723495483398</v>
      </c>
    </row>
    <row r="3597" spans="1:6">
      <c r="A3597" s="1">
        <v>3596</v>
      </c>
      <c r="B3597" s="1">
        <v>599.70882423705802</v>
      </c>
      <c r="C3597" s="2">
        <v>16</v>
      </c>
      <c r="D3597" s="2">
        <v>1.9058819452766329E-4</v>
      </c>
      <c r="E3597" s="1">
        <v>3.2785320281982422</v>
      </c>
      <c r="F3597" s="1">
        <v>27.110723495483398</v>
      </c>
    </row>
    <row r="3598" spans="1:6">
      <c r="A3598" s="1">
        <v>3597</v>
      </c>
      <c r="B3598" s="1">
        <v>600.71313039544975</v>
      </c>
      <c r="C3598" s="2">
        <v>16</v>
      </c>
      <c r="D3598" s="2">
        <v>2.7571220471145352E-6</v>
      </c>
      <c r="E3598" s="1">
        <v>3.2785320281982422</v>
      </c>
      <c r="F3598" s="1">
        <v>27.036012649536133</v>
      </c>
    </row>
    <row r="3599" spans="1:6">
      <c r="A3599" s="1">
        <v>3598</v>
      </c>
      <c r="B3599" s="1">
        <v>601.00189477128583</v>
      </c>
      <c r="C3599" s="2">
        <v>16</v>
      </c>
      <c r="D3599" s="2">
        <v>1.9058819452766329E-4</v>
      </c>
      <c r="E3599" s="1">
        <v>3.2785320281982422</v>
      </c>
      <c r="F3599" s="1">
        <v>26.974887847900391</v>
      </c>
    </row>
    <row r="3600" spans="1:6">
      <c r="A3600" s="1">
        <v>3599</v>
      </c>
      <c r="B3600" s="1">
        <v>7.69919255E-7</v>
      </c>
      <c r="C3600" s="2">
        <v>17</v>
      </c>
      <c r="D3600" s="2">
        <v>0</v>
      </c>
      <c r="E3600" s="1">
        <v>3.2788398265838623</v>
      </c>
      <c r="F3600" s="1">
        <v>27.080163955688477</v>
      </c>
    </row>
    <row r="3601" spans="1:6">
      <c r="A3601" s="1">
        <v>3600</v>
      </c>
      <c r="B3601" s="1">
        <v>1.009310248587679</v>
      </c>
      <c r="C3601" s="2">
        <v>16</v>
      </c>
      <c r="D3601" s="2">
        <v>2.7571220471145352E-6</v>
      </c>
      <c r="E3601" s="1">
        <v>3.2788398265838623</v>
      </c>
      <c r="F3601" s="1">
        <v>27.005451202392578</v>
      </c>
    </row>
    <row r="3602" spans="1:6">
      <c r="A3602" s="1">
        <v>3601</v>
      </c>
      <c r="B3602" s="1">
        <v>2.0183209985852728</v>
      </c>
      <c r="C3602" s="2">
        <v>16</v>
      </c>
      <c r="D3602" s="2">
        <v>1.9058819452766329E-4</v>
      </c>
      <c r="E3602" s="1">
        <v>3.2794554233551025</v>
      </c>
      <c r="F3602" s="1">
        <v>27.049602508544922</v>
      </c>
    </row>
    <row r="3603" spans="1:6">
      <c r="A3603" s="1">
        <v>3602</v>
      </c>
      <c r="B3603" s="1">
        <v>3.025152492132388</v>
      </c>
      <c r="C3603" s="2">
        <v>16</v>
      </c>
      <c r="D3603" s="2">
        <v>1.9058819452766329E-4</v>
      </c>
      <c r="E3603" s="1">
        <v>3.2794554233551025</v>
      </c>
      <c r="F3603" s="1">
        <v>26.794872283935547</v>
      </c>
    </row>
    <row r="3604" spans="1:6">
      <c r="A3604" s="1">
        <v>3603</v>
      </c>
      <c r="B3604" s="1">
        <v>4.0355402427170448</v>
      </c>
      <c r="C3604" s="2">
        <v>16</v>
      </c>
      <c r="D3604" s="2">
        <v>1.9058819452766329E-4</v>
      </c>
      <c r="E3604" s="1">
        <v>3.2800707817077637</v>
      </c>
      <c r="F3604" s="1">
        <v>26.764307022094727</v>
      </c>
    </row>
    <row r="3605" spans="1:6">
      <c r="A3605" s="1">
        <v>3604</v>
      </c>
      <c r="B3605" s="1">
        <v>5.0362597322605787</v>
      </c>
      <c r="C3605" s="2">
        <v>16</v>
      </c>
      <c r="D3605" s="2">
        <v>1.9058819452766329E-4</v>
      </c>
      <c r="E3605" s="1">
        <v>3.2800707817077637</v>
      </c>
      <c r="F3605" s="1">
        <v>27.005451202392578</v>
      </c>
    </row>
    <row r="3606" spans="1:6">
      <c r="A3606" s="1">
        <v>3605</v>
      </c>
      <c r="B3606" s="1">
        <v>6.0454810551743394</v>
      </c>
      <c r="C3606" s="2">
        <v>16</v>
      </c>
      <c r="D3606" s="2">
        <v>-1.3120603980496526E-3</v>
      </c>
      <c r="E3606" s="1">
        <v>3.2800707817077637</v>
      </c>
      <c r="F3606" s="1">
        <v>27.110723495483398</v>
      </c>
    </row>
    <row r="3607" spans="1:6">
      <c r="A3607" s="1">
        <v>3606</v>
      </c>
      <c r="B3607" s="1">
        <v>7.0497156110752872</v>
      </c>
      <c r="C3607" s="2">
        <v>16</v>
      </c>
      <c r="D3607" s="2">
        <v>-7.3226545937359333E-3</v>
      </c>
      <c r="E3607" s="1">
        <v>3.2794554233551025</v>
      </c>
      <c r="F3607" s="1">
        <v>26.913764953613281</v>
      </c>
    </row>
    <row r="3608" spans="1:6">
      <c r="A3608" s="1">
        <v>3607</v>
      </c>
      <c r="B3608" s="1">
        <v>8.0586797809579718</v>
      </c>
      <c r="C3608" s="2">
        <v>16</v>
      </c>
      <c r="D3608" s="2">
        <v>-9.5766279846429825E-3</v>
      </c>
      <c r="E3608" s="1">
        <v>3.2788398265838623</v>
      </c>
      <c r="F3608" s="1">
        <v>27.049602508544922</v>
      </c>
    </row>
    <row r="3609" spans="1:6">
      <c r="A3609" s="1">
        <v>3608</v>
      </c>
      <c r="B3609" s="1">
        <v>9.0677228675642638</v>
      </c>
      <c r="C3609" s="2">
        <v>16</v>
      </c>
      <c r="D3609" s="2">
        <v>-1.9907336682081223E-2</v>
      </c>
      <c r="E3609" s="1">
        <v>3.2776086330413818</v>
      </c>
      <c r="F3609" s="1">
        <v>26.913764953613281</v>
      </c>
    </row>
    <row r="3610" spans="1:6">
      <c r="A3610" s="1">
        <v>3609</v>
      </c>
      <c r="B3610" s="1">
        <v>10.069723887707276</v>
      </c>
      <c r="C3610" s="2">
        <v>16</v>
      </c>
      <c r="D3610" s="2">
        <v>-0.3938789963722229</v>
      </c>
      <c r="E3610" s="1">
        <v>3.2194390296936035</v>
      </c>
      <c r="F3610" s="1">
        <v>27.049602508544922</v>
      </c>
    </row>
    <row r="3611" spans="1:6">
      <c r="A3611" s="1">
        <v>3610</v>
      </c>
      <c r="B3611" s="1">
        <v>11.073610825064719</v>
      </c>
      <c r="C3611" s="2">
        <v>16</v>
      </c>
      <c r="D3611" s="2">
        <v>-1.6410772800445557</v>
      </c>
      <c r="E3611" s="1">
        <v>3.0246169567108154</v>
      </c>
      <c r="F3611" s="1">
        <v>26.944326400756836</v>
      </c>
    </row>
    <row r="3612" spans="1:6">
      <c r="A3612" s="1">
        <v>3611</v>
      </c>
      <c r="B3612" s="1">
        <v>12.081997940465994</v>
      </c>
      <c r="C3612" s="2">
        <v>16</v>
      </c>
      <c r="D3612" s="2">
        <v>-2.0387156009674072</v>
      </c>
      <c r="E3612" s="1">
        <v>2.9584453105926514</v>
      </c>
      <c r="F3612" s="1">
        <v>26.930728912353516</v>
      </c>
    </row>
    <row r="3613" spans="1:6">
      <c r="A3613" s="1">
        <v>3612</v>
      </c>
      <c r="B3613" s="1">
        <v>13.090699567882815</v>
      </c>
      <c r="C3613" s="2">
        <v>16</v>
      </c>
      <c r="D3613" s="2">
        <v>-2.0400304794311523</v>
      </c>
      <c r="E3613" s="1">
        <v>2.9547519683837891</v>
      </c>
      <c r="F3613" s="1">
        <v>27.019044876098633</v>
      </c>
    </row>
    <row r="3614" spans="1:6">
      <c r="A3614" s="1">
        <v>3613</v>
      </c>
      <c r="B3614" s="1">
        <v>14.096736504759065</v>
      </c>
      <c r="C3614" s="2">
        <v>16</v>
      </c>
      <c r="D3614" s="2">
        <v>4.9965821206569672E-2</v>
      </c>
      <c r="E3614" s="1">
        <v>3.2785320281982422</v>
      </c>
      <c r="F3614" s="1">
        <v>26.944326400756836</v>
      </c>
    </row>
    <row r="3615" spans="1:6">
      <c r="A3615" s="1">
        <v>3614</v>
      </c>
      <c r="B3615" s="1">
        <v>15.102976700318552</v>
      </c>
      <c r="C3615" s="2">
        <v>16</v>
      </c>
      <c r="D3615" s="2">
        <v>-1.5174844264984131</v>
      </c>
      <c r="E3615" s="1">
        <v>3.0372357368469238</v>
      </c>
      <c r="F3615" s="1">
        <v>27.005451202392578</v>
      </c>
    </row>
    <row r="3616" spans="1:6">
      <c r="A3616" s="1">
        <v>3615</v>
      </c>
      <c r="B3616" s="1">
        <v>16.113002588853494</v>
      </c>
      <c r="C3616" s="2">
        <v>16</v>
      </c>
      <c r="D3616" s="2">
        <v>-1.9684668779373169</v>
      </c>
      <c r="E3616" s="1">
        <v>2.9636774063110352</v>
      </c>
      <c r="F3616" s="1">
        <v>26.991855621337891</v>
      </c>
    </row>
    <row r="3617" spans="1:6">
      <c r="A3617" s="1">
        <v>3616</v>
      </c>
      <c r="B3617" s="1">
        <v>17.122931852521965</v>
      </c>
      <c r="C3617" s="2">
        <v>16</v>
      </c>
      <c r="D3617" s="2">
        <v>-1.3112459182739258</v>
      </c>
      <c r="E3617" s="1">
        <v>3.0637044906616211</v>
      </c>
      <c r="F3617" s="1">
        <v>26.930728912353516</v>
      </c>
    </row>
    <row r="3618" spans="1:6">
      <c r="A3618" s="1">
        <v>3617</v>
      </c>
      <c r="B3618" s="1">
        <v>18.128066828991308</v>
      </c>
      <c r="C3618" s="2">
        <v>16</v>
      </c>
      <c r="D3618" s="2">
        <v>-1.1765711307525635</v>
      </c>
      <c r="E3618" s="1">
        <v>3.0843255519866943</v>
      </c>
      <c r="F3618" s="1">
        <v>27.005451202392578</v>
      </c>
    </row>
    <row r="3619" spans="1:6">
      <c r="A3619" s="1">
        <v>3618</v>
      </c>
      <c r="B3619" s="1">
        <v>19.136997507386411</v>
      </c>
      <c r="C3619" s="2">
        <v>16</v>
      </c>
      <c r="D3619" s="2">
        <v>-1.2440024614334106</v>
      </c>
      <c r="E3619" s="1">
        <v>3.0732455253601074</v>
      </c>
      <c r="F3619" s="1">
        <v>26.930728912353516</v>
      </c>
    </row>
    <row r="3620" spans="1:6">
      <c r="A3620" s="1">
        <v>3619</v>
      </c>
      <c r="B3620" s="1">
        <v>20.145564398933661</v>
      </c>
      <c r="C3620" s="2">
        <v>16</v>
      </c>
      <c r="D3620" s="2">
        <v>-1.0657507181167603</v>
      </c>
      <c r="E3620" s="1">
        <v>3.100637674331665</v>
      </c>
      <c r="F3620" s="1">
        <v>27.080163955688477</v>
      </c>
    </row>
    <row r="3621" spans="1:6">
      <c r="A3621" s="1">
        <v>3620</v>
      </c>
      <c r="B3621" s="1">
        <v>21.14810705727237</v>
      </c>
      <c r="C3621" s="2">
        <v>16</v>
      </c>
      <c r="D3621" s="2">
        <v>-1.6266143321990967</v>
      </c>
      <c r="E3621" s="1">
        <v>3.0126137733459473</v>
      </c>
      <c r="F3621" s="1">
        <v>27.049602508544922</v>
      </c>
    </row>
    <row r="3622" spans="1:6">
      <c r="A3622" s="1">
        <v>3621</v>
      </c>
      <c r="B3622" s="1">
        <v>22.152178775250945</v>
      </c>
      <c r="C3622" s="2">
        <v>16</v>
      </c>
      <c r="D3622" s="2">
        <v>-1.2496373653411865</v>
      </c>
      <c r="E3622" s="1">
        <v>3.0701677799224854</v>
      </c>
      <c r="F3622" s="1">
        <v>26.974887847900391</v>
      </c>
    </row>
    <row r="3623" spans="1:6">
      <c r="A3623" s="1">
        <v>3622</v>
      </c>
      <c r="B3623" s="1">
        <v>23.159463751239088</v>
      </c>
      <c r="C3623" s="2">
        <v>16</v>
      </c>
      <c r="D3623" s="2">
        <v>-0.49249032139778137</v>
      </c>
      <c r="E3623" s="1">
        <v>3.1880459785461426</v>
      </c>
      <c r="F3623" s="1">
        <v>27.036012649536133</v>
      </c>
    </row>
    <row r="3624" spans="1:6">
      <c r="A3624" s="1">
        <v>3623</v>
      </c>
      <c r="B3624" s="1">
        <v>24.166262138258247</v>
      </c>
      <c r="C3624" s="2">
        <v>16</v>
      </c>
      <c r="D3624" s="2">
        <v>8.7719865143299103E-2</v>
      </c>
      <c r="E3624" s="1">
        <v>3.2803785800933838</v>
      </c>
      <c r="F3624" s="1">
        <v>26.974887847900391</v>
      </c>
    </row>
    <row r="3625" spans="1:6">
      <c r="A3625" s="1">
        <v>3624</v>
      </c>
      <c r="B3625" s="1">
        <v>25.168303579162135</v>
      </c>
      <c r="C3625" s="2">
        <v>16</v>
      </c>
      <c r="D3625" s="2">
        <v>8.7907701730728149E-2</v>
      </c>
      <c r="E3625" s="1">
        <v>3.2822253704071045</v>
      </c>
      <c r="F3625" s="1">
        <v>26.961292266845703</v>
      </c>
    </row>
    <row r="3626" spans="1:6">
      <c r="A3626" s="1">
        <v>3625</v>
      </c>
      <c r="B3626" s="1">
        <v>26.173428546681158</v>
      </c>
      <c r="C3626" s="2">
        <v>16</v>
      </c>
      <c r="D3626" s="2">
        <v>0.36627334356307983</v>
      </c>
      <c r="E3626" s="1">
        <v>3.3265450000762939</v>
      </c>
      <c r="F3626" s="1">
        <v>27.036012649536133</v>
      </c>
    </row>
    <row r="3627" spans="1:6">
      <c r="A3627" s="1">
        <v>3626</v>
      </c>
      <c r="B3627" s="1">
        <v>27.179380407479758</v>
      </c>
      <c r="C3627" s="2">
        <v>16</v>
      </c>
      <c r="D3627" s="2">
        <v>0.13899774849414825</v>
      </c>
      <c r="E3627" s="1">
        <v>3.2929973602294922</v>
      </c>
      <c r="F3627" s="1">
        <v>26.85600471496582</v>
      </c>
    </row>
    <row r="3628" spans="1:6">
      <c r="A3628" s="1">
        <v>3627</v>
      </c>
      <c r="B3628" s="1">
        <v>28.186798579498973</v>
      </c>
      <c r="C3628" s="2">
        <v>16</v>
      </c>
      <c r="D3628" s="2">
        <v>8.3963245153427124E-2</v>
      </c>
      <c r="E3628" s="1">
        <v>3.2849953174591064</v>
      </c>
      <c r="F3628" s="1">
        <v>27.110723495483398</v>
      </c>
    </row>
    <row r="3629" spans="1:6">
      <c r="A3629" s="1">
        <v>3628</v>
      </c>
      <c r="B3629" s="1">
        <v>29.191506250781945</v>
      </c>
      <c r="C3629" s="2">
        <v>16</v>
      </c>
      <c r="D3629" s="2">
        <v>-0.18501085042953491</v>
      </c>
      <c r="E3629" s="1">
        <v>3.2431378364562988</v>
      </c>
      <c r="F3629" s="1">
        <v>27.080163955688477</v>
      </c>
    </row>
    <row r="3630" spans="1:6">
      <c r="A3630" s="1">
        <v>3629</v>
      </c>
      <c r="B3630" s="1">
        <v>30.195529078887848</v>
      </c>
      <c r="C3630" s="2">
        <v>16</v>
      </c>
      <c r="D3630" s="2">
        <v>-0.64651179313659668</v>
      </c>
      <c r="E3630" s="1">
        <v>3.1708104610443115</v>
      </c>
      <c r="F3630" s="1">
        <v>27.005451202392578</v>
      </c>
    </row>
    <row r="3631" spans="1:6">
      <c r="A3631" s="1">
        <v>3630</v>
      </c>
      <c r="B3631" s="1">
        <v>31.197468120530861</v>
      </c>
      <c r="C3631" s="2">
        <v>16</v>
      </c>
      <c r="D3631" s="2">
        <v>1.2023945339024067E-2</v>
      </c>
      <c r="E3631" s="1">
        <v>3.2736074924468994</v>
      </c>
      <c r="F3631" s="1">
        <v>26.944326400756836</v>
      </c>
    </row>
    <row r="3632" spans="1:6">
      <c r="A3632" s="1">
        <v>3631</v>
      </c>
      <c r="B3632" s="1">
        <v>32.199677018872642</v>
      </c>
      <c r="C3632" s="2">
        <v>16</v>
      </c>
      <c r="D3632" s="2">
        <v>-0.18839180469512939</v>
      </c>
      <c r="E3632" s="1">
        <v>3.2431378364562988</v>
      </c>
      <c r="F3632" s="1">
        <v>27.080163955688477</v>
      </c>
    </row>
    <row r="3633" spans="1:6">
      <c r="A3633" s="1">
        <v>3632</v>
      </c>
      <c r="B3633" s="1">
        <v>33.203844976758063</v>
      </c>
      <c r="C3633" s="2">
        <v>16</v>
      </c>
      <c r="D3633" s="2">
        <v>0.33546903729438782</v>
      </c>
      <c r="E3633" s="1">
        <v>3.3253138065338135</v>
      </c>
      <c r="F3633" s="1">
        <v>26.974887847900391</v>
      </c>
    </row>
    <row r="3634" spans="1:6">
      <c r="A3634" s="1">
        <v>3633</v>
      </c>
      <c r="B3634" s="1">
        <v>34.212994697181131</v>
      </c>
      <c r="C3634" s="2">
        <v>16</v>
      </c>
      <c r="D3634" s="2">
        <v>0.58528435230255127</v>
      </c>
      <c r="E3634" s="1">
        <v>3.3659403324127197</v>
      </c>
      <c r="F3634" s="1">
        <v>26.974887847900391</v>
      </c>
    </row>
    <row r="3635" spans="1:6">
      <c r="A3635" s="1">
        <v>3634</v>
      </c>
      <c r="B3635" s="1">
        <v>35.220803218262482</v>
      </c>
      <c r="C3635" s="2">
        <v>16</v>
      </c>
      <c r="D3635" s="2">
        <v>0.56706476211547852</v>
      </c>
      <c r="E3635" s="1">
        <v>3.3647091388702393</v>
      </c>
      <c r="F3635" s="1">
        <v>26.913764953613281</v>
      </c>
    </row>
    <row r="3636" spans="1:6">
      <c r="A3636" s="1">
        <v>3635</v>
      </c>
      <c r="B3636" s="1">
        <v>36.22788840020403</v>
      </c>
      <c r="C3636" s="2">
        <v>16</v>
      </c>
      <c r="D3636" s="2">
        <v>0.52273660898208618</v>
      </c>
      <c r="E3636" s="1">
        <v>3.3588614463806152</v>
      </c>
      <c r="F3636" s="1">
        <v>26.944326400756836</v>
      </c>
    </row>
    <row r="3637" spans="1:6">
      <c r="A3637" s="1">
        <v>3636</v>
      </c>
      <c r="B3637" s="1">
        <v>37.235891710856819</v>
      </c>
      <c r="C3637" s="2">
        <v>16</v>
      </c>
      <c r="D3637" s="2">
        <v>0.38223898410797119</v>
      </c>
      <c r="E3637" s="1">
        <v>3.337932825088501</v>
      </c>
      <c r="F3637" s="1">
        <v>27.019044876098633</v>
      </c>
    </row>
    <row r="3638" spans="1:6">
      <c r="A3638" s="1">
        <v>3637</v>
      </c>
      <c r="B3638" s="1">
        <v>38.241908244872818</v>
      </c>
      <c r="C3638" s="2">
        <v>16</v>
      </c>
      <c r="D3638" s="2">
        <v>0.29771500825881958</v>
      </c>
      <c r="E3638" s="1">
        <v>3.3253138065338135</v>
      </c>
      <c r="F3638" s="1">
        <v>27.080163955688477</v>
      </c>
    </row>
    <row r="3639" spans="1:6">
      <c r="A3639" s="1">
        <v>3638</v>
      </c>
      <c r="B3639" s="1">
        <v>39.245150374854433</v>
      </c>
      <c r="C3639" s="2">
        <v>16</v>
      </c>
      <c r="D3639" s="2">
        <v>0.14745014905929565</v>
      </c>
      <c r="E3639" s="1">
        <v>3.3022308349609375</v>
      </c>
      <c r="F3639" s="1">
        <v>27.019044876098633</v>
      </c>
    </row>
    <row r="3640" spans="1:6">
      <c r="A3640" s="1">
        <v>3639</v>
      </c>
      <c r="B3640" s="1">
        <v>40.255055001106754</v>
      </c>
      <c r="C3640" s="2">
        <v>16</v>
      </c>
      <c r="D3640" s="2">
        <v>2.4608626961708069E-2</v>
      </c>
      <c r="E3640" s="1">
        <v>3.2834563255310059</v>
      </c>
      <c r="F3640" s="1">
        <v>26.900163650512695</v>
      </c>
    </row>
    <row r="3641" spans="1:6">
      <c r="A3641" s="1">
        <v>3640</v>
      </c>
      <c r="B3641" s="1">
        <v>41.26208012934643</v>
      </c>
      <c r="C3641" s="2">
        <v>16</v>
      </c>
      <c r="D3641" s="2">
        <v>1.9058819452766329E-4</v>
      </c>
      <c r="E3641" s="1">
        <v>3.2794554233551025</v>
      </c>
      <c r="F3641" s="1">
        <v>26.961292266845703</v>
      </c>
    </row>
    <row r="3642" spans="1:6">
      <c r="A3642" s="1">
        <v>3641</v>
      </c>
      <c r="B3642" s="1">
        <v>42.26429287728449</v>
      </c>
      <c r="C3642" s="2">
        <v>16</v>
      </c>
      <c r="D3642" s="2">
        <v>2.7571220471145352E-6</v>
      </c>
      <c r="E3642" s="1">
        <v>3.2797632217407227</v>
      </c>
      <c r="F3642" s="1">
        <v>26.988485336303711</v>
      </c>
    </row>
    <row r="3643" spans="1:6">
      <c r="A3643" s="1">
        <v>3642</v>
      </c>
      <c r="B3643" s="1">
        <v>43.268205606936974</v>
      </c>
      <c r="C3643" s="2">
        <v>16</v>
      </c>
      <c r="D3643" s="2">
        <v>1.9058819452766329E-4</v>
      </c>
      <c r="E3643" s="1">
        <v>3.2794554233551025</v>
      </c>
      <c r="F3643" s="1">
        <v>26.900163650512695</v>
      </c>
    </row>
    <row r="3644" spans="1:6">
      <c r="A3644" s="1">
        <v>3643</v>
      </c>
      <c r="B3644" s="1">
        <v>44.270260906387442</v>
      </c>
      <c r="C3644" s="2">
        <v>16</v>
      </c>
      <c r="D3644" s="2">
        <v>1.9058819452766329E-4</v>
      </c>
      <c r="E3644" s="1">
        <v>3.2803785800933838</v>
      </c>
      <c r="F3644" s="1">
        <v>26.944326400756836</v>
      </c>
    </row>
    <row r="3645" spans="1:6">
      <c r="A3645" s="1">
        <v>3644</v>
      </c>
      <c r="B3645" s="1">
        <v>45.274456581366024</v>
      </c>
      <c r="C3645" s="2">
        <v>16</v>
      </c>
      <c r="D3645" s="2">
        <v>1.9058819452766329E-4</v>
      </c>
      <c r="E3645" s="1">
        <v>3.2803785800933838</v>
      </c>
      <c r="F3645" s="1">
        <v>26.900163650512695</v>
      </c>
    </row>
    <row r="3646" spans="1:6">
      <c r="A3646" s="1">
        <v>3645</v>
      </c>
      <c r="B3646" s="1">
        <v>46.275368550723229</v>
      </c>
      <c r="C3646" s="2">
        <v>16</v>
      </c>
      <c r="D3646" s="2">
        <v>2.7571220471145352E-6</v>
      </c>
      <c r="E3646" s="1">
        <v>3.2803785800933838</v>
      </c>
      <c r="F3646" s="1">
        <v>26.974887847900391</v>
      </c>
    </row>
    <row r="3647" spans="1:6">
      <c r="A3647" s="1">
        <v>3646</v>
      </c>
      <c r="B3647" s="1">
        <v>47.284637223671162</v>
      </c>
      <c r="C3647" s="2">
        <v>16</v>
      </c>
      <c r="D3647" s="2">
        <v>1.9058819452766329E-4</v>
      </c>
      <c r="E3647" s="1">
        <v>3.2806863784790039</v>
      </c>
      <c r="F3647" s="1">
        <v>27.080163955688477</v>
      </c>
    </row>
    <row r="3648" spans="1:6">
      <c r="A3648" s="1">
        <v>3647</v>
      </c>
      <c r="B3648" s="1">
        <v>48.286631314540877</v>
      </c>
      <c r="C3648" s="2">
        <v>16</v>
      </c>
      <c r="D3648" s="2">
        <v>1.9058819452766329E-4</v>
      </c>
      <c r="E3648" s="1">
        <v>3.280994176864624</v>
      </c>
      <c r="F3648" s="1">
        <v>27.049602508544922</v>
      </c>
    </row>
    <row r="3649" spans="1:6">
      <c r="A3649" s="1">
        <v>3648</v>
      </c>
      <c r="B3649" s="1">
        <v>49.292553148488551</v>
      </c>
      <c r="C3649" s="2">
        <v>16</v>
      </c>
      <c r="D3649" s="2">
        <v>-1.1642768979072571E-2</v>
      </c>
      <c r="E3649" s="1">
        <v>3.2791476249694824</v>
      </c>
      <c r="F3649" s="1">
        <v>27.005451202392578</v>
      </c>
    </row>
    <row r="3650" spans="1:6">
      <c r="A3650" s="1">
        <v>3649</v>
      </c>
      <c r="B3650" s="1">
        <v>50.292747938059989</v>
      </c>
      <c r="C3650" s="2">
        <v>16</v>
      </c>
      <c r="D3650" s="2">
        <v>-1.1519652605056763</v>
      </c>
      <c r="E3650" s="1">
        <v>3.1000220775604248</v>
      </c>
      <c r="F3650" s="1">
        <v>27.019044876098633</v>
      </c>
    </row>
    <row r="3651" spans="1:6">
      <c r="A3651" s="1">
        <v>3650</v>
      </c>
      <c r="B3651" s="1">
        <v>51.300606503892901</v>
      </c>
      <c r="C3651" s="2">
        <v>16</v>
      </c>
      <c r="D3651" s="2">
        <v>-1.2840104103088379</v>
      </c>
      <c r="E3651" s="1">
        <v>3.0769388675689697</v>
      </c>
      <c r="F3651" s="1">
        <v>27.005451202392578</v>
      </c>
    </row>
    <row r="3652" spans="1:6">
      <c r="A3652" s="1">
        <v>3651</v>
      </c>
      <c r="B3652" s="1">
        <v>52.305642930697651</v>
      </c>
      <c r="C3652" s="2">
        <v>16</v>
      </c>
      <c r="D3652" s="2">
        <v>-0.93614733219146729</v>
      </c>
      <c r="E3652" s="1">
        <v>3.1301841735839844</v>
      </c>
      <c r="F3652" s="1">
        <v>26.930728912353516</v>
      </c>
    </row>
    <row r="3653" spans="1:6">
      <c r="A3653" s="1">
        <v>3652</v>
      </c>
      <c r="B3653" s="1">
        <v>53.308953583492929</v>
      </c>
      <c r="C3653" s="2">
        <v>16</v>
      </c>
      <c r="D3653" s="2">
        <v>-1.3717275857925415</v>
      </c>
      <c r="E3653" s="1">
        <v>3.0609345436096191</v>
      </c>
      <c r="F3653" s="1">
        <v>27.036012649536133</v>
      </c>
    </row>
    <row r="3654" spans="1:6">
      <c r="A3654" s="1">
        <v>3653</v>
      </c>
      <c r="B3654" s="1">
        <v>54.309872867083058</v>
      </c>
      <c r="C3654" s="2">
        <v>16</v>
      </c>
      <c r="D3654" s="2">
        <v>-2.0828559398651123</v>
      </c>
      <c r="E3654" s="1">
        <v>2.9473652839660645</v>
      </c>
      <c r="F3654" s="1">
        <v>27.005451202392578</v>
      </c>
    </row>
    <row r="3655" spans="1:6">
      <c r="A3655" s="1">
        <v>3654</v>
      </c>
      <c r="B3655" s="1">
        <v>55.315880931987245</v>
      </c>
      <c r="C3655" s="2">
        <v>16</v>
      </c>
      <c r="D3655" s="2">
        <v>-2.048670768737793</v>
      </c>
      <c r="E3655" s="1">
        <v>2.9501352310180664</v>
      </c>
      <c r="F3655" s="1">
        <v>27.005451202392578</v>
      </c>
    </row>
    <row r="3656" spans="1:6">
      <c r="A3656" s="1">
        <v>3655</v>
      </c>
      <c r="B3656" s="1">
        <v>56.319983446736018</v>
      </c>
      <c r="C3656" s="2">
        <v>16</v>
      </c>
      <c r="D3656" s="2">
        <v>-1.3272116184234619</v>
      </c>
      <c r="E3656" s="1">
        <v>3.0612423419952393</v>
      </c>
      <c r="F3656" s="1">
        <v>26.974887847900391</v>
      </c>
    </row>
    <row r="3657" spans="1:6">
      <c r="A3657" s="1">
        <v>3656</v>
      </c>
      <c r="B3657" s="1">
        <v>57.327892057320483</v>
      </c>
      <c r="C3657" s="2">
        <v>16</v>
      </c>
      <c r="D3657" s="2">
        <v>-2.0114800930023193</v>
      </c>
      <c r="E3657" s="1">
        <v>2.9532129764556885</v>
      </c>
      <c r="F3657" s="1">
        <v>26.988485336303711</v>
      </c>
    </row>
    <row r="3658" spans="1:6">
      <c r="A3658" s="1">
        <v>3657</v>
      </c>
      <c r="B3658" s="1">
        <v>58.3381708643306</v>
      </c>
      <c r="C3658" s="2">
        <v>16</v>
      </c>
      <c r="D3658" s="2">
        <v>-2.336991548538208</v>
      </c>
      <c r="E3658" s="1">
        <v>2.8999679088592529</v>
      </c>
      <c r="F3658" s="1">
        <v>27.036012649536133</v>
      </c>
    </row>
    <row r="3659" spans="1:6">
      <c r="A3659" s="1">
        <v>3658</v>
      </c>
      <c r="B3659" s="1">
        <v>59.33911709509465</v>
      </c>
      <c r="C3659" s="2">
        <v>16</v>
      </c>
      <c r="D3659" s="2">
        <v>-2.2778246402740479</v>
      </c>
      <c r="E3659" s="1">
        <v>2.9067389965057373</v>
      </c>
      <c r="F3659" s="1">
        <v>26.974887847900391</v>
      </c>
    </row>
    <row r="3660" spans="1:6">
      <c r="A3660" s="1">
        <v>3659</v>
      </c>
      <c r="B3660" s="1">
        <v>60.341060756253178</v>
      </c>
      <c r="C3660" s="2">
        <v>16</v>
      </c>
      <c r="D3660" s="2">
        <v>-1.8031755685806274</v>
      </c>
      <c r="E3660" s="1">
        <v>2.9793739318847656</v>
      </c>
      <c r="F3660" s="1">
        <v>27.049602508544922</v>
      </c>
    </row>
    <row r="3661" spans="1:6">
      <c r="A3661" s="1">
        <v>3660</v>
      </c>
      <c r="B3661" s="1">
        <v>61.343256181008016</v>
      </c>
      <c r="C3661" s="2">
        <v>16</v>
      </c>
      <c r="D3661" s="2">
        <v>-1.1688699722290039</v>
      </c>
      <c r="E3661" s="1">
        <v>3.0778622627258301</v>
      </c>
      <c r="F3661" s="1">
        <v>26.974887847900391</v>
      </c>
    </row>
    <row r="3662" spans="1:6">
      <c r="A3662" s="1">
        <v>3661</v>
      </c>
      <c r="B3662" s="1">
        <v>62.344196252418023</v>
      </c>
      <c r="C3662" s="2">
        <v>16</v>
      </c>
      <c r="D3662" s="2">
        <v>-1.6574186086654663</v>
      </c>
      <c r="E3662" s="1">
        <v>3.0018415451049805</v>
      </c>
      <c r="F3662" s="1">
        <v>26.869600296020508</v>
      </c>
    </row>
    <row r="3663" spans="1:6">
      <c r="A3663" s="1">
        <v>3662</v>
      </c>
      <c r="B3663" s="1">
        <v>63.351313001049014</v>
      </c>
      <c r="C3663" s="2">
        <v>16</v>
      </c>
      <c r="D3663" s="2">
        <v>-1.5751485824584961</v>
      </c>
      <c r="E3663" s="1">
        <v>3.0132293701171875</v>
      </c>
      <c r="F3663" s="1">
        <v>26.974887847900391</v>
      </c>
    </row>
    <row r="3664" spans="1:6">
      <c r="A3664" s="1">
        <v>3663</v>
      </c>
      <c r="B3664" s="1">
        <v>64.360541253236065</v>
      </c>
      <c r="C3664" s="2">
        <v>16</v>
      </c>
      <c r="D3664" s="2">
        <v>-1.7184637784957886</v>
      </c>
      <c r="E3664" s="1">
        <v>2.9901461601257324</v>
      </c>
      <c r="F3664" s="1">
        <v>26.974887847900391</v>
      </c>
    </row>
    <row r="3665" spans="1:6">
      <c r="A3665" s="1">
        <v>3664</v>
      </c>
      <c r="B3665" s="1">
        <v>65.369306783951032</v>
      </c>
      <c r="C3665" s="2">
        <v>16</v>
      </c>
      <c r="D3665" s="2">
        <v>-1.4566272497177124</v>
      </c>
      <c r="E3665" s="1">
        <v>3.0304648876190186</v>
      </c>
      <c r="F3665" s="1">
        <v>27.005451202392578</v>
      </c>
    </row>
    <row r="3666" spans="1:6">
      <c r="A3666" s="1">
        <v>3665</v>
      </c>
      <c r="B3666" s="1">
        <v>66.377611517992051</v>
      </c>
      <c r="C3666" s="2">
        <v>16</v>
      </c>
      <c r="D3666" s="2">
        <v>-1.335851788520813</v>
      </c>
      <c r="E3666" s="1">
        <v>3.048931360244751</v>
      </c>
      <c r="F3666" s="1">
        <v>26.988485336303711</v>
      </c>
    </row>
    <row r="3667" spans="1:6">
      <c r="A3667" s="1">
        <v>3666</v>
      </c>
      <c r="B3667" s="1">
        <v>67.383607649147791</v>
      </c>
      <c r="C3667" s="2">
        <v>16</v>
      </c>
      <c r="D3667" s="2">
        <v>-1.0328803062438965</v>
      </c>
      <c r="E3667" s="1">
        <v>3.0963287353515625</v>
      </c>
      <c r="F3667" s="1">
        <v>26.974887847900391</v>
      </c>
    </row>
    <row r="3668" spans="1:6">
      <c r="A3668" s="1">
        <v>3667</v>
      </c>
      <c r="B3668" s="1">
        <v>68.393507655884591</v>
      </c>
      <c r="C3668" s="2">
        <v>16</v>
      </c>
      <c r="D3668" s="2">
        <v>-0.12941284477710724</v>
      </c>
      <c r="E3668" s="1">
        <v>3.2388288974761963</v>
      </c>
      <c r="F3668" s="1">
        <v>26.913764953613281</v>
      </c>
    </row>
    <row r="3669" spans="1:6">
      <c r="A3669" s="1">
        <v>3668</v>
      </c>
      <c r="B3669" s="1">
        <v>69.402657761267278</v>
      </c>
      <c r="C3669" s="2">
        <v>16</v>
      </c>
      <c r="D3669" s="2">
        <v>-0.45680239796638489</v>
      </c>
      <c r="E3669" s="1">
        <v>3.1889693737030029</v>
      </c>
      <c r="F3669" s="1">
        <v>27.019044876098633</v>
      </c>
    </row>
    <row r="3670" spans="1:6">
      <c r="A3670" s="1">
        <v>3669</v>
      </c>
      <c r="B3670" s="1">
        <v>70.403575889978526</v>
      </c>
      <c r="C3670" s="2">
        <v>16</v>
      </c>
      <c r="D3670" s="2">
        <v>-4.6015854924917221E-2</v>
      </c>
      <c r="E3670" s="1">
        <v>3.2542176246643066</v>
      </c>
      <c r="F3670" s="1">
        <v>26.869600296020508</v>
      </c>
    </row>
    <row r="3671" spans="1:6">
      <c r="A3671" s="1">
        <v>3670</v>
      </c>
      <c r="B3671" s="1">
        <v>71.403635558720779</v>
      </c>
      <c r="C3671" s="2">
        <v>16</v>
      </c>
      <c r="D3671" s="2">
        <v>6.4053155481815338E-2</v>
      </c>
      <c r="E3671" s="1">
        <v>3.2726843357086182</v>
      </c>
      <c r="F3671" s="1">
        <v>27.005451202392578</v>
      </c>
    </row>
    <row r="3672" spans="1:6">
      <c r="A3672" s="1">
        <v>3671</v>
      </c>
      <c r="B3672" s="1">
        <v>72.403913499571729</v>
      </c>
      <c r="C3672" s="2">
        <v>16</v>
      </c>
      <c r="D3672" s="2">
        <v>6.4804479479789734E-2</v>
      </c>
      <c r="E3672" s="1">
        <v>3.2742230892181396</v>
      </c>
      <c r="F3672" s="1">
        <v>27.036012649536133</v>
      </c>
    </row>
    <row r="3673" spans="1:6">
      <c r="A3673" s="1">
        <v>3672</v>
      </c>
      <c r="B3673" s="1">
        <v>73.411896022404633</v>
      </c>
      <c r="C3673" s="2">
        <v>16</v>
      </c>
      <c r="D3673" s="2">
        <v>-0.19120927155017853</v>
      </c>
      <c r="E3673" s="1">
        <v>3.2348277568817139</v>
      </c>
      <c r="F3673" s="1">
        <v>27.124313354492188</v>
      </c>
    </row>
    <row r="3674" spans="1:6">
      <c r="A3674" s="1">
        <v>3673</v>
      </c>
      <c r="B3674" s="1">
        <v>74.422042788262587</v>
      </c>
      <c r="C3674" s="2">
        <v>16</v>
      </c>
      <c r="D3674" s="2">
        <v>-0.50864380598068237</v>
      </c>
      <c r="E3674" s="1">
        <v>3.1852760314941406</v>
      </c>
      <c r="F3674" s="1">
        <v>26.913764953613281</v>
      </c>
    </row>
    <row r="3675" spans="1:6">
      <c r="A3675" s="1">
        <v>3674</v>
      </c>
      <c r="B3675" s="1">
        <v>75.431038139875071</v>
      </c>
      <c r="C3675" s="2">
        <v>16</v>
      </c>
      <c r="D3675" s="2">
        <v>-0.19102144241333008</v>
      </c>
      <c r="E3675" s="1">
        <v>3.235135555267334</v>
      </c>
      <c r="F3675" s="1">
        <v>26.869600296020508</v>
      </c>
    </row>
    <row r="3676" spans="1:6">
      <c r="A3676" s="1">
        <v>3675</v>
      </c>
      <c r="B3676" s="1">
        <v>76.437880027332127</v>
      </c>
      <c r="C3676" s="2">
        <v>16</v>
      </c>
      <c r="D3676" s="2">
        <v>6.5367966890335083E-2</v>
      </c>
      <c r="E3676" s="1">
        <v>3.2766852378845215</v>
      </c>
      <c r="F3676" s="1">
        <v>26.944326400756836</v>
      </c>
    </row>
    <row r="3677" spans="1:6">
      <c r="A3677" s="1">
        <v>3676</v>
      </c>
      <c r="B3677" s="1">
        <v>77.447065164040922</v>
      </c>
      <c r="C3677" s="2">
        <v>16</v>
      </c>
      <c r="D3677" s="2">
        <v>0.18745817244052887</v>
      </c>
      <c r="E3677" s="1">
        <v>3.2963829040527344</v>
      </c>
      <c r="F3677" s="1">
        <v>26.974887847900391</v>
      </c>
    </row>
    <row r="3678" spans="1:6">
      <c r="A3678" s="1">
        <v>3677</v>
      </c>
      <c r="B3678" s="1">
        <v>78.447967894367068</v>
      </c>
      <c r="C3678" s="2">
        <v>16</v>
      </c>
      <c r="D3678" s="2">
        <v>-9.4288438558578491E-2</v>
      </c>
      <c r="E3678" s="1">
        <v>3.2532944679260254</v>
      </c>
      <c r="F3678" s="1">
        <v>26.974887847900391</v>
      </c>
    </row>
    <row r="3679" spans="1:6">
      <c r="A3679" s="1">
        <v>3678</v>
      </c>
      <c r="B3679" s="1">
        <v>79.451018314454274</v>
      </c>
      <c r="C3679" s="2">
        <v>16</v>
      </c>
      <c r="D3679" s="2">
        <v>-0.24455329775810242</v>
      </c>
      <c r="E3679" s="1">
        <v>3.2299034595489502</v>
      </c>
      <c r="F3679" s="1">
        <v>27.049602508544922</v>
      </c>
    </row>
    <row r="3680" spans="1:6">
      <c r="A3680" s="1">
        <v>3679</v>
      </c>
      <c r="B3680" s="1">
        <v>80.455031903529118</v>
      </c>
      <c r="C3680" s="2">
        <v>16</v>
      </c>
      <c r="D3680" s="2">
        <v>-0.24323847889900208</v>
      </c>
      <c r="E3680" s="1">
        <v>3.2299034595489502</v>
      </c>
      <c r="F3680" s="1">
        <v>26.961292266845703</v>
      </c>
    </row>
    <row r="3681" spans="1:6">
      <c r="A3681" s="1">
        <v>3680</v>
      </c>
      <c r="B3681" s="1">
        <v>81.457098751768399</v>
      </c>
      <c r="C3681" s="2">
        <v>16</v>
      </c>
      <c r="D3681" s="2">
        <v>-0.39519381523132324</v>
      </c>
      <c r="E3681" s="1">
        <v>3.2068202495574951</v>
      </c>
      <c r="F3681" s="1">
        <v>26.974887847900391</v>
      </c>
    </row>
    <row r="3682" spans="1:6">
      <c r="A3682" s="1">
        <v>3681</v>
      </c>
      <c r="B3682" s="1">
        <v>82.46527606417277</v>
      </c>
      <c r="C3682" s="2">
        <v>16</v>
      </c>
      <c r="D3682" s="2">
        <v>-0.39669647812843323</v>
      </c>
      <c r="E3682" s="1">
        <v>3.206512451171875</v>
      </c>
      <c r="F3682" s="1">
        <v>27.036012649536133</v>
      </c>
    </row>
    <row r="3683" spans="1:6">
      <c r="A3683" s="1">
        <v>3682</v>
      </c>
      <c r="B3683" s="1">
        <v>83.467222805008319</v>
      </c>
      <c r="C3683" s="2">
        <v>16</v>
      </c>
      <c r="D3683" s="2">
        <v>-0.70812040567398071</v>
      </c>
      <c r="E3683" s="1">
        <v>3.1572682857513428</v>
      </c>
      <c r="F3683" s="1">
        <v>27.036012649536133</v>
      </c>
    </row>
    <row r="3684" spans="1:6">
      <c r="A3684" s="1">
        <v>3683</v>
      </c>
      <c r="B3684" s="1">
        <v>84.476265506654983</v>
      </c>
      <c r="C3684" s="2">
        <v>16</v>
      </c>
      <c r="D3684" s="2">
        <v>-1.0360734462738037</v>
      </c>
      <c r="E3684" s="1">
        <v>3.1052541732788086</v>
      </c>
      <c r="F3684" s="1">
        <v>27.080163955688477</v>
      </c>
    </row>
    <row r="3685" spans="1:6">
      <c r="A3685" s="1">
        <v>3684</v>
      </c>
      <c r="B3685" s="1">
        <v>85.484425880835744</v>
      </c>
      <c r="C3685" s="2">
        <v>16</v>
      </c>
      <c r="D3685" s="2">
        <v>-1.5533602237701416</v>
      </c>
      <c r="E3685" s="1">
        <v>3.0227704048156738</v>
      </c>
      <c r="F3685" s="1">
        <v>27.019044876098633</v>
      </c>
    </row>
    <row r="3686" spans="1:6">
      <c r="A3686" s="1">
        <v>3685</v>
      </c>
      <c r="B3686" s="1">
        <v>86.486362612720981</v>
      </c>
      <c r="C3686" s="2">
        <v>16</v>
      </c>
      <c r="D3686" s="2">
        <v>-1.9502472877502441</v>
      </c>
      <c r="E3686" s="1">
        <v>2.9584453105926514</v>
      </c>
      <c r="F3686" s="1">
        <v>27.005451202392578</v>
      </c>
    </row>
    <row r="3687" spans="1:6">
      <c r="A3687" s="1">
        <v>3686</v>
      </c>
      <c r="B3687" s="1">
        <v>87.491390185454293</v>
      </c>
      <c r="C3687" s="2">
        <v>16</v>
      </c>
      <c r="D3687" s="2">
        <v>-2.1194829940795898</v>
      </c>
      <c r="E3687" s="1">
        <v>2.9295144081115723</v>
      </c>
      <c r="F3687" s="1">
        <v>26.974887847900391</v>
      </c>
    </row>
    <row r="3688" spans="1:6">
      <c r="A3688" s="1">
        <v>3687</v>
      </c>
      <c r="B3688" s="1">
        <v>88.494349370109802</v>
      </c>
      <c r="C3688" s="2">
        <v>16</v>
      </c>
      <c r="D3688" s="2">
        <v>-2.0225622653961182</v>
      </c>
      <c r="E3688" s="1">
        <v>2.943056583404541</v>
      </c>
      <c r="F3688" s="1">
        <v>26.944326400756836</v>
      </c>
    </row>
    <row r="3689" spans="1:6">
      <c r="A3689" s="1">
        <v>3688</v>
      </c>
      <c r="B3689" s="1">
        <v>89.500488706246927</v>
      </c>
      <c r="C3689" s="2">
        <v>16</v>
      </c>
      <c r="D3689" s="2">
        <v>-2.0028400421142578</v>
      </c>
      <c r="E3689" s="1">
        <v>2.9445953369140625</v>
      </c>
      <c r="F3689" s="1">
        <v>26.930728912353516</v>
      </c>
    </row>
    <row r="3690" spans="1:6">
      <c r="A3690" s="1">
        <v>3689</v>
      </c>
      <c r="B3690" s="1">
        <v>90.501565438324647</v>
      </c>
      <c r="C3690" s="2">
        <v>16</v>
      </c>
      <c r="D3690" s="2">
        <v>-2.2673060894012451</v>
      </c>
      <c r="E3690" s="1">
        <v>2.9015066623687744</v>
      </c>
      <c r="F3690" s="1">
        <v>27.005451202392578</v>
      </c>
    </row>
    <row r="3691" spans="1:6">
      <c r="A3691" s="1">
        <v>3690</v>
      </c>
      <c r="B3691" s="1">
        <v>91.505723772219369</v>
      </c>
      <c r="C3691" s="2">
        <v>16</v>
      </c>
      <c r="D3691" s="2">
        <v>-2.4532589912414551</v>
      </c>
      <c r="E3691" s="1">
        <v>2.8701136112213135</v>
      </c>
      <c r="F3691" s="1">
        <v>27.080163955688477</v>
      </c>
    </row>
    <row r="3692" spans="1:6">
      <c r="A3692" s="1">
        <v>3691</v>
      </c>
      <c r="B3692" s="1">
        <v>92.506632276939953</v>
      </c>
      <c r="C3692" s="2">
        <v>16</v>
      </c>
      <c r="D3692" s="2">
        <v>-2.135636568069458</v>
      </c>
      <c r="E3692" s="1">
        <v>2.9184343814849854</v>
      </c>
      <c r="F3692" s="1">
        <v>27.005451202392578</v>
      </c>
    </row>
    <row r="3693" spans="1:6">
      <c r="A3693" s="1">
        <v>3692</v>
      </c>
      <c r="B3693" s="1">
        <v>93.514817288536861</v>
      </c>
      <c r="C3693" s="2">
        <v>16</v>
      </c>
      <c r="D3693" s="2">
        <v>-2.2023165225982666</v>
      </c>
      <c r="E3693" s="1">
        <v>2.9070467948913574</v>
      </c>
      <c r="F3693" s="1">
        <v>26.900163650512695</v>
      </c>
    </row>
    <row r="3694" spans="1:6">
      <c r="A3694" s="1">
        <v>3693</v>
      </c>
      <c r="B3694" s="1">
        <v>94.515860914086645</v>
      </c>
      <c r="C3694" s="2">
        <v>16</v>
      </c>
      <c r="D3694" s="2">
        <v>-1.6322492361068726</v>
      </c>
      <c r="E3694" s="1">
        <v>2.9953782558441162</v>
      </c>
      <c r="F3694" s="1">
        <v>27.036012649536133</v>
      </c>
    </row>
    <row r="3695" spans="1:6">
      <c r="A3695" s="1">
        <v>3694</v>
      </c>
      <c r="B3695" s="1">
        <v>95.519945720692533</v>
      </c>
      <c r="C3695" s="2">
        <v>16</v>
      </c>
      <c r="D3695" s="2">
        <v>-0.81894069910049438</v>
      </c>
      <c r="E3695" s="1">
        <v>3.1231052875518799</v>
      </c>
      <c r="F3695" s="1">
        <v>26.930728912353516</v>
      </c>
    </row>
    <row r="3696" spans="1:6">
      <c r="A3696" s="1">
        <v>3695</v>
      </c>
      <c r="B3696" s="1">
        <v>96.523197089705207</v>
      </c>
      <c r="C3696" s="2">
        <v>16</v>
      </c>
      <c r="D3696" s="2">
        <v>-0.71845108270645142</v>
      </c>
      <c r="E3696" s="1">
        <v>3.1403408050537109</v>
      </c>
      <c r="F3696" s="1">
        <v>26.974887847900391</v>
      </c>
    </row>
    <row r="3697" spans="1:6">
      <c r="A3697" s="1">
        <v>3696</v>
      </c>
      <c r="B3697" s="1">
        <v>97.525078387404108</v>
      </c>
      <c r="C3697" s="2">
        <v>16</v>
      </c>
      <c r="D3697" s="2">
        <v>-0.19966167211532593</v>
      </c>
      <c r="E3697" s="1">
        <v>3.2231323719024658</v>
      </c>
      <c r="F3697" s="1">
        <v>26.974887847900391</v>
      </c>
    </row>
    <row r="3698" spans="1:6">
      <c r="A3698" s="1">
        <v>3697</v>
      </c>
      <c r="B3698" s="1">
        <v>98.5270901864167</v>
      </c>
      <c r="C3698" s="2">
        <v>16</v>
      </c>
      <c r="D3698" s="2">
        <v>0.48347994685173035</v>
      </c>
      <c r="E3698" s="1">
        <v>3.3320848941802979</v>
      </c>
      <c r="F3698" s="1">
        <v>27.036012649536133</v>
      </c>
    </row>
    <row r="3699" spans="1:6">
      <c r="A3699" s="1">
        <v>3698</v>
      </c>
      <c r="B3699" s="1">
        <v>99.533141751758791</v>
      </c>
      <c r="C3699" s="2">
        <v>16</v>
      </c>
      <c r="D3699" s="2">
        <v>0.35368865728378296</v>
      </c>
      <c r="E3699" s="1">
        <v>3.3136184215545654</v>
      </c>
      <c r="F3699" s="1">
        <v>27.036012649536133</v>
      </c>
    </row>
    <row r="3700" spans="1:6">
      <c r="A3700" s="1">
        <v>3699</v>
      </c>
      <c r="B3700" s="1">
        <v>100.53534526066578</v>
      </c>
      <c r="C3700" s="2">
        <v>16</v>
      </c>
      <c r="D3700" s="2">
        <v>0.3193155825138092</v>
      </c>
      <c r="E3700" s="1">
        <v>3.3102328777313232</v>
      </c>
      <c r="F3700" s="1">
        <v>27.110723495483398</v>
      </c>
    </row>
    <row r="3701" spans="1:6">
      <c r="A3701" s="1">
        <v>3700</v>
      </c>
      <c r="B3701" s="1">
        <v>101.5432392427844</v>
      </c>
      <c r="C3701" s="2">
        <v>16</v>
      </c>
      <c r="D3701" s="2">
        <v>0.19872802495956421</v>
      </c>
      <c r="E3701" s="1">
        <v>3.2926898002624512</v>
      </c>
      <c r="F3701" s="1">
        <v>26.974887847900391</v>
      </c>
    </row>
    <row r="3702" spans="1:6">
      <c r="A3702" s="1">
        <v>3701</v>
      </c>
      <c r="B3702" s="1">
        <v>102.54541349475971</v>
      </c>
      <c r="C3702" s="2">
        <v>16</v>
      </c>
      <c r="D3702" s="2">
        <v>0.19835236668586731</v>
      </c>
      <c r="E3702" s="1">
        <v>3.2939207553863525</v>
      </c>
      <c r="F3702" s="1">
        <v>27.110723495483398</v>
      </c>
    </row>
    <row r="3703" spans="1:6">
      <c r="A3703" s="1">
        <v>3702</v>
      </c>
      <c r="B3703" s="1">
        <v>103.54716852570088</v>
      </c>
      <c r="C3703" s="2">
        <v>16</v>
      </c>
      <c r="D3703" s="2">
        <v>0.28287634253501892</v>
      </c>
      <c r="E3703" s="1">
        <v>3.3080785274505615</v>
      </c>
      <c r="F3703" s="1">
        <v>27.066572189331055</v>
      </c>
    </row>
    <row r="3704" spans="1:6">
      <c r="A3704" s="1">
        <v>3703</v>
      </c>
      <c r="B3704" s="1">
        <v>104.55331248135352</v>
      </c>
      <c r="C3704" s="2">
        <v>16</v>
      </c>
      <c r="D3704" s="2">
        <v>0.33396640419960022</v>
      </c>
      <c r="E3704" s="1">
        <v>3.3173117637634277</v>
      </c>
      <c r="F3704" s="1">
        <v>27.036012649536133</v>
      </c>
    </row>
    <row r="3705" spans="1:6">
      <c r="A3705" s="1">
        <v>3704</v>
      </c>
      <c r="B3705" s="1">
        <v>105.55934518367386</v>
      </c>
      <c r="C3705" s="2">
        <v>16</v>
      </c>
      <c r="D3705" s="2">
        <v>0.30184727907180786</v>
      </c>
      <c r="E3705" s="1">
        <v>3.3133106231689453</v>
      </c>
      <c r="F3705" s="1">
        <v>27.005451202392578</v>
      </c>
    </row>
    <row r="3706" spans="1:6">
      <c r="A3706" s="1">
        <v>3705</v>
      </c>
      <c r="B3706" s="1">
        <v>106.56548605964949</v>
      </c>
      <c r="C3706" s="2">
        <v>16</v>
      </c>
      <c r="D3706" s="2">
        <v>0.32288438081741333</v>
      </c>
      <c r="E3706" s="1">
        <v>3.3176195621490479</v>
      </c>
      <c r="F3706" s="1">
        <v>27.036012649536133</v>
      </c>
    </row>
    <row r="3707" spans="1:6">
      <c r="A3707" s="1">
        <v>3706</v>
      </c>
      <c r="B3707" s="1">
        <v>107.56689193220861</v>
      </c>
      <c r="C3707" s="2">
        <v>16</v>
      </c>
      <c r="D3707" s="2">
        <v>0.26691070199012756</v>
      </c>
      <c r="E3707" s="1">
        <v>3.309617280960083</v>
      </c>
      <c r="F3707" s="1">
        <v>27.066572189331055</v>
      </c>
    </row>
    <row r="3708" spans="1:6">
      <c r="A3708" s="1">
        <v>3707</v>
      </c>
      <c r="B3708" s="1">
        <v>108.57757456186782</v>
      </c>
      <c r="C3708" s="2">
        <v>16</v>
      </c>
      <c r="D3708" s="2">
        <v>0.31086316704750061</v>
      </c>
      <c r="E3708" s="1">
        <v>3.3176195621490479</v>
      </c>
      <c r="F3708" s="1">
        <v>27.110723495483398</v>
      </c>
    </row>
    <row r="3709" spans="1:6">
      <c r="A3709" s="1">
        <v>3708</v>
      </c>
      <c r="B3709" s="1">
        <v>109.58465165965718</v>
      </c>
      <c r="C3709" s="2">
        <v>16</v>
      </c>
      <c r="D3709" s="2">
        <v>0.28099805116653442</v>
      </c>
      <c r="E3709" s="1">
        <v>3.3136184215545654</v>
      </c>
      <c r="F3709" s="1">
        <v>27.036012649536133</v>
      </c>
    </row>
    <row r="3710" spans="1:6">
      <c r="A3710" s="1">
        <v>3709</v>
      </c>
      <c r="B3710" s="1">
        <v>110.58581192797404</v>
      </c>
      <c r="C3710" s="2">
        <v>16</v>
      </c>
      <c r="D3710" s="2">
        <v>0.29771500825881958</v>
      </c>
      <c r="E3710" s="1">
        <v>3.3173117637634277</v>
      </c>
      <c r="F3710" s="1">
        <v>27.005451202392578</v>
      </c>
    </row>
    <row r="3711" spans="1:6">
      <c r="A3711" s="1">
        <v>3710</v>
      </c>
      <c r="B3711" s="1">
        <v>111.59375633980386</v>
      </c>
      <c r="C3711" s="2">
        <v>16</v>
      </c>
      <c r="D3711" s="2">
        <v>0.24643711745738983</v>
      </c>
      <c r="E3711" s="1">
        <v>3.3099250793457031</v>
      </c>
      <c r="F3711" s="1">
        <v>27.110723495483398</v>
      </c>
    </row>
    <row r="3712" spans="1:6">
      <c r="A3712" s="1">
        <v>3711</v>
      </c>
      <c r="B3712" s="1">
        <v>112.60081996400626</v>
      </c>
      <c r="C3712" s="2">
        <v>16</v>
      </c>
      <c r="D3712" s="2">
        <v>0.28362768888473511</v>
      </c>
      <c r="E3712" s="1">
        <v>3.3163883686065674</v>
      </c>
      <c r="F3712" s="1">
        <v>27.005451202392578</v>
      </c>
    </row>
    <row r="3713" spans="1:6">
      <c r="A3713" s="1">
        <v>3712</v>
      </c>
      <c r="B3713" s="1">
        <v>113.60191170950944</v>
      </c>
      <c r="C3713" s="2">
        <v>16</v>
      </c>
      <c r="D3713" s="2">
        <v>0.39519932866096497</v>
      </c>
      <c r="E3713" s="1">
        <v>3.3348550796508789</v>
      </c>
      <c r="F3713" s="1">
        <v>26.974887847900391</v>
      </c>
    </row>
    <row r="3714" spans="1:6">
      <c r="A3714" s="1">
        <v>3713</v>
      </c>
      <c r="B3714" s="1">
        <v>114.60877861934227</v>
      </c>
      <c r="C3714" s="2">
        <v>16</v>
      </c>
      <c r="D3714" s="2">
        <v>0.48667305707931519</v>
      </c>
      <c r="E3714" s="1">
        <v>3.3502438068389893</v>
      </c>
      <c r="F3714" s="1">
        <v>26.974887847900391</v>
      </c>
    </row>
    <row r="3715" spans="1:6">
      <c r="A3715" s="1">
        <v>3714</v>
      </c>
      <c r="B3715" s="1">
        <v>115.61420462528991</v>
      </c>
      <c r="C3715" s="2">
        <v>16</v>
      </c>
      <c r="D3715" s="2">
        <v>0.3546278178691864</v>
      </c>
      <c r="E3715" s="1">
        <v>3.3302383422851563</v>
      </c>
      <c r="F3715" s="1">
        <v>27.066572189331055</v>
      </c>
    </row>
    <row r="3716" spans="1:6">
      <c r="A3716" s="1">
        <v>3715</v>
      </c>
      <c r="B3716" s="1">
        <v>116.61485905665644</v>
      </c>
      <c r="C3716" s="2">
        <v>16</v>
      </c>
      <c r="D3716" s="2">
        <v>0.13542896509170532</v>
      </c>
      <c r="E3716" s="1">
        <v>3.2963829040527344</v>
      </c>
      <c r="F3716" s="1">
        <v>27.066572189331055</v>
      </c>
    </row>
    <row r="3717" spans="1:6">
      <c r="A3717" s="1">
        <v>3716</v>
      </c>
      <c r="B3717" s="1">
        <v>117.62006448073758</v>
      </c>
      <c r="C3717" s="2">
        <v>16</v>
      </c>
      <c r="D3717" s="2">
        <v>0.13204799592494965</v>
      </c>
      <c r="E3717" s="1">
        <v>3.2966907024383545</v>
      </c>
      <c r="F3717" s="1">
        <v>27.097133636474609</v>
      </c>
    </row>
    <row r="3718" spans="1:6">
      <c r="A3718" s="1">
        <v>3717</v>
      </c>
      <c r="B3718" s="1">
        <v>118.62695256334992</v>
      </c>
      <c r="C3718" s="2">
        <v>16</v>
      </c>
      <c r="D3718" s="2">
        <v>0.16134965419769287</v>
      </c>
      <c r="E3718" s="1">
        <v>3.3013074398040771</v>
      </c>
      <c r="F3718" s="1">
        <v>27.080163955688477</v>
      </c>
    </row>
    <row r="3719" spans="1:6">
      <c r="A3719" s="1">
        <v>3718</v>
      </c>
      <c r="B3719" s="1">
        <v>119.62898168554572</v>
      </c>
      <c r="C3719" s="2">
        <v>16</v>
      </c>
      <c r="D3719" s="2">
        <v>0.69892215728759766</v>
      </c>
      <c r="E3719" s="1">
        <v>3.386561393737793</v>
      </c>
      <c r="F3719" s="1">
        <v>27.005451202392578</v>
      </c>
    </row>
    <row r="3720" spans="1:6">
      <c r="A3720" s="1">
        <v>3719</v>
      </c>
      <c r="B3720" s="1">
        <v>120.6360984341767</v>
      </c>
      <c r="C3720" s="2">
        <v>16</v>
      </c>
      <c r="D3720" s="2">
        <v>0.60481882095336914</v>
      </c>
      <c r="E3720" s="1">
        <v>3.3727114200592041</v>
      </c>
      <c r="F3720" s="1">
        <v>27.097133636474609</v>
      </c>
    </row>
    <row r="3721" spans="1:6">
      <c r="A3721" s="1">
        <v>3720</v>
      </c>
      <c r="B3721" s="1">
        <v>121.63809714456195</v>
      </c>
      <c r="C3721" s="2">
        <v>16</v>
      </c>
      <c r="D3721" s="2">
        <v>0.40008294582366943</v>
      </c>
      <c r="E3721" s="1">
        <v>3.3416259288787842</v>
      </c>
      <c r="F3721" s="1">
        <v>27.14128303527832</v>
      </c>
    </row>
    <row r="3722" spans="1:6">
      <c r="A3722" s="1">
        <v>3721</v>
      </c>
      <c r="B3722" s="1">
        <v>122.6403911189814</v>
      </c>
      <c r="C3722" s="2">
        <v>16</v>
      </c>
      <c r="D3722" s="2">
        <v>0.29264357686042786</v>
      </c>
      <c r="E3722" s="1">
        <v>3.3250062465667725</v>
      </c>
      <c r="F3722" s="1">
        <v>27.066572189331055</v>
      </c>
    </row>
    <row r="3723" spans="1:6">
      <c r="A3723" s="1">
        <v>3722</v>
      </c>
      <c r="B3723" s="1">
        <v>123.647485539954</v>
      </c>
      <c r="C3723" s="2">
        <v>16</v>
      </c>
      <c r="D3723" s="2">
        <v>0.22464871406555176</v>
      </c>
      <c r="E3723" s="1">
        <v>3.3148496150970459</v>
      </c>
      <c r="F3723" s="1">
        <v>27.036012649536133</v>
      </c>
    </row>
    <row r="3724" spans="1:6">
      <c r="A3724" s="1">
        <v>3723</v>
      </c>
      <c r="B3724" s="1">
        <v>124.65229291578044</v>
      </c>
      <c r="C3724" s="2">
        <v>16</v>
      </c>
      <c r="D3724" s="2">
        <v>0.12491042166948318</v>
      </c>
      <c r="E3724" s="1">
        <v>3.2994606494903564</v>
      </c>
      <c r="F3724" s="1">
        <v>27.066572189331055</v>
      </c>
    </row>
    <row r="3725" spans="1:6">
      <c r="A3725" s="1">
        <v>3724</v>
      </c>
      <c r="B3725" s="1">
        <v>125.65754799965352</v>
      </c>
      <c r="C3725" s="2">
        <v>16</v>
      </c>
      <c r="D3725" s="2">
        <v>4.3016072362661362E-2</v>
      </c>
      <c r="E3725" s="1">
        <v>3.286841869354248</v>
      </c>
      <c r="F3725" s="1">
        <v>27.005451202392578</v>
      </c>
    </row>
    <row r="3726" spans="1:6">
      <c r="A3726" s="1">
        <v>3725</v>
      </c>
      <c r="B3726" s="1">
        <v>126.6595905954363</v>
      </c>
      <c r="C3726" s="2">
        <v>16</v>
      </c>
      <c r="D3726" s="2">
        <v>8.6429864168167114E-3</v>
      </c>
      <c r="E3726" s="1">
        <v>3.2813019752502441</v>
      </c>
      <c r="F3726" s="1">
        <v>27.171840667724609</v>
      </c>
    </row>
    <row r="3727" spans="1:6">
      <c r="A3727" s="1">
        <v>3726</v>
      </c>
      <c r="B3727" s="1">
        <v>127.66844351198668</v>
      </c>
      <c r="C3727" s="2">
        <v>16</v>
      </c>
      <c r="D3727" s="2">
        <v>3.5715475678443909E-3</v>
      </c>
      <c r="E3727" s="1">
        <v>3.2806863784790039</v>
      </c>
      <c r="F3727" s="1">
        <v>26.991855621337891</v>
      </c>
    </row>
    <row r="3728" spans="1:6">
      <c r="A3728" s="1">
        <v>3727</v>
      </c>
      <c r="B3728" s="1">
        <v>128.67366240965478</v>
      </c>
      <c r="C3728" s="2">
        <v>16</v>
      </c>
      <c r="D3728" s="2">
        <v>1.9058819452766329E-4</v>
      </c>
      <c r="E3728" s="1">
        <v>3.2803785800933838</v>
      </c>
      <c r="F3728" s="1">
        <v>27.066572189331055</v>
      </c>
    </row>
    <row r="3729" spans="1:6">
      <c r="A3729" s="1">
        <v>3728</v>
      </c>
      <c r="B3729" s="1">
        <v>129.6786364729999</v>
      </c>
      <c r="C3729" s="2">
        <v>16</v>
      </c>
      <c r="D3729" s="2">
        <v>1.9058819452766329E-4</v>
      </c>
      <c r="E3729" s="1">
        <v>3.2800707817077637</v>
      </c>
      <c r="F3729" s="1">
        <v>27.066572189331055</v>
      </c>
    </row>
    <row r="3730" spans="1:6">
      <c r="A3730" s="1">
        <v>3729</v>
      </c>
      <c r="B3730" s="1">
        <v>130.68768764375835</v>
      </c>
      <c r="C3730" s="2">
        <v>16</v>
      </c>
      <c r="D3730" s="2">
        <v>2.7571220471145352E-6</v>
      </c>
      <c r="E3730" s="1">
        <v>3.2803785800933838</v>
      </c>
      <c r="F3730" s="1">
        <v>27.036012649536133</v>
      </c>
    </row>
    <row r="3731" spans="1:6">
      <c r="A3731" s="1">
        <v>3730</v>
      </c>
      <c r="B3731" s="1">
        <v>131.69378309449797</v>
      </c>
      <c r="C3731" s="2">
        <v>16</v>
      </c>
      <c r="D3731" s="2">
        <v>1.9058819452766329E-4</v>
      </c>
      <c r="E3731" s="1">
        <v>3.2803785800933838</v>
      </c>
      <c r="F3731" s="1">
        <v>27.036012649536133</v>
      </c>
    </row>
    <row r="3732" spans="1:6">
      <c r="A3732" s="1">
        <v>3731</v>
      </c>
      <c r="B3732" s="1">
        <v>132.6965921448988</v>
      </c>
      <c r="C3732" s="2">
        <v>16</v>
      </c>
      <c r="D3732" s="2">
        <v>1.9058819452766329E-4</v>
      </c>
      <c r="E3732" s="1">
        <v>3.280994176864624</v>
      </c>
      <c r="F3732" s="1">
        <v>27.066572189331055</v>
      </c>
    </row>
    <row r="3733" spans="1:6">
      <c r="A3733" s="1">
        <v>3732</v>
      </c>
      <c r="B3733" s="1">
        <v>133.70284542908561</v>
      </c>
      <c r="C3733" s="2">
        <v>16</v>
      </c>
      <c r="D3733" s="2">
        <v>1.9058819452766329E-4</v>
      </c>
      <c r="E3733" s="1">
        <v>3.2806863784790039</v>
      </c>
      <c r="F3733" s="1">
        <v>27.14128303527832</v>
      </c>
    </row>
    <row r="3734" spans="1:6">
      <c r="A3734" s="1">
        <v>3733</v>
      </c>
      <c r="B3734" s="1">
        <v>134.71209716380991</v>
      </c>
      <c r="C3734" s="2">
        <v>16</v>
      </c>
      <c r="D3734" s="2">
        <v>1.9058819452766329E-4</v>
      </c>
      <c r="E3734" s="1">
        <v>3.280994176864624</v>
      </c>
      <c r="F3734" s="1">
        <v>27.022417068481445</v>
      </c>
    </row>
    <row r="3735" spans="1:6">
      <c r="A3735" s="1">
        <v>3734</v>
      </c>
      <c r="B3735" s="1">
        <v>135.71582780755867</v>
      </c>
      <c r="C3735" s="2">
        <v>16</v>
      </c>
      <c r="D3735" s="2">
        <v>1.9058819452766329E-4</v>
      </c>
      <c r="E3735" s="1">
        <v>3.2813019752502441</v>
      </c>
      <c r="F3735" s="1">
        <v>27.097133636474609</v>
      </c>
    </row>
    <row r="3736" spans="1:6">
      <c r="A3736" s="1">
        <v>3735</v>
      </c>
      <c r="B3736" s="1">
        <v>136.72288642728594</v>
      </c>
      <c r="C3736" s="2">
        <v>16</v>
      </c>
      <c r="D3736" s="2">
        <v>-0.11401070654392242</v>
      </c>
      <c r="E3736" s="1">
        <v>3.2631433010101318</v>
      </c>
      <c r="F3736" s="1">
        <v>27.066572189331055</v>
      </c>
    </row>
    <row r="3737" spans="1:6">
      <c r="A3737" s="1">
        <v>3736</v>
      </c>
      <c r="B3737" s="1">
        <v>137.72908735696342</v>
      </c>
      <c r="C3737" s="2">
        <v>16</v>
      </c>
      <c r="D3737" s="2">
        <v>-0.89801758527755737</v>
      </c>
      <c r="E3737" s="1">
        <v>3.1391096115112305</v>
      </c>
      <c r="F3737" s="1">
        <v>27.022417068481445</v>
      </c>
    </row>
    <row r="3738" spans="1:6">
      <c r="A3738" s="1">
        <v>3737</v>
      </c>
      <c r="B3738" s="1">
        <v>138.73407758861288</v>
      </c>
      <c r="C3738" s="2">
        <v>16</v>
      </c>
      <c r="D3738" s="2">
        <v>-1.6686885356903076</v>
      </c>
      <c r="E3738" s="1">
        <v>3.0156915187835693</v>
      </c>
      <c r="F3738" s="1">
        <v>27.022417068481445</v>
      </c>
    </row>
    <row r="3739" spans="1:6">
      <c r="A3739" s="1">
        <v>3738</v>
      </c>
      <c r="B3739" s="1">
        <v>139.74211593059178</v>
      </c>
      <c r="C3739" s="2">
        <v>16</v>
      </c>
      <c r="D3739" s="2">
        <v>-2.2594172954559326</v>
      </c>
      <c r="E3739" s="1">
        <v>2.9199733734130859</v>
      </c>
      <c r="F3739" s="1">
        <v>26.917135238647461</v>
      </c>
    </row>
    <row r="3740" spans="1:6">
      <c r="A3740" s="1">
        <v>3739</v>
      </c>
      <c r="B3740" s="1">
        <v>140.75218762932238</v>
      </c>
      <c r="C3740" s="2">
        <v>16</v>
      </c>
      <c r="D3740" s="2">
        <v>-2.8753151893615723</v>
      </c>
      <c r="E3740" s="1">
        <v>2.8196384906768799</v>
      </c>
      <c r="F3740" s="1">
        <v>27.022417068481445</v>
      </c>
    </row>
    <row r="3741" spans="1:6">
      <c r="A3741" s="1">
        <v>3740</v>
      </c>
      <c r="B3741" s="1">
        <v>141.76112831666777</v>
      </c>
      <c r="C3741" s="2">
        <v>16</v>
      </c>
      <c r="D3741" s="2">
        <v>-2.6354551315307617</v>
      </c>
      <c r="E3741" s="1">
        <v>2.8541092872619629</v>
      </c>
      <c r="F3741" s="1">
        <v>27.127691268920898</v>
      </c>
    </row>
    <row r="3742" spans="1:6">
      <c r="A3742" s="1">
        <v>3741</v>
      </c>
      <c r="B3742" s="1">
        <v>142.76734195001299</v>
      </c>
      <c r="C3742" s="2">
        <v>16</v>
      </c>
      <c r="D3742" s="2">
        <v>-2.7789578437805176</v>
      </c>
      <c r="E3742" s="1">
        <v>2.8282561302185059</v>
      </c>
      <c r="F3742" s="1">
        <v>27.097133636474609</v>
      </c>
    </row>
    <row r="3743" spans="1:6">
      <c r="A3743" s="1">
        <v>3742</v>
      </c>
      <c r="B3743" s="1">
        <v>143.76822735715589</v>
      </c>
      <c r="C3743" s="2">
        <v>16</v>
      </c>
      <c r="D3743" s="2">
        <v>-2.8467650413513184</v>
      </c>
      <c r="E3743" s="1">
        <v>2.8150217533111572</v>
      </c>
      <c r="F3743" s="1">
        <v>27.022417068481445</v>
      </c>
    </row>
    <row r="3744" spans="1:6">
      <c r="A3744" s="1">
        <v>3743</v>
      </c>
      <c r="B3744" s="1">
        <v>144.77527173337697</v>
      </c>
      <c r="C3744" s="2">
        <v>16</v>
      </c>
      <c r="D3744" s="2">
        <v>-1.7597866058349609</v>
      </c>
      <c r="E3744" s="1">
        <v>2.9846062660217285</v>
      </c>
      <c r="F3744" s="1">
        <v>27.171840667724609</v>
      </c>
    </row>
    <row r="3745" spans="1:6">
      <c r="A3745" s="1">
        <v>3744</v>
      </c>
      <c r="B3745" s="1">
        <v>145.78452077338389</v>
      </c>
      <c r="C3745" s="2">
        <v>16</v>
      </c>
      <c r="D3745" s="2">
        <v>-1.2811930179595947</v>
      </c>
      <c r="E3745" s="1">
        <v>3.0593957901000977</v>
      </c>
      <c r="F3745" s="1">
        <v>26.947700500488281</v>
      </c>
    </row>
    <row r="3746" spans="1:6">
      <c r="A3746" s="1">
        <v>3745</v>
      </c>
      <c r="B3746" s="1">
        <v>146.78936664517309</v>
      </c>
      <c r="C3746" s="2">
        <v>16</v>
      </c>
      <c r="D3746" s="2">
        <v>-1.1112058162689209</v>
      </c>
      <c r="E3746" s="1">
        <v>3.0864799022674561</v>
      </c>
      <c r="F3746" s="1">
        <v>27.097133636474609</v>
      </c>
    </row>
    <row r="3747" spans="1:6">
      <c r="A3747" s="1">
        <v>3746</v>
      </c>
      <c r="B3747" s="1">
        <v>147.79144465724156</v>
      </c>
      <c r="C3747" s="2">
        <v>16</v>
      </c>
      <c r="D3747" s="2">
        <v>-1.3696614503860474</v>
      </c>
      <c r="E3747" s="1">
        <v>3.0452380180358887</v>
      </c>
      <c r="F3747" s="1">
        <v>27.202396392822266</v>
      </c>
    </row>
    <row r="3748" spans="1:6">
      <c r="A3748" s="1">
        <v>3747</v>
      </c>
      <c r="B3748" s="1">
        <v>148.79448083382255</v>
      </c>
      <c r="C3748" s="2">
        <v>16</v>
      </c>
      <c r="D3748" s="2">
        <v>-0.8846815824508667</v>
      </c>
      <c r="E3748" s="1">
        <v>3.1212587356567383</v>
      </c>
      <c r="F3748" s="1">
        <v>27.052978515625</v>
      </c>
    </row>
    <row r="3749" spans="1:6">
      <c r="A3749" s="1">
        <v>3748</v>
      </c>
      <c r="B3749" s="1">
        <v>149.79452510417968</v>
      </c>
      <c r="C3749" s="2">
        <v>16</v>
      </c>
      <c r="D3749" s="2">
        <v>-1.2118833065032959</v>
      </c>
      <c r="E3749" s="1">
        <v>3.0695521831512451</v>
      </c>
      <c r="F3749" s="1">
        <v>27.052978515625</v>
      </c>
    </row>
    <row r="3750" spans="1:6">
      <c r="A3750" s="1">
        <v>3749</v>
      </c>
      <c r="B3750" s="1">
        <v>150.80095700963361</v>
      </c>
      <c r="C3750" s="2">
        <v>16</v>
      </c>
      <c r="D3750" s="2">
        <v>-0.85387730598449707</v>
      </c>
      <c r="E3750" s="1">
        <v>3.126183032989502</v>
      </c>
      <c r="F3750" s="1">
        <v>27.066572189331055</v>
      </c>
    </row>
    <row r="3751" spans="1:6">
      <c r="A3751" s="1">
        <v>3750</v>
      </c>
      <c r="B3751" s="1">
        <v>151.80762220062169</v>
      </c>
      <c r="C3751" s="2">
        <v>16</v>
      </c>
      <c r="D3751" s="2">
        <v>-0.63373929262161255</v>
      </c>
      <c r="E3751" s="1">
        <v>3.1609616279602051</v>
      </c>
      <c r="F3751" s="1">
        <v>27.052978515625</v>
      </c>
    </row>
    <row r="3752" spans="1:6">
      <c r="A3752" s="1">
        <v>3751</v>
      </c>
      <c r="B3752" s="1">
        <v>152.81571366702917</v>
      </c>
      <c r="C3752" s="2">
        <v>16</v>
      </c>
      <c r="D3752" s="2">
        <v>-0.6408768892288208</v>
      </c>
      <c r="E3752" s="1">
        <v>3.160653829574585</v>
      </c>
      <c r="F3752" s="1">
        <v>27.127691268920898</v>
      </c>
    </row>
    <row r="3753" spans="1:6">
      <c r="A3753" s="1">
        <v>3752</v>
      </c>
      <c r="B3753" s="1">
        <v>153.81628571703541</v>
      </c>
      <c r="C3753" s="2">
        <v>16</v>
      </c>
      <c r="D3753" s="2">
        <v>-0.96845424175262451</v>
      </c>
      <c r="E3753" s="1">
        <v>3.1089475154876709</v>
      </c>
      <c r="F3753" s="1">
        <v>27.127691268920898</v>
      </c>
    </row>
    <row r="3754" spans="1:6">
      <c r="A3754" s="1">
        <v>3753</v>
      </c>
      <c r="B3754" s="1">
        <v>154.81977768581518</v>
      </c>
      <c r="C3754" s="2">
        <v>16</v>
      </c>
      <c r="D3754" s="2">
        <v>-0.34335243701934814</v>
      </c>
      <c r="E3754" s="1">
        <v>3.2077436447143555</v>
      </c>
      <c r="F3754" s="1">
        <v>27.052978515625</v>
      </c>
    </row>
    <row r="3755" spans="1:6">
      <c r="A3755" s="1">
        <v>3754</v>
      </c>
      <c r="B3755" s="1">
        <v>155.81994013877792</v>
      </c>
      <c r="C3755" s="2">
        <v>16</v>
      </c>
      <c r="D3755" s="2">
        <v>-0.34335243701934814</v>
      </c>
      <c r="E3755" s="1">
        <v>3.2080514430999756</v>
      </c>
      <c r="F3755" s="1">
        <v>27.022417068481445</v>
      </c>
    </row>
    <row r="3756" spans="1:6">
      <c r="A3756" s="1">
        <v>3755</v>
      </c>
      <c r="B3756" s="1">
        <v>156.82891970704571</v>
      </c>
      <c r="C3756" s="2">
        <v>16</v>
      </c>
      <c r="D3756" s="2">
        <v>-0.98817652463912964</v>
      </c>
      <c r="E3756" s="1">
        <v>3.1064853668212891</v>
      </c>
      <c r="F3756" s="1">
        <v>26.947700500488281</v>
      </c>
    </row>
    <row r="3757" spans="1:6">
      <c r="A3757" s="1">
        <v>3756</v>
      </c>
      <c r="B3757" s="1">
        <v>157.83092342190611</v>
      </c>
      <c r="C3757" s="2">
        <v>16</v>
      </c>
      <c r="D3757" s="2">
        <v>-1.7659850120544434</v>
      </c>
      <c r="E3757" s="1">
        <v>2.9830672740936279</v>
      </c>
      <c r="F3757" s="1">
        <v>27.127691268920898</v>
      </c>
    </row>
    <row r="3758" spans="1:6">
      <c r="A3758" s="1">
        <v>3757</v>
      </c>
      <c r="B3758" s="1">
        <v>158.84000615935403</v>
      </c>
      <c r="C3758" s="2">
        <v>16</v>
      </c>
      <c r="D3758" s="2">
        <v>-0.88054931163787842</v>
      </c>
      <c r="E3758" s="1">
        <v>3.1212587356567383</v>
      </c>
      <c r="F3758" s="1">
        <v>27.052978515625</v>
      </c>
    </row>
    <row r="3759" spans="1:6">
      <c r="A3759" s="1">
        <v>3758</v>
      </c>
      <c r="B3759" s="1">
        <v>159.84902999797893</v>
      </c>
      <c r="C3759" s="2">
        <v>16</v>
      </c>
      <c r="D3759" s="2">
        <v>-1.4136139154434204</v>
      </c>
      <c r="E3759" s="1">
        <v>3.0369281768798828</v>
      </c>
      <c r="F3759" s="1">
        <v>27.052978515625</v>
      </c>
    </row>
    <row r="3760" spans="1:6">
      <c r="A3760" s="1">
        <v>3759</v>
      </c>
      <c r="B3760" s="1">
        <v>160.8541988508955</v>
      </c>
      <c r="C3760" s="2">
        <v>16</v>
      </c>
      <c r="D3760" s="2">
        <v>-0.66059911251068115</v>
      </c>
      <c r="E3760" s="1">
        <v>3.1557295322418213</v>
      </c>
      <c r="F3760" s="1">
        <v>27.052978515625</v>
      </c>
    </row>
    <row r="3761" spans="1:6">
      <c r="A3761" s="1">
        <v>3760</v>
      </c>
      <c r="B3761" s="1">
        <v>161.85639658540811</v>
      </c>
      <c r="C3761" s="2">
        <v>16</v>
      </c>
      <c r="D3761" s="2">
        <v>-1.4620742797851563</v>
      </c>
      <c r="E3761" s="1">
        <v>3.028925895690918</v>
      </c>
      <c r="F3761" s="1">
        <v>27.052978515625</v>
      </c>
    </row>
    <row r="3762" spans="1:6">
      <c r="A3762" s="1">
        <v>3761</v>
      </c>
      <c r="B3762" s="1">
        <v>162.86217328957625</v>
      </c>
      <c r="C3762" s="2">
        <v>16</v>
      </c>
      <c r="D3762" s="2">
        <v>-0.68933725357055664</v>
      </c>
      <c r="E3762" s="1">
        <v>3.1504971981048584</v>
      </c>
      <c r="F3762" s="1">
        <v>27.022417068481445</v>
      </c>
    </row>
    <row r="3763" spans="1:6">
      <c r="A3763" s="1">
        <v>3762</v>
      </c>
      <c r="B3763" s="1">
        <v>163.86238501737131</v>
      </c>
      <c r="C3763" s="2">
        <v>16</v>
      </c>
      <c r="D3763" s="2">
        <v>-0.69459652900695801</v>
      </c>
      <c r="E3763" s="1">
        <v>3.1501896381378174</v>
      </c>
      <c r="F3763" s="1">
        <v>26.947700500488281</v>
      </c>
    </row>
    <row r="3764" spans="1:6">
      <c r="A3764" s="1">
        <v>3763</v>
      </c>
      <c r="B3764" s="1">
        <v>164.87151471989375</v>
      </c>
      <c r="C3764" s="2">
        <v>16</v>
      </c>
      <c r="D3764" s="2">
        <v>-0.70098280906677246</v>
      </c>
      <c r="E3764" s="1">
        <v>3.149266242980957</v>
      </c>
      <c r="F3764" s="1">
        <v>27.022417068481445</v>
      </c>
    </row>
    <row r="3765" spans="1:6">
      <c r="A3765" s="1">
        <v>3764</v>
      </c>
      <c r="B3765" s="1">
        <v>165.87631632132579</v>
      </c>
      <c r="C3765" s="2">
        <v>16</v>
      </c>
      <c r="D3765" s="2">
        <v>8.5841558873653412E-2</v>
      </c>
      <c r="E3765" s="1">
        <v>3.2742230892181396</v>
      </c>
      <c r="F3765" s="1">
        <v>27.052978515625</v>
      </c>
    </row>
    <row r="3766" spans="1:6">
      <c r="A3766" s="1">
        <v>3765</v>
      </c>
      <c r="B3766" s="1">
        <v>166.87651765521088</v>
      </c>
      <c r="C3766" s="2">
        <v>16</v>
      </c>
      <c r="D3766" s="2">
        <v>0.25000590085983276</v>
      </c>
      <c r="E3766" s="1">
        <v>3.3016152381896973</v>
      </c>
      <c r="F3766" s="1">
        <v>26.828817367553711</v>
      </c>
    </row>
    <row r="3767" spans="1:6">
      <c r="A3767" s="1">
        <v>3766</v>
      </c>
      <c r="B3767" s="1">
        <v>167.87728680454637</v>
      </c>
      <c r="C3767" s="2">
        <v>16</v>
      </c>
      <c r="D3767" s="2">
        <v>-0.23328343033790588</v>
      </c>
      <c r="E3767" s="1">
        <v>3.2268257141113281</v>
      </c>
      <c r="F3767" s="1">
        <v>27.052978515625</v>
      </c>
    </row>
    <row r="3768" spans="1:6">
      <c r="A3768" s="1">
        <v>3767</v>
      </c>
      <c r="B3768" s="1">
        <v>168.87782189842841</v>
      </c>
      <c r="C3768" s="2">
        <v>16</v>
      </c>
      <c r="D3768" s="2">
        <v>-0.14556632936000824</v>
      </c>
      <c r="E3768" s="1">
        <v>3.2403678894042969</v>
      </c>
      <c r="F3768" s="1">
        <v>27.097133636474609</v>
      </c>
    </row>
    <row r="3769" spans="1:6">
      <c r="A3769" s="1">
        <v>3768</v>
      </c>
      <c r="B3769" s="1">
        <v>169.88603693687625</v>
      </c>
      <c r="C3769" s="2">
        <v>16</v>
      </c>
      <c r="D3769" s="2">
        <v>7.8916624188423157E-3</v>
      </c>
      <c r="E3769" s="1">
        <v>3.2656054496765137</v>
      </c>
      <c r="F3769" s="1">
        <v>27.052978515625</v>
      </c>
    </row>
    <row r="3770" spans="1:6">
      <c r="A3770" s="1">
        <v>3769</v>
      </c>
      <c r="B3770" s="1">
        <v>170.88862887004726</v>
      </c>
      <c r="C3770" s="2">
        <v>16</v>
      </c>
      <c r="D3770" s="2">
        <v>-0.55992168188095093</v>
      </c>
      <c r="E3770" s="1">
        <v>3.1766581535339355</v>
      </c>
      <c r="F3770" s="1">
        <v>27.052978515625</v>
      </c>
    </row>
    <row r="3771" spans="1:6">
      <c r="A3771" s="1">
        <v>3770</v>
      </c>
      <c r="B3771" s="1">
        <v>171.89181133128662</v>
      </c>
      <c r="C3771" s="2">
        <v>16</v>
      </c>
      <c r="D3771" s="2">
        <v>0.11457971483469009</v>
      </c>
      <c r="E3771" s="1">
        <v>3.2831485271453857</v>
      </c>
      <c r="F3771" s="1">
        <v>27.052978515625</v>
      </c>
    </row>
    <row r="3772" spans="1:6">
      <c r="A3772" s="1">
        <v>3771</v>
      </c>
      <c r="B3772" s="1">
        <v>172.90224489206693</v>
      </c>
      <c r="C3772" s="2">
        <v>16</v>
      </c>
      <c r="D3772" s="2">
        <v>-0.71713626384735107</v>
      </c>
      <c r="E3772" s="1">
        <v>3.1523439884185791</v>
      </c>
      <c r="F3772" s="1">
        <v>27.158252716064453</v>
      </c>
    </row>
    <row r="3773" spans="1:6">
      <c r="A3773" s="1">
        <v>3772</v>
      </c>
      <c r="B3773" s="1">
        <v>173.90273302087442</v>
      </c>
      <c r="C3773" s="2">
        <v>16</v>
      </c>
      <c r="D3773" s="2">
        <v>-5.2214279770851135E-2</v>
      </c>
      <c r="E3773" s="1">
        <v>3.2572953701019287</v>
      </c>
      <c r="F3773" s="1">
        <v>27.052978515625</v>
      </c>
    </row>
    <row r="3774" spans="1:6">
      <c r="A3774" s="1">
        <v>3773</v>
      </c>
      <c r="B3774" s="1">
        <v>174.90902711078175</v>
      </c>
      <c r="C3774" s="2">
        <v>16</v>
      </c>
      <c r="D3774" s="2">
        <v>-0.29714599251747131</v>
      </c>
      <c r="E3774" s="1">
        <v>3.2191312313079834</v>
      </c>
      <c r="F3774" s="1">
        <v>27.022417068481445</v>
      </c>
    </row>
    <row r="3775" spans="1:6">
      <c r="A3775" s="1">
        <v>3774</v>
      </c>
      <c r="B3775" s="1">
        <v>175.90903711973206</v>
      </c>
      <c r="C3775" s="2">
        <v>16</v>
      </c>
      <c r="D3775" s="2">
        <v>-0.12997634708881378</v>
      </c>
      <c r="E3775" s="1">
        <v>3.2459077835083008</v>
      </c>
      <c r="F3775" s="1">
        <v>26.872976303100586</v>
      </c>
    </row>
    <row r="3776" spans="1:6">
      <c r="A3776" s="1">
        <v>3775</v>
      </c>
      <c r="B3776" s="1">
        <v>176.91011539164828</v>
      </c>
      <c r="C3776" s="2">
        <v>16</v>
      </c>
      <c r="D3776" s="2">
        <v>-0.5417020320892334</v>
      </c>
      <c r="E3776" s="1">
        <v>3.1809670925140381</v>
      </c>
      <c r="F3776" s="1">
        <v>27.052978515625</v>
      </c>
    </row>
    <row r="3777" spans="1:6">
      <c r="A3777" s="1">
        <v>3776</v>
      </c>
      <c r="B3777" s="1">
        <v>177.91129144330986</v>
      </c>
      <c r="C3777" s="2">
        <v>16</v>
      </c>
      <c r="D3777" s="2">
        <v>-0.54451954364776611</v>
      </c>
      <c r="E3777" s="1">
        <v>3.180659294128418</v>
      </c>
      <c r="F3777" s="1">
        <v>26.947700500488281</v>
      </c>
    </row>
    <row r="3778" spans="1:6">
      <c r="A3778" s="1">
        <v>3777</v>
      </c>
      <c r="B3778" s="1">
        <v>178.91832465570172</v>
      </c>
      <c r="C3778" s="2">
        <v>16</v>
      </c>
      <c r="D3778" s="2">
        <v>-0.21450032293796539</v>
      </c>
      <c r="E3778" s="1">
        <v>3.2326734066009521</v>
      </c>
      <c r="F3778" s="1">
        <v>27.052978515625</v>
      </c>
    </row>
    <row r="3779" spans="1:6">
      <c r="A3779" s="1">
        <v>3778</v>
      </c>
      <c r="B3779" s="1">
        <v>179.9279963813795</v>
      </c>
      <c r="C3779" s="2">
        <v>16</v>
      </c>
      <c r="D3779" s="2">
        <v>-0.12922501564025879</v>
      </c>
      <c r="E3779" s="1">
        <v>3.246523380279541</v>
      </c>
      <c r="F3779" s="1">
        <v>27.127691268920898</v>
      </c>
    </row>
    <row r="3780" spans="1:6">
      <c r="A3780" s="1">
        <v>3779</v>
      </c>
      <c r="B3780" s="1">
        <v>180.93041200304117</v>
      </c>
      <c r="C3780" s="2">
        <v>16</v>
      </c>
      <c r="D3780" s="2">
        <v>-0.29094758629798889</v>
      </c>
      <c r="E3780" s="1">
        <v>3.2215936183929443</v>
      </c>
      <c r="F3780" s="1">
        <v>26.978263854980469</v>
      </c>
    </row>
    <row r="3781" spans="1:6">
      <c r="A3781" s="1">
        <v>3780</v>
      </c>
      <c r="B3781" s="1">
        <v>181.93642468746089</v>
      </c>
      <c r="C3781" s="2">
        <v>16</v>
      </c>
      <c r="D3781" s="2">
        <v>-0.29019623994827271</v>
      </c>
      <c r="E3781" s="1">
        <v>3.2219011783599854</v>
      </c>
      <c r="F3781" s="1">
        <v>27.052978515625</v>
      </c>
    </row>
    <row r="3782" spans="1:6">
      <c r="A3782" s="1">
        <v>3781</v>
      </c>
      <c r="B3782" s="1">
        <v>182.94638166822256</v>
      </c>
      <c r="C3782" s="2">
        <v>16</v>
      </c>
      <c r="D3782" s="2">
        <v>0.1656697690486908</v>
      </c>
      <c r="E3782" s="1">
        <v>3.2945363521575928</v>
      </c>
      <c r="F3782" s="1">
        <v>27.052978515625</v>
      </c>
    </row>
    <row r="3783" spans="1:6">
      <c r="A3783" s="1">
        <v>3782</v>
      </c>
      <c r="B3783" s="1">
        <v>183.94844428190592</v>
      </c>
      <c r="C3783" s="2">
        <v>16</v>
      </c>
      <c r="D3783" s="2">
        <v>3.9447281509637833E-2</v>
      </c>
      <c r="E3783" s="1">
        <v>3.2754542827606201</v>
      </c>
      <c r="F3783" s="1">
        <v>27.097133636474609</v>
      </c>
    </row>
    <row r="3784" spans="1:6">
      <c r="A3784" s="1">
        <v>3783</v>
      </c>
      <c r="B3784" s="1">
        <v>184.9573714956644</v>
      </c>
      <c r="C3784" s="2">
        <v>16</v>
      </c>
      <c r="D3784" s="2">
        <v>-0.67092984914779663</v>
      </c>
      <c r="E3784" s="1">
        <v>3.1634237766265869</v>
      </c>
      <c r="F3784" s="1">
        <v>27.022417068481445</v>
      </c>
    </row>
    <row r="3785" spans="1:6">
      <c r="A3785" s="1">
        <v>3784</v>
      </c>
      <c r="B3785" s="1">
        <v>185.95745811158056</v>
      </c>
      <c r="C3785" s="2">
        <v>16</v>
      </c>
      <c r="D3785" s="2">
        <v>0.47840848565101624</v>
      </c>
      <c r="E3785" s="1">
        <v>3.3450114727020264</v>
      </c>
      <c r="F3785" s="1">
        <v>27.127691268920898</v>
      </c>
    </row>
    <row r="3786" spans="1:6">
      <c r="A3786" s="1">
        <v>3785</v>
      </c>
      <c r="B3786" s="1">
        <v>186.95934402879496</v>
      </c>
      <c r="C3786" s="2">
        <v>16</v>
      </c>
      <c r="D3786" s="2">
        <v>-2.3405601978302002</v>
      </c>
      <c r="E3786" s="1">
        <v>2.8993523120880127</v>
      </c>
      <c r="F3786" s="1">
        <v>27.052978515625</v>
      </c>
    </row>
    <row r="3787" spans="1:6">
      <c r="A3787" s="1">
        <v>3786</v>
      </c>
      <c r="B3787" s="1">
        <v>187.96340304310584</v>
      </c>
      <c r="C3787" s="2">
        <v>16</v>
      </c>
      <c r="D3787" s="2">
        <v>-1.1765711307525635</v>
      </c>
      <c r="E3787" s="1">
        <v>3.080632209777832</v>
      </c>
      <c r="F3787" s="1">
        <v>27.052978515625</v>
      </c>
    </row>
    <row r="3788" spans="1:6">
      <c r="A3788" s="1">
        <v>3787</v>
      </c>
      <c r="B3788" s="1">
        <v>188.96768071448503</v>
      </c>
      <c r="C3788" s="2">
        <v>16</v>
      </c>
      <c r="D3788" s="2">
        <v>-1.4622621536254883</v>
      </c>
      <c r="E3788" s="1">
        <v>3.0341579914093018</v>
      </c>
      <c r="F3788" s="1">
        <v>27.127691268920898</v>
      </c>
    </row>
    <row r="3789" spans="1:6">
      <c r="A3789" s="1">
        <v>3788</v>
      </c>
      <c r="B3789" s="1">
        <v>189.97374652333335</v>
      </c>
      <c r="C3789" s="2">
        <v>16</v>
      </c>
      <c r="D3789" s="2">
        <v>-1.242499828338623</v>
      </c>
      <c r="E3789" s="1">
        <v>3.0680134296417236</v>
      </c>
      <c r="F3789" s="1">
        <v>27.127691268920898</v>
      </c>
    </row>
    <row r="3790" spans="1:6">
      <c r="A3790" s="1">
        <v>3789</v>
      </c>
      <c r="B3790" s="1">
        <v>190.98256517847688</v>
      </c>
      <c r="C3790" s="2">
        <v>16</v>
      </c>
      <c r="D3790" s="2">
        <v>-0.48554056882858276</v>
      </c>
      <c r="E3790" s="1">
        <v>3.1877381801605225</v>
      </c>
      <c r="F3790" s="1">
        <v>27.052978515625</v>
      </c>
    </row>
    <row r="3791" spans="1:6">
      <c r="A3791" s="1">
        <v>3790</v>
      </c>
      <c r="B3791" s="1">
        <v>191.98268875051727</v>
      </c>
      <c r="C3791" s="2">
        <v>16</v>
      </c>
      <c r="D3791" s="2">
        <v>-1.5420902967453003</v>
      </c>
      <c r="E3791" s="1">
        <v>3.020308256149292</v>
      </c>
      <c r="F3791" s="1">
        <v>27.158252716064453</v>
      </c>
    </row>
    <row r="3792" spans="1:6">
      <c r="A3792" s="1">
        <v>3791</v>
      </c>
      <c r="B3792" s="1">
        <v>192.98374931429063</v>
      </c>
      <c r="C3792" s="2">
        <v>16</v>
      </c>
      <c r="D3792" s="2">
        <v>-0.86308103799819946</v>
      </c>
      <c r="E3792" s="1">
        <v>3.1264908313751221</v>
      </c>
      <c r="F3792" s="1">
        <v>27.127691268920898</v>
      </c>
    </row>
    <row r="3793" spans="1:6">
      <c r="A3793" s="1">
        <v>3792</v>
      </c>
      <c r="B3793" s="1">
        <v>193.99298064615471</v>
      </c>
      <c r="C3793" s="2">
        <v>16</v>
      </c>
      <c r="D3793" s="2">
        <v>-1.4194366931915283</v>
      </c>
      <c r="E3793" s="1">
        <v>3.0378513336181641</v>
      </c>
      <c r="F3793" s="1">
        <v>27.052978515625</v>
      </c>
    </row>
    <row r="3794" spans="1:6">
      <c r="A3794" s="1">
        <v>3793</v>
      </c>
      <c r="B3794" s="1">
        <v>195.00000038495963</v>
      </c>
      <c r="C3794" s="2">
        <v>16</v>
      </c>
      <c r="D3794" s="2">
        <v>-0.80785870552062988</v>
      </c>
      <c r="E3794" s="1">
        <v>3.1344928741455078</v>
      </c>
      <c r="F3794" s="1">
        <v>27.052978515625</v>
      </c>
    </row>
    <row r="3795" spans="1:6">
      <c r="A3795" s="1">
        <v>3794</v>
      </c>
      <c r="B3795" s="1">
        <v>196.0030450306524</v>
      </c>
      <c r="C3795" s="2">
        <v>16</v>
      </c>
      <c r="D3795" s="2">
        <v>-0.90891182422637939</v>
      </c>
      <c r="E3795" s="1">
        <v>3.1184885501861572</v>
      </c>
      <c r="F3795" s="1">
        <v>27.008829116821289</v>
      </c>
    </row>
    <row r="3796" spans="1:6">
      <c r="A3796" s="1">
        <v>3795</v>
      </c>
      <c r="B3796" s="1">
        <v>197.00411598833571</v>
      </c>
      <c r="C3796" s="2">
        <v>16</v>
      </c>
      <c r="D3796" s="2">
        <v>-1.0133458375930786</v>
      </c>
      <c r="E3796" s="1">
        <v>3.1012532711029053</v>
      </c>
      <c r="F3796" s="1">
        <v>27.052978515625</v>
      </c>
    </row>
    <row r="3797" spans="1:6">
      <c r="A3797" s="1">
        <v>3796</v>
      </c>
      <c r="B3797" s="1">
        <v>198.01291077598236</v>
      </c>
      <c r="C3797" s="2">
        <v>16</v>
      </c>
      <c r="D3797" s="2">
        <v>-0.46882361173629761</v>
      </c>
      <c r="E3797" s="1">
        <v>3.1877381801605225</v>
      </c>
      <c r="F3797" s="1">
        <v>27.114105224609375</v>
      </c>
    </row>
    <row r="3798" spans="1:6">
      <c r="A3798" s="1">
        <v>3797</v>
      </c>
      <c r="B3798" s="1">
        <v>199.01405949551039</v>
      </c>
      <c r="C3798" s="2">
        <v>16</v>
      </c>
      <c r="D3798" s="2">
        <v>-1.2769755907356739E-2</v>
      </c>
      <c r="E3798" s="1">
        <v>3.2576031684875488</v>
      </c>
      <c r="F3798" s="1">
        <v>27.083541870117188</v>
      </c>
    </row>
    <row r="3799" spans="1:6">
      <c r="A3799" s="1">
        <v>3798</v>
      </c>
      <c r="B3799" s="1">
        <v>200.01422040863463</v>
      </c>
      <c r="C3799" s="2">
        <v>16</v>
      </c>
      <c r="D3799" s="2">
        <v>-1.2394093908369541E-2</v>
      </c>
      <c r="E3799" s="1">
        <v>3.2606809139251709</v>
      </c>
      <c r="F3799" s="1">
        <v>27.052978515625</v>
      </c>
    </row>
    <row r="3800" spans="1:6">
      <c r="A3800" s="1">
        <v>3799</v>
      </c>
      <c r="B3800" s="1">
        <v>201.02129827634329</v>
      </c>
      <c r="C3800" s="2">
        <v>16</v>
      </c>
      <c r="D3800" s="2">
        <v>-0.74080300331115723</v>
      </c>
      <c r="E3800" s="1">
        <v>3.1458806991577148</v>
      </c>
      <c r="F3800" s="1">
        <v>26.978263854980469</v>
      </c>
    </row>
    <row r="3801" spans="1:6">
      <c r="A3801" s="1">
        <v>3800</v>
      </c>
      <c r="B3801" s="1">
        <v>202.03010923229425</v>
      </c>
      <c r="C3801" s="2">
        <v>16</v>
      </c>
      <c r="D3801" s="2">
        <v>-0.10856360197067261</v>
      </c>
      <c r="E3801" s="1">
        <v>3.2412910461425781</v>
      </c>
      <c r="F3801" s="1">
        <v>26.978263854980469</v>
      </c>
    </row>
    <row r="3802" spans="1:6">
      <c r="A3802" s="1">
        <v>3801</v>
      </c>
      <c r="B3802" s="1">
        <v>203.03749776242216</v>
      </c>
      <c r="C3802" s="2">
        <v>16</v>
      </c>
      <c r="D3802" s="2">
        <v>-0.56480526924133301</v>
      </c>
      <c r="E3802" s="1">
        <v>3.1751194000244141</v>
      </c>
      <c r="F3802" s="1">
        <v>27.083541870117188</v>
      </c>
    </row>
    <row r="3803" spans="1:6">
      <c r="A3803" s="1">
        <v>3802</v>
      </c>
      <c r="B3803" s="1">
        <v>204.04625405410607</v>
      </c>
      <c r="C3803" s="2">
        <v>16</v>
      </c>
      <c r="D3803" s="2">
        <v>-0.6596599817276001</v>
      </c>
      <c r="E3803" s="1">
        <v>3.1594228744506836</v>
      </c>
      <c r="F3803" s="1">
        <v>27.052978515625</v>
      </c>
    </row>
    <row r="3804" spans="1:6">
      <c r="A3804" s="1">
        <v>3803</v>
      </c>
      <c r="B3804" s="1">
        <v>205.05436399857564</v>
      </c>
      <c r="C3804" s="2">
        <v>16</v>
      </c>
      <c r="D3804" s="2">
        <v>-1.5186114311218262</v>
      </c>
      <c r="E3804" s="1">
        <v>3.0255403518676758</v>
      </c>
      <c r="F3804" s="1">
        <v>27.052978515625</v>
      </c>
    </row>
    <row r="3805" spans="1:6">
      <c r="A3805" s="1">
        <v>3804</v>
      </c>
      <c r="B3805" s="1">
        <v>206.06121474010413</v>
      </c>
      <c r="C3805" s="2">
        <v>16</v>
      </c>
      <c r="D3805" s="2">
        <v>-0.30634972453117371</v>
      </c>
      <c r="E3805" s="1">
        <v>3.2098979949951172</v>
      </c>
      <c r="F3805" s="1">
        <v>26.978263854980469</v>
      </c>
    </row>
    <row r="3806" spans="1:6">
      <c r="A3806" s="1">
        <v>3805</v>
      </c>
      <c r="B3806" s="1">
        <v>207.06363382640245</v>
      </c>
      <c r="C3806" s="2">
        <v>16</v>
      </c>
      <c r="D3806" s="2">
        <v>-0.68126052618026733</v>
      </c>
      <c r="E3806" s="1">
        <v>3.1554217338562012</v>
      </c>
      <c r="F3806" s="1">
        <v>26.934110641479492</v>
      </c>
    </row>
    <row r="3807" spans="1:6">
      <c r="A3807" s="1">
        <v>3806</v>
      </c>
      <c r="B3807" s="1">
        <v>208.06941976960164</v>
      </c>
      <c r="C3807" s="2">
        <v>16</v>
      </c>
      <c r="D3807" s="2">
        <v>-0.68539279699325562</v>
      </c>
      <c r="E3807" s="1">
        <v>3.1544983386993408</v>
      </c>
      <c r="F3807" s="1">
        <v>27.083541870117188</v>
      </c>
    </row>
    <row r="3808" spans="1:6">
      <c r="A3808" s="1">
        <v>3807</v>
      </c>
      <c r="B3808" s="1">
        <v>209.07345106681933</v>
      </c>
      <c r="C3808" s="2">
        <v>16</v>
      </c>
      <c r="D3808" s="2">
        <v>-0.68914943933486938</v>
      </c>
      <c r="E3808" s="1">
        <v>3.1535751819610596</v>
      </c>
      <c r="F3808" s="1">
        <v>26.903543472290039</v>
      </c>
    </row>
    <row r="3809" spans="1:6">
      <c r="A3809" s="1">
        <v>3808</v>
      </c>
      <c r="B3809" s="1">
        <v>210.0746532957356</v>
      </c>
      <c r="C3809" s="2">
        <v>16</v>
      </c>
      <c r="D3809" s="2">
        <v>-0.88524508476257324</v>
      </c>
      <c r="E3809" s="1">
        <v>3.1227974891662598</v>
      </c>
      <c r="F3809" s="1">
        <v>26.934110641479492</v>
      </c>
    </row>
    <row r="3810" spans="1:6">
      <c r="A3810" s="1">
        <v>3809</v>
      </c>
      <c r="B3810" s="1">
        <v>211.07964660706207</v>
      </c>
      <c r="C3810" s="2">
        <v>16</v>
      </c>
      <c r="D3810" s="2">
        <v>-0.89482444524765015</v>
      </c>
      <c r="E3810" s="1">
        <v>3.120643138885498</v>
      </c>
      <c r="F3810" s="1">
        <v>27.039392471313477</v>
      </c>
    </row>
    <row r="3811" spans="1:6">
      <c r="A3811" s="1">
        <v>3810</v>
      </c>
      <c r="B3811" s="1">
        <v>212.08687268422719</v>
      </c>
      <c r="C3811" s="2">
        <v>16</v>
      </c>
      <c r="D3811" s="2">
        <v>-1.198359489440918</v>
      </c>
      <c r="E3811" s="1">
        <v>3.0729377269744873</v>
      </c>
      <c r="F3811" s="1">
        <v>26.934110641479492</v>
      </c>
    </row>
    <row r="3812" spans="1:6">
      <c r="A3812" s="1">
        <v>3811</v>
      </c>
      <c r="B3812" s="1">
        <v>213.09373266478681</v>
      </c>
      <c r="C3812" s="2">
        <v>16</v>
      </c>
      <c r="D3812" s="2">
        <v>-0.52761471271514893</v>
      </c>
      <c r="E3812" s="1">
        <v>3.1772737503051758</v>
      </c>
      <c r="F3812" s="1">
        <v>26.934110641479492</v>
      </c>
    </row>
    <row r="3813" spans="1:6">
      <c r="A3813" s="1">
        <v>3812</v>
      </c>
      <c r="B3813" s="1">
        <v>214.10013608322825</v>
      </c>
      <c r="C3813" s="2">
        <v>16</v>
      </c>
      <c r="D3813" s="2">
        <v>-0.92055732011795044</v>
      </c>
      <c r="E3813" s="1">
        <v>3.1166419982910156</v>
      </c>
      <c r="F3813" s="1">
        <v>27.008829116821289</v>
      </c>
    </row>
    <row r="3814" spans="1:6">
      <c r="A3814" s="1">
        <v>3813</v>
      </c>
      <c r="B3814" s="1">
        <v>215.1069775857257</v>
      </c>
      <c r="C3814" s="2">
        <v>16</v>
      </c>
      <c r="D3814" s="2">
        <v>0.52592974901199341</v>
      </c>
      <c r="E3814" s="1">
        <v>3.3419337272644043</v>
      </c>
      <c r="F3814" s="1">
        <v>27.039392471313477</v>
      </c>
    </row>
    <row r="3815" spans="1:6">
      <c r="A3815" s="1">
        <v>3814</v>
      </c>
      <c r="B3815" s="1">
        <v>216.11229541801799</v>
      </c>
      <c r="C3815" s="2">
        <v>16</v>
      </c>
      <c r="D3815" s="2">
        <v>-2.4790944531559944E-2</v>
      </c>
      <c r="E3815" s="1">
        <v>3.2591421604156494</v>
      </c>
      <c r="F3815" s="1">
        <v>26.978263854980469</v>
      </c>
    </row>
    <row r="3816" spans="1:6">
      <c r="A3816" s="1">
        <v>3815</v>
      </c>
      <c r="B3816" s="1">
        <v>217.11710510360223</v>
      </c>
      <c r="C3816" s="2">
        <v>16</v>
      </c>
      <c r="D3816" s="2">
        <v>-0.77048027515411377</v>
      </c>
      <c r="E3816" s="1">
        <v>3.1428029537200928</v>
      </c>
      <c r="F3816" s="1">
        <v>27.008829116821289</v>
      </c>
    </row>
    <row r="3817" spans="1:6">
      <c r="A3817" s="1">
        <v>3816</v>
      </c>
      <c r="B3817" s="1">
        <v>218.12018247086337</v>
      </c>
      <c r="C3817" s="2">
        <v>16</v>
      </c>
      <c r="D3817" s="2">
        <v>-0.68144840002059937</v>
      </c>
      <c r="E3817" s="1">
        <v>3.1557295322418213</v>
      </c>
      <c r="F3817" s="1">
        <v>26.903543472290039</v>
      </c>
    </row>
    <row r="3818" spans="1:6">
      <c r="A3818" s="1">
        <v>3817</v>
      </c>
      <c r="B3818" s="1">
        <v>219.12450749227671</v>
      </c>
      <c r="C3818" s="2">
        <v>16</v>
      </c>
      <c r="D3818" s="2">
        <v>-0.1188943088054657</v>
      </c>
      <c r="E3818" s="1">
        <v>3.2434456348419189</v>
      </c>
      <c r="F3818" s="1">
        <v>27.039392471313477</v>
      </c>
    </row>
    <row r="3819" spans="1:6">
      <c r="A3819" s="1">
        <v>3818</v>
      </c>
      <c r="B3819" s="1">
        <v>220.13200727573695</v>
      </c>
      <c r="C3819" s="2">
        <v>16</v>
      </c>
      <c r="D3819" s="2">
        <v>-1.0589888095855713</v>
      </c>
      <c r="E3819" s="1">
        <v>3.097559928894043</v>
      </c>
      <c r="F3819" s="1">
        <v>26.889955520629883</v>
      </c>
    </row>
    <row r="3820" spans="1:6">
      <c r="A3820" s="1">
        <v>3819</v>
      </c>
      <c r="B3820" s="1">
        <v>221.1323471950879</v>
      </c>
      <c r="C3820" s="2">
        <v>16</v>
      </c>
      <c r="D3820" s="2">
        <v>-0.40364623069763184</v>
      </c>
      <c r="E3820" s="1">
        <v>3.1988182067871094</v>
      </c>
      <c r="F3820" s="1">
        <v>26.995244979858398</v>
      </c>
    </row>
    <row r="3821" spans="1:6">
      <c r="A3821" s="1">
        <v>3820</v>
      </c>
      <c r="B3821" s="1">
        <v>222.13667876081496</v>
      </c>
      <c r="C3821" s="2">
        <v>16</v>
      </c>
      <c r="D3821" s="2">
        <v>-0.21374900639057159</v>
      </c>
      <c r="E3821" s="1">
        <v>3.22928786277771</v>
      </c>
      <c r="F3821" s="1">
        <v>26.934110641479492</v>
      </c>
    </row>
    <row r="3822" spans="1:6">
      <c r="A3822" s="1">
        <v>3821</v>
      </c>
      <c r="B3822" s="1">
        <v>223.13817548384611</v>
      </c>
      <c r="C3822" s="2">
        <v>16</v>
      </c>
      <c r="D3822" s="2">
        <v>-0.77686655521392822</v>
      </c>
      <c r="E3822" s="1">
        <v>3.1415717601776123</v>
      </c>
      <c r="F3822" s="1">
        <v>27.039392471313477</v>
      </c>
    </row>
    <row r="3823" spans="1:6">
      <c r="A3823" s="1">
        <v>3822</v>
      </c>
      <c r="B3823" s="1">
        <v>224.14523140885601</v>
      </c>
      <c r="C3823" s="2">
        <v>16</v>
      </c>
      <c r="D3823" s="2">
        <v>8.0770120024681091E-2</v>
      </c>
      <c r="E3823" s="1">
        <v>3.275146484375</v>
      </c>
      <c r="F3823" s="1">
        <v>26.889955520629883</v>
      </c>
    </row>
    <row r="3824" spans="1:6">
      <c r="A3824" s="1">
        <v>3823</v>
      </c>
      <c r="B3824" s="1">
        <v>225.14651332441508</v>
      </c>
      <c r="C3824" s="2">
        <v>16</v>
      </c>
      <c r="D3824" s="2">
        <v>-1.0512877702713013</v>
      </c>
      <c r="E3824" s="1">
        <v>3.0997142791748047</v>
      </c>
      <c r="F3824" s="1">
        <v>26.995244979858398</v>
      </c>
    </row>
    <row r="3825" spans="1:6">
      <c r="A3825" s="1">
        <v>3824</v>
      </c>
      <c r="B3825" s="1">
        <v>226.15041489023841</v>
      </c>
      <c r="C3825" s="2">
        <v>16</v>
      </c>
      <c r="D3825" s="2">
        <v>-0.39951393008232117</v>
      </c>
      <c r="E3825" s="1">
        <v>3.2000491619110107</v>
      </c>
      <c r="F3825" s="1">
        <v>26.951095581054688</v>
      </c>
    </row>
    <row r="3826" spans="1:6">
      <c r="A3826" s="1">
        <v>3825</v>
      </c>
      <c r="B3826" s="1">
        <v>227.15749891730104</v>
      </c>
      <c r="C3826" s="2">
        <v>16</v>
      </c>
      <c r="D3826" s="2">
        <v>-0.58659368753433228</v>
      </c>
      <c r="E3826" s="1">
        <v>3.1717338562011719</v>
      </c>
      <c r="F3826" s="1">
        <v>26.964677810668945</v>
      </c>
    </row>
    <row r="3827" spans="1:6">
      <c r="A3827" s="1">
        <v>3826</v>
      </c>
      <c r="B3827" s="1">
        <v>228.15966046560865</v>
      </c>
      <c r="C3827" s="2">
        <v>16</v>
      </c>
      <c r="D3827" s="2">
        <v>-0.30465924739837646</v>
      </c>
      <c r="E3827" s="1">
        <v>3.2154378890991211</v>
      </c>
      <c r="F3827" s="1">
        <v>27.039392471313477</v>
      </c>
    </row>
    <row r="3828" spans="1:6">
      <c r="A3828" s="1">
        <v>3827</v>
      </c>
      <c r="B3828" s="1">
        <v>229.15969703677325</v>
      </c>
      <c r="C3828" s="2">
        <v>16</v>
      </c>
      <c r="D3828" s="2">
        <v>-0.67919439077377319</v>
      </c>
      <c r="E3828" s="1">
        <v>3.1575760841369629</v>
      </c>
      <c r="F3828" s="1">
        <v>26.995244979858398</v>
      </c>
    </row>
    <row r="3829" spans="1:6">
      <c r="A3829" s="1">
        <v>3828</v>
      </c>
      <c r="B3829" s="1">
        <v>230.16955431299141</v>
      </c>
      <c r="C3829" s="2">
        <v>16</v>
      </c>
      <c r="D3829" s="2">
        <v>5.1468469202518463E-2</v>
      </c>
      <c r="E3829" s="1">
        <v>3.2714531421661377</v>
      </c>
      <c r="F3829" s="1">
        <v>26.995244979858398</v>
      </c>
    </row>
    <row r="3830" spans="1:6">
      <c r="A3830" s="1">
        <v>3829</v>
      </c>
      <c r="B3830" s="1">
        <v>231.17382505509732</v>
      </c>
      <c r="C3830" s="2">
        <v>16</v>
      </c>
      <c r="D3830" s="2">
        <v>-0.57532382011413574</v>
      </c>
      <c r="E3830" s="1">
        <v>3.1748116016387939</v>
      </c>
      <c r="F3830" s="1">
        <v>26.889955520629883</v>
      </c>
    </row>
    <row r="3831" spans="1:6">
      <c r="A3831" s="1">
        <v>3830</v>
      </c>
      <c r="B3831" s="1">
        <v>232.18359571539935</v>
      </c>
      <c r="C3831" s="2">
        <v>16</v>
      </c>
      <c r="D3831" s="2">
        <v>-0.95568174123764038</v>
      </c>
      <c r="E3831" s="1">
        <v>3.114795446395874</v>
      </c>
      <c r="F3831" s="1">
        <v>26.995244979858398</v>
      </c>
    </row>
    <row r="3832" spans="1:6">
      <c r="A3832" s="1">
        <v>3831</v>
      </c>
      <c r="B3832" s="1">
        <v>233.18384940379377</v>
      </c>
      <c r="C3832" s="2">
        <v>16</v>
      </c>
      <c r="D3832" s="2">
        <v>-0.58678150177001953</v>
      </c>
      <c r="E3832" s="1">
        <v>3.1711182594299316</v>
      </c>
      <c r="F3832" s="1">
        <v>26.920526504516602</v>
      </c>
    </row>
    <row r="3833" spans="1:6">
      <c r="A3833" s="1">
        <v>3832</v>
      </c>
      <c r="B3833" s="1">
        <v>234.18695641294616</v>
      </c>
      <c r="C3833" s="2">
        <v>16</v>
      </c>
      <c r="D3833" s="2">
        <v>-0.77893269062042236</v>
      </c>
      <c r="E3833" s="1">
        <v>3.1409561634063721</v>
      </c>
      <c r="F3833" s="1">
        <v>27.025814056396484</v>
      </c>
    </row>
    <row r="3834" spans="1:6">
      <c r="A3834" s="1">
        <v>3833</v>
      </c>
      <c r="B3834" s="1">
        <v>235.19399116517653</v>
      </c>
      <c r="C3834" s="2">
        <v>16</v>
      </c>
      <c r="D3834" s="2">
        <v>-0.9776579737663269</v>
      </c>
      <c r="E3834" s="1">
        <v>3.1101787090301514</v>
      </c>
      <c r="F3834" s="1">
        <v>26.964677810668945</v>
      </c>
    </row>
    <row r="3835" spans="1:6">
      <c r="A3835" s="1">
        <v>3834</v>
      </c>
      <c r="B3835" s="1">
        <v>236.19720673294387</v>
      </c>
      <c r="C3835" s="2">
        <v>16</v>
      </c>
      <c r="D3835" s="2">
        <v>-0.79583752155303955</v>
      </c>
      <c r="E3835" s="1">
        <v>3.1375706195831299</v>
      </c>
      <c r="F3835" s="1">
        <v>26.951095581054688</v>
      </c>
    </row>
    <row r="3836" spans="1:6">
      <c r="A3836" s="1">
        <v>3835</v>
      </c>
      <c r="B3836" s="1">
        <v>237.19793815623584</v>
      </c>
      <c r="C3836" s="2">
        <v>16</v>
      </c>
      <c r="D3836" s="2">
        <v>0.16923855245113373</v>
      </c>
      <c r="E3836" s="1">
        <v>3.2886886596679688</v>
      </c>
      <c r="F3836" s="1">
        <v>26.920526504516602</v>
      </c>
    </row>
    <row r="3837" spans="1:6">
      <c r="A3837" s="1">
        <v>3836</v>
      </c>
      <c r="B3837" s="1">
        <v>238.19807943641911</v>
      </c>
      <c r="C3837" s="2">
        <v>16</v>
      </c>
      <c r="D3837" s="2">
        <v>-0.68351453542709351</v>
      </c>
      <c r="E3837" s="1">
        <v>3.1572682857513428</v>
      </c>
      <c r="F3837" s="1">
        <v>26.951095581054688</v>
      </c>
    </row>
    <row r="3838" spans="1:6">
      <c r="A3838" s="1">
        <v>3837</v>
      </c>
      <c r="B3838" s="1">
        <v>239.20404823544129</v>
      </c>
      <c r="C3838" s="2">
        <v>16</v>
      </c>
      <c r="D3838" s="2">
        <v>0.16905072331428528</v>
      </c>
      <c r="E3838" s="1">
        <v>3.2902274131774902</v>
      </c>
      <c r="F3838" s="1">
        <v>26.889955520629883</v>
      </c>
    </row>
    <row r="3839" spans="1:6">
      <c r="A3839" s="1">
        <v>3838</v>
      </c>
      <c r="B3839" s="1">
        <v>240.20798637242919</v>
      </c>
      <c r="C3839" s="2">
        <v>16</v>
      </c>
      <c r="D3839" s="2">
        <v>-1.0433988571166992</v>
      </c>
      <c r="E3839" s="1">
        <v>3.1015610694885254</v>
      </c>
      <c r="F3839" s="1">
        <v>26.995244979858398</v>
      </c>
    </row>
    <row r="3840" spans="1:6">
      <c r="A3840" s="1">
        <v>3839</v>
      </c>
      <c r="B3840" s="1">
        <v>241.21747254756656</v>
      </c>
      <c r="C3840" s="2">
        <v>16</v>
      </c>
      <c r="D3840" s="2">
        <v>2.2918147966265678E-2</v>
      </c>
      <c r="E3840" s="1">
        <v>3.2674520015716553</v>
      </c>
      <c r="F3840" s="1">
        <v>26.771068572998047</v>
      </c>
    </row>
    <row r="3841" spans="1:6">
      <c r="A3841" s="1">
        <v>3840</v>
      </c>
      <c r="B3841" s="1">
        <v>242.22234613644895</v>
      </c>
      <c r="C3841" s="2">
        <v>16</v>
      </c>
      <c r="D3841" s="2">
        <v>-1.0433988571166992</v>
      </c>
      <c r="E3841" s="1">
        <v>3.1012532711029053</v>
      </c>
      <c r="F3841" s="1">
        <v>26.951095581054688</v>
      </c>
    </row>
    <row r="3842" spans="1:6">
      <c r="A3842" s="1">
        <v>3841</v>
      </c>
      <c r="B3842" s="1">
        <v>243.22528607312307</v>
      </c>
      <c r="C3842" s="2">
        <v>16</v>
      </c>
      <c r="D3842" s="2">
        <v>-0.30071479082107544</v>
      </c>
      <c r="E3842" s="1">
        <v>3.2163612842559814</v>
      </c>
      <c r="F3842" s="1">
        <v>26.876371383666992</v>
      </c>
    </row>
    <row r="3843" spans="1:6">
      <c r="A3843" s="1">
        <v>3842</v>
      </c>
      <c r="B3843" s="1">
        <v>244.22531456013547</v>
      </c>
      <c r="C3843" s="2">
        <v>16</v>
      </c>
      <c r="D3843" s="2">
        <v>-2.0095167681574821E-2</v>
      </c>
      <c r="E3843" s="1">
        <v>3.2612965106964111</v>
      </c>
      <c r="F3843" s="1">
        <v>26.995244979858398</v>
      </c>
    </row>
    <row r="3844" spans="1:6">
      <c r="A3844" s="1">
        <v>3843</v>
      </c>
      <c r="B3844" s="1">
        <v>245.22728786318532</v>
      </c>
      <c r="C3844" s="2">
        <v>16</v>
      </c>
      <c r="D3844" s="2">
        <v>-0.57006454467773438</v>
      </c>
      <c r="E3844" s="1">
        <v>3.1760427951812744</v>
      </c>
      <c r="F3844" s="1">
        <v>26.951095581054688</v>
      </c>
    </row>
    <row r="3845" spans="1:6">
      <c r="A3845" s="1">
        <v>3844</v>
      </c>
      <c r="B3845" s="1">
        <v>246.22732943882508</v>
      </c>
      <c r="C3845" s="2">
        <v>16</v>
      </c>
      <c r="D3845" s="2">
        <v>-0.38523876667022705</v>
      </c>
      <c r="E3845" s="1">
        <v>3.2046658992767334</v>
      </c>
      <c r="F3845" s="1">
        <v>26.876371383666992</v>
      </c>
    </row>
    <row r="3846" spans="1:6">
      <c r="A3846" s="1">
        <v>3845</v>
      </c>
      <c r="B3846" s="1">
        <v>247.2325383275429</v>
      </c>
      <c r="C3846" s="2">
        <v>16</v>
      </c>
      <c r="D3846" s="2">
        <v>-0.75770777463912964</v>
      </c>
      <c r="E3846" s="1">
        <v>3.146188497543335</v>
      </c>
      <c r="F3846" s="1">
        <v>26.951095581054688</v>
      </c>
    </row>
    <row r="3847" spans="1:6">
      <c r="A3847" s="1">
        <v>3846</v>
      </c>
      <c r="B3847" s="1">
        <v>248.24246220177656</v>
      </c>
      <c r="C3847" s="2">
        <v>16</v>
      </c>
      <c r="D3847" s="2">
        <v>-0.575511634349823</v>
      </c>
      <c r="E3847" s="1">
        <v>3.1741960048675537</v>
      </c>
      <c r="F3847" s="1">
        <v>26.876371383666992</v>
      </c>
    </row>
    <row r="3848" spans="1:6">
      <c r="A3848" s="1">
        <v>3847</v>
      </c>
      <c r="B3848" s="1">
        <v>249.24860923710625</v>
      </c>
      <c r="C3848" s="2">
        <v>16</v>
      </c>
      <c r="D3848" s="2">
        <v>-0.39031019806861877</v>
      </c>
      <c r="E3848" s="1">
        <v>3.2034347057342529</v>
      </c>
      <c r="F3848" s="1">
        <v>26.951095581054688</v>
      </c>
    </row>
    <row r="3849" spans="1:6">
      <c r="A3849" s="1">
        <v>3848</v>
      </c>
      <c r="B3849" s="1">
        <v>250.25070264755985</v>
      </c>
      <c r="C3849" s="2">
        <v>16</v>
      </c>
      <c r="D3849" s="2">
        <v>8.2272768020629883E-2</v>
      </c>
      <c r="E3849" s="1">
        <v>3.2782242298126221</v>
      </c>
      <c r="F3849" s="1">
        <v>27.056381225585938</v>
      </c>
    </row>
    <row r="3850" spans="1:6">
      <c r="A3850" s="1">
        <v>3849</v>
      </c>
      <c r="B3850" s="1">
        <v>251.257585725697</v>
      </c>
      <c r="C3850" s="2">
        <v>16</v>
      </c>
      <c r="D3850" s="2">
        <v>-0.46882361173629761</v>
      </c>
      <c r="E3850" s="1">
        <v>3.1923549175262451</v>
      </c>
      <c r="F3850" s="1">
        <v>26.876371383666992</v>
      </c>
    </row>
    <row r="3851" spans="1:6">
      <c r="A3851" s="1">
        <v>3850</v>
      </c>
      <c r="B3851" s="1">
        <v>252.26165705871591</v>
      </c>
      <c r="C3851" s="2">
        <v>16</v>
      </c>
      <c r="D3851" s="2">
        <v>-0.84091693162918091</v>
      </c>
      <c r="E3851" s="1">
        <v>3.1335697174072266</v>
      </c>
      <c r="F3851" s="1">
        <v>26.906942367553711</v>
      </c>
    </row>
    <row r="3852" spans="1:6">
      <c r="A3852" s="1">
        <v>3851</v>
      </c>
      <c r="B3852" s="1">
        <v>253.26169401484017</v>
      </c>
      <c r="C3852" s="2">
        <v>16</v>
      </c>
      <c r="D3852" s="2">
        <v>-0.38242131471633911</v>
      </c>
      <c r="E3852" s="1">
        <v>3.2049736976623535</v>
      </c>
      <c r="F3852" s="1">
        <v>26.981664657592773</v>
      </c>
    </row>
    <row r="3853" spans="1:6">
      <c r="A3853" s="1">
        <v>3852</v>
      </c>
      <c r="B3853" s="1">
        <v>254.26975006496193</v>
      </c>
      <c r="C3853" s="2">
        <v>16</v>
      </c>
      <c r="D3853" s="2">
        <v>2.442079596221447E-2</v>
      </c>
      <c r="E3853" s="1">
        <v>3.2689909934997559</v>
      </c>
      <c r="F3853" s="1">
        <v>26.801643371582031</v>
      </c>
    </row>
    <row r="3854" spans="1:6">
      <c r="A3854" s="1">
        <v>3853</v>
      </c>
      <c r="B3854" s="1">
        <v>255.27612846102764</v>
      </c>
      <c r="C3854" s="2">
        <v>16</v>
      </c>
      <c r="D3854" s="2">
        <v>-0.64857792854309082</v>
      </c>
      <c r="E3854" s="1">
        <v>3.1649627685546875</v>
      </c>
      <c r="F3854" s="1">
        <v>26.876371383666992</v>
      </c>
    </row>
    <row r="3855" spans="1:6">
      <c r="A3855" s="1">
        <v>3854</v>
      </c>
      <c r="B3855" s="1">
        <v>256.28083690222985</v>
      </c>
      <c r="C3855" s="2">
        <v>16</v>
      </c>
      <c r="D3855" s="2">
        <v>-0.3747202455997467</v>
      </c>
      <c r="E3855" s="1">
        <v>3.2071280479431152</v>
      </c>
      <c r="F3855" s="1">
        <v>26.876371383666992</v>
      </c>
    </row>
    <row r="3856" spans="1:6">
      <c r="A3856" s="1">
        <v>3855</v>
      </c>
      <c r="B3856" s="1">
        <v>257.28090350024542</v>
      </c>
      <c r="C3856" s="2">
        <v>16</v>
      </c>
      <c r="D3856" s="2">
        <v>-0.46525481343269348</v>
      </c>
      <c r="E3856" s="1">
        <v>3.1932780742645264</v>
      </c>
      <c r="F3856" s="1">
        <v>26.920526504516602</v>
      </c>
    </row>
    <row r="3857" spans="1:6">
      <c r="A3857" s="1">
        <v>3856</v>
      </c>
      <c r="B3857" s="1">
        <v>258.28399126141642</v>
      </c>
      <c r="C3857" s="2">
        <v>16</v>
      </c>
      <c r="D3857" s="2">
        <v>-0.55804336071014404</v>
      </c>
      <c r="E3857" s="1">
        <v>3.1781971454620361</v>
      </c>
      <c r="F3857" s="1">
        <v>26.906942367553711</v>
      </c>
    </row>
    <row r="3858" spans="1:6">
      <c r="A3858" s="1">
        <v>3857</v>
      </c>
      <c r="B3858" s="1">
        <v>259.28498522717427</v>
      </c>
      <c r="C3858" s="2">
        <v>16</v>
      </c>
      <c r="D3858" s="2">
        <v>-0.19177277386188507</v>
      </c>
      <c r="E3858" s="1">
        <v>3.2357511520385742</v>
      </c>
      <c r="F3858" s="1">
        <v>26.876371383666992</v>
      </c>
    </row>
    <row r="3859" spans="1:6">
      <c r="A3859" s="1">
        <v>3858</v>
      </c>
      <c r="B3859" s="1">
        <v>260.28718758120237</v>
      </c>
      <c r="C3859" s="2">
        <v>16</v>
      </c>
      <c r="D3859" s="2">
        <v>-0.83152538537979126</v>
      </c>
      <c r="E3859" s="1">
        <v>3.1357240676879883</v>
      </c>
      <c r="F3859" s="1">
        <v>26.801643371582031</v>
      </c>
    </row>
    <row r="3860" spans="1:6">
      <c r="A3860" s="1">
        <v>3859</v>
      </c>
      <c r="B3860" s="1">
        <v>261.2890534805162</v>
      </c>
      <c r="C3860" s="2">
        <v>16</v>
      </c>
      <c r="D3860" s="2">
        <v>-0.74737709760665894</v>
      </c>
      <c r="E3860" s="1">
        <v>3.1483428478240967</v>
      </c>
      <c r="F3860" s="1">
        <v>26.801643371582031</v>
      </c>
    </row>
    <row r="3861" spans="1:6">
      <c r="A3861" s="1">
        <v>3860</v>
      </c>
      <c r="B3861" s="1">
        <v>262.29229792025558</v>
      </c>
      <c r="C3861" s="2">
        <v>16</v>
      </c>
      <c r="D3861" s="2">
        <v>-1.3521079905331135E-2</v>
      </c>
      <c r="E3861" s="1">
        <v>3.2631433010101318</v>
      </c>
      <c r="F3861" s="1">
        <v>26.876371383666992</v>
      </c>
    </row>
    <row r="3862" spans="1:6">
      <c r="A3862" s="1">
        <v>3861</v>
      </c>
      <c r="B3862" s="1">
        <v>263.30228338802965</v>
      </c>
      <c r="C3862" s="2">
        <v>16</v>
      </c>
      <c r="D3862" s="2">
        <v>-0.46525481343269348</v>
      </c>
      <c r="E3862" s="1">
        <v>3.1932780742645264</v>
      </c>
      <c r="F3862" s="1">
        <v>26.906942367553711</v>
      </c>
    </row>
    <row r="3863" spans="1:6">
      <c r="A3863" s="1">
        <v>3862</v>
      </c>
      <c r="B3863" s="1">
        <v>264.30538808742432</v>
      </c>
      <c r="C3863" s="2">
        <v>16</v>
      </c>
      <c r="D3863" s="2">
        <v>-0.55804336071014404</v>
      </c>
      <c r="E3863" s="1">
        <v>3.1781971454620361</v>
      </c>
      <c r="F3863" s="1">
        <v>26.876371383666992</v>
      </c>
    </row>
    <row r="3864" spans="1:6">
      <c r="A3864" s="1">
        <v>3863</v>
      </c>
      <c r="B3864" s="1">
        <v>265.31328784393736</v>
      </c>
      <c r="C3864" s="2">
        <v>16</v>
      </c>
      <c r="D3864" s="2">
        <v>-9.9522899836301804E-3</v>
      </c>
      <c r="E3864" s="1">
        <v>3.2646820545196533</v>
      </c>
      <c r="F3864" s="1">
        <v>26.981664657592773</v>
      </c>
    </row>
    <row r="3865" spans="1:6">
      <c r="A3865" s="1">
        <v>3864</v>
      </c>
      <c r="B3865" s="1">
        <v>266.31458823755855</v>
      </c>
      <c r="C3865" s="2">
        <v>16</v>
      </c>
      <c r="D3865" s="2">
        <v>-1.2945289611816406</v>
      </c>
      <c r="E3865" s="1">
        <v>3.063396692276001</v>
      </c>
      <c r="F3865" s="1">
        <v>26.906942367553711</v>
      </c>
    </row>
    <row r="3866" spans="1:6">
      <c r="A3866" s="1">
        <v>3865</v>
      </c>
      <c r="B3866" s="1">
        <v>267.31939291866763</v>
      </c>
      <c r="C3866" s="2">
        <v>16</v>
      </c>
      <c r="D3866" s="2">
        <v>-0.47370719909667969</v>
      </c>
      <c r="E3866" s="1">
        <v>3.1905081272125244</v>
      </c>
      <c r="F3866" s="1">
        <v>26.801643371582031</v>
      </c>
    </row>
    <row r="3867" spans="1:6">
      <c r="A3867" s="1">
        <v>3866</v>
      </c>
      <c r="B3867" s="1">
        <v>268.32740585331112</v>
      </c>
      <c r="C3867" s="2">
        <v>16</v>
      </c>
      <c r="D3867" s="2">
        <v>-1.3521079905331135E-2</v>
      </c>
      <c r="E3867" s="1">
        <v>3.263451099395752</v>
      </c>
      <c r="F3867" s="1">
        <v>26.876371383666992</v>
      </c>
    </row>
    <row r="3868" spans="1:6">
      <c r="A3868" s="1">
        <v>3867</v>
      </c>
      <c r="B3868" s="1">
        <v>269.33351285283953</v>
      </c>
      <c r="C3868" s="2">
        <v>16</v>
      </c>
      <c r="D3868" s="2">
        <v>-0.92976105213165283</v>
      </c>
      <c r="E3868" s="1">
        <v>3.1203353404998779</v>
      </c>
      <c r="F3868" s="1">
        <v>26.801643371582031</v>
      </c>
    </row>
    <row r="3869" spans="1:6">
      <c r="A3869" s="1">
        <v>3868</v>
      </c>
      <c r="B3869" s="1">
        <v>270.33453684544833</v>
      </c>
      <c r="C3869" s="2">
        <v>16</v>
      </c>
      <c r="D3869" s="2">
        <v>-0.10461915284395218</v>
      </c>
      <c r="E3869" s="1">
        <v>3.249293327331543</v>
      </c>
      <c r="F3869" s="1">
        <v>26.801643371582031</v>
      </c>
    </row>
    <row r="3870" spans="1:6">
      <c r="A3870" s="1">
        <v>3869</v>
      </c>
      <c r="B3870" s="1">
        <v>271.33458727515949</v>
      </c>
      <c r="C3870" s="2">
        <v>16</v>
      </c>
      <c r="D3870" s="2">
        <v>-0.19196060299873352</v>
      </c>
      <c r="E3870" s="1">
        <v>3.2363667488098145</v>
      </c>
      <c r="F3870" s="1">
        <v>26.832216262817383</v>
      </c>
    </row>
    <row r="3871" spans="1:6">
      <c r="A3871" s="1">
        <v>3870</v>
      </c>
      <c r="B3871" s="1">
        <v>272.33465964756948</v>
      </c>
      <c r="C3871" s="2">
        <v>16</v>
      </c>
      <c r="D3871" s="2">
        <v>-0.27967771887779236</v>
      </c>
      <c r="E3871" s="1">
        <v>3.2231323719024658</v>
      </c>
      <c r="F3871" s="1">
        <v>26.906942367553711</v>
      </c>
    </row>
    <row r="3872" spans="1:6">
      <c r="A3872" s="1">
        <v>3871</v>
      </c>
      <c r="B3872" s="1">
        <v>273.33769004975602</v>
      </c>
      <c r="C3872" s="2">
        <v>16</v>
      </c>
      <c r="D3872" s="2">
        <v>-0.3677704930305481</v>
      </c>
      <c r="E3872" s="1">
        <v>3.2095901966094971</v>
      </c>
      <c r="F3872" s="1">
        <v>26.801643371582031</v>
      </c>
    </row>
    <row r="3873" spans="1:6">
      <c r="A3873" s="1">
        <v>3872</v>
      </c>
      <c r="B3873" s="1">
        <v>274.33884569855735</v>
      </c>
      <c r="C3873" s="2">
        <v>16</v>
      </c>
      <c r="D3873" s="2">
        <v>-0.73253840208053589</v>
      </c>
      <c r="E3873" s="1">
        <v>3.1511127948760986</v>
      </c>
      <c r="F3873" s="1">
        <v>26.876371383666992</v>
      </c>
    </row>
    <row r="3874" spans="1:6">
      <c r="A3874" s="1">
        <v>3873</v>
      </c>
      <c r="B3874" s="1">
        <v>275.33896426612256</v>
      </c>
      <c r="C3874" s="2">
        <v>16</v>
      </c>
      <c r="D3874" s="2">
        <v>-0.4626251757144928</v>
      </c>
      <c r="E3874" s="1">
        <v>3.1935858726501465</v>
      </c>
      <c r="F3874" s="1">
        <v>26.906942367553711</v>
      </c>
    </row>
    <row r="3875" spans="1:6">
      <c r="A3875" s="1">
        <v>3874</v>
      </c>
      <c r="B3875" s="1">
        <v>276.34883963544326</v>
      </c>
      <c r="C3875" s="2">
        <v>16</v>
      </c>
      <c r="D3875" s="2">
        <v>-0.46243733167648315</v>
      </c>
      <c r="E3875" s="1">
        <v>3.1938936710357666</v>
      </c>
      <c r="F3875" s="1">
        <v>26.876371383666992</v>
      </c>
    </row>
    <row r="3876" spans="1:6">
      <c r="A3876" s="1">
        <v>3875</v>
      </c>
      <c r="B3876" s="1">
        <v>277.35898909601855</v>
      </c>
      <c r="C3876" s="2">
        <v>16</v>
      </c>
      <c r="D3876" s="2">
        <v>-0.37058794498443604</v>
      </c>
      <c r="E3876" s="1">
        <v>3.2083592414855957</v>
      </c>
      <c r="F3876" s="1">
        <v>26.726909637451172</v>
      </c>
    </row>
    <row r="3877" spans="1:6">
      <c r="A3877" s="1">
        <v>3876</v>
      </c>
      <c r="B3877" s="1">
        <v>278.36094815556214</v>
      </c>
      <c r="C3877" s="2">
        <v>16</v>
      </c>
      <c r="D3877" s="2">
        <v>-0.82945924997329712</v>
      </c>
      <c r="E3877" s="1">
        <v>3.1363396644592285</v>
      </c>
      <c r="F3877" s="1">
        <v>26.906942367553711</v>
      </c>
    </row>
    <row r="3878" spans="1:6">
      <c r="A3878" s="1">
        <v>3877</v>
      </c>
      <c r="B3878" s="1">
        <v>279.36099858527336</v>
      </c>
      <c r="C3878" s="2">
        <v>16</v>
      </c>
      <c r="D3878" s="2">
        <v>-0.28399783372879028</v>
      </c>
      <c r="E3878" s="1">
        <v>3.2212858200073242</v>
      </c>
      <c r="F3878" s="1">
        <v>26.906942367553711</v>
      </c>
    </row>
    <row r="3879" spans="1:6">
      <c r="A3879" s="1">
        <v>3878</v>
      </c>
      <c r="B3879" s="1">
        <v>280.36306004407788</v>
      </c>
      <c r="C3879" s="2">
        <v>16</v>
      </c>
      <c r="D3879" s="2">
        <v>-0.4637521505355835</v>
      </c>
      <c r="E3879" s="1">
        <v>3.1938936710357666</v>
      </c>
      <c r="F3879" s="1">
        <v>26.832216262817383</v>
      </c>
    </row>
    <row r="3880" spans="1:6">
      <c r="A3880" s="1">
        <v>3879</v>
      </c>
      <c r="B3880" s="1">
        <v>281.36805874483912</v>
      </c>
      <c r="C3880" s="2">
        <v>16</v>
      </c>
      <c r="D3880" s="2">
        <v>-0.64857792854309082</v>
      </c>
      <c r="E3880" s="1">
        <v>3.1646549701690674</v>
      </c>
      <c r="F3880" s="1">
        <v>26.876371383666992</v>
      </c>
    </row>
    <row r="3881" spans="1:6">
      <c r="A3881" s="1">
        <v>3880</v>
      </c>
      <c r="B3881" s="1">
        <v>282.36815075019007</v>
      </c>
      <c r="C3881" s="2">
        <v>16</v>
      </c>
      <c r="D3881" s="2">
        <v>-0.74493527412414551</v>
      </c>
      <c r="E3881" s="1">
        <v>3.149266242980957</v>
      </c>
      <c r="F3881" s="1">
        <v>26.876371383666992</v>
      </c>
    </row>
    <row r="3882" spans="1:6">
      <c r="A3882" s="1">
        <v>3881</v>
      </c>
      <c r="B3882" s="1">
        <v>283.37630265525905</v>
      </c>
      <c r="C3882" s="2">
        <v>16</v>
      </c>
      <c r="D3882" s="2">
        <v>-0.37960383296012878</v>
      </c>
      <c r="E3882" s="1">
        <v>3.2062046527862549</v>
      </c>
      <c r="F3882" s="1">
        <v>26.801643371582031</v>
      </c>
    </row>
    <row r="3883" spans="1:6">
      <c r="A3883" s="1">
        <v>3882</v>
      </c>
      <c r="B3883" s="1">
        <v>284.38523987796782</v>
      </c>
      <c r="C3883" s="2">
        <v>16</v>
      </c>
      <c r="D3883" s="2">
        <v>-1.5056511163711548</v>
      </c>
      <c r="E3883" s="1">
        <v>3.028925895690918</v>
      </c>
      <c r="F3883" s="1">
        <v>26.832216262817383</v>
      </c>
    </row>
    <row r="3884" spans="1:6">
      <c r="A3884" s="1">
        <v>3883</v>
      </c>
      <c r="B3884" s="1">
        <v>285.39140924095585</v>
      </c>
      <c r="C3884" s="2">
        <v>16</v>
      </c>
      <c r="D3884" s="2">
        <v>-1.0589888095855713</v>
      </c>
      <c r="E3884" s="1">
        <v>3.097559928894043</v>
      </c>
      <c r="F3884" s="1">
        <v>26.832216262817383</v>
      </c>
    </row>
    <row r="3885" spans="1:6">
      <c r="A3885" s="1">
        <v>3884</v>
      </c>
      <c r="B3885" s="1">
        <v>286.39333827364851</v>
      </c>
      <c r="C3885" s="2">
        <v>16</v>
      </c>
      <c r="D3885" s="2">
        <v>-0.9776579737663269</v>
      </c>
      <c r="E3885" s="1">
        <v>3.1095631122589111</v>
      </c>
      <c r="F3885" s="1">
        <v>26.832216262817383</v>
      </c>
    </row>
    <row r="3886" spans="1:6">
      <c r="A3886" s="1">
        <v>3885</v>
      </c>
      <c r="B3886" s="1">
        <v>287.39840472730418</v>
      </c>
      <c r="C3886" s="2">
        <v>16</v>
      </c>
      <c r="D3886" s="2">
        <v>-0.79583752155303955</v>
      </c>
      <c r="E3886" s="1">
        <v>3.13787841796875</v>
      </c>
      <c r="F3886" s="1">
        <v>26.757484436035156</v>
      </c>
    </row>
    <row r="3887" spans="1:6">
      <c r="A3887" s="1">
        <v>3886</v>
      </c>
      <c r="B3887" s="1">
        <v>288.40160181700946</v>
      </c>
      <c r="C3887" s="2">
        <v>16</v>
      </c>
      <c r="D3887" s="2">
        <v>-1.2917115688323975</v>
      </c>
      <c r="E3887" s="1">
        <v>3.0597035884857178</v>
      </c>
      <c r="F3887" s="1">
        <v>26.832216262817383</v>
      </c>
    </row>
    <row r="3888" spans="1:6">
      <c r="A3888" s="1">
        <v>3887</v>
      </c>
      <c r="B3888" s="1">
        <v>289.40949387432988</v>
      </c>
      <c r="C3888" s="2">
        <v>16</v>
      </c>
      <c r="D3888" s="2">
        <v>-0.72126853466033936</v>
      </c>
      <c r="E3888" s="1">
        <v>3.1483428478240967</v>
      </c>
      <c r="F3888" s="1">
        <v>26.862789154052734</v>
      </c>
    </row>
    <row r="3889" spans="1:6">
      <c r="A3889" s="1">
        <v>3888</v>
      </c>
      <c r="B3889" s="1">
        <v>290.41155687297294</v>
      </c>
      <c r="C3889" s="2">
        <v>16</v>
      </c>
      <c r="D3889" s="2">
        <v>-1.4215028285980225</v>
      </c>
      <c r="E3889" s="1">
        <v>3.0381591320037842</v>
      </c>
      <c r="F3889" s="1">
        <v>26.832216262817383</v>
      </c>
    </row>
    <row r="3890" spans="1:6">
      <c r="A3890" s="1">
        <v>3889</v>
      </c>
      <c r="B3890" s="1">
        <v>291.41960021942697</v>
      </c>
      <c r="C3890" s="2">
        <v>16</v>
      </c>
      <c r="D3890" s="2">
        <v>-0.74455958604812622</v>
      </c>
      <c r="E3890" s="1">
        <v>3.143418550491333</v>
      </c>
      <c r="F3890" s="1">
        <v>26.757484436035156</v>
      </c>
    </row>
    <row r="3891" spans="1:6">
      <c r="A3891" s="1">
        <v>3890</v>
      </c>
      <c r="B3891" s="1">
        <v>292.42063152626866</v>
      </c>
      <c r="C3891" s="2">
        <v>16</v>
      </c>
      <c r="D3891" s="2">
        <v>-0.84880584478378296</v>
      </c>
      <c r="E3891" s="1">
        <v>3.1274142265319824</v>
      </c>
      <c r="F3891" s="1">
        <v>26.906942367553711</v>
      </c>
    </row>
    <row r="3892" spans="1:6">
      <c r="A3892" s="1">
        <v>3891</v>
      </c>
      <c r="B3892" s="1">
        <v>293.42371158824716</v>
      </c>
      <c r="C3892" s="2">
        <v>16</v>
      </c>
      <c r="D3892" s="2">
        <v>-1.3632751703262329</v>
      </c>
      <c r="E3892" s="1">
        <v>3.0458536148071289</v>
      </c>
      <c r="F3892" s="1">
        <v>26.832216262817383</v>
      </c>
    </row>
    <row r="3893" spans="1:6">
      <c r="A3893" s="1">
        <v>3892</v>
      </c>
      <c r="B3893" s="1">
        <v>294.42579344991191</v>
      </c>
      <c r="C3893" s="2">
        <v>16</v>
      </c>
      <c r="D3893" s="2">
        <v>-0.56968885660171509</v>
      </c>
      <c r="E3893" s="1">
        <v>3.1701948642730713</v>
      </c>
      <c r="F3893" s="1">
        <v>26.832216262817383</v>
      </c>
    </row>
    <row r="3894" spans="1:6">
      <c r="A3894" s="1">
        <v>3893</v>
      </c>
      <c r="B3894" s="1">
        <v>295.42583117595541</v>
      </c>
      <c r="C3894" s="2">
        <v>16</v>
      </c>
      <c r="D3894" s="2">
        <v>-1.0785232782363892</v>
      </c>
      <c r="E3894" s="1">
        <v>3.0901732444763184</v>
      </c>
      <c r="F3894" s="1">
        <v>26.757484436035156</v>
      </c>
    </row>
    <row r="3895" spans="1:6">
      <c r="A3895" s="1">
        <v>3894</v>
      </c>
      <c r="B3895" s="1">
        <v>296.43302029699635</v>
      </c>
      <c r="C3895" s="2">
        <v>16</v>
      </c>
      <c r="D3895" s="2">
        <v>-0.8854328989982605</v>
      </c>
      <c r="E3895" s="1">
        <v>3.1203353404998779</v>
      </c>
      <c r="F3895" s="1">
        <v>26.862789154052734</v>
      </c>
    </row>
    <row r="3896" spans="1:6">
      <c r="A3896" s="1">
        <v>3895</v>
      </c>
      <c r="B3896" s="1">
        <v>297.43590325964561</v>
      </c>
      <c r="C3896" s="2">
        <v>16</v>
      </c>
      <c r="D3896" s="2">
        <v>-0.89257049560546875</v>
      </c>
      <c r="E3896" s="1">
        <v>3.1187963485717773</v>
      </c>
      <c r="F3896" s="1">
        <v>26.788059234619141</v>
      </c>
    </row>
    <row r="3897" spans="1:6">
      <c r="A3897" s="1">
        <v>3896</v>
      </c>
      <c r="B3897" s="1">
        <v>298.43894290086325</v>
      </c>
      <c r="C3897" s="2">
        <v>16</v>
      </c>
      <c r="D3897" s="2">
        <v>-3.029524564743042</v>
      </c>
      <c r="E3897" s="1">
        <v>2.7814741134643555</v>
      </c>
      <c r="F3897" s="1">
        <v>26.757484436035156</v>
      </c>
    </row>
    <row r="3898" spans="1:6">
      <c r="A3898" s="1">
        <v>3897</v>
      </c>
      <c r="B3898" s="1">
        <v>299.44216578286353</v>
      </c>
      <c r="C3898" s="2">
        <v>16</v>
      </c>
      <c r="D3898" s="2">
        <v>-1.0631210803985596</v>
      </c>
      <c r="E3898" s="1">
        <v>3.0874032974243164</v>
      </c>
      <c r="F3898" s="1">
        <v>26.832216262817383</v>
      </c>
    </row>
    <row r="3899" spans="1:6">
      <c r="A3899" s="1">
        <v>3898</v>
      </c>
      <c r="B3899" s="1">
        <v>300.44405170007798</v>
      </c>
      <c r="C3899" s="2">
        <v>16</v>
      </c>
      <c r="D3899" s="2">
        <v>-3.7474150657653809</v>
      </c>
      <c r="E3899" s="1">
        <v>2.6648273468017578</v>
      </c>
      <c r="F3899" s="1">
        <v>26.832216262817383</v>
      </c>
    </row>
    <row r="3900" spans="1:6">
      <c r="A3900" s="1">
        <v>3899</v>
      </c>
      <c r="B3900" s="1">
        <v>301.45008170768091</v>
      </c>
      <c r="C3900" s="2">
        <v>16</v>
      </c>
      <c r="D3900" s="2">
        <v>0.56631344556808472</v>
      </c>
      <c r="E3900" s="1">
        <v>3.3400871753692627</v>
      </c>
      <c r="F3900" s="1">
        <v>26.906942367553711</v>
      </c>
    </row>
    <row r="3901" spans="1:6">
      <c r="A3901" s="1">
        <v>3900</v>
      </c>
      <c r="B3901" s="1">
        <v>302.45911478533691</v>
      </c>
      <c r="C3901" s="2">
        <v>16</v>
      </c>
      <c r="D3901" s="2">
        <v>-0.22708500921726227</v>
      </c>
      <c r="E3901" s="1">
        <v>3.2191312313079834</v>
      </c>
      <c r="F3901" s="1">
        <v>26.862789154052734</v>
      </c>
    </row>
    <row r="3902" spans="1:6">
      <c r="A3902" s="1">
        <v>3901</v>
      </c>
      <c r="B3902" s="1">
        <v>303.46819251830965</v>
      </c>
      <c r="C3902" s="2">
        <v>16</v>
      </c>
      <c r="D3902" s="2">
        <v>-0.64632397890090942</v>
      </c>
      <c r="E3902" s="1">
        <v>3.1544983386993408</v>
      </c>
      <c r="F3902" s="1">
        <v>26.937511444091797</v>
      </c>
    </row>
    <row r="3903" spans="1:6">
      <c r="A3903" s="1">
        <v>3902</v>
      </c>
      <c r="B3903" s="1">
        <v>304.47434494307413</v>
      </c>
      <c r="C3903" s="2">
        <v>16</v>
      </c>
      <c r="D3903" s="2">
        <v>-0.43294787406921387</v>
      </c>
      <c r="E3903" s="1">
        <v>3.1880459785461426</v>
      </c>
      <c r="F3903" s="1">
        <v>26.906942367553711</v>
      </c>
    </row>
    <row r="3904" spans="1:6">
      <c r="A3904" s="1">
        <v>3903</v>
      </c>
      <c r="B3904" s="1">
        <v>305.48132772575474</v>
      </c>
      <c r="C3904" s="2">
        <v>16</v>
      </c>
      <c r="D3904" s="2">
        <v>-1.1788250207901001</v>
      </c>
      <c r="E3904" s="1">
        <v>3.0710911750793457</v>
      </c>
      <c r="F3904" s="1">
        <v>26.862789154052734</v>
      </c>
    </row>
    <row r="3905" spans="1:6">
      <c r="A3905" s="1">
        <v>3904</v>
      </c>
      <c r="B3905" s="1">
        <v>306.48435350842578</v>
      </c>
      <c r="C3905" s="2">
        <v>16</v>
      </c>
      <c r="D3905" s="2">
        <v>-0.97559183835983276</v>
      </c>
      <c r="E3905" s="1">
        <v>3.1021764278411865</v>
      </c>
      <c r="F3905" s="1">
        <v>26.862789154052734</v>
      </c>
    </row>
    <row r="3906" spans="1:6">
      <c r="A3906" s="1">
        <v>3905</v>
      </c>
      <c r="B3906" s="1">
        <v>307.48753981926143</v>
      </c>
      <c r="C3906" s="2">
        <v>16</v>
      </c>
      <c r="D3906" s="2">
        <v>-0.55090576410293579</v>
      </c>
      <c r="E3906" s="1">
        <v>3.1689639091491699</v>
      </c>
      <c r="F3906" s="1">
        <v>26.862789154052734</v>
      </c>
    </row>
    <row r="3907" spans="1:6">
      <c r="A3907" s="1">
        <v>3906</v>
      </c>
      <c r="B3907" s="1">
        <v>308.49341199341717</v>
      </c>
      <c r="C3907" s="2">
        <v>16</v>
      </c>
      <c r="D3907" s="2">
        <v>9.6172265708446503E-2</v>
      </c>
      <c r="E3907" s="1">
        <v>3.2717609405517578</v>
      </c>
      <c r="F3907" s="1">
        <v>26.862789154052734</v>
      </c>
    </row>
    <row r="3908" spans="1:6">
      <c r="A3908" s="1">
        <v>3907</v>
      </c>
      <c r="B3908" s="1">
        <v>309.49746908292991</v>
      </c>
      <c r="C3908" s="2">
        <v>16</v>
      </c>
      <c r="D3908" s="2">
        <v>-0.21506382524967194</v>
      </c>
      <c r="E3908" s="1">
        <v>3.2243635654449463</v>
      </c>
      <c r="F3908" s="1">
        <v>26.862789154052734</v>
      </c>
    </row>
    <row r="3909" spans="1:6">
      <c r="A3909" s="1">
        <v>3908</v>
      </c>
      <c r="B3909" s="1">
        <v>310.5045500303155</v>
      </c>
      <c r="C3909" s="2">
        <v>16</v>
      </c>
      <c r="D3909" s="2">
        <v>-0.31386297941207886</v>
      </c>
      <c r="E3909" s="1">
        <v>3.209282398223877</v>
      </c>
      <c r="F3909" s="1">
        <v>26.893362045288086</v>
      </c>
    </row>
    <row r="3910" spans="1:6">
      <c r="A3910" s="1">
        <v>3909</v>
      </c>
      <c r="B3910" s="1">
        <v>311.5085932612817</v>
      </c>
      <c r="C3910" s="2">
        <v>16</v>
      </c>
      <c r="D3910" s="2">
        <v>-0.62415987253189087</v>
      </c>
      <c r="E3910" s="1">
        <v>3.160653829574585</v>
      </c>
      <c r="F3910" s="1">
        <v>26.788059234619141</v>
      </c>
    </row>
    <row r="3911" spans="1:6">
      <c r="A3911" s="1">
        <v>3910</v>
      </c>
      <c r="B3911" s="1">
        <v>312.51264342152115</v>
      </c>
      <c r="C3911" s="2">
        <v>16</v>
      </c>
      <c r="D3911" s="2">
        <v>-0.41416475176811218</v>
      </c>
      <c r="E3911" s="1">
        <v>3.1935858726501465</v>
      </c>
      <c r="F3911" s="1">
        <v>26.862789154052734</v>
      </c>
    </row>
    <row r="3912" spans="1:6">
      <c r="A3912" s="1">
        <v>3911</v>
      </c>
      <c r="B3912" s="1">
        <v>313.51771410973271</v>
      </c>
      <c r="C3912" s="2">
        <v>16</v>
      </c>
      <c r="D3912" s="2">
        <v>-0.72483736276626587</v>
      </c>
      <c r="E3912" s="1">
        <v>3.1452651023864746</v>
      </c>
      <c r="F3912" s="1">
        <v>26.801643371582031</v>
      </c>
    </row>
    <row r="3913" spans="1:6">
      <c r="A3913" s="1">
        <v>3912</v>
      </c>
      <c r="B3913" s="1">
        <v>314.52175811061812</v>
      </c>
      <c r="C3913" s="2">
        <v>16</v>
      </c>
      <c r="D3913" s="2">
        <v>-0.62190592288970947</v>
      </c>
      <c r="E3913" s="1">
        <v>3.1609616279602051</v>
      </c>
      <c r="F3913" s="1">
        <v>26.893362045288086</v>
      </c>
    </row>
    <row r="3914" spans="1:6">
      <c r="A3914" s="1">
        <v>3913</v>
      </c>
      <c r="B3914" s="1">
        <v>315.52187706314299</v>
      </c>
      <c r="C3914" s="2">
        <v>16</v>
      </c>
      <c r="D3914" s="2">
        <v>-0.8320888876914978</v>
      </c>
      <c r="E3914" s="1">
        <v>3.1280295848846436</v>
      </c>
      <c r="F3914" s="1">
        <v>26.862789154052734</v>
      </c>
    </row>
    <row r="3915" spans="1:6">
      <c r="A3915" s="1">
        <v>3914</v>
      </c>
      <c r="B3915" s="1">
        <v>316.52983802823678</v>
      </c>
      <c r="C3915" s="2">
        <v>16</v>
      </c>
      <c r="D3915" s="2">
        <v>-1.5864185094833374</v>
      </c>
      <c r="E3915" s="1">
        <v>3.0083048343658447</v>
      </c>
      <c r="F3915" s="1">
        <v>26.757484436035156</v>
      </c>
    </row>
    <row r="3916" spans="1:6">
      <c r="A3916" s="1">
        <v>3915</v>
      </c>
      <c r="B3916" s="1">
        <v>317.53189602240462</v>
      </c>
      <c r="C3916" s="2">
        <v>16</v>
      </c>
      <c r="D3916" s="2">
        <v>-1.1808911561965942</v>
      </c>
      <c r="E3916" s="1">
        <v>3.0707833766937256</v>
      </c>
      <c r="F3916" s="1">
        <v>26.862789154052734</v>
      </c>
    </row>
    <row r="3917" spans="1:6">
      <c r="A3917" s="1">
        <v>3916</v>
      </c>
      <c r="B3917" s="1">
        <v>318.53432511765322</v>
      </c>
      <c r="C3917" s="2">
        <v>16</v>
      </c>
      <c r="D3917" s="2">
        <v>-1.7436330318450928</v>
      </c>
      <c r="E3917" s="1">
        <v>2.9818363189697266</v>
      </c>
      <c r="F3917" s="1">
        <v>26.862789154052734</v>
      </c>
    </row>
    <row r="3918" spans="1:6">
      <c r="A3918" s="1">
        <v>3917</v>
      </c>
      <c r="B3918" s="1">
        <v>319.54212324482472</v>
      </c>
      <c r="C3918" s="2">
        <v>16</v>
      </c>
      <c r="D3918" s="2">
        <v>-2.0037791728973389</v>
      </c>
      <c r="E3918" s="1">
        <v>2.9390554428100586</v>
      </c>
      <c r="F3918" s="1">
        <v>26.757484436035156</v>
      </c>
    </row>
    <row r="3919" spans="1:6">
      <c r="A3919" s="1">
        <v>3918</v>
      </c>
      <c r="B3919" s="1">
        <v>320.5500603424216</v>
      </c>
      <c r="C3919" s="2">
        <v>16</v>
      </c>
      <c r="D3919" s="2">
        <v>-1.71001136302948</v>
      </c>
      <c r="E3919" s="1">
        <v>2.9836828708648682</v>
      </c>
      <c r="F3919" s="1">
        <v>26.832216262817383</v>
      </c>
    </row>
    <row r="3920" spans="1:6">
      <c r="A3920" s="1">
        <v>3919</v>
      </c>
      <c r="B3920" s="1">
        <v>321.55712127190657</v>
      </c>
      <c r="C3920" s="2">
        <v>16</v>
      </c>
      <c r="D3920" s="2">
        <v>-2.5522458553314209</v>
      </c>
      <c r="E3920" s="1">
        <v>2.8494925498962402</v>
      </c>
      <c r="F3920" s="1">
        <v>26.876371383666992</v>
      </c>
    </row>
    <row r="3921" spans="1:6">
      <c r="A3921" s="1">
        <v>3920</v>
      </c>
      <c r="B3921" s="1">
        <v>322.55917657135706</v>
      </c>
      <c r="C3921" s="2">
        <v>16</v>
      </c>
      <c r="D3921" s="2">
        <v>-2.034395694732666</v>
      </c>
      <c r="E3921" s="1">
        <v>2.9292066097259521</v>
      </c>
      <c r="F3921" s="1">
        <v>26.937511444091797</v>
      </c>
    </row>
    <row r="3922" spans="1:6">
      <c r="A3922" s="1">
        <v>3921</v>
      </c>
      <c r="B3922" s="1">
        <v>323.56824275554101</v>
      </c>
      <c r="C3922" s="2">
        <v>16</v>
      </c>
      <c r="D3922" s="2">
        <v>-1.8401782512664795</v>
      </c>
      <c r="E3922" s="1">
        <v>2.9587531089782715</v>
      </c>
      <c r="F3922" s="1">
        <v>26.906942367553711</v>
      </c>
    </row>
    <row r="3923" spans="1:6">
      <c r="A3923" s="1">
        <v>3922</v>
      </c>
      <c r="B3923" s="1">
        <v>324.56828895069629</v>
      </c>
      <c r="C3923" s="2">
        <v>16</v>
      </c>
      <c r="D3923" s="2">
        <v>0.15101893246173859</v>
      </c>
      <c r="E3923" s="1">
        <v>3.2726843357086182</v>
      </c>
      <c r="F3923" s="1">
        <v>26.937511444091797</v>
      </c>
    </row>
    <row r="3924" spans="1:6">
      <c r="A3924" s="1">
        <v>3923</v>
      </c>
      <c r="B3924" s="1">
        <v>325.57029882491071</v>
      </c>
      <c r="C3924" s="2">
        <v>16</v>
      </c>
      <c r="D3924" s="2">
        <v>0.54377371072769165</v>
      </c>
      <c r="E3924" s="1">
        <v>3.3370094299316406</v>
      </c>
      <c r="F3924" s="1">
        <v>26.906942367553711</v>
      </c>
    </row>
    <row r="3925" spans="1:6">
      <c r="A3925" s="1">
        <v>3924</v>
      </c>
      <c r="B3925" s="1">
        <v>326.57438247663771</v>
      </c>
      <c r="C3925" s="2">
        <v>16</v>
      </c>
      <c r="D3925" s="2">
        <v>-0.27948987483978271</v>
      </c>
      <c r="E3925" s="1">
        <v>3.2095901966094971</v>
      </c>
      <c r="F3925" s="1">
        <v>26.862789154052734</v>
      </c>
    </row>
    <row r="3926" spans="1:6">
      <c r="A3926" s="1">
        <v>3925</v>
      </c>
      <c r="B3926" s="1">
        <v>327.57840414986475</v>
      </c>
      <c r="C3926" s="2">
        <v>16</v>
      </c>
      <c r="D3926" s="2">
        <v>-1.623796820640564</v>
      </c>
      <c r="E3926" s="1">
        <v>2.997532844543457</v>
      </c>
      <c r="F3926" s="1">
        <v>26.862789154052734</v>
      </c>
    </row>
    <row r="3927" spans="1:6">
      <c r="A3927" s="1">
        <v>3926</v>
      </c>
      <c r="B3927" s="1">
        <v>328.58744608159219</v>
      </c>
      <c r="C3927" s="2">
        <v>16</v>
      </c>
      <c r="D3927" s="2">
        <v>-2.1159143447875977</v>
      </c>
      <c r="E3927" s="1">
        <v>2.9181265830993652</v>
      </c>
      <c r="F3927" s="1">
        <v>26.862789154052734</v>
      </c>
    </row>
    <row r="3928" spans="1:6">
      <c r="A3928" s="1">
        <v>3927</v>
      </c>
      <c r="B3928" s="1">
        <v>329.5905811927974</v>
      </c>
      <c r="C3928" s="2">
        <v>16</v>
      </c>
      <c r="D3928" s="2">
        <v>-1.2255949974060059</v>
      </c>
      <c r="E3928" s="1">
        <v>3.0569334030151367</v>
      </c>
      <c r="F3928" s="1">
        <v>26.937511444091797</v>
      </c>
    </row>
    <row r="3929" spans="1:6">
      <c r="A3929" s="1">
        <v>3928</v>
      </c>
      <c r="B3929" s="1">
        <v>330.5925494913721</v>
      </c>
      <c r="C3929" s="2">
        <v>16</v>
      </c>
      <c r="D3929" s="2">
        <v>-2.062570333480835</v>
      </c>
      <c r="E3929" s="1">
        <v>2.9245898723602295</v>
      </c>
      <c r="F3929" s="1">
        <v>26.862789154052734</v>
      </c>
    </row>
    <row r="3930" spans="1:6">
      <c r="A3930" s="1">
        <v>3929</v>
      </c>
      <c r="B3930" s="1">
        <v>331.59856487050922</v>
      </c>
      <c r="C3930" s="2">
        <v>16</v>
      </c>
      <c r="D3930" s="2">
        <v>-1.270674467086792</v>
      </c>
      <c r="E3930" s="1">
        <v>3.0480079650878906</v>
      </c>
      <c r="F3930" s="1">
        <v>26.862789154052734</v>
      </c>
    </row>
    <row r="3931" spans="1:6">
      <c r="A3931" s="1">
        <v>3930</v>
      </c>
      <c r="B3931" s="1">
        <v>332.60364980222698</v>
      </c>
      <c r="C3931" s="2">
        <v>16</v>
      </c>
      <c r="D3931" s="2">
        <v>-1.2825077772140503</v>
      </c>
      <c r="E3931" s="1">
        <v>3.046161413192749</v>
      </c>
      <c r="F3931" s="1">
        <v>26.862789154052734</v>
      </c>
    </row>
    <row r="3932" spans="1:6">
      <c r="A3932" s="1">
        <v>3931</v>
      </c>
      <c r="B3932" s="1">
        <v>333.60973639889517</v>
      </c>
      <c r="C3932" s="2">
        <v>16</v>
      </c>
      <c r="D3932" s="2">
        <v>-0.81818938255310059</v>
      </c>
      <c r="E3932" s="1">
        <v>3.1194119453430176</v>
      </c>
      <c r="F3932" s="1">
        <v>26.862789154052734</v>
      </c>
    </row>
    <row r="3933" spans="1:6">
      <c r="A3933" s="1">
        <v>3932</v>
      </c>
      <c r="B3933" s="1">
        <v>334.61374652333336</v>
      </c>
      <c r="C3933" s="2">
        <v>16</v>
      </c>
      <c r="D3933" s="2">
        <v>-1.2947168350219727</v>
      </c>
      <c r="E3933" s="1">
        <v>3.0446224212646484</v>
      </c>
      <c r="F3933" s="1">
        <v>26.788059234619141</v>
      </c>
    </row>
    <row r="3934" spans="1:6">
      <c r="A3934" s="1">
        <v>3933</v>
      </c>
      <c r="B3934" s="1">
        <v>335.61396056088614</v>
      </c>
      <c r="C3934" s="2">
        <v>16</v>
      </c>
      <c r="D3934" s="2">
        <v>-0.82814443111419678</v>
      </c>
      <c r="E3934" s="1">
        <v>3.117565393447876</v>
      </c>
      <c r="F3934" s="1">
        <v>26.937511444091797</v>
      </c>
    </row>
    <row r="3935" spans="1:6">
      <c r="A3935" s="1">
        <v>3934</v>
      </c>
      <c r="B3935" s="1">
        <v>336.62284388924712</v>
      </c>
      <c r="C3935" s="2">
        <v>16</v>
      </c>
      <c r="D3935" s="2">
        <v>3.6629814654588699E-2</v>
      </c>
      <c r="E3935" s="1">
        <v>3.255141019821167</v>
      </c>
      <c r="F3935" s="1">
        <v>26.937511444091797</v>
      </c>
    </row>
    <row r="3936" spans="1:6">
      <c r="A3936" s="1">
        <v>3935</v>
      </c>
      <c r="B3936" s="1">
        <v>337.63104160451172</v>
      </c>
      <c r="C3936" s="2">
        <v>16</v>
      </c>
      <c r="D3936" s="2">
        <v>-0.80842214822769165</v>
      </c>
      <c r="E3936" s="1">
        <v>3.1234130859375</v>
      </c>
      <c r="F3936" s="1">
        <v>26.968084335327148</v>
      </c>
    </row>
    <row r="3937" spans="1:6">
      <c r="A3937" s="1">
        <v>3936</v>
      </c>
      <c r="B3937" s="1">
        <v>338.64097779745344</v>
      </c>
      <c r="C3937" s="2">
        <v>16</v>
      </c>
      <c r="D3937" s="2">
        <v>-0.33978363871574402</v>
      </c>
      <c r="E3937" s="1">
        <v>3.1975870132446289</v>
      </c>
      <c r="F3937" s="1">
        <v>26.862789154052734</v>
      </c>
    </row>
    <row r="3938" spans="1:6">
      <c r="A3938" s="1">
        <v>3937</v>
      </c>
      <c r="B3938" s="1">
        <v>339.64799946105649</v>
      </c>
      <c r="C3938" s="2">
        <v>16</v>
      </c>
      <c r="D3938" s="2">
        <v>-0.3328339159488678</v>
      </c>
      <c r="E3938" s="1">
        <v>3.1994335651397705</v>
      </c>
      <c r="F3938" s="1">
        <v>26.832216262817383</v>
      </c>
    </row>
    <row r="3939" spans="1:6">
      <c r="A3939" s="1">
        <v>3938</v>
      </c>
      <c r="B3939" s="1">
        <v>340.65302164435502</v>
      </c>
      <c r="C3939" s="2">
        <v>16</v>
      </c>
      <c r="D3939" s="2">
        <v>0.15233375132083893</v>
      </c>
      <c r="E3939" s="1">
        <v>3.2769930362701416</v>
      </c>
      <c r="F3939" s="1">
        <v>26.998655319213867</v>
      </c>
    </row>
    <row r="3940" spans="1:6">
      <c r="A3940" s="1">
        <v>3939</v>
      </c>
      <c r="B3940" s="1">
        <v>341.66110310181216</v>
      </c>
      <c r="C3940" s="2">
        <v>16</v>
      </c>
      <c r="D3940" s="2">
        <v>0.15439990162849426</v>
      </c>
      <c r="E3940" s="1">
        <v>3.2788398265838623</v>
      </c>
      <c r="F3940" s="1">
        <v>26.818635940551758</v>
      </c>
    </row>
    <row r="3941" spans="1:6">
      <c r="A3941" s="1">
        <v>3940</v>
      </c>
      <c r="B3941" s="1">
        <v>342.67026552590295</v>
      </c>
      <c r="C3941" s="2">
        <v>16</v>
      </c>
      <c r="D3941" s="2">
        <v>0.53832662105560303</v>
      </c>
      <c r="E3941" s="1">
        <v>3.3407027721405029</v>
      </c>
      <c r="F3941" s="1">
        <v>26.893362045288086</v>
      </c>
    </row>
    <row r="3942" spans="1:6">
      <c r="A3942" s="1">
        <v>3941</v>
      </c>
      <c r="B3942" s="1">
        <v>343.6721656866236</v>
      </c>
      <c r="C3942" s="2">
        <v>16</v>
      </c>
      <c r="D3942" s="2">
        <v>0.36401936411857605</v>
      </c>
      <c r="E3942" s="1">
        <v>3.3148496150970459</v>
      </c>
      <c r="F3942" s="1">
        <v>26.862789154052734</v>
      </c>
    </row>
    <row r="3943" spans="1:6">
      <c r="A3943" s="1">
        <v>3942</v>
      </c>
      <c r="B3943" s="1">
        <v>344.67421405680074</v>
      </c>
      <c r="C3943" s="2">
        <v>16</v>
      </c>
      <c r="D3943" s="2">
        <v>0.39444801211357117</v>
      </c>
      <c r="E3943" s="1">
        <v>3.3206973075866699</v>
      </c>
      <c r="F3943" s="1">
        <v>26.862789154052734</v>
      </c>
    </row>
    <row r="3944" spans="1:6">
      <c r="A3944" s="1">
        <v>3943</v>
      </c>
      <c r="B3944" s="1">
        <v>345.67849134322034</v>
      </c>
      <c r="C3944" s="2">
        <v>16</v>
      </c>
      <c r="D3944" s="2">
        <v>0.82664728164672852</v>
      </c>
      <c r="E3944" s="1">
        <v>3.3905622959136963</v>
      </c>
      <c r="F3944" s="1">
        <v>26.937511444091797</v>
      </c>
    </row>
    <row r="3945" spans="1:6">
      <c r="A3945" s="1">
        <v>3944</v>
      </c>
      <c r="B3945" s="1">
        <v>346.68735080408436</v>
      </c>
      <c r="C3945" s="2">
        <v>16</v>
      </c>
      <c r="D3945" s="2">
        <v>0.19872802495956421</v>
      </c>
      <c r="E3945" s="1">
        <v>3.2936129570007324</v>
      </c>
      <c r="F3945" s="1">
        <v>26.862789154052734</v>
      </c>
    </row>
    <row r="3946" spans="1:6">
      <c r="A3946" s="1">
        <v>3945</v>
      </c>
      <c r="B3946" s="1">
        <v>347.69340121454758</v>
      </c>
      <c r="C3946" s="2">
        <v>16</v>
      </c>
      <c r="D3946" s="2">
        <v>-0.83077406883239746</v>
      </c>
      <c r="E3946" s="1">
        <v>3.1307997703552246</v>
      </c>
      <c r="F3946" s="1">
        <v>26.862789154052734</v>
      </c>
    </row>
    <row r="3947" spans="1:6">
      <c r="A3947" s="1">
        <v>3946</v>
      </c>
      <c r="B3947" s="1">
        <v>348.69956172346423</v>
      </c>
      <c r="C3947" s="2">
        <v>16</v>
      </c>
      <c r="D3947" s="2">
        <v>1.5029243193566799E-2</v>
      </c>
      <c r="E3947" s="1">
        <v>3.263758659362793</v>
      </c>
      <c r="F3947" s="1">
        <v>26.906942367553711</v>
      </c>
    </row>
    <row r="3948" spans="1:6">
      <c r="A3948" s="1">
        <v>3947</v>
      </c>
      <c r="B3948" s="1">
        <v>349.70350986940247</v>
      </c>
      <c r="C3948" s="2">
        <v>16</v>
      </c>
      <c r="D3948" s="2">
        <v>-0.33508786559104919</v>
      </c>
      <c r="E3948" s="1">
        <v>3.2089745998382568</v>
      </c>
      <c r="F3948" s="1">
        <v>26.893362045288086</v>
      </c>
    </row>
    <row r="3949" spans="1:6">
      <c r="A3949" s="1">
        <v>3948</v>
      </c>
      <c r="B3949" s="1">
        <v>350.7055863416324</v>
      </c>
      <c r="C3949" s="2">
        <v>16</v>
      </c>
      <c r="D3949" s="2">
        <v>-0.81987988948822021</v>
      </c>
      <c r="E3949" s="1">
        <v>3.1323385238647461</v>
      </c>
      <c r="F3949" s="1">
        <v>26.998655319213867</v>
      </c>
    </row>
    <row r="3950" spans="1:6">
      <c r="A3950" s="1">
        <v>3949</v>
      </c>
      <c r="B3950" s="1">
        <v>351.71472797790329</v>
      </c>
      <c r="C3950" s="2">
        <v>16</v>
      </c>
      <c r="D3950" s="2">
        <v>-0.43369919061660767</v>
      </c>
      <c r="E3950" s="1">
        <v>3.1929702758789063</v>
      </c>
      <c r="F3950" s="1">
        <v>26.92393684387207</v>
      </c>
    </row>
    <row r="3951" spans="1:6">
      <c r="A3951" s="1">
        <v>3950</v>
      </c>
      <c r="B3951" s="1">
        <v>352.7176713792141</v>
      </c>
      <c r="C3951" s="2">
        <v>16</v>
      </c>
      <c r="D3951" s="2">
        <v>-1.5216168165206909</v>
      </c>
      <c r="E3951" s="1">
        <v>3.0206160545349121</v>
      </c>
      <c r="F3951" s="1">
        <v>26.862789154052734</v>
      </c>
    </row>
    <row r="3952" spans="1:6">
      <c r="A3952" s="1">
        <v>3951</v>
      </c>
      <c r="B3952" s="1">
        <v>353.72100358974853</v>
      </c>
      <c r="C3952" s="2">
        <v>16</v>
      </c>
      <c r="D3952" s="2">
        <v>-0.84617620706558228</v>
      </c>
      <c r="E3952" s="1">
        <v>3.126183032989502</v>
      </c>
      <c r="F3952" s="1">
        <v>26.893362045288086</v>
      </c>
    </row>
    <row r="3953" spans="1:6">
      <c r="A3953" s="1">
        <v>3952</v>
      </c>
      <c r="B3953" s="1">
        <v>354.73072035570266</v>
      </c>
      <c r="C3953" s="2">
        <v>16</v>
      </c>
      <c r="D3953" s="2">
        <v>-1.4618865251541138</v>
      </c>
      <c r="E3953" s="1">
        <v>3.0283102989196777</v>
      </c>
      <c r="F3953" s="1">
        <v>26.906942367553711</v>
      </c>
    </row>
    <row r="3954" spans="1:6">
      <c r="A3954" s="1">
        <v>3953</v>
      </c>
      <c r="B3954" s="1">
        <v>355.73580182278386</v>
      </c>
      <c r="C3954" s="2">
        <v>16</v>
      </c>
      <c r="D3954" s="2">
        <v>-0.56987673044204712</v>
      </c>
      <c r="E3954" s="1">
        <v>3.1680405139923096</v>
      </c>
      <c r="F3954" s="1">
        <v>26.893362045288086</v>
      </c>
    </row>
    <row r="3955" spans="1:6">
      <c r="A3955" s="1">
        <v>3954</v>
      </c>
      <c r="B3955" s="1">
        <v>356.74202815979675</v>
      </c>
      <c r="C3955" s="2">
        <v>16</v>
      </c>
      <c r="D3955" s="2">
        <v>-0.97615534067153931</v>
      </c>
      <c r="E3955" s="1">
        <v>3.1040232181549072</v>
      </c>
      <c r="F3955" s="1">
        <v>26.832216262817383</v>
      </c>
    </row>
    <row r="3956" spans="1:6">
      <c r="A3956" s="1">
        <v>3955</v>
      </c>
      <c r="B3956" s="1">
        <v>357.74596129230946</v>
      </c>
      <c r="C3956" s="2">
        <v>16</v>
      </c>
      <c r="D3956" s="2">
        <v>-7.2687864303588867E-2</v>
      </c>
      <c r="E3956" s="1">
        <v>3.2468311786651611</v>
      </c>
      <c r="F3956" s="1">
        <v>26.788059234619141</v>
      </c>
    </row>
    <row r="3957" spans="1:6">
      <c r="A3957" s="1">
        <v>3956</v>
      </c>
      <c r="B3957" s="1">
        <v>358.75100618822597</v>
      </c>
      <c r="C3957" s="2">
        <v>16</v>
      </c>
      <c r="D3957" s="2">
        <v>-0.46675744652748108</v>
      </c>
      <c r="E3957" s="1">
        <v>3.1855838298797607</v>
      </c>
      <c r="F3957" s="1">
        <v>26.968084335327148</v>
      </c>
    </row>
    <row r="3958" spans="1:6">
      <c r="A3958" s="1">
        <v>3957</v>
      </c>
      <c r="B3958" s="1">
        <v>359.76016514768008</v>
      </c>
      <c r="C3958" s="2">
        <v>16</v>
      </c>
      <c r="D3958" s="2">
        <v>-0.46544262766838074</v>
      </c>
      <c r="E3958" s="1">
        <v>3.1858916282653809</v>
      </c>
      <c r="F3958" s="1">
        <v>26.968084335327148</v>
      </c>
    </row>
    <row r="3959" spans="1:6">
      <c r="A3959" s="1">
        <v>3958</v>
      </c>
      <c r="B3959" s="1">
        <v>360.76405901431082</v>
      </c>
      <c r="C3959" s="2">
        <v>16</v>
      </c>
      <c r="D3959" s="2">
        <v>0.1053759902715683</v>
      </c>
      <c r="E3959" s="1">
        <v>3.2766852378845215</v>
      </c>
      <c r="F3959" s="1">
        <v>26.937511444091797</v>
      </c>
    </row>
    <row r="3960" spans="1:6">
      <c r="A3960" s="1">
        <v>3959</v>
      </c>
      <c r="B3960" s="1">
        <v>361.77223247711896</v>
      </c>
      <c r="C3960" s="2">
        <v>16</v>
      </c>
      <c r="D3960" s="2">
        <v>4.4330891221761703E-2</v>
      </c>
      <c r="E3960" s="1">
        <v>3.2677597999572754</v>
      </c>
      <c r="F3960" s="1">
        <v>26.862789154052734</v>
      </c>
    </row>
    <row r="3961" spans="1:6">
      <c r="A3961" s="1">
        <v>3960</v>
      </c>
      <c r="B3961" s="1">
        <v>362.78218060380914</v>
      </c>
      <c r="C3961" s="2">
        <v>16</v>
      </c>
      <c r="D3961" s="2">
        <v>-0.24173583090305328</v>
      </c>
      <c r="E3961" s="1">
        <v>3.2237479686737061</v>
      </c>
      <c r="F3961" s="1">
        <v>26.893362045288086</v>
      </c>
    </row>
    <row r="3962" spans="1:6">
      <c r="A3962" s="1">
        <v>3961</v>
      </c>
      <c r="B3962" s="1">
        <v>363.7882029122195</v>
      </c>
      <c r="C3962" s="2">
        <v>16</v>
      </c>
      <c r="D3962" s="2">
        <v>-0.14124621450901031</v>
      </c>
      <c r="E3962" s="1">
        <v>3.2397522926330566</v>
      </c>
      <c r="F3962" s="1">
        <v>26.862789154052734</v>
      </c>
    </row>
    <row r="3963" spans="1:6">
      <c r="A3963" s="1">
        <v>3962</v>
      </c>
      <c r="B3963" s="1">
        <v>364.79229926761423</v>
      </c>
      <c r="C3963" s="2">
        <v>16</v>
      </c>
      <c r="D3963" s="2">
        <v>-0.81537193059921265</v>
      </c>
      <c r="E3963" s="1">
        <v>3.1332619190216064</v>
      </c>
      <c r="F3963" s="1">
        <v>26.862789154052734</v>
      </c>
    </row>
    <row r="3964" spans="1:6">
      <c r="A3964" s="1">
        <v>3963</v>
      </c>
      <c r="B3964" s="1">
        <v>365.80131155745039</v>
      </c>
      <c r="C3964" s="2">
        <v>16</v>
      </c>
      <c r="D3964" s="2">
        <v>-0.9207451343536377</v>
      </c>
      <c r="E3964" s="1">
        <v>3.1157186031341553</v>
      </c>
      <c r="F3964" s="1">
        <v>26.893362045288086</v>
      </c>
    </row>
    <row r="3965" spans="1:6">
      <c r="A3965" s="1">
        <v>3964</v>
      </c>
      <c r="B3965" s="1">
        <v>366.80135197821119</v>
      </c>
      <c r="C3965" s="2">
        <v>16</v>
      </c>
      <c r="D3965" s="2">
        <v>-0.1446271687746048</v>
      </c>
      <c r="E3965" s="1">
        <v>3.2382133007049561</v>
      </c>
      <c r="F3965" s="1">
        <v>26.968084335327148</v>
      </c>
    </row>
    <row r="3966" spans="1:6">
      <c r="A3966" s="1">
        <v>3965</v>
      </c>
      <c r="B3966" s="1">
        <v>367.80245180786665</v>
      </c>
      <c r="C3966" s="2">
        <v>16</v>
      </c>
      <c r="D3966" s="2">
        <v>-0.82157033681869507</v>
      </c>
      <c r="E3966" s="1">
        <v>3.1314151287078857</v>
      </c>
      <c r="F3966" s="1">
        <v>26.92393684387207</v>
      </c>
    </row>
    <row r="3967" spans="1:6">
      <c r="A3967" s="1">
        <v>3966</v>
      </c>
      <c r="B3967" s="1">
        <v>368.80645654287002</v>
      </c>
      <c r="C3967" s="2">
        <v>16</v>
      </c>
      <c r="D3967" s="2">
        <v>-1.2263462543487549</v>
      </c>
      <c r="E3967" s="1">
        <v>3.0670900344848633</v>
      </c>
      <c r="F3967" s="1">
        <v>26.937511444091797</v>
      </c>
    </row>
    <row r="3968" spans="1:6">
      <c r="A3968" s="1">
        <v>3967</v>
      </c>
      <c r="B3968" s="1">
        <v>369.81364373911282</v>
      </c>
      <c r="C3968" s="2">
        <v>16</v>
      </c>
      <c r="D3968" s="2">
        <v>-1.0449014902114868</v>
      </c>
      <c r="E3968" s="1">
        <v>3.0944821834564209</v>
      </c>
      <c r="F3968" s="1">
        <v>26.937511444091797</v>
      </c>
    </row>
    <row r="3969" spans="1:6">
      <c r="A3969" s="1">
        <v>3968</v>
      </c>
      <c r="B3969" s="1">
        <v>370.81953285149217</v>
      </c>
      <c r="C3969" s="2">
        <v>16</v>
      </c>
      <c r="D3969" s="2">
        <v>-0.95662087202072144</v>
      </c>
      <c r="E3969" s="1">
        <v>3.1080243587493896</v>
      </c>
      <c r="F3969" s="1">
        <v>26.862789154052734</v>
      </c>
    </row>
    <row r="3970" spans="1:6">
      <c r="A3970" s="1">
        <v>3969</v>
      </c>
      <c r="B3970" s="1">
        <v>371.82860519503015</v>
      </c>
      <c r="C3970" s="2">
        <v>16</v>
      </c>
      <c r="D3970" s="2">
        <v>-0.76334273815155029</v>
      </c>
      <c r="E3970" s="1">
        <v>3.1381862163543701</v>
      </c>
      <c r="F3970" s="1">
        <v>26.893362045288086</v>
      </c>
    </row>
    <row r="3971" spans="1:6">
      <c r="A3971" s="1">
        <v>3970</v>
      </c>
      <c r="B3971" s="1">
        <v>372.83103621507695</v>
      </c>
      <c r="C3971" s="2">
        <v>16</v>
      </c>
      <c r="D3971" s="2">
        <v>-0.97127169370651245</v>
      </c>
      <c r="E3971" s="1">
        <v>3.1052541732788086</v>
      </c>
      <c r="F3971" s="1">
        <v>26.92393684387207</v>
      </c>
    </row>
    <row r="3972" spans="1:6">
      <c r="A3972" s="1">
        <v>3971</v>
      </c>
      <c r="B3972" s="1">
        <v>373.83974592664595</v>
      </c>
      <c r="C3972" s="2">
        <v>16</v>
      </c>
      <c r="D3972" s="2">
        <v>-0.98122674226760864</v>
      </c>
      <c r="E3972" s="1">
        <v>3.1027920246124268</v>
      </c>
      <c r="F3972" s="1">
        <v>26.893362045288086</v>
      </c>
    </row>
    <row r="3973" spans="1:6">
      <c r="A3973" s="1">
        <v>3972</v>
      </c>
      <c r="B3973" s="1">
        <v>374.84175772565845</v>
      </c>
      <c r="C3973" s="2">
        <v>16</v>
      </c>
      <c r="D3973" s="2">
        <v>-0.27686023712158203</v>
      </c>
      <c r="E3973" s="1">
        <v>3.2145147323608398</v>
      </c>
      <c r="F3973" s="1">
        <v>26.893362045288086</v>
      </c>
    </row>
    <row r="3974" spans="1:6">
      <c r="A3974" s="1">
        <v>3973</v>
      </c>
      <c r="B3974" s="1">
        <v>375.85080812649778</v>
      </c>
      <c r="C3974" s="2">
        <v>16</v>
      </c>
      <c r="D3974" s="2">
        <v>-1.3961455821990967</v>
      </c>
      <c r="E3974" s="1">
        <v>3.0375435352325439</v>
      </c>
      <c r="F3974" s="1">
        <v>26.893362045288086</v>
      </c>
    </row>
    <row r="3975" spans="1:6">
      <c r="A3975" s="1">
        <v>3974</v>
      </c>
      <c r="B3975" s="1">
        <v>376.85488754366878</v>
      </c>
      <c r="C3975" s="2">
        <v>16</v>
      </c>
      <c r="D3975" s="2">
        <v>-0.59035032987594604</v>
      </c>
      <c r="E3975" s="1">
        <v>3.1646549701690674</v>
      </c>
      <c r="F3975" s="1">
        <v>26.788059234619141</v>
      </c>
    </row>
    <row r="3976" spans="1:6">
      <c r="A3976" s="1">
        <v>3975</v>
      </c>
      <c r="B3976" s="1">
        <v>377.86398760429989</v>
      </c>
      <c r="C3976" s="2">
        <v>16</v>
      </c>
      <c r="D3976" s="2">
        <v>-0.59035032987594604</v>
      </c>
      <c r="E3976" s="1">
        <v>3.1646549701690674</v>
      </c>
      <c r="F3976" s="1">
        <v>26.893362045288086</v>
      </c>
    </row>
    <row r="3977" spans="1:6">
      <c r="A3977" s="1">
        <v>3976</v>
      </c>
      <c r="B3977" s="1">
        <v>378.86896551724135</v>
      </c>
      <c r="C3977" s="2">
        <v>16</v>
      </c>
      <c r="D3977" s="2">
        <v>-1.2116954326629639</v>
      </c>
      <c r="E3977" s="1">
        <v>3.066166877746582</v>
      </c>
      <c r="F3977" s="1">
        <v>26.893362045288086</v>
      </c>
    </row>
    <row r="3978" spans="1:6">
      <c r="A3978" s="1">
        <v>3977</v>
      </c>
      <c r="B3978" s="1">
        <v>379.87602144225121</v>
      </c>
      <c r="C3978" s="2">
        <v>16</v>
      </c>
      <c r="D3978" s="2">
        <v>-1.018980860710144</v>
      </c>
      <c r="E3978" s="1">
        <v>3.0960209369659424</v>
      </c>
      <c r="F3978" s="1">
        <v>26.968084335327148</v>
      </c>
    </row>
    <row r="3979" spans="1:6">
      <c r="A3979" s="1">
        <v>3978</v>
      </c>
      <c r="B3979" s="1">
        <v>380.8761719614655</v>
      </c>
      <c r="C3979" s="2">
        <v>16</v>
      </c>
      <c r="D3979" s="2">
        <v>-0.81894069910049438</v>
      </c>
      <c r="E3979" s="1">
        <v>3.1274142265319824</v>
      </c>
      <c r="F3979" s="1">
        <v>26.893362045288086</v>
      </c>
    </row>
    <row r="3980" spans="1:6">
      <c r="A3980" s="1">
        <v>3979</v>
      </c>
      <c r="B3980" s="1">
        <v>381.8861062296092</v>
      </c>
      <c r="C3980" s="2">
        <v>16</v>
      </c>
      <c r="D3980" s="2">
        <v>-0.92844623327255249</v>
      </c>
      <c r="E3980" s="1">
        <v>3.1098709106445313</v>
      </c>
      <c r="F3980" s="1">
        <v>26.92393684387207</v>
      </c>
    </row>
    <row r="3981" spans="1:6">
      <c r="A3981" s="1">
        <v>3980</v>
      </c>
      <c r="B3981" s="1">
        <v>382.88616089387614</v>
      </c>
      <c r="C3981" s="2">
        <v>16</v>
      </c>
      <c r="D3981" s="2">
        <v>1.5054056420922279E-3</v>
      </c>
      <c r="E3981" s="1">
        <v>3.2572953701019287</v>
      </c>
      <c r="F3981" s="1">
        <v>26.92393684387207</v>
      </c>
    </row>
    <row r="3982" spans="1:6">
      <c r="A3982" s="1">
        <v>3981</v>
      </c>
      <c r="B3982" s="1">
        <v>383.89134052566237</v>
      </c>
      <c r="C3982" s="2">
        <v>16</v>
      </c>
      <c r="D3982" s="2">
        <v>-0.92149651050567627</v>
      </c>
      <c r="E3982" s="1">
        <v>3.1117174625396729</v>
      </c>
      <c r="F3982" s="1">
        <v>26.954509735107422</v>
      </c>
    </row>
    <row r="3983" spans="1:6">
      <c r="A3983" s="1">
        <v>3982</v>
      </c>
      <c r="B3983" s="1">
        <v>384.8932564697277</v>
      </c>
      <c r="C3983" s="2">
        <v>16</v>
      </c>
      <c r="D3983" s="2">
        <v>-0.30202960968017578</v>
      </c>
      <c r="E3983" s="1">
        <v>3.2095901966094971</v>
      </c>
      <c r="F3983" s="1">
        <v>26.92393684387207</v>
      </c>
    </row>
    <row r="3984" spans="1:6">
      <c r="A3984" s="1">
        <v>3983</v>
      </c>
      <c r="B3984" s="1">
        <v>385.8933080543178</v>
      </c>
      <c r="C3984" s="2">
        <v>16</v>
      </c>
      <c r="D3984" s="2">
        <v>3.5715475678443909E-3</v>
      </c>
      <c r="E3984" s="1">
        <v>3.2588343620300293</v>
      </c>
      <c r="F3984" s="1">
        <v>26.849212646484375</v>
      </c>
    </row>
    <row r="3985" spans="1:6">
      <c r="A3985" s="1">
        <v>3984</v>
      </c>
      <c r="B3985" s="1">
        <v>386.89347281703834</v>
      </c>
      <c r="C3985" s="2">
        <v>16</v>
      </c>
      <c r="D3985" s="2">
        <v>-0.80278724431991577</v>
      </c>
      <c r="E3985" s="1">
        <v>3.1317229270935059</v>
      </c>
      <c r="F3985" s="1">
        <v>26.998655319213867</v>
      </c>
    </row>
    <row r="3986" spans="1:6">
      <c r="A3986" s="1">
        <v>3985</v>
      </c>
      <c r="B3986" s="1">
        <v>387.90256209879982</v>
      </c>
      <c r="C3986" s="2">
        <v>16</v>
      </c>
      <c r="D3986" s="2">
        <v>-0.80785870552062988</v>
      </c>
      <c r="E3986" s="1">
        <v>3.1304919719696045</v>
      </c>
      <c r="F3986" s="1">
        <v>26.998655319213867</v>
      </c>
    </row>
    <row r="3987" spans="1:6">
      <c r="A3987" s="1">
        <v>3986</v>
      </c>
      <c r="B3987" s="1">
        <v>388.90367386220368</v>
      </c>
      <c r="C3987" s="2">
        <v>16</v>
      </c>
      <c r="D3987" s="2">
        <v>-8.9592665433883667E-2</v>
      </c>
      <c r="E3987" s="1">
        <v>3.2440612316131592</v>
      </c>
      <c r="F3987" s="1">
        <v>26.893362045288086</v>
      </c>
    </row>
    <row r="3988" spans="1:6">
      <c r="A3988" s="1">
        <v>3987</v>
      </c>
      <c r="B3988" s="1">
        <v>389.91252254419817</v>
      </c>
      <c r="C3988" s="2">
        <v>16</v>
      </c>
      <c r="D3988" s="2">
        <v>-0.28681528568267822</v>
      </c>
      <c r="E3988" s="1">
        <v>3.2138991355895996</v>
      </c>
      <c r="F3988" s="1">
        <v>26.954509735107422</v>
      </c>
    </row>
    <row r="3989" spans="1:6">
      <c r="A3989" s="1">
        <v>3988</v>
      </c>
      <c r="B3989" s="1">
        <v>390.91558412811457</v>
      </c>
      <c r="C3989" s="2">
        <v>16</v>
      </c>
      <c r="D3989" s="2">
        <v>-1.2088780403137207</v>
      </c>
      <c r="E3989" s="1">
        <v>3.0677056312561035</v>
      </c>
      <c r="F3989" s="1">
        <v>26.818635940551758</v>
      </c>
    </row>
    <row r="3990" spans="1:6">
      <c r="A3990" s="1">
        <v>3989</v>
      </c>
      <c r="B3990" s="1">
        <v>391.92469650745375</v>
      </c>
      <c r="C3990" s="2">
        <v>16</v>
      </c>
      <c r="D3990" s="2">
        <v>-0.3938789963722229</v>
      </c>
      <c r="E3990" s="1">
        <v>3.1960480213165283</v>
      </c>
      <c r="F3990" s="1">
        <v>26.92393684387207</v>
      </c>
    </row>
    <row r="3991" spans="1:6">
      <c r="A3991" s="1">
        <v>3990</v>
      </c>
      <c r="B3991" s="1">
        <v>392.92866082169621</v>
      </c>
      <c r="C3991" s="2">
        <v>16</v>
      </c>
      <c r="D3991" s="2">
        <v>-0.39031019806861877</v>
      </c>
      <c r="E3991" s="1">
        <v>3.1972792148590088</v>
      </c>
      <c r="F3991" s="1">
        <v>26.92393684387207</v>
      </c>
    </row>
    <row r="3992" spans="1:6">
      <c r="A3992" s="1">
        <v>3991</v>
      </c>
      <c r="B3992" s="1">
        <v>393.93567555602607</v>
      </c>
      <c r="C3992" s="2">
        <v>16</v>
      </c>
      <c r="D3992" s="2">
        <v>-1.0063961744308472</v>
      </c>
      <c r="E3992" s="1">
        <v>3.0997142791748047</v>
      </c>
      <c r="F3992" s="1">
        <v>26.849212646484375</v>
      </c>
    </row>
    <row r="3993" spans="1:6">
      <c r="A3993" s="1">
        <v>3992</v>
      </c>
      <c r="B3993" s="1">
        <v>394.9398385094363</v>
      </c>
      <c r="C3993" s="2">
        <v>16</v>
      </c>
      <c r="D3993" s="2">
        <v>-0.91154146194458008</v>
      </c>
      <c r="E3993" s="1">
        <v>3.1138720512390137</v>
      </c>
      <c r="F3993" s="1">
        <v>26.92393684387207</v>
      </c>
    </row>
    <row r="3994" spans="1:6">
      <c r="A3994" s="1">
        <v>3993</v>
      </c>
      <c r="B3994" s="1">
        <v>395.9418141222439</v>
      </c>
      <c r="C3994" s="2">
        <v>16</v>
      </c>
      <c r="D3994" s="2">
        <v>-0.60575246810913086</v>
      </c>
      <c r="E3994" s="1">
        <v>3.1621928215026855</v>
      </c>
      <c r="F3994" s="1">
        <v>26.849212646484375</v>
      </c>
    </row>
    <row r="3995" spans="1:6">
      <c r="A3995" s="1">
        <v>3994</v>
      </c>
      <c r="B3995" s="1">
        <v>396.95095344875693</v>
      </c>
      <c r="C3995" s="2">
        <v>16</v>
      </c>
      <c r="D3995" s="2">
        <v>-0.60594028234481812</v>
      </c>
      <c r="E3995" s="1">
        <v>3.1625006198883057</v>
      </c>
      <c r="F3995" s="1">
        <v>26.92393684387207</v>
      </c>
    </row>
    <row r="3996" spans="1:6">
      <c r="A3996" s="1">
        <v>3995</v>
      </c>
      <c r="B3996" s="1">
        <v>397.9600766069658</v>
      </c>
      <c r="C3996" s="2">
        <v>16</v>
      </c>
      <c r="D3996" s="2">
        <v>-1.4461086988449097</v>
      </c>
      <c r="E3996" s="1">
        <v>3.0286180973052979</v>
      </c>
      <c r="F3996" s="1">
        <v>26.893362045288086</v>
      </c>
    </row>
    <row r="3997" spans="1:6">
      <c r="A3997" s="1">
        <v>3996</v>
      </c>
      <c r="B3997" s="1">
        <v>398.97001587958454</v>
      </c>
      <c r="C3997" s="2">
        <v>16</v>
      </c>
      <c r="D3997" s="2">
        <v>-0.41209861636161804</v>
      </c>
      <c r="E3997" s="1">
        <v>3.192047119140625</v>
      </c>
      <c r="F3997" s="1">
        <v>26.893362045288086</v>
      </c>
    </row>
    <row r="3998" spans="1:6">
      <c r="A3998" s="1">
        <v>3997</v>
      </c>
      <c r="B3998" s="1">
        <v>399.97315522534569</v>
      </c>
      <c r="C3998" s="2">
        <v>16</v>
      </c>
      <c r="D3998" s="2">
        <v>-0.7225833535194397</v>
      </c>
      <c r="E3998" s="1">
        <v>3.143418550491333</v>
      </c>
      <c r="F3998" s="1">
        <v>26.92393684387207</v>
      </c>
    </row>
    <row r="3999" spans="1:6">
      <c r="A3999" s="1">
        <v>3998</v>
      </c>
      <c r="B3999" s="1">
        <v>400.97506154542037</v>
      </c>
      <c r="C3999" s="2">
        <v>16</v>
      </c>
      <c r="D3999" s="2">
        <v>-0.4107837975025177</v>
      </c>
      <c r="E3999" s="1">
        <v>3.1926624774932861</v>
      </c>
      <c r="F3999" s="1">
        <v>26.893362045288086</v>
      </c>
    </row>
    <row r="4000" spans="1:6">
      <c r="A4000" s="1">
        <v>3999</v>
      </c>
      <c r="B4000" s="1">
        <v>401.98409693283406</v>
      </c>
      <c r="C4000" s="2">
        <v>16</v>
      </c>
      <c r="D4000" s="2">
        <v>-0.82589048147201538</v>
      </c>
      <c r="E4000" s="1">
        <v>3.1271064281463623</v>
      </c>
      <c r="F4000" s="1">
        <v>26.862789154052734</v>
      </c>
    </row>
    <row r="4001" spans="1:6">
      <c r="A4001" s="1">
        <v>4000</v>
      </c>
      <c r="B4001" s="1">
        <v>402.98927425486249</v>
      </c>
      <c r="C4001" s="2">
        <v>16</v>
      </c>
      <c r="D4001" s="2">
        <v>-0.93595945835113525</v>
      </c>
      <c r="E4001" s="1">
        <v>3.109255313873291</v>
      </c>
      <c r="F4001" s="1">
        <v>26.862789154052734</v>
      </c>
    </row>
    <row r="4002" spans="1:6">
      <c r="A4002" s="1">
        <v>4001</v>
      </c>
      <c r="B4002" s="1">
        <v>403.99628821927297</v>
      </c>
      <c r="C4002" s="2">
        <v>16</v>
      </c>
      <c r="D4002" s="2">
        <v>-0.73103576898574829</v>
      </c>
      <c r="E4002" s="1">
        <v>3.1415717601776123</v>
      </c>
      <c r="F4002" s="1">
        <v>26.893362045288086</v>
      </c>
    </row>
    <row r="4003" spans="1:6">
      <c r="A4003" s="1">
        <v>4002</v>
      </c>
      <c r="B4003" s="1">
        <v>405.00234979356526</v>
      </c>
      <c r="C4003" s="2">
        <v>16</v>
      </c>
      <c r="D4003" s="2">
        <v>-0.10405565798282623</v>
      </c>
      <c r="E4003" s="1">
        <v>3.2409834861755371</v>
      </c>
      <c r="F4003" s="1">
        <v>26.862789154052734</v>
      </c>
    </row>
    <row r="4004" spans="1:6">
      <c r="A4004" s="1">
        <v>4003</v>
      </c>
      <c r="B4004" s="1">
        <v>406.01037158228024</v>
      </c>
      <c r="C4004" s="2">
        <v>16</v>
      </c>
      <c r="D4004" s="2">
        <v>-1.1564731597900391</v>
      </c>
      <c r="E4004" s="1">
        <v>3.0754001140594482</v>
      </c>
      <c r="F4004" s="1">
        <v>26.757484436035156</v>
      </c>
    </row>
    <row r="4005" spans="1:6">
      <c r="A4005" s="1">
        <v>4004</v>
      </c>
      <c r="B4005" s="1">
        <v>407.01839799051072</v>
      </c>
      <c r="C4005" s="2">
        <v>16</v>
      </c>
      <c r="D4005" s="2">
        <v>-0.84843021631240845</v>
      </c>
      <c r="E4005" s="1">
        <v>3.1215662956237793</v>
      </c>
      <c r="F4005" s="1">
        <v>26.92393684387207</v>
      </c>
    </row>
    <row r="4006" spans="1:6">
      <c r="A4006" s="1">
        <v>4005</v>
      </c>
      <c r="B4006" s="1">
        <v>408.0227942294552</v>
      </c>
      <c r="C4006" s="2">
        <v>16</v>
      </c>
      <c r="D4006" s="2">
        <v>-0.84843021631240845</v>
      </c>
      <c r="E4006" s="1">
        <v>3.1221818923950195</v>
      </c>
      <c r="F4006" s="1">
        <v>26.92393684387207</v>
      </c>
    </row>
    <row r="4007" spans="1:6">
      <c r="A4007" s="1">
        <v>4006</v>
      </c>
      <c r="B4007" s="1">
        <v>409.03044376221038</v>
      </c>
      <c r="C4007" s="2">
        <v>16</v>
      </c>
      <c r="D4007" s="2">
        <v>-1.3920133113861084</v>
      </c>
      <c r="E4007" s="1">
        <v>3.0356969833374023</v>
      </c>
      <c r="F4007" s="1">
        <v>26.998655319213867</v>
      </c>
    </row>
    <row r="4008" spans="1:6">
      <c r="A4008" s="1">
        <v>4007</v>
      </c>
      <c r="B4008" s="1">
        <v>410.03451086067344</v>
      </c>
      <c r="C4008" s="2">
        <v>16</v>
      </c>
      <c r="D4008" s="2">
        <v>-0.3328339159488678</v>
      </c>
      <c r="E4008" s="1">
        <v>3.2031269073486328</v>
      </c>
      <c r="F4008" s="1">
        <v>26.862789154052734</v>
      </c>
    </row>
    <row r="4009" spans="1:6">
      <c r="A4009" s="1">
        <v>4008</v>
      </c>
      <c r="B4009" s="1">
        <v>411.03655538125435</v>
      </c>
      <c r="C4009" s="2">
        <v>16</v>
      </c>
      <c r="D4009" s="2">
        <v>-0.43445050716400146</v>
      </c>
      <c r="E4009" s="1">
        <v>3.1868147850036621</v>
      </c>
      <c r="F4009" s="1">
        <v>26.92393684387207</v>
      </c>
    </row>
    <row r="4010" spans="1:6">
      <c r="A4010" s="1">
        <v>4009</v>
      </c>
      <c r="B4010" s="1">
        <v>412.03759477224821</v>
      </c>
      <c r="C4010" s="2">
        <v>16</v>
      </c>
      <c r="D4010" s="2">
        <v>-0.43463835120201111</v>
      </c>
      <c r="E4010" s="1">
        <v>3.1877381801605225</v>
      </c>
      <c r="F4010" s="1">
        <v>26.937511444091797</v>
      </c>
    </row>
    <row r="4011" spans="1:6">
      <c r="A4011" s="1">
        <v>4010</v>
      </c>
      <c r="B4011" s="1">
        <v>413.0386634201738</v>
      </c>
      <c r="C4011" s="2">
        <v>16</v>
      </c>
      <c r="D4011" s="2">
        <v>-0.53550362586975098</v>
      </c>
      <c r="E4011" s="1">
        <v>3.1723494529724121</v>
      </c>
      <c r="F4011" s="1">
        <v>26.998655319213867</v>
      </c>
    </row>
    <row r="4012" spans="1:6">
      <c r="A4012" s="1">
        <v>4011</v>
      </c>
      <c r="B4012" s="1">
        <v>414.04675835121782</v>
      </c>
      <c r="C4012" s="2">
        <v>16</v>
      </c>
      <c r="D4012" s="2">
        <v>-1.3920133113861084</v>
      </c>
      <c r="E4012" s="1">
        <v>3.0387747287750244</v>
      </c>
      <c r="F4012" s="1">
        <v>26.893362045288086</v>
      </c>
    </row>
    <row r="4013" spans="1:6">
      <c r="A4013" s="1">
        <v>4012</v>
      </c>
      <c r="B4013" s="1">
        <v>415.04676143089489</v>
      </c>
      <c r="C4013" s="2">
        <v>16</v>
      </c>
      <c r="D4013" s="2">
        <v>-0.87040644884109497</v>
      </c>
      <c r="E4013" s="1">
        <v>3.1166419982910156</v>
      </c>
      <c r="F4013" s="1">
        <v>26.968084335327148</v>
      </c>
    </row>
    <row r="4014" spans="1:6">
      <c r="A4014" s="1">
        <v>4013</v>
      </c>
      <c r="B4014" s="1">
        <v>416.05294927194507</v>
      </c>
      <c r="C4014" s="2">
        <v>16</v>
      </c>
      <c r="D4014" s="2">
        <v>-1.0916714668273926</v>
      </c>
      <c r="E4014" s="1">
        <v>3.083402156829834</v>
      </c>
      <c r="F4014" s="1">
        <v>26.893362045288086</v>
      </c>
    </row>
    <row r="4015" spans="1:6">
      <c r="A4015" s="1">
        <v>4014</v>
      </c>
      <c r="B4015" s="1">
        <v>417.05786251166904</v>
      </c>
      <c r="C4015" s="2">
        <v>16</v>
      </c>
      <c r="D4015" s="2">
        <v>0.16210097074508667</v>
      </c>
      <c r="E4015" s="1">
        <v>3.2785320281982422</v>
      </c>
      <c r="F4015" s="1">
        <v>26.893362045288086</v>
      </c>
    </row>
    <row r="4016" spans="1:6">
      <c r="A4016" s="1">
        <v>4015</v>
      </c>
      <c r="B4016" s="1">
        <v>418.0580492170883</v>
      </c>
      <c r="C4016" s="2">
        <v>16</v>
      </c>
      <c r="D4016" s="2">
        <v>-8.6374720558524132E-3</v>
      </c>
      <c r="E4016" s="1">
        <v>3.2548332214355469</v>
      </c>
      <c r="F4016" s="1">
        <v>26.862789154052734</v>
      </c>
    </row>
    <row r="4017" spans="1:6">
      <c r="A4017" s="1">
        <v>4016</v>
      </c>
      <c r="B4017" s="1">
        <v>419.06017765886799</v>
      </c>
      <c r="C4017" s="2">
        <v>16</v>
      </c>
      <c r="D4017" s="2">
        <v>-2.4390467442572117E-3</v>
      </c>
      <c r="E4017" s="1">
        <v>3.2569878101348877</v>
      </c>
      <c r="F4017" s="1">
        <v>26.818635940551758</v>
      </c>
    </row>
    <row r="4018" spans="1:6">
      <c r="A4018" s="1">
        <v>4017</v>
      </c>
      <c r="B4018" s="1">
        <v>420.06900940263887</v>
      </c>
      <c r="C4018" s="2">
        <v>16</v>
      </c>
      <c r="D4018" s="2">
        <v>-9.8984219133853912E-2</v>
      </c>
      <c r="E4018" s="1">
        <v>3.2431378364562988</v>
      </c>
      <c r="F4018" s="1">
        <v>26.92393684387207</v>
      </c>
    </row>
    <row r="4019" spans="1:6">
      <c r="A4019" s="1">
        <v>4018</v>
      </c>
      <c r="B4019" s="1">
        <v>421.0720675219186</v>
      </c>
      <c r="C4019" s="2">
        <v>16</v>
      </c>
      <c r="D4019" s="2">
        <v>-0.71431881189346313</v>
      </c>
      <c r="E4019" s="1">
        <v>3.1471118927001953</v>
      </c>
      <c r="F4019" s="1">
        <v>26.893362045288086</v>
      </c>
    </row>
    <row r="4020" spans="1:6">
      <c r="A4020" s="1">
        <v>4019</v>
      </c>
      <c r="B4020" s="1">
        <v>422.08014128018323</v>
      </c>
      <c r="C4020" s="2">
        <v>16</v>
      </c>
      <c r="D4020" s="2">
        <v>-1.0315655469894409</v>
      </c>
      <c r="E4020" s="1">
        <v>3.0963287353515625</v>
      </c>
      <c r="F4020" s="1">
        <v>26.92393684387207</v>
      </c>
    </row>
    <row r="4021" spans="1:6">
      <c r="A4021" s="1">
        <v>4020</v>
      </c>
      <c r="B4021" s="1">
        <v>423.0811313963448</v>
      </c>
      <c r="C4021" s="2">
        <v>16</v>
      </c>
      <c r="D4021" s="2">
        <v>3.456367552280426E-2</v>
      </c>
      <c r="E4021" s="1">
        <v>3.2619121074676514</v>
      </c>
      <c r="F4021" s="1">
        <v>26.968084335327148</v>
      </c>
    </row>
    <row r="4022" spans="1:6">
      <c r="A4022" s="1">
        <v>4021</v>
      </c>
      <c r="B4022" s="1">
        <v>424.08422878150645</v>
      </c>
      <c r="C4022" s="2">
        <v>16</v>
      </c>
      <c r="D4022" s="2">
        <v>-1.4459208250045776</v>
      </c>
      <c r="E4022" s="1">
        <v>3.0326192378997803</v>
      </c>
      <c r="F4022" s="1">
        <v>26.92393684387207</v>
      </c>
    </row>
    <row r="4023" spans="1:6">
      <c r="A4023" s="1">
        <v>4022</v>
      </c>
      <c r="B4023" s="1">
        <v>425.09343432107551</v>
      </c>
      <c r="C4023" s="2">
        <v>16</v>
      </c>
      <c r="D4023" s="2">
        <v>6.6682785749435425E-2</v>
      </c>
      <c r="E4023" s="1">
        <v>3.2659132480621338</v>
      </c>
      <c r="F4023" s="1">
        <v>26.849212646484375</v>
      </c>
    </row>
    <row r="4024" spans="1:6">
      <c r="A4024" s="1">
        <v>4023</v>
      </c>
      <c r="B4024" s="1">
        <v>426.09831406931193</v>
      </c>
      <c r="C4024" s="2">
        <v>16</v>
      </c>
      <c r="D4024" s="2">
        <v>-0.71018654108047485</v>
      </c>
      <c r="E4024" s="1">
        <v>3.1474194526672363</v>
      </c>
      <c r="F4024" s="1">
        <v>26.92393684387207</v>
      </c>
    </row>
    <row r="4025" spans="1:6">
      <c r="A4025" s="1">
        <v>4024</v>
      </c>
      <c r="B4025" s="1">
        <v>427.10552474809202</v>
      </c>
      <c r="C4025" s="2">
        <v>16</v>
      </c>
      <c r="D4025" s="2">
        <v>0.19816453754901886</v>
      </c>
      <c r="E4025" s="1">
        <v>3.2883808612823486</v>
      </c>
      <c r="F4025" s="1">
        <v>26.849212646484375</v>
      </c>
    </row>
    <row r="4026" spans="1:6">
      <c r="A4026" s="1">
        <v>4025</v>
      </c>
      <c r="B4026" s="1">
        <v>428.11341911517025</v>
      </c>
      <c r="C4026" s="2">
        <v>16</v>
      </c>
      <c r="D4026" s="2">
        <v>-0.27967771887779236</v>
      </c>
      <c r="E4026" s="1">
        <v>3.2157456874847412</v>
      </c>
      <c r="F4026" s="1">
        <v>26.788059234619141</v>
      </c>
    </row>
    <row r="4027" spans="1:6">
      <c r="A4027" s="1">
        <v>4026</v>
      </c>
      <c r="B4027" s="1">
        <v>429.11947414514901</v>
      </c>
      <c r="C4027" s="2">
        <v>16</v>
      </c>
      <c r="D4027" s="2">
        <v>8.6429864168167114E-3</v>
      </c>
      <c r="E4027" s="1">
        <v>3.260988712310791</v>
      </c>
      <c r="F4027" s="1">
        <v>26.954509735107422</v>
      </c>
    </row>
    <row r="4028" spans="1:6">
      <c r="A4028" s="1">
        <v>4027</v>
      </c>
      <c r="B4028" s="1">
        <v>430.12365211198471</v>
      </c>
      <c r="C4028" s="2">
        <v>16</v>
      </c>
      <c r="D4028" s="2">
        <v>-0.66886371374130249</v>
      </c>
      <c r="E4028" s="1">
        <v>3.1557295322418213</v>
      </c>
      <c r="F4028" s="1">
        <v>26.92393684387207</v>
      </c>
    </row>
    <row r="4029" spans="1:6">
      <c r="A4029" s="1">
        <v>4028</v>
      </c>
      <c r="B4029" s="1">
        <v>431.13157227135798</v>
      </c>
      <c r="C4029" s="2">
        <v>16</v>
      </c>
      <c r="D4029" s="2">
        <v>-0.46882361173629761</v>
      </c>
      <c r="E4029" s="1">
        <v>3.1861991882324219</v>
      </c>
      <c r="F4029" s="1">
        <v>26.849212646484375</v>
      </c>
    </row>
    <row r="4030" spans="1:6">
      <c r="A4030" s="1">
        <v>4029</v>
      </c>
      <c r="B4030" s="1">
        <v>432.14062151731838</v>
      </c>
      <c r="C4030" s="2">
        <v>16</v>
      </c>
      <c r="D4030" s="2">
        <v>-6.7052938044071198E-2</v>
      </c>
      <c r="E4030" s="1">
        <v>3.249293327331543</v>
      </c>
      <c r="F4030" s="1">
        <v>26.954509735107422</v>
      </c>
    </row>
    <row r="4031" spans="1:6">
      <c r="A4031" s="1">
        <v>4030</v>
      </c>
      <c r="B4031" s="1">
        <v>433.14673968067598</v>
      </c>
      <c r="C4031" s="2">
        <v>16</v>
      </c>
      <c r="D4031" s="2">
        <v>-0.16021715104579926</v>
      </c>
      <c r="E4031" s="1">
        <v>3.2357511520385742</v>
      </c>
      <c r="F4031" s="1">
        <v>26.92393684387207</v>
      </c>
    </row>
    <row r="4032" spans="1:6">
      <c r="A4032" s="1">
        <v>4031</v>
      </c>
      <c r="B4032" s="1">
        <v>434.14971426371653</v>
      </c>
      <c r="C4032" s="2">
        <v>16</v>
      </c>
      <c r="D4032" s="2">
        <v>-0.75075805187225342</v>
      </c>
      <c r="E4032" s="1">
        <v>3.143418550491333</v>
      </c>
      <c r="F4032" s="1">
        <v>26.954509735107422</v>
      </c>
    </row>
    <row r="4033" spans="1:6">
      <c r="A4033" s="1">
        <v>4032</v>
      </c>
      <c r="B4033" s="1">
        <v>435.15079061083475</v>
      </c>
      <c r="C4033" s="2">
        <v>16</v>
      </c>
      <c r="D4033" s="2">
        <v>-0.65496420860290527</v>
      </c>
      <c r="E4033" s="1">
        <v>3.1575760841369629</v>
      </c>
      <c r="F4033" s="1">
        <v>26.92393684387207</v>
      </c>
    </row>
    <row r="4034" spans="1:6">
      <c r="A4034" s="1">
        <v>4033</v>
      </c>
      <c r="B4034" s="1">
        <v>436.15681599892218</v>
      </c>
      <c r="C4034" s="2">
        <v>16</v>
      </c>
      <c r="D4034" s="2">
        <v>-0.5567285418510437</v>
      </c>
      <c r="E4034" s="1">
        <v>3.1729650497436523</v>
      </c>
      <c r="F4034" s="1">
        <v>26.818635940551758</v>
      </c>
    </row>
    <row r="4035" spans="1:6">
      <c r="A4035" s="1">
        <v>4034</v>
      </c>
      <c r="B4035" s="1">
        <v>437.16384343691954</v>
      </c>
      <c r="C4035" s="2">
        <v>16</v>
      </c>
      <c r="D4035" s="2">
        <v>-0.15946581959724426</v>
      </c>
      <c r="E4035" s="1">
        <v>3.2348277568817139</v>
      </c>
      <c r="F4035" s="1">
        <v>26.849212646484375</v>
      </c>
    </row>
    <row r="4036" spans="1:6">
      <c r="A4036" s="1">
        <v>4035</v>
      </c>
      <c r="B4036" s="1">
        <v>438.16694890623342</v>
      </c>
      <c r="C4036" s="2">
        <v>16</v>
      </c>
      <c r="D4036" s="2">
        <v>-0.35105350613594055</v>
      </c>
      <c r="E4036" s="1">
        <v>3.2058968544006348</v>
      </c>
      <c r="F4036" s="1">
        <v>26.849212646484375</v>
      </c>
    </row>
    <row r="4037" spans="1:6">
      <c r="A4037" s="1">
        <v>4036</v>
      </c>
      <c r="B4037" s="1">
        <v>439.17492988922783</v>
      </c>
      <c r="C4037" s="2">
        <v>16</v>
      </c>
      <c r="D4037" s="2">
        <v>4.5082215219736099E-2</v>
      </c>
      <c r="E4037" s="1">
        <v>3.2683753967285156</v>
      </c>
      <c r="F4037" s="1">
        <v>26.818635940551758</v>
      </c>
    </row>
    <row r="4038" spans="1:6">
      <c r="A4038" s="1">
        <v>4037</v>
      </c>
      <c r="B4038" s="1">
        <v>440.17711684487085</v>
      </c>
      <c r="C4038" s="2">
        <v>16</v>
      </c>
      <c r="D4038" s="2">
        <v>-0.82870793342590332</v>
      </c>
      <c r="E4038" s="1">
        <v>3.132030725479126</v>
      </c>
      <c r="F4038" s="1">
        <v>26.818635940551758</v>
      </c>
    </row>
    <row r="4039" spans="1:6">
      <c r="A4039" s="1">
        <v>4038</v>
      </c>
      <c r="B4039" s="1">
        <v>441.18007217993011</v>
      </c>
      <c r="C4039" s="2">
        <v>16</v>
      </c>
      <c r="D4039" s="2">
        <v>-0.14669330418109894</v>
      </c>
      <c r="E4039" s="1">
        <v>3.2375979423522949</v>
      </c>
      <c r="F4039" s="1">
        <v>26.866216659545898</v>
      </c>
    </row>
    <row r="4040" spans="1:6">
      <c r="A4040" s="1">
        <v>4039</v>
      </c>
      <c r="B4040" s="1">
        <v>442.18211593059175</v>
      </c>
      <c r="C4040" s="2">
        <v>16</v>
      </c>
      <c r="D4040" s="2">
        <v>-0.72746700048446655</v>
      </c>
      <c r="E4040" s="1">
        <v>3.1477272510528564</v>
      </c>
      <c r="F4040" s="1">
        <v>26.879787445068359</v>
      </c>
    </row>
    <row r="4041" spans="1:6">
      <c r="A4041" s="1">
        <v>4040</v>
      </c>
      <c r="B4041" s="1">
        <v>443.18731904491523</v>
      </c>
      <c r="C4041" s="2">
        <v>16</v>
      </c>
      <c r="D4041" s="2">
        <v>-4.8269826918840408E-2</v>
      </c>
      <c r="E4041" s="1">
        <v>3.2529866695404053</v>
      </c>
      <c r="F4041" s="1">
        <v>26.893362045288086</v>
      </c>
    </row>
    <row r="4042" spans="1:6">
      <c r="A4042" s="1">
        <v>4041</v>
      </c>
      <c r="B4042" s="1">
        <v>444.1893978269029</v>
      </c>
      <c r="C4042" s="2">
        <v>16</v>
      </c>
      <c r="D4042" s="2">
        <v>-0.72126853466033936</v>
      </c>
      <c r="E4042" s="1">
        <v>3.1486506462097168</v>
      </c>
      <c r="F4042" s="1">
        <v>26.818635940551758</v>
      </c>
    </row>
    <row r="4043" spans="1:6">
      <c r="A4043" s="1">
        <v>4042</v>
      </c>
      <c r="B4043" s="1">
        <v>445.1932689809156</v>
      </c>
      <c r="C4043" s="2">
        <v>16</v>
      </c>
      <c r="D4043" s="2">
        <v>1.6344061121344566E-2</v>
      </c>
      <c r="E4043" s="1">
        <v>3.2640664577484131</v>
      </c>
      <c r="F4043" s="1">
        <v>26.92393684387207</v>
      </c>
    </row>
    <row r="4044" spans="1:6">
      <c r="A4044" s="1">
        <v>4043</v>
      </c>
      <c r="B4044" s="1">
        <v>446.19343027899941</v>
      </c>
      <c r="C4044" s="2">
        <v>16</v>
      </c>
      <c r="D4044" s="2">
        <v>0.80485892295837402</v>
      </c>
      <c r="E4044" s="1">
        <v>3.3887157440185547</v>
      </c>
      <c r="F4044" s="1">
        <v>26.954509735107422</v>
      </c>
    </row>
    <row r="4045" spans="1:6">
      <c r="A4045" s="1">
        <v>4044</v>
      </c>
      <c r="B4045" s="1">
        <v>447.19738689404954</v>
      </c>
      <c r="C4045" s="2">
        <v>16</v>
      </c>
      <c r="D4045" s="2">
        <v>-0.46393999457359314</v>
      </c>
      <c r="E4045" s="1">
        <v>3.1923549175262451</v>
      </c>
      <c r="F4045" s="1">
        <v>26.893362045288086</v>
      </c>
    </row>
    <row r="4046" spans="1:6">
      <c r="A4046" s="1">
        <v>4045</v>
      </c>
      <c r="B4046" s="1">
        <v>448.20254111850016</v>
      </c>
      <c r="C4046" s="2">
        <v>16</v>
      </c>
      <c r="D4046" s="2">
        <v>8.3775416016578674E-2</v>
      </c>
      <c r="E4046" s="1">
        <v>3.2773008346557617</v>
      </c>
      <c r="F4046" s="1">
        <v>27.029226303100586</v>
      </c>
    </row>
    <row r="4047" spans="1:6">
      <c r="A4047" s="1">
        <v>4046</v>
      </c>
      <c r="B4047" s="1">
        <v>449.2077403832273</v>
      </c>
      <c r="C4047" s="2">
        <v>16</v>
      </c>
      <c r="D4047" s="2">
        <v>-0.18069073557853699</v>
      </c>
      <c r="E4047" s="1">
        <v>3.2366745471954346</v>
      </c>
      <c r="F4047" s="1">
        <v>26.954509735107422</v>
      </c>
    </row>
    <row r="4048" spans="1:6">
      <c r="A4048" s="1">
        <v>4047</v>
      </c>
      <c r="B4048" s="1">
        <v>450.2095392995659</v>
      </c>
      <c r="C4048" s="2">
        <v>16</v>
      </c>
      <c r="D4048" s="2">
        <v>-0.71845108270645142</v>
      </c>
      <c r="E4048" s="1">
        <v>3.152036190032959</v>
      </c>
      <c r="F4048" s="1">
        <v>26.893362045288086</v>
      </c>
    </row>
    <row r="4049" spans="1:6">
      <c r="A4049" s="1">
        <v>4048</v>
      </c>
      <c r="B4049" s="1">
        <v>451.21056868160946</v>
      </c>
      <c r="C4049" s="2">
        <v>16</v>
      </c>
      <c r="D4049" s="2">
        <v>-0.18050290644168854</v>
      </c>
      <c r="E4049" s="1">
        <v>3.2357511520385742</v>
      </c>
      <c r="F4049" s="1">
        <v>26.849212646484375</v>
      </c>
    </row>
    <row r="4050" spans="1:6">
      <c r="A4050" s="1">
        <v>4049</v>
      </c>
      <c r="B4050" s="1">
        <v>452.2187398346598</v>
      </c>
      <c r="C4050" s="2">
        <v>16</v>
      </c>
      <c r="D4050" s="2">
        <v>-0.71845108270645142</v>
      </c>
      <c r="E4050" s="1">
        <v>3.1511127948760986</v>
      </c>
      <c r="F4050" s="1">
        <v>26.893362045288086</v>
      </c>
    </row>
    <row r="4051" spans="1:6">
      <c r="A4051" s="1">
        <v>4050</v>
      </c>
      <c r="B4051" s="1">
        <v>453.22266796269741</v>
      </c>
      <c r="C4051" s="2">
        <v>16</v>
      </c>
      <c r="D4051" s="2">
        <v>-0.45116746425628662</v>
      </c>
      <c r="E4051" s="1">
        <v>3.1926624774932861</v>
      </c>
      <c r="F4051" s="1">
        <v>26.998655319213867</v>
      </c>
    </row>
    <row r="4052" spans="1:6">
      <c r="A4052" s="1">
        <v>4051</v>
      </c>
      <c r="B4052" s="1">
        <v>454.22272108712593</v>
      </c>
      <c r="C4052" s="2">
        <v>16</v>
      </c>
      <c r="D4052" s="2">
        <v>-0.81687456369400024</v>
      </c>
      <c r="E4052" s="1">
        <v>3.135108470916748</v>
      </c>
      <c r="F4052" s="1">
        <v>26.818635940551758</v>
      </c>
    </row>
    <row r="4053" spans="1:6">
      <c r="A4053" s="1">
        <v>4052</v>
      </c>
      <c r="B4053" s="1">
        <v>455.22897706603015</v>
      </c>
      <c r="C4053" s="2">
        <v>16</v>
      </c>
      <c r="D4053" s="2">
        <v>-0.45755374431610107</v>
      </c>
      <c r="E4053" s="1">
        <v>3.1908159255981445</v>
      </c>
      <c r="F4053" s="1">
        <v>26.893362045288086</v>
      </c>
    </row>
    <row r="4054" spans="1:6">
      <c r="A4054" s="1">
        <v>4053</v>
      </c>
      <c r="B4054" s="1">
        <v>456.2298147381793</v>
      </c>
      <c r="C4054" s="2">
        <v>16</v>
      </c>
      <c r="D4054" s="2">
        <v>-0.45774155855178833</v>
      </c>
      <c r="E4054" s="1">
        <v>3.1908159255981445</v>
      </c>
      <c r="F4054" s="1">
        <v>26.893362045288086</v>
      </c>
    </row>
    <row r="4055" spans="1:6">
      <c r="A4055" s="1">
        <v>4054</v>
      </c>
      <c r="B4055" s="1">
        <v>457.23286862290314</v>
      </c>
      <c r="C4055" s="2">
        <v>16</v>
      </c>
      <c r="D4055" s="2">
        <v>-0.45755374431610107</v>
      </c>
      <c r="E4055" s="1">
        <v>3.1911237239837646</v>
      </c>
      <c r="F4055" s="1">
        <v>26.937511444091797</v>
      </c>
    </row>
    <row r="4056" spans="1:6">
      <c r="A4056" s="1">
        <v>4055</v>
      </c>
      <c r="B4056" s="1">
        <v>458.23292752172614</v>
      </c>
      <c r="C4056" s="2">
        <v>16</v>
      </c>
      <c r="D4056" s="2">
        <v>-0.82532697916030884</v>
      </c>
      <c r="E4056" s="1">
        <v>3.1332619190216064</v>
      </c>
      <c r="F4056" s="1">
        <v>26.849212646484375</v>
      </c>
    </row>
    <row r="4057" spans="1:6">
      <c r="A4057" s="1">
        <v>4056</v>
      </c>
      <c r="B4057" s="1">
        <v>459.23894790533842</v>
      </c>
      <c r="C4057" s="2">
        <v>16</v>
      </c>
      <c r="D4057" s="2">
        <v>-9.8608553409576416E-2</v>
      </c>
      <c r="E4057" s="1">
        <v>3.2468311786651611</v>
      </c>
      <c r="F4057" s="1">
        <v>26.92393684387207</v>
      </c>
    </row>
    <row r="4058" spans="1:6">
      <c r="A4058" s="1">
        <v>4057</v>
      </c>
      <c r="B4058" s="1">
        <v>460.24734156505326</v>
      </c>
      <c r="C4058" s="2">
        <v>16</v>
      </c>
      <c r="D4058" s="2">
        <v>-0.82513916492462158</v>
      </c>
      <c r="E4058" s="1">
        <v>3.1335697174072266</v>
      </c>
      <c r="F4058" s="1">
        <v>26.774482727050781</v>
      </c>
    </row>
    <row r="4059" spans="1:6">
      <c r="A4059" s="1">
        <v>4058</v>
      </c>
      <c r="B4059" s="1">
        <v>461.25707565419071</v>
      </c>
      <c r="C4059" s="2">
        <v>16</v>
      </c>
      <c r="D4059" s="2">
        <v>-0.8335915207862854</v>
      </c>
      <c r="E4059" s="1">
        <v>3.1311073303222656</v>
      </c>
      <c r="F4059" s="1">
        <v>26.818635940551758</v>
      </c>
    </row>
    <row r="4060" spans="1:6">
      <c r="A4060" s="1">
        <v>4059</v>
      </c>
      <c r="B4060" s="1">
        <v>462.26212324482464</v>
      </c>
      <c r="C4060" s="2">
        <v>16</v>
      </c>
      <c r="D4060" s="2">
        <v>-0.10255300998687744</v>
      </c>
      <c r="E4060" s="1">
        <v>3.2455999851226807</v>
      </c>
      <c r="F4060" s="1">
        <v>26.849212646484375</v>
      </c>
    </row>
    <row r="4061" spans="1:6">
      <c r="A4061" s="1">
        <v>4060</v>
      </c>
      <c r="B4061" s="1">
        <v>463.26727592943678</v>
      </c>
      <c r="C4061" s="2">
        <v>16</v>
      </c>
      <c r="D4061" s="2">
        <v>-0.83340370655059814</v>
      </c>
      <c r="E4061" s="1">
        <v>3.1317229270935059</v>
      </c>
      <c r="F4061" s="1">
        <v>26.92393684387207</v>
      </c>
    </row>
    <row r="4062" spans="1:6">
      <c r="A4062" s="1">
        <v>4061</v>
      </c>
      <c r="B4062" s="1">
        <v>464.27722405612707</v>
      </c>
      <c r="C4062" s="2">
        <v>16</v>
      </c>
      <c r="D4062" s="2">
        <v>-0.10255300998687744</v>
      </c>
      <c r="E4062" s="1">
        <v>3.2459077835083008</v>
      </c>
      <c r="F4062" s="1">
        <v>26.849212646484375</v>
      </c>
    </row>
    <row r="4063" spans="1:6">
      <c r="A4063" s="1">
        <v>4062</v>
      </c>
      <c r="B4063" s="1">
        <v>465.2863791659849</v>
      </c>
      <c r="C4063" s="2">
        <v>16</v>
      </c>
      <c r="D4063" s="2">
        <v>-0.8335915207862854</v>
      </c>
      <c r="E4063" s="1">
        <v>3.1317229270935059</v>
      </c>
      <c r="F4063" s="1">
        <v>26.893362045288086</v>
      </c>
    </row>
    <row r="4064" spans="1:6">
      <c r="A4064" s="1">
        <v>4063</v>
      </c>
      <c r="B4064" s="1">
        <v>466.29329766040786</v>
      </c>
      <c r="C4064" s="2">
        <v>16</v>
      </c>
      <c r="D4064" s="2">
        <v>-0.47032624483108521</v>
      </c>
      <c r="E4064" s="1">
        <v>3.1880459785461426</v>
      </c>
      <c r="F4064" s="1">
        <v>26.818635940551758</v>
      </c>
    </row>
    <row r="4065" spans="1:6">
      <c r="A4065" s="1">
        <v>4064</v>
      </c>
      <c r="B4065" s="1">
        <v>467.3013721885917</v>
      </c>
      <c r="C4065" s="2">
        <v>16</v>
      </c>
      <c r="D4065" s="2">
        <v>-0.84279525279998779</v>
      </c>
      <c r="E4065" s="1">
        <v>3.1295685768127441</v>
      </c>
      <c r="F4065" s="1">
        <v>26.818635940551758</v>
      </c>
    </row>
    <row r="4066" spans="1:6">
      <c r="A4066" s="1">
        <v>4065</v>
      </c>
      <c r="B4066" s="1">
        <v>468.30564562541502</v>
      </c>
      <c r="C4066" s="2">
        <v>16</v>
      </c>
      <c r="D4066" s="2">
        <v>-0.10687312483787537</v>
      </c>
      <c r="E4066" s="1">
        <v>3.2446765899658203</v>
      </c>
      <c r="F4066" s="1">
        <v>26.893362045288086</v>
      </c>
    </row>
    <row r="4067" spans="1:6">
      <c r="A4067" s="1">
        <v>4066</v>
      </c>
      <c r="B4067" s="1">
        <v>469.30644210688411</v>
      </c>
      <c r="C4067" s="2">
        <v>16</v>
      </c>
      <c r="D4067" s="2">
        <v>-0.10255300998687744</v>
      </c>
      <c r="E4067" s="1">
        <v>3.246523380279541</v>
      </c>
      <c r="F4067" s="1">
        <v>26.92393684387207</v>
      </c>
    </row>
    <row r="4068" spans="1:6">
      <c r="A4068" s="1">
        <v>4067</v>
      </c>
      <c r="B4068" s="1">
        <v>470.31352035955223</v>
      </c>
      <c r="C4068" s="2">
        <v>16</v>
      </c>
      <c r="D4068" s="2">
        <v>0.16923855245113373</v>
      </c>
      <c r="E4068" s="1">
        <v>3.2899196147918701</v>
      </c>
      <c r="F4068" s="1">
        <v>26.849212646484375</v>
      </c>
    </row>
    <row r="4069" spans="1:6">
      <c r="A4069" s="1">
        <v>4068</v>
      </c>
      <c r="B4069" s="1">
        <v>471.31855755627635</v>
      </c>
      <c r="C4069" s="2">
        <v>16</v>
      </c>
      <c r="D4069" s="2">
        <v>0.30767005681991577</v>
      </c>
      <c r="E4069" s="1">
        <v>3.3126950263977051</v>
      </c>
      <c r="F4069" s="1">
        <v>26.92393684387207</v>
      </c>
    </row>
    <row r="4070" spans="1:6">
      <c r="A4070" s="1">
        <v>4069</v>
      </c>
      <c r="B4070" s="1">
        <v>472.3266078320035</v>
      </c>
      <c r="C4070" s="2">
        <v>16</v>
      </c>
      <c r="D4070" s="2">
        <v>5.8981712907552719E-2</v>
      </c>
      <c r="E4070" s="1">
        <v>3.2748386859893799</v>
      </c>
      <c r="F4070" s="1">
        <v>26.92393684387207</v>
      </c>
    </row>
    <row r="4071" spans="1:6">
      <c r="A4071" s="1">
        <v>4070</v>
      </c>
      <c r="B4071" s="1">
        <v>473.32866236153478</v>
      </c>
      <c r="C4071" s="2">
        <v>16</v>
      </c>
      <c r="D4071" s="2">
        <v>0.40477871894836426</v>
      </c>
      <c r="E4071" s="1">
        <v>3.3293149471282959</v>
      </c>
      <c r="F4071" s="1">
        <v>26.893362045288086</v>
      </c>
    </row>
    <row r="4072" spans="1:6">
      <c r="A4072" s="1">
        <v>4071</v>
      </c>
      <c r="B4072" s="1">
        <v>474.32871433108454</v>
      </c>
      <c r="C4072" s="2">
        <v>16</v>
      </c>
      <c r="D4072" s="2">
        <v>0.16623325645923615</v>
      </c>
      <c r="E4072" s="1">
        <v>3.2929973602294922</v>
      </c>
      <c r="F4072" s="1">
        <v>26.92393684387207</v>
      </c>
    </row>
    <row r="4073" spans="1:6">
      <c r="A4073" s="1">
        <v>4072</v>
      </c>
      <c r="B4073" s="1">
        <v>475.3377343201131</v>
      </c>
      <c r="C4073" s="2">
        <v>16</v>
      </c>
      <c r="D4073" s="2">
        <v>0.29132875800132751</v>
      </c>
      <c r="E4073" s="1">
        <v>3.3133106231689453</v>
      </c>
      <c r="F4073" s="1">
        <v>26.998655319213867</v>
      </c>
    </row>
    <row r="4074" spans="1:6">
      <c r="A4074" s="1">
        <v>4073</v>
      </c>
      <c r="B4074" s="1">
        <v>476.3408190016072</v>
      </c>
      <c r="C4074" s="2">
        <v>16</v>
      </c>
      <c r="D4074" s="2">
        <v>0.52142179012298584</v>
      </c>
      <c r="E4074" s="1">
        <v>3.3502438068389893</v>
      </c>
      <c r="F4074" s="1">
        <v>26.893362045288086</v>
      </c>
    </row>
    <row r="4075" spans="1:6">
      <c r="A4075" s="1">
        <v>4074</v>
      </c>
      <c r="B4075" s="1">
        <v>477.34287545593651</v>
      </c>
      <c r="C4075" s="2">
        <v>16</v>
      </c>
      <c r="D4075" s="2">
        <v>0.43370470404624939</v>
      </c>
      <c r="E4075" s="1">
        <v>3.3376250267028809</v>
      </c>
      <c r="F4075" s="1">
        <v>26.998655319213867</v>
      </c>
    </row>
    <row r="4076" spans="1:6">
      <c r="A4076" s="1">
        <v>4075</v>
      </c>
      <c r="B4076" s="1">
        <v>478.34392485588074</v>
      </c>
      <c r="C4076" s="2">
        <v>16</v>
      </c>
      <c r="D4076" s="2">
        <v>-5.6073610903695226E-4</v>
      </c>
      <c r="E4076" s="1">
        <v>3.2702219486236572</v>
      </c>
      <c r="F4076" s="1">
        <v>26.92393684387207</v>
      </c>
    </row>
    <row r="4077" spans="1:6">
      <c r="A4077" s="1">
        <v>4076</v>
      </c>
      <c r="B4077" s="1">
        <v>479.34905675267294</v>
      </c>
      <c r="C4077" s="2">
        <v>16</v>
      </c>
      <c r="D4077" s="2">
        <v>0.17844226956367493</v>
      </c>
      <c r="E4077" s="1">
        <v>3.2982296943664551</v>
      </c>
      <c r="F4077" s="1">
        <v>26.879787445068359</v>
      </c>
    </row>
    <row r="4078" spans="1:6">
      <c r="A4078" s="1">
        <v>4077</v>
      </c>
      <c r="B4078" s="1">
        <v>480.35003647492465</v>
      </c>
      <c r="C4078" s="2">
        <v>16</v>
      </c>
      <c r="D4078" s="2">
        <v>0.48535823822021484</v>
      </c>
      <c r="E4078" s="1">
        <v>3.3471660614013672</v>
      </c>
      <c r="F4078" s="1">
        <v>26.92393684387207</v>
      </c>
    </row>
    <row r="4079" spans="1:6">
      <c r="A4079" s="1">
        <v>4078</v>
      </c>
      <c r="B4079" s="1">
        <v>481.35107278624162</v>
      </c>
      <c r="C4079" s="2">
        <v>16</v>
      </c>
      <c r="D4079" s="2">
        <v>0.58810186386108398</v>
      </c>
      <c r="E4079" s="1">
        <v>3.3644013404846191</v>
      </c>
      <c r="F4079" s="1">
        <v>26.92393684387207</v>
      </c>
    </row>
    <row r="4080" spans="1:6">
      <c r="A4080" s="1">
        <v>4079</v>
      </c>
      <c r="B4080" s="1">
        <v>482.35513295543126</v>
      </c>
      <c r="C4080" s="2">
        <v>16</v>
      </c>
      <c r="D4080" s="2">
        <v>0.68690097332000732</v>
      </c>
      <c r="E4080" s="1">
        <v>3.38102126121521</v>
      </c>
      <c r="F4080" s="1">
        <v>26.818635940551758</v>
      </c>
    </row>
    <row r="4081" spans="1:6">
      <c r="A4081" s="1">
        <v>4080</v>
      </c>
      <c r="B4081" s="1">
        <v>483.36416911276422</v>
      </c>
      <c r="C4081" s="2">
        <v>16</v>
      </c>
      <c r="D4081" s="2">
        <v>0.36758816242218018</v>
      </c>
      <c r="E4081" s="1">
        <v>3.3317770957946777</v>
      </c>
      <c r="F4081" s="1">
        <v>26.954509735107422</v>
      </c>
    </row>
    <row r="4082" spans="1:6">
      <c r="A4082" s="1">
        <v>4081</v>
      </c>
      <c r="B4082" s="1">
        <v>484.36723993571167</v>
      </c>
      <c r="C4082" s="2">
        <v>16</v>
      </c>
      <c r="D4082" s="2">
        <v>0.19872802495956421</v>
      </c>
      <c r="E4082" s="1">
        <v>3.3059239387512207</v>
      </c>
      <c r="F4082" s="1">
        <v>26.910364151000977</v>
      </c>
    </row>
    <row r="4083" spans="1:6">
      <c r="A4083" s="1">
        <v>4082</v>
      </c>
      <c r="B4083" s="1">
        <v>485.37433166196695</v>
      </c>
      <c r="C4083" s="2">
        <v>16</v>
      </c>
      <c r="D4083" s="2">
        <v>0.47709366679191589</v>
      </c>
      <c r="E4083" s="1">
        <v>3.349628210067749</v>
      </c>
      <c r="F4083" s="1">
        <v>26.879787445068359</v>
      </c>
    </row>
    <row r="4084" spans="1:6">
      <c r="A4084" s="1">
        <v>4083</v>
      </c>
      <c r="B4084" s="1">
        <v>486.38031662929342</v>
      </c>
      <c r="C4084" s="2">
        <v>16</v>
      </c>
      <c r="D4084" s="2">
        <v>0.68821579217910767</v>
      </c>
      <c r="E4084" s="1">
        <v>3.3837912082672119</v>
      </c>
      <c r="F4084" s="1">
        <v>26.849212646484375</v>
      </c>
    </row>
    <row r="4085" spans="1:6">
      <c r="A4085" s="1">
        <v>4084</v>
      </c>
      <c r="B4085" s="1">
        <v>487.38167130222206</v>
      </c>
      <c r="C4085" s="2">
        <v>16</v>
      </c>
      <c r="D4085" s="2">
        <v>0.35857227444648743</v>
      </c>
      <c r="E4085" s="1">
        <v>3.3327004909515381</v>
      </c>
      <c r="F4085" s="1">
        <v>26.92393684387207</v>
      </c>
    </row>
    <row r="4086" spans="1:6">
      <c r="A4086" s="1">
        <v>4085</v>
      </c>
      <c r="B4086" s="1">
        <v>488.38642555361997</v>
      </c>
      <c r="C4086" s="2">
        <v>16</v>
      </c>
      <c r="D4086" s="2">
        <v>1.2775270268321037E-2</v>
      </c>
      <c r="E4086" s="1">
        <v>3.2788398265838623</v>
      </c>
      <c r="F4086" s="1">
        <v>26.849212646484375</v>
      </c>
    </row>
    <row r="4087" spans="1:6">
      <c r="A4087" s="1">
        <v>4086</v>
      </c>
      <c r="B4087" s="1">
        <v>489.39347647415474</v>
      </c>
      <c r="C4087" s="2">
        <v>16</v>
      </c>
      <c r="D4087" s="2">
        <v>0.19966718554496765</v>
      </c>
      <c r="E4087" s="1">
        <v>3.3083863258361816</v>
      </c>
      <c r="F4087" s="1">
        <v>26.849212646484375</v>
      </c>
    </row>
    <row r="4088" spans="1:6">
      <c r="A4088" s="1">
        <v>4087</v>
      </c>
      <c r="B4088" s="1">
        <v>490.39472374334741</v>
      </c>
      <c r="C4088" s="2">
        <v>16</v>
      </c>
      <c r="D4088" s="2">
        <v>0.17562480270862579</v>
      </c>
      <c r="E4088" s="1">
        <v>3.3050007820129395</v>
      </c>
      <c r="F4088" s="1">
        <v>26.893362045288086</v>
      </c>
    </row>
    <row r="4089" spans="1:6">
      <c r="A4089" s="1">
        <v>4088</v>
      </c>
      <c r="B4089" s="1">
        <v>491.4025811543014</v>
      </c>
      <c r="C4089" s="2">
        <v>16</v>
      </c>
      <c r="D4089" s="2">
        <v>0.1053759902715683</v>
      </c>
      <c r="E4089" s="1">
        <v>3.2939207553863525</v>
      </c>
      <c r="F4089" s="1">
        <v>26.849212646484375</v>
      </c>
    </row>
    <row r="4090" spans="1:6">
      <c r="A4090" s="1">
        <v>4089</v>
      </c>
      <c r="B4090" s="1">
        <v>492.41062873531138</v>
      </c>
      <c r="C4090" s="2">
        <v>16</v>
      </c>
      <c r="D4090" s="2">
        <v>3.5314999520778656E-2</v>
      </c>
      <c r="E4090" s="1">
        <v>3.2831485271453857</v>
      </c>
      <c r="F4090" s="1">
        <v>26.954509735107422</v>
      </c>
    </row>
    <row r="4091" spans="1:6">
      <c r="A4091" s="1">
        <v>4090</v>
      </c>
      <c r="B4091" s="1">
        <v>493.41466657684271</v>
      </c>
      <c r="C4091" s="2">
        <v>16</v>
      </c>
      <c r="D4091" s="2">
        <v>1.9058819452766329E-4</v>
      </c>
      <c r="E4091" s="1">
        <v>3.2773008346557617</v>
      </c>
      <c r="F4091" s="1">
        <v>26.849212646484375</v>
      </c>
    </row>
    <row r="4092" spans="1:6">
      <c r="A4092" s="1">
        <v>4091</v>
      </c>
      <c r="B4092" s="1">
        <v>494.41572945037382</v>
      </c>
      <c r="C4092" s="2">
        <v>16</v>
      </c>
      <c r="D4092" s="2">
        <v>1.9058819452766329E-4</v>
      </c>
      <c r="E4092" s="1">
        <v>3.2776086330413818</v>
      </c>
      <c r="F4092" s="1">
        <v>26.849212646484375</v>
      </c>
    </row>
    <row r="4093" spans="1:6">
      <c r="A4093" s="1">
        <v>4092</v>
      </c>
      <c r="B4093" s="1">
        <v>495.41694322807894</v>
      </c>
      <c r="C4093" s="2">
        <v>16</v>
      </c>
      <c r="D4093" s="2">
        <v>1.9058819452766329E-4</v>
      </c>
      <c r="E4093" s="1">
        <v>3.2773008346557617</v>
      </c>
      <c r="F4093" s="1">
        <v>26.92393684387207</v>
      </c>
    </row>
    <row r="4094" spans="1:6">
      <c r="A4094" s="1">
        <v>4093</v>
      </c>
      <c r="B4094" s="1">
        <v>496.42582655643986</v>
      </c>
      <c r="C4094" s="2">
        <v>16</v>
      </c>
      <c r="D4094" s="2">
        <v>1.9058819452766329E-4</v>
      </c>
      <c r="E4094" s="1">
        <v>3.2773008346557617</v>
      </c>
      <c r="F4094" s="1">
        <v>27.029226303100586</v>
      </c>
    </row>
    <row r="4095" spans="1:6">
      <c r="A4095" s="1">
        <v>4094</v>
      </c>
      <c r="B4095" s="1">
        <v>497.42597861549262</v>
      </c>
      <c r="C4095" s="2">
        <v>16</v>
      </c>
      <c r="D4095" s="2">
        <v>2.7571220471145352E-6</v>
      </c>
      <c r="E4095" s="1">
        <v>3.2773008346557617</v>
      </c>
      <c r="F4095" s="1">
        <v>26.998655319213867</v>
      </c>
    </row>
    <row r="4096" spans="1:6">
      <c r="A4096" s="1">
        <v>4095</v>
      </c>
      <c r="B4096" s="1">
        <v>498.42925077232519</v>
      </c>
      <c r="C4096" s="2">
        <v>16</v>
      </c>
      <c r="D4096" s="2">
        <v>1.9058819452766329E-4</v>
      </c>
      <c r="E4096" s="1">
        <v>3.2776086330413818</v>
      </c>
      <c r="F4096" s="1">
        <v>26.835638046264648</v>
      </c>
    </row>
    <row r="4097" spans="1:6">
      <c r="A4097" s="1">
        <v>4096</v>
      </c>
      <c r="B4097" s="1">
        <v>499.43309459420431</v>
      </c>
      <c r="C4097" s="2">
        <v>16</v>
      </c>
      <c r="D4097" s="2">
        <v>1.9058819452766329E-4</v>
      </c>
      <c r="E4097" s="1">
        <v>3.2776086330413818</v>
      </c>
      <c r="F4097" s="1">
        <v>26.879787445068359</v>
      </c>
    </row>
    <row r="4098" spans="1:6">
      <c r="A4098" s="1">
        <v>4097</v>
      </c>
      <c r="B4098" s="1">
        <v>500.44304233593493</v>
      </c>
      <c r="C4098" s="2">
        <v>16</v>
      </c>
      <c r="D4098" s="2">
        <v>1.9058819452766329E-4</v>
      </c>
      <c r="E4098" s="1">
        <v>3.2776086330413818</v>
      </c>
      <c r="F4098" s="1">
        <v>26.849212646484375</v>
      </c>
    </row>
    <row r="4099" spans="1:6">
      <c r="A4099" s="1">
        <v>4098</v>
      </c>
      <c r="B4099" s="1">
        <v>501.44314781487299</v>
      </c>
      <c r="C4099" s="2">
        <v>16</v>
      </c>
      <c r="D4099" s="2">
        <v>-1.3120603980496526E-3</v>
      </c>
      <c r="E4099" s="1">
        <v>3.2773008346557617</v>
      </c>
      <c r="F4099" s="1">
        <v>26.968084335327148</v>
      </c>
    </row>
    <row r="4100" spans="1:6">
      <c r="A4100" s="1">
        <v>4099</v>
      </c>
      <c r="B4100" s="1">
        <v>502.45309093708789</v>
      </c>
      <c r="C4100" s="2">
        <v>16</v>
      </c>
      <c r="D4100" s="2">
        <v>-0.2824951708316803</v>
      </c>
      <c r="E4100" s="1">
        <v>3.2332890033721924</v>
      </c>
      <c r="F4100" s="1">
        <v>26.92393684387207</v>
      </c>
    </row>
    <row r="4101" spans="1:6">
      <c r="A4101" s="1">
        <v>4100</v>
      </c>
      <c r="B4101" s="1">
        <v>503.45317254852898</v>
      </c>
      <c r="C4101" s="2">
        <v>16</v>
      </c>
      <c r="D4101" s="2">
        <v>-0.86834031343460083</v>
      </c>
      <c r="E4101" s="1">
        <v>3.1403408050537109</v>
      </c>
      <c r="F4101" s="1">
        <v>26.862789154052734</v>
      </c>
    </row>
    <row r="4102" spans="1:6">
      <c r="A4102" s="1">
        <v>4101</v>
      </c>
      <c r="B4102" s="1">
        <v>504.4531902566718</v>
      </c>
      <c r="C4102" s="2">
        <v>16</v>
      </c>
      <c r="D4102" s="2">
        <v>-1.2992247343063354</v>
      </c>
      <c r="E4102" s="1">
        <v>3.0707833766937256</v>
      </c>
      <c r="F4102" s="1">
        <v>26.893362045288086</v>
      </c>
    </row>
    <row r="4103" spans="1:6">
      <c r="A4103" s="1">
        <v>4102</v>
      </c>
      <c r="B4103" s="1">
        <v>505.46027274389593</v>
      </c>
      <c r="C4103" s="2">
        <v>16</v>
      </c>
      <c r="D4103" s="2">
        <v>-1.6461488008499146</v>
      </c>
      <c r="E4103" s="1">
        <v>3.0138449668884277</v>
      </c>
      <c r="F4103" s="1">
        <v>26.998655319213867</v>
      </c>
    </row>
    <row r="4104" spans="1:6">
      <c r="A4104" s="1">
        <v>4103</v>
      </c>
      <c r="B4104" s="1">
        <v>506.46643094305477</v>
      </c>
      <c r="C4104" s="2">
        <v>16</v>
      </c>
      <c r="D4104" s="2">
        <v>-1.6641805171966553</v>
      </c>
      <c r="E4104" s="1">
        <v>3.0092282295227051</v>
      </c>
      <c r="F4104" s="1">
        <v>26.893362045288086</v>
      </c>
    </row>
    <row r="4105" spans="1:6">
      <c r="A4105" s="1">
        <v>4104</v>
      </c>
      <c r="B4105" s="1">
        <v>507.47137574946822</v>
      </c>
      <c r="C4105" s="2">
        <v>16</v>
      </c>
      <c r="D4105" s="2">
        <v>-1.1568487882614136</v>
      </c>
      <c r="E4105" s="1">
        <v>3.0870954990386963</v>
      </c>
      <c r="F4105" s="1">
        <v>26.893362045288086</v>
      </c>
    </row>
    <row r="4106" spans="1:6">
      <c r="A4106" s="1">
        <v>4105</v>
      </c>
      <c r="B4106" s="1">
        <v>508.47642218522338</v>
      </c>
      <c r="C4106" s="2">
        <v>16</v>
      </c>
      <c r="D4106" s="2">
        <v>-0.31874656677246094</v>
      </c>
      <c r="E4106" s="1">
        <v>3.2185156345367432</v>
      </c>
      <c r="F4106" s="1">
        <v>26.92393684387207</v>
      </c>
    </row>
    <row r="4107" spans="1:6">
      <c r="A4107" s="1">
        <v>4106</v>
      </c>
      <c r="B4107" s="1">
        <v>509.48666134139182</v>
      </c>
      <c r="C4107" s="2">
        <v>16</v>
      </c>
      <c r="D4107" s="2">
        <v>0.1403125673532486</v>
      </c>
      <c r="E4107" s="1">
        <v>3.2914586067199707</v>
      </c>
      <c r="F4107" s="1">
        <v>26.954509735107422</v>
      </c>
    </row>
    <row r="4108" spans="1:6">
      <c r="A4108" s="1">
        <v>4107</v>
      </c>
      <c r="B4108" s="1">
        <v>510.49152800100086</v>
      </c>
      <c r="C4108" s="2">
        <v>16</v>
      </c>
      <c r="D4108" s="2">
        <v>0.200230672955513</v>
      </c>
      <c r="E4108" s="1">
        <v>3.3022308349609375</v>
      </c>
      <c r="F4108" s="1">
        <v>26.893362045288086</v>
      </c>
    </row>
    <row r="4109" spans="1:6">
      <c r="A4109" s="1">
        <v>4108</v>
      </c>
      <c r="B4109" s="1">
        <v>511.49457726620909</v>
      </c>
      <c r="C4109" s="2">
        <v>16</v>
      </c>
      <c r="D4109" s="2">
        <v>0.22352173924446106</v>
      </c>
      <c r="E4109" s="1">
        <v>3.3071551322937012</v>
      </c>
      <c r="F4109" s="1">
        <v>26.893362045288086</v>
      </c>
    </row>
    <row r="4110" spans="1:6">
      <c r="A4110" s="1">
        <v>4109</v>
      </c>
      <c r="B4110" s="1">
        <v>512.49694245815965</v>
      </c>
      <c r="C4110" s="2">
        <v>16</v>
      </c>
      <c r="D4110" s="2">
        <v>0.40214908123016357</v>
      </c>
      <c r="E4110" s="1">
        <v>3.3357782363891602</v>
      </c>
      <c r="F4110" s="1">
        <v>26.818635940551758</v>
      </c>
    </row>
    <row r="4111" spans="1:6">
      <c r="A4111" s="1">
        <v>4110</v>
      </c>
      <c r="B4111" s="1">
        <v>513.5037046589739</v>
      </c>
      <c r="C4111" s="2">
        <v>16</v>
      </c>
      <c r="D4111" s="2">
        <v>0.29264357686042786</v>
      </c>
      <c r="E4111" s="1">
        <v>3.3197739124298096</v>
      </c>
      <c r="F4111" s="1">
        <v>26.893362045288086</v>
      </c>
    </row>
    <row r="4112" spans="1:6">
      <c r="A4112" s="1">
        <v>4111</v>
      </c>
      <c r="B4112" s="1">
        <v>514.51271579393108</v>
      </c>
      <c r="C4112" s="2">
        <v>16</v>
      </c>
      <c r="D4112" s="2">
        <v>0.13411414623260498</v>
      </c>
      <c r="E4112" s="1">
        <v>3.2954597473144531</v>
      </c>
      <c r="F4112" s="1">
        <v>26.893362045288086</v>
      </c>
    </row>
    <row r="4113" spans="1:6">
      <c r="A4113" s="1">
        <v>4112</v>
      </c>
      <c r="B4113" s="1">
        <v>515.51399308997463</v>
      </c>
      <c r="C4113" s="2">
        <v>16</v>
      </c>
      <c r="D4113" s="2">
        <v>-8.9404836297035217E-2</v>
      </c>
      <c r="E4113" s="1">
        <v>3.2603733539581299</v>
      </c>
      <c r="F4113" s="1">
        <v>26.893362045288086</v>
      </c>
    </row>
    <row r="4114" spans="1:6">
      <c r="A4114" s="1">
        <v>4113</v>
      </c>
      <c r="B4114" s="1">
        <v>516.52187629322373</v>
      </c>
      <c r="C4114" s="2">
        <v>16</v>
      </c>
      <c r="D4114" s="2">
        <v>-0.61702233552932739</v>
      </c>
      <c r="E4114" s="1">
        <v>3.1772737503051758</v>
      </c>
      <c r="F4114" s="1">
        <v>26.893362045288086</v>
      </c>
    </row>
    <row r="4115" spans="1:6">
      <c r="A4115" s="1">
        <v>4114</v>
      </c>
      <c r="B4115" s="1">
        <v>517.52603116248179</v>
      </c>
      <c r="C4115" s="2">
        <v>16</v>
      </c>
      <c r="D4115" s="2">
        <v>-1.0139093399047852</v>
      </c>
      <c r="E4115" s="1">
        <v>3.1135642528533936</v>
      </c>
      <c r="F4115" s="1">
        <v>26.893362045288086</v>
      </c>
    </row>
    <row r="4116" spans="1:6">
      <c r="A4116" s="1">
        <v>4115</v>
      </c>
      <c r="B4116" s="1">
        <v>518.52992964862801</v>
      </c>
      <c r="C4116" s="2">
        <v>16</v>
      </c>
      <c r="D4116" s="2">
        <v>-1.371915340423584</v>
      </c>
      <c r="E4116" s="1">
        <v>3.0553946495056152</v>
      </c>
      <c r="F4116" s="1">
        <v>26.92393684387207</v>
      </c>
    </row>
    <row r="4117" spans="1:6">
      <c r="A4117" s="1">
        <v>4116</v>
      </c>
      <c r="B4117" s="1">
        <v>519.53303396306308</v>
      </c>
      <c r="C4117" s="2">
        <v>16</v>
      </c>
      <c r="D4117" s="2">
        <v>-1.6031354665756226</v>
      </c>
      <c r="E4117" s="1">
        <v>3.0169227123260498</v>
      </c>
      <c r="F4117" s="1">
        <v>26.92393684387207</v>
      </c>
    </row>
    <row r="4118" spans="1:6">
      <c r="A4118" s="1">
        <v>4117</v>
      </c>
      <c r="B4118" s="1">
        <v>520.54115507136191</v>
      </c>
      <c r="C4118" s="2">
        <v>16</v>
      </c>
      <c r="D4118" s="2">
        <v>-1.2488859891891479</v>
      </c>
      <c r="E4118" s="1">
        <v>3.0710911750793457</v>
      </c>
      <c r="F4118" s="1">
        <v>26.937511444091797</v>
      </c>
    </row>
    <row r="4119" spans="1:6">
      <c r="A4119" s="1">
        <v>4118</v>
      </c>
      <c r="B4119" s="1">
        <v>521.54412734464472</v>
      </c>
      <c r="C4119" s="2">
        <v>16</v>
      </c>
      <c r="D4119" s="2">
        <v>-0.69553571939468384</v>
      </c>
      <c r="E4119" s="1">
        <v>3.1575760841369629</v>
      </c>
      <c r="F4119" s="1">
        <v>26.862789154052734</v>
      </c>
    </row>
    <row r="4120" spans="1:6">
      <c r="A4120" s="1">
        <v>4119</v>
      </c>
      <c r="B4120" s="1">
        <v>522.54513170431244</v>
      </c>
      <c r="C4120" s="2">
        <v>16</v>
      </c>
      <c r="D4120" s="2">
        <v>2.256730105727911E-3</v>
      </c>
      <c r="E4120" s="1">
        <v>3.2677597999572754</v>
      </c>
      <c r="F4120" s="1">
        <v>26.862789154052734</v>
      </c>
    </row>
    <row r="4121" spans="1:6">
      <c r="A4121" s="1">
        <v>4120</v>
      </c>
      <c r="B4121" s="1">
        <v>523.54914067387176</v>
      </c>
      <c r="C4121" s="2">
        <v>16</v>
      </c>
      <c r="D4121" s="2">
        <v>0.2774292528629303</v>
      </c>
      <c r="E4121" s="1">
        <v>3.312387228012085</v>
      </c>
      <c r="F4121" s="1">
        <v>26.893362045288086</v>
      </c>
    </row>
    <row r="4122" spans="1:6">
      <c r="A4122" s="1">
        <v>4121</v>
      </c>
      <c r="B4122" s="1">
        <v>524.55824458409916</v>
      </c>
      <c r="C4122" s="2">
        <v>16</v>
      </c>
      <c r="D4122" s="2">
        <v>0.36758816242218018</v>
      </c>
      <c r="E4122" s="1">
        <v>3.3277761936187744</v>
      </c>
      <c r="F4122" s="1">
        <v>26.998655319213867</v>
      </c>
    </row>
    <row r="4123" spans="1:6">
      <c r="A4123" s="1">
        <v>4122</v>
      </c>
      <c r="B4123" s="1">
        <v>525.56244487859328</v>
      </c>
      <c r="C4123" s="2">
        <v>16</v>
      </c>
      <c r="D4123" s="2">
        <v>0.33396640419960022</v>
      </c>
      <c r="E4123" s="1">
        <v>3.3234672546386719</v>
      </c>
      <c r="F4123" s="1">
        <v>26.862789154052734</v>
      </c>
    </row>
    <row r="4124" spans="1:6">
      <c r="A4124" s="1">
        <v>4123</v>
      </c>
      <c r="B4124" s="1">
        <v>526.56440278325817</v>
      </c>
      <c r="C4124" s="2">
        <v>16</v>
      </c>
      <c r="D4124" s="2">
        <v>0.27949538826942444</v>
      </c>
      <c r="E4124" s="1">
        <v>3.3157727718353271</v>
      </c>
      <c r="F4124" s="1">
        <v>26.981664657592773</v>
      </c>
    </row>
    <row r="4125" spans="1:6">
      <c r="A4125" s="1">
        <v>4124</v>
      </c>
      <c r="B4125" s="1">
        <v>527.56538096567112</v>
      </c>
      <c r="C4125" s="2">
        <v>16</v>
      </c>
      <c r="D4125" s="2">
        <v>0.15233375132083893</v>
      </c>
      <c r="E4125" s="1">
        <v>3.2966907024383545</v>
      </c>
      <c r="F4125" s="1">
        <v>26.862789154052734</v>
      </c>
    </row>
    <row r="4126" spans="1:6">
      <c r="A4126" s="1">
        <v>4125</v>
      </c>
      <c r="B4126" s="1">
        <v>528.56765569210927</v>
      </c>
      <c r="C4126" s="2">
        <v>16</v>
      </c>
      <c r="D4126" s="2">
        <v>3.9447281509637833E-2</v>
      </c>
      <c r="E4126" s="1">
        <v>3.2791476249694824</v>
      </c>
      <c r="F4126" s="1">
        <v>26.937511444091797</v>
      </c>
    </row>
    <row r="4127" spans="1:6">
      <c r="A4127" s="1">
        <v>4126</v>
      </c>
      <c r="B4127" s="1">
        <v>529.57651476801357</v>
      </c>
      <c r="C4127" s="2">
        <v>16</v>
      </c>
      <c r="D4127" s="2">
        <v>3.5314999520778656E-2</v>
      </c>
      <c r="E4127" s="1">
        <v>3.2788398265838623</v>
      </c>
      <c r="F4127" s="1">
        <v>26.968084335327148</v>
      </c>
    </row>
    <row r="4128" spans="1:6">
      <c r="A4128" s="1">
        <v>4127</v>
      </c>
      <c r="B4128" s="1">
        <v>530.57654248510687</v>
      </c>
      <c r="C4128" s="2">
        <v>16</v>
      </c>
      <c r="D4128" s="2">
        <v>6.0133514925837517E-3</v>
      </c>
      <c r="E4128" s="1">
        <v>3.2745308876037598</v>
      </c>
      <c r="F4128" s="1">
        <v>26.862789154052734</v>
      </c>
    </row>
    <row r="4129" spans="1:6">
      <c r="A4129" s="1">
        <v>4128</v>
      </c>
      <c r="B4129" s="1">
        <v>531.58064269009776</v>
      </c>
      <c r="C4129" s="2">
        <v>16</v>
      </c>
      <c r="D4129" s="2">
        <v>-2.4978775531053543E-2</v>
      </c>
      <c r="E4129" s="1">
        <v>3.2696065902709961</v>
      </c>
      <c r="F4129" s="1">
        <v>26.968084335327148</v>
      </c>
    </row>
    <row r="4130" spans="1:6">
      <c r="A4130" s="1">
        <v>4129</v>
      </c>
      <c r="B4130" s="1">
        <v>532.58463241167578</v>
      </c>
      <c r="C4130" s="2">
        <v>16</v>
      </c>
      <c r="D4130" s="2">
        <v>-0.4883580207824707</v>
      </c>
      <c r="E4130" s="1">
        <v>3.1969714164733887</v>
      </c>
      <c r="F4130" s="1">
        <v>26.832216262817383</v>
      </c>
    </row>
    <row r="4131" spans="1:6">
      <c r="A4131" s="1">
        <v>4130</v>
      </c>
      <c r="B4131" s="1">
        <v>533.58568874089326</v>
      </c>
      <c r="C4131" s="2">
        <v>16</v>
      </c>
      <c r="D4131" s="2">
        <v>-0.91304409503936768</v>
      </c>
      <c r="E4131" s="1">
        <v>3.1289529800415039</v>
      </c>
      <c r="F4131" s="1">
        <v>26.876371383666992</v>
      </c>
    </row>
    <row r="4132" spans="1:6">
      <c r="A4132" s="1">
        <v>4131</v>
      </c>
      <c r="B4132" s="1">
        <v>534.58571260839017</v>
      </c>
      <c r="C4132" s="2">
        <v>16</v>
      </c>
      <c r="D4132" s="2">
        <v>-1.277624249458313</v>
      </c>
      <c r="E4132" s="1">
        <v>3.0701677799224854</v>
      </c>
      <c r="F4132" s="1">
        <v>26.906942367553711</v>
      </c>
    </row>
    <row r="4133" spans="1:6">
      <c r="A4133" s="1">
        <v>4132</v>
      </c>
      <c r="B4133" s="1">
        <v>535.59078445148066</v>
      </c>
      <c r="C4133" s="2">
        <v>16</v>
      </c>
      <c r="D4133" s="2">
        <v>-1.6236090660095215</v>
      </c>
      <c r="E4133" s="1">
        <v>3.0135371685028076</v>
      </c>
      <c r="F4133" s="1">
        <v>26.937511444091797</v>
      </c>
    </row>
    <row r="4134" spans="1:6">
      <c r="A4134" s="1">
        <v>4133</v>
      </c>
      <c r="B4134" s="1">
        <v>536.59782882770162</v>
      </c>
      <c r="C4134" s="2">
        <v>16</v>
      </c>
      <c r="D4134" s="2">
        <v>-1.6803339719772339</v>
      </c>
      <c r="E4134" s="1">
        <v>3.0027649402618408</v>
      </c>
      <c r="F4134" s="1">
        <v>26.937511444091797</v>
      </c>
    </row>
    <row r="4135" spans="1:6">
      <c r="A4135" s="1">
        <v>4134</v>
      </c>
      <c r="B4135" s="1">
        <v>537.59890017034468</v>
      </c>
      <c r="C4135" s="2">
        <v>16</v>
      </c>
      <c r="D4135" s="2">
        <v>-0.83509421348571777</v>
      </c>
      <c r="E4135" s="1">
        <v>3.1348006725311279</v>
      </c>
      <c r="F4135" s="1">
        <v>26.906942367553711</v>
      </c>
    </row>
    <row r="4136" spans="1:6">
      <c r="A4136" s="1">
        <v>4135</v>
      </c>
      <c r="B4136" s="1">
        <v>538.59899294561478</v>
      </c>
      <c r="C4136" s="2">
        <v>16</v>
      </c>
      <c r="D4136" s="2">
        <v>-0.23534958064556122</v>
      </c>
      <c r="E4136" s="1">
        <v>3.22928786277771</v>
      </c>
      <c r="F4136" s="1">
        <v>27.012233734130859</v>
      </c>
    </row>
    <row r="4137" spans="1:6">
      <c r="A4137" s="1">
        <v>4136</v>
      </c>
      <c r="B4137" s="1">
        <v>539.60013050131363</v>
      </c>
      <c r="C4137" s="2">
        <v>16</v>
      </c>
      <c r="D4137" s="2">
        <v>7.8703977167606354E-2</v>
      </c>
      <c r="E4137" s="1">
        <v>3.2794554233551025</v>
      </c>
      <c r="F4137" s="1">
        <v>26.981664657592773</v>
      </c>
    </row>
    <row r="4138" spans="1:6">
      <c r="A4138" s="1">
        <v>4137</v>
      </c>
      <c r="B4138" s="1">
        <v>540.60106672312736</v>
      </c>
      <c r="C4138" s="2">
        <v>16</v>
      </c>
      <c r="D4138" s="2">
        <v>0.27611443400382996</v>
      </c>
      <c r="E4138" s="1">
        <v>3.3117718696594238</v>
      </c>
      <c r="F4138" s="1">
        <v>26.832216262817383</v>
      </c>
    </row>
    <row r="4139" spans="1:6">
      <c r="A4139" s="1">
        <v>4138</v>
      </c>
      <c r="B4139" s="1">
        <v>541.60908119760927</v>
      </c>
      <c r="C4139" s="2">
        <v>16</v>
      </c>
      <c r="D4139" s="2">
        <v>0.3704056441783905</v>
      </c>
      <c r="E4139" s="1">
        <v>3.3277761936187744</v>
      </c>
      <c r="F4139" s="1">
        <v>26.862789154052734</v>
      </c>
    </row>
    <row r="4140" spans="1:6">
      <c r="A4140" s="1">
        <v>4139</v>
      </c>
      <c r="B4140" s="1">
        <v>542.61639312077136</v>
      </c>
      <c r="C4140" s="2">
        <v>16</v>
      </c>
      <c r="D4140" s="2">
        <v>0.336220383644104</v>
      </c>
      <c r="E4140" s="1">
        <v>3.3234672546386719</v>
      </c>
      <c r="F4140" s="1">
        <v>26.906942367553711</v>
      </c>
    </row>
    <row r="4141" spans="1:6">
      <c r="A4141" s="1">
        <v>4140</v>
      </c>
      <c r="B4141" s="1">
        <v>543.62015571616928</v>
      </c>
      <c r="C4141" s="2">
        <v>16</v>
      </c>
      <c r="D4141" s="2">
        <v>0.24512231349945068</v>
      </c>
      <c r="E4141" s="1">
        <v>3.3102328777313232</v>
      </c>
      <c r="F4141" s="1">
        <v>26.906942367553711</v>
      </c>
    </row>
    <row r="4142" spans="1:6">
      <c r="A4142" s="1">
        <v>4141</v>
      </c>
      <c r="B4142" s="1">
        <v>544.62920496212962</v>
      </c>
      <c r="C4142" s="2">
        <v>16</v>
      </c>
      <c r="D4142" s="2">
        <v>9.4857446849346161E-2</v>
      </c>
      <c r="E4142" s="1">
        <v>3.2871496677398682</v>
      </c>
      <c r="F4142" s="1">
        <v>26.906942367553711</v>
      </c>
    </row>
    <row r="4143" spans="1:6">
      <c r="A4143" s="1">
        <v>4142</v>
      </c>
      <c r="B4143" s="1">
        <v>545.6343807443194</v>
      </c>
      <c r="C4143" s="2">
        <v>16</v>
      </c>
      <c r="D4143" s="2">
        <v>2.5547783821821213E-2</v>
      </c>
      <c r="E4143" s="1">
        <v>3.2766852378845215</v>
      </c>
      <c r="F4143" s="1">
        <v>26.832216262817383</v>
      </c>
    </row>
    <row r="4144" spans="1:6">
      <c r="A4144" s="1">
        <v>4143</v>
      </c>
      <c r="B4144" s="1">
        <v>546.64445590768662</v>
      </c>
      <c r="C4144" s="2">
        <v>16</v>
      </c>
      <c r="D4144" s="2">
        <v>3.0080543365329504E-3</v>
      </c>
      <c r="E4144" s="1">
        <v>3.2732999324798584</v>
      </c>
      <c r="F4144" s="1">
        <v>26.906942367553711</v>
      </c>
    </row>
    <row r="4145" spans="1:6">
      <c r="A4145" s="1">
        <v>4144</v>
      </c>
      <c r="B4145" s="1">
        <v>547.65149912902871</v>
      </c>
      <c r="C4145" s="2">
        <v>16</v>
      </c>
      <c r="D4145" s="2">
        <v>-0.75864696502685547</v>
      </c>
      <c r="E4145" s="1">
        <v>3.1529595851898193</v>
      </c>
      <c r="F4145" s="1">
        <v>26.906942367553711</v>
      </c>
    </row>
    <row r="4146" spans="1:6">
      <c r="A4146" s="1">
        <v>4145</v>
      </c>
      <c r="B4146" s="1">
        <v>548.65444060554148</v>
      </c>
      <c r="C4146" s="2">
        <v>16</v>
      </c>
      <c r="D4146" s="2">
        <v>-1.0449014902114868</v>
      </c>
      <c r="E4146" s="1">
        <v>3.1064853668212891</v>
      </c>
      <c r="F4146" s="1">
        <v>26.906942367553711</v>
      </c>
    </row>
    <row r="4147" spans="1:6">
      <c r="A4147" s="1">
        <v>4146</v>
      </c>
      <c r="B4147" s="1">
        <v>549.65763808020631</v>
      </c>
      <c r="C4147" s="2">
        <v>16</v>
      </c>
      <c r="D4147" s="2">
        <v>-1.1739414930343628</v>
      </c>
      <c r="E4147" s="1">
        <v>3.0846333503723145</v>
      </c>
      <c r="F4147" s="1">
        <v>26.801643371582031</v>
      </c>
    </row>
    <row r="4148" spans="1:6">
      <c r="A4148" s="1">
        <v>4147</v>
      </c>
      <c r="B4148" s="1">
        <v>550.65859085528405</v>
      </c>
      <c r="C4148" s="2">
        <v>16</v>
      </c>
      <c r="D4148" s="2">
        <v>-1.5005797147750854</v>
      </c>
      <c r="E4148" s="1">
        <v>3.0313880443572998</v>
      </c>
      <c r="F4148" s="1">
        <v>26.876371383666992</v>
      </c>
    </row>
    <row r="4149" spans="1:6">
      <c r="A4149" s="1">
        <v>4148</v>
      </c>
      <c r="B4149" s="1">
        <v>551.66858633200832</v>
      </c>
      <c r="C4149" s="2">
        <v>16</v>
      </c>
      <c r="D4149" s="2">
        <v>-1.6245481967926025</v>
      </c>
      <c r="E4149" s="1">
        <v>3.0101516246795654</v>
      </c>
      <c r="F4149" s="1">
        <v>26.906942367553711</v>
      </c>
    </row>
    <row r="4150" spans="1:6">
      <c r="A4150" s="1">
        <v>4149</v>
      </c>
      <c r="B4150" s="1">
        <v>552.6725902970926</v>
      </c>
      <c r="C4150" s="2">
        <v>16</v>
      </c>
      <c r="D4150" s="2">
        <v>-1.7800723314285278</v>
      </c>
      <c r="E4150" s="1">
        <v>2.9842984676361084</v>
      </c>
      <c r="F4150" s="1">
        <v>26.876371383666992</v>
      </c>
    </row>
    <row r="4151" spans="1:6">
      <c r="A4151" s="1">
        <v>4150</v>
      </c>
      <c r="B4151" s="1">
        <v>553.67672245373262</v>
      </c>
      <c r="C4151" s="2">
        <v>16</v>
      </c>
      <c r="D4151" s="2">
        <v>-3.7375625222921371E-2</v>
      </c>
      <c r="E4151" s="1">
        <v>3.2582187652587891</v>
      </c>
      <c r="F4151" s="1">
        <v>26.832216262817383</v>
      </c>
    </row>
    <row r="4152" spans="1:6">
      <c r="A4152" s="1">
        <v>4151</v>
      </c>
      <c r="B4152" s="1">
        <v>554.68073296313048</v>
      </c>
      <c r="C4152" s="2">
        <v>16</v>
      </c>
      <c r="D4152" s="2">
        <v>0.42581579089164734</v>
      </c>
      <c r="E4152" s="1">
        <v>3.3327004909515381</v>
      </c>
      <c r="F4152" s="1">
        <v>26.801643371582031</v>
      </c>
    </row>
    <row r="4153" spans="1:6">
      <c r="A4153" s="1">
        <v>4152</v>
      </c>
      <c r="B4153" s="1">
        <v>555.68167457437903</v>
      </c>
      <c r="C4153" s="2">
        <v>16</v>
      </c>
      <c r="D4153" s="2">
        <v>0.4399031400680542</v>
      </c>
      <c r="E4153" s="1">
        <v>3.3367016315460205</v>
      </c>
      <c r="F4153" s="1">
        <v>26.876371383666992</v>
      </c>
    </row>
    <row r="4154" spans="1:6">
      <c r="A4154" s="1">
        <v>4153</v>
      </c>
      <c r="B4154" s="1">
        <v>556.68182547855281</v>
      </c>
      <c r="C4154" s="2">
        <v>16</v>
      </c>
      <c r="D4154" s="2">
        <v>0.36552202701568604</v>
      </c>
      <c r="E4154" s="1">
        <v>3.3259294033050537</v>
      </c>
      <c r="F4154" s="1">
        <v>26.906942367553711</v>
      </c>
    </row>
    <row r="4155" spans="1:6">
      <c r="A4155" s="1">
        <v>4154</v>
      </c>
      <c r="B4155" s="1">
        <v>557.6828937415188</v>
      </c>
      <c r="C4155" s="2">
        <v>16</v>
      </c>
      <c r="D4155" s="2">
        <v>0.24249267578125</v>
      </c>
      <c r="E4155" s="1">
        <v>3.3080785274505615</v>
      </c>
      <c r="F4155" s="1">
        <v>26.832216262817383</v>
      </c>
    </row>
    <row r="4156" spans="1:6">
      <c r="A4156" s="1">
        <v>4155</v>
      </c>
      <c r="B4156" s="1">
        <v>558.68505298006869</v>
      </c>
      <c r="C4156" s="2">
        <v>16</v>
      </c>
      <c r="D4156" s="2">
        <v>0.14050039649009705</v>
      </c>
      <c r="E4156" s="1">
        <v>3.2926898002624512</v>
      </c>
      <c r="F4156" s="1">
        <v>26.832216262817383</v>
      </c>
    </row>
    <row r="4157" spans="1:6">
      <c r="A4157" s="1">
        <v>4156</v>
      </c>
      <c r="B4157" s="1">
        <v>559.68914471594792</v>
      </c>
      <c r="C4157" s="2">
        <v>16</v>
      </c>
      <c r="D4157" s="2">
        <v>4.5645706355571747E-2</v>
      </c>
      <c r="E4157" s="1">
        <v>3.2782242298126221</v>
      </c>
      <c r="F4157" s="1">
        <v>26.832216262817383</v>
      </c>
    </row>
    <row r="4158" spans="1:6">
      <c r="A4158" s="1">
        <v>4157</v>
      </c>
      <c r="B4158" s="1">
        <v>560.69104333683003</v>
      </c>
      <c r="C4158" s="2">
        <v>16</v>
      </c>
      <c r="D4158" s="2">
        <v>1.9058819452766329E-4</v>
      </c>
      <c r="E4158" s="1">
        <v>3.2711453437805176</v>
      </c>
      <c r="F4158" s="1">
        <v>26.832216262817383</v>
      </c>
    </row>
    <row r="4159" spans="1:6">
      <c r="A4159" s="1">
        <v>4158</v>
      </c>
      <c r="B4159" s="1">
        <v>561.69433551156328</v>
      </c>
      <c r="C4159" s="2">
        <v>16</v>
      </c>
      <c r="D4159" s="2">
        <v>1.9058819452766329E-4</v>
      </c>
      <c r="E4159" s="1">
        <v>3.2714531421661377</v>
      </c>
      <c r="F4159" s="1">
        <v>26.876371383666992</v>
      </c>
    </row>
    <row r="4160" spans="1:6">
      <c r="A4160" s="1">
        <v>4159</v>
      </c>
      <c r="B4160" s="1">
        <v>562.70213556353269</v>
      </c>
      <c r="C4160" s="2">
        <v>16</v>
      </c>
      <c r="D4160" s="2">
        <v>1.9058819452766329E-4</v>
      </c>
      <c r="E4160" s="1">
        <v>3.2717609405517578</v>
      </c>
      <c r="F4160" s="1">
        <v>26.906942367553711</v>
      </c>
    </row>
    <row r="4161" spans="1:6">
      <c r="A4161" s="1">
        <v>4160</v>
      </c>
      <c r="B4161" s="1">
        <v>563.70918378935005</v>
      </c>
      <c r="C4161" s="2">
        <v>16</v>
      </c>
      <c r="D4161" s="2">
        <v>1.9058819452766329E-4</v>
      </c>
      <c r="E4161" s="1">
        <v>3.2720687389373779</v>
      </c>
      <c r="F4161" s="1">
        <v>26.906942367553711</v>
      </c>
    </row>
    <row r="4162" spans="1:6">
      <c r="A4162" s="1">
        <v>4161</v>
      </c>
      <c r="B4162" s="1">
        <v>564.70988518579111</v>
      </c>
      <c r="C4162" s="2">
        <v>16</v>
      </c>
      <c r="D4162" s="2">
        <v>1.9058819452766329E-4</v>
      </c>
      <c r="E4162" s="1">
        <v>3.272376537322998</v>
      </c>
      <c r="F4162" s="1">
        <v>26.906942367553711</v>
      </c>
    </row>
    <row r="4163" spans="1:6">
      <c r="A4163" s="1">
        <v>4162</v>
      </c>
      <c r="B4163" s="1">
        <v>565.71130376201791</v>
      </c>
      <c r="C4163" s="2">
        <v>16</v>
      </c>
      <c r="D4163" s="2">
        <v>3.7841926678083837E-4</v>
      </c>
      <c r="E4163" s="1">
        <v>3.2726843357086182</v>
      </c>
      <c r="F4163" s="1">
        <v>26.906942367553711</v>
      </c>
    </row>
    <row r="4164" spans="1:6">
      <c r="A4164" s="1">
        <v>4163</v>
      </c>
      <c r="B4164" s="1">
        <v>566.7153608515307</v>
      </c>
      <c r="C4164" s="2">
        <v>16</v>
      </c>
      <c r="D4164" s="2">
        <v>1.9058819452766329E-4</v>
      </c>
      <c r="E4164" s="1">
        <v>3.2729921340942383</v>
      </c>
      <c r="F4164" s="1">
        <v>26.876371383666992</v>
      </c>
    </row>
    <row r="4165" spans="1:6">
      <c r="A4165" s="1">
        <v>4164</v>
      </c>
      <c r="B4165" s="1">
        <v>567.71548788820769</v>
      </c>
      <c r="C4165" s="2">
        <v>16</v>
      </c>
      <c r="D4165" s="2">
        <v>2.7571220471145352E-6</v>
      </c>
      <c r="E4165" s="1">
        <v>3.2729921340942383</v>
      </c>
      <c r="F4165" s="1">
        <v>26.876371383666992</v>
      </c>
    </row>
    <row r="4166" spans="1:6">
      <c r="A4166" s="1">
        <v>4165</v>
      </c>
      <c r="B4166" s="1">
        <v>568.72343653459336</v>
      </c>
      <c r="C4166" s="2">
        <v>16</v>
      </c>
      <c r="D4166" s="2">
        <v>-2.4390467442572117E-3</v>
      </c>
      <c r="E4166" s="1">
        <v>3.2729921340942383</v>
      </c>
      <c r="F4166" s="1">
        <v>26.951095581054688</v>
      </c>
    </row>
    <row r="4167" spans="1:6">
      <c r="A4167" s="1">
        <v>4166</v>
      </c>
      <c r="B4167" s="1">
        <v>569.72970329236716</v>
      </c>
      <c r="C4167" s="2">
        <v>16</v>
      </c>
      <c r="D4167" s="2">
        <v>-0.58772069215774536</v>
      </c>
      <c r="E4167" s="1">
        <v>3.180659294128418</v>
      </c>
      <c r="F4167" s="1">
        <v>26.906942367553711</v>
      </c>
    </row>
    <row r="4168" spans="1:6">
      <c r="A4168" s="1">
        <v>4167</v>
      </c>
      <c r="B4168" s="1">
        <v>570.73267133109414</v>
      </c>
      <c r="C4168" s="2">
        <v>16</v>
      </c>
      <c r="D4168" s="2">
        <v>-1.2038066387176514</v>
      </c>
      <c r="E4168" s="1">
        <v>3.0818634033203125</v>
      </c>
      <c r="F4168" s="1">
        <v>26.981664657592773</v>
      </c>
    </row>
    <row r="4169" spans="1:6">
      <c r="A4169" s="1">
        <v>4168</v>
      </c>
      <c r="B4169" s="1">
        <v>571.74078743491771</v>
      </c>
      <c r="C4169" s="2">
        <v>16</v>
      </c>
      <c r="D4169" s="2">
        <v>-1.8801863193511963</v>
      </c>
      <c r="E4169" s="1">
        <v>2.9732184410095215</v>
      </c>
      <c r="F4169" s="1">
        <v>26.832216262817383</v>
      </c>
    </row>
    <row r="4170" spans="1:6">
      <c r="A4170" s="1">
        <v>4169</v>
      </c>
      <c r="B4170" s="1">
        <v>572.74577651168829</v>
      </c>
      <c r="C4170" s="2">
        <v>16</v>
      </c>
      <c r="D4170" s="2">
        <v>-1.6797704696655273</v>
      </c>
      <c r="E4170" s="1">
        <v>3.0024571418762207</v>
      </c>
      <c r="F4170" s="1">
        <v>26.876371383666992</v>
      </c>
    </row>
    <row r="4171" spans="1:6">
      <c r="A4171" s="1">
        <v>4170</v>
      </c>
      <c r="B4171" s="1">
        <v>573.74745647550208</v>
      </c>
      <c r="C4171" s="2">
        <v>16</v>
      </c>
      <c r="D4171" s="2">
        <v>-1.9160619974136353</v>
      </c>
      <c r="E4171" s="1">
        <v>2.9636774063110352</v>
      </c>
      <c r="F4171" s="1">
        <v>26.876371383666992</v>
      </c>
    </row>
    <row r="4172" spans="1:6">
      <c r="A4172" s="1">
        <v>4171</v>
      </c>
      <c r="B4172" s="1">
        <v>574.75580971445618</v>
      </c>
      <c r="C4172" s="2">
        <v>16</v>
      </c>
      <c r="D4172" s="2">
        <v>-3.5522584915161133</v>
      </c>
      <c r="E4172" s="1">
        <v>2.7017602920532227</v>
      </c>
      <c r="F4172" s="1">
        <v>26.876371383666992</v>
      </c>
    </row>
    <row r="4173" spans="1:6">
      <c r="A4173" s="1">
        <v>4172</v>
      </c>
      <c r="B4173" s="1">
        <v>575.75817182672972</v>
      </c>
      <c r="C4173" s="2">
        <v>16</v>
      </c>
      <c r="D4173" s="2">
        <v>-1.5926169157028198</v>
      </c>
      <c r="E4173" s="1">
        <v>3.0076894760131836</v>
      </c>
      <c r="F4173" s="1">
        <v>26.906942367553711</v>
      </c>
    </row>
    <row r="4174" spans="1:6">
      <c r="A4174" s="1">
        <v>4173</v>
      </c>
      <c r="B4174" s="1">
        <v>576.76337917560886</v>
      </c>
      <c r="C4174" s="2">
        <v>16</v>
      </c>
      <c r="D4174" s="2">
        <v>-1.8386756181716919</v>
      </c>
      <c r="E4174" s="1">
        <v>2.9682941436767578</v>
      </c>
      <c r="F4174" s="1">
        <v>26.801643371582031</v>
      </c>
    </row>
    <row r="4175" spans="1:6">
      <c r="A4175" s="1">
        <v>4174</v>
      </c>
      <c r="B4175" s="1">
        <v>577.76510148498176</v>
      </c>
      <c r="C4175" s="2">
        <v>16</v>
      </c>
      <c r="D4175" s="2">
        <v>-3.3139009475708008</v>
      </c>
      <c r="E4175" s="1">
        <v>2.7328457832336426</v>
      </c>
      <c r="F4175" s="1">
        <v>26.906942367553711</v>
      </c>
    </row>
    <row r="4176" spans="1:6">
      <c r="A4176" s="1">
        <v>4175</v>
      </c>
      <c r="B4176" s="1">
        <v>578.76515268461219</v>
      </c>
      <c r="C4176" s="2">
        <v>16</v>
      </c>
      <c r="D4176" s="2">
        <v>-3.8452749252319336</v>
      </c>
      <c r="E4176" s="1">
        <v>2.6451296806335449</v>
      </c>
      <c r="F4176" s="1">
        <v>26.876371383666992</v>
      </c>
    </row>
    <row r="4177" spans="1:6">
      <c r="A4177" s="1">
        <v>4176</v>
      </c>
      <c r="B4177" s="1">
        <v>579.77317947780227</v>
      </c>
      <c r="C4177" s="2">
        <v>16</v>
      </c>
      <c r="D4177" s="2">
        <v>-1.5899872779846191</v>
      </c>
      <c r="E4177" s="1">
        <v>2.9981484413146973</v>
      </c>
      <c r="F4177" s="1">
        <v>26.906942367553711</v>
      </c>
    </row>
    <row r="4178" spans="1:6">
      <c r="A4178" s="1">
        <v>4177</v>
      </c>
      <c r="B4178" s="1">
        <v>580.7831514719893</v>
      </c>
      <c r="C4178" s="2">
        <v>16</v>
      </c>
      <c r="D4178" s="2">
        <v>-1.3521079905331135E-2</v>
      </c>
      <c r="E4178" s="1">
        <v>3.2483699321746826</v>
      </c>
      <c r="F4178" s="1">
        <v>26.876371383666992</v>
      </c>
    </row>
    <row r="4179" spans="1:6">
      <c r="A4179" s="1">
        <v>4178</v>
      </c>
      <c r="B4179" s="1">
        <v>581.78406459622533</v>
      </c>
      <c r="C4179" s="2">
        <v>16</v>
      </c>
      <c r="D4179" s="2">
        <v>4.3955229222774506E-2</v>
      </c>
      <c r="E4179" s="1">
        <v>3.2600655555725098</v>
      </c>
      <c r="F4179" s="1">
        <v>27.025814056396484</v>
      </c>
    </row>
    <row r="4180" spans="1:6">
      <c r="A4180" s="1">
        <v>4179</v>
      </c>
      <c r="B4180" s="1">
        <v>582.78734637704861</v>
      </c>
      <c r="C4180" s="2">
        <v>16</v>
      </c>
      <c r="D4180" s="2">
        <v>6.7434109747409821E-2</v>
      </c>
      <c r="E4180" s="1">
        <v>3.2649898529052734</v>
      </c>
      <c r="F4180" s="1">
        <v>26.906942367553711</v>
      </c>
    </row>
    <row r="4181" spans="1:6">
      <c r="A4181" s="1">
        <v>4180</v>
      </c>
      <c r="B4181" s="1">
        <v>583.78855014580336</v>
      </c>
      <c r="C4181" s="2">
        <v>16</v>
      </c>
      <c r="D4181" s="2">
        <v>0.37904587388038635</v>
      </c>
      <c r="E4181" s="1">
        <v>3.3157727718353271</v>
      </c>
      <c r="F4181" s="1">
        <v>26.981664657592773</v>
      </c>
    </row>
    <row r="4182" spans="1:6">
      <c r="A4182" s="1">
        <v>4181</v>
      </c>
      <c r="B4182" s="1">
        <v>584.79543707353696</v>
      </c>
      <c r="C4182" s="2">
        <v>16</v>
      </c>
      <c r="D4182" s="2">
        <v>0.58603572845458984</v>
      </c>
      <c r="E4182" s="1">
        <v>3.3505516052246094</v>
      </c>
      <c r="F4182" s="1">
        <v>26.906942367553711</v>
      </c>
    </row>
    <row r="4183" spans="1:6">
      <c r="A4183" s="1">
        <v>4182</v>
      </c>
      <c r="B4183" s="1">
        <v>585.80548605964952</v>
      </c>
      <c r="C4183" s="2">
        <v>16</v>
      </c>
      <c r="D4183" s="2">
        <v>0.58378171920776367</v>
      </c>
      <c r="E4183" s="1">
        <v>3.3520903587341309</v>
      </c>
      <c r="F4183" s="1">
        <v>26.951095581054688</v>
      </c>
    </row>
    <row r="4184" spans="1:6">
      <c r="A4184" s="1">
        <v>4183</v>
      </c>
      <c r="B4184" s="1">
        <v>586.8065735705967</v>
      </c>
      <c r="C4184" s="2">
        <v>16</v>
      </c>
      <c r="D4184" s="2">
        <v>0.53964143991470337</v>
      </c>
      <c r="E4184" s="1">
        <v>3.3462426662445068</v>
      </c>
      <c r="F4184" s="1">
        <v>26.951095581054688</v>
      </c>
    </row>
    <row r="4185" spans="1:6">
      <c r="A4185" s="1">
        <v>4184</v>
      </c>
      <c r="B4185" s="1">
        <v>587.8074843850751</v>
      </c>
      <c r="C4185" s="2">
        <v>16</v>
      </c>
      <c r="D4185" s="2">
        <v>0.63581091165542603</v>
      </c>
      <c r="E4185" s="1">
        <v>3.3631703853607178</v>
      </c>
      <c r="F4185" s="1">
        <v>26.832216262817383</v>
      </c>
    </row>
    <row r="4186" spans="1:6">
      <c r="A4186" s="1">
        <v>4185</v>
      </c>
      <c r="B4186" s="1">
        <v>588.81467735571232</v>
      </c>
      <c r="C4186" s="2">
        <v>16</v>
      </c>
      <c r="D4186" s="2">
        <v>0.66586393117904663</v>
      </c>
      <c r="E4186" s="1">
        <v>3.3693258762359619</v>
      </c>
      <c r="F4186" s="1">
        <v>26.906942367553711</v>
      </c>
    </row>
    <row r="4187" spans="1:6">
      <c r="A4187" s="1">
        <v>4186</v>
      </c>
      <c r="B4187" s="1">
        <v>589.82350755964467</v>
      </c>
      <c r="C4187" s="2">
        <v>16</v>
      </c>
      <c r="D4187" s="2">
        <v>0.44497457146644592</v>
      </c>
      <c r="E4187" s="1">
        <v>3.3357782363891602</v>
      </c>
      <c r="F4187" s="1">
        <v>27.056381225585938</v>
      </c>
    </row>
    <row r="4188" spans="1:6">
      <c r="A4188" s="1">
        <v>4187</v>
      </c>
      <c r="B4188" s="1">
        <v>590.8325256238752</v>
      </c>
      <c r="C4188" s="2">
        <v>16</v>
      </c>
      <c r="D4188" s="2">
        <v>0.4060935378074646</v>
      </c>
      <c r="E4188" s="1">
        <v>3.3305461406707764</v>
      </c>
      <c r="F4188" s="1">
        <v>26.906942367553711</v>
      </c>
    </row>
    <row r="4189" spans="1:6">
      <c r="A4189" s="1">
        <v>4188</v>
      </c>
      <c r="B4189" s="1">
        <v>591.84159681253425</v>
      </c>
      <c r="C4189" s="2">
        <v>16</v>
      </c>
      <c r="D4189" s="2">
        <v>0.33978915214538574</v>
      </c>
      <c r="E4189" s="1">
        <v>3.3213129043579102</v>
      </c>
      <c r="F4189" s="1">
        <v>26.951095581054688</v>
      </c>
    </row>
    <row r="4190" spans="1:6">
      <c r="A4190" s="1">
        <v>4189</v>
      </c>
      <c r="B4190" s="1">
        <v>592.843733338466</v>
      </c>
      <c r="C4190" s="2">
        <v>16</v>
      </c>
      <c r="D4190" s="2">
        <v>0.18670684099197388</v>
      </c>
      <c r="E4190" s="1">
        <v>3.2976140975952148</v>
      </c>
      <c r="F4190" s="1">
        <v>26.951095581054688</v>
      </c>
    </row>
    <row r="4191" spans="1:6">
      <c r="A4191" s="1">
        <v>4190</v>
      </c>
      <c r="B4191" s="1">
        <v>593.85065760728344</v>
      </c>
      <c r="C4191" s="2">
        <v>16</v>
      </c>
      <c r="D4191" s="2">
        <v>3.8883790373802185E-2</v>
      </c>
      <c r="E4191" s="1">
        <v>3.2748386859893799</v>
      </c>
      <c r="F4191" s="1">
        <v>26.906942367553711</v>
      </c>
    </row>
    <row r="4192" spans="1:6">
      <c r="A4192" s="1">
        <v>4191</v>
      </c>
      <c r="B4192" s="1">
        <v>594.8600406132407</v>
      </c>
      <c r="C4192" s="2">
        <v>16</v>
      </c>
      <c r="D4192" s="2">
        <v>3.7841926678083837E-4</v>
      </c>
      <c r="E4192" s="1">
        <v>3.2689909934997559</v>
      </c>
      <c r="F4192" s="1">
        <v>26.876371383666992</v>
      </c>
    </row>
    <row r="4193" spans="1:6">
      <c r="A4193" s="1">
        <v>4192</v>
      </c>
      <c r="B4193" s="1">
        <v>595.86292511572844</v>
      </c>
      <c r="C4193" s="2">
        <v>16</v>
      </c>
      <c r="D4193" s="2">
        <v>1.9058819452766329E-4</v>
      </c>
      <c r="E4193" s="1">
        <v>3.269298791885376</v>
      </c>
      <c r="F4193" s="1">
        <v>26.876371383666992</v>
      </c>
    </row>
    <row r="4194" spans="1:6">
      <c r="A4194" s="1">
        <v>4193</v>
      </c>
      <c r="B4194" s="1">
        <v>596.86772363748344</v>
      </c>
      <c r="C4194" s="2">
        <v>16</v>
      </c>
      <c r="D4194" s="2">
        <v>1.9058819452766329E-4</v>
      </c>
      <c r="E4194" s="1">
        <v>3.269298791885376</v>
      </c>
      <c r="F4194" s="1">
        <v>26.951095581054688</v>
      </c>
    </row>
    <row r="4195" spans="1:6">
      <c r="A4195" s="1">
        <v>4194</v>
      </c>
      <c r="B4195" s="1">
        <v>597.86834727207975</v>
      </c>
      <c r="C4195" s="2">
        <v>16</v>
      </c>
      <c r="D4195" s="2">
        <v>1.9058819452766329E-4</v>
      </c>
      <c r="E4195" s="1">
        <v>3.2696065902709961</v>
      </c>
      <c r="F4195" s="1">
        <v>26.951095581054688</v>
      </c>
    </row>
    <row r="4196" spans="1:6">
      <c r="A4196" s="1">
        <v>4195</v>
      </c>
      <c r="B4196" s="1">
        <v>598.86990828336866</v>
      </c>
      <c r="C4196" s="2">
        <v>16</v>
      </c>
      <c r="D4196" s="2">
        <v>1.9058819452766329E-4</v>
      </c>
      <c r="E4196" s="1">
        <v>3.2699143886566162</v>
      </c>
      <c r="F4196" s="1">
        <v>26.906942367553711</v>
      </c>
    </row>
    <row r="4197" spans="1:6">
      <c r="A4197" s="1">
        <v>4196</v>
      </c>
      <c r="B4197" s="1">
        <v>599.8716044154869</v>
      </c>
      <c r="C4197" s="2">
        <v>16</v>
      </c>
      <c r="D4197" s="2">
        <v>1.9058819452766329E-4</v>
      </c>
      <c r="E4197" s="1">
        <v>3.2705297470092773</v>
      </c>
      <c r="F4197" s="1">
        <v>26.906942367553711</v>
      </c>
    </row>
    <row r="4198" spans="1:6">
      <c r="A4198" s="1">
        <v>4197</v>
      </c>
      <c r="B4198" s="1">
        <v>600.88022404650303</v>
      </c>
      <c r="C4198" s="2">
        <v>16</v>
      </c>
      <c r="D4198" s="2">
        <v>1.9058819452766329E-4</v>
      </c>
      <c r="E4198" s="1">
        <v>3.2705297470092773</v>
      </c>
      <c r="F4198" s="1">
        <v>26.906942367553711</v>
      </c>
    </row>
    <row r="4199" spans="1:6">
      <c r="A4199" s="1">
        <v>4198</v>
      </c>
      <c r="B4199" s="1">
        <v>601.00126459237583</v>
      </c>
      <c r="C4199" s="2">
        <v>16</v>
      </c>
      <c r="D4199" s="2">
        <v>1.9058819452766329E-4</v>
      </c>
      <c r="E4199" s="1">
        <v>3.2705297470092773</v>
      </c>
      <c r="F4199" s="1">
        <v>26.876371383666992</v>
      </c>
    </row>
    <row r="4200" spans="1:6">
      <c r="A4200" s="1">
        <v>4199</v>
      </c>
      <c r="B4200" s="1">
        <v>7.69919255E-7</v>
      </c>
      <c r="C4200" s="2">
        <v>17</v>
      </c>
      <c r="D4200" s="2">
        <v>0</v>
      </c>
      <c r="E4200" s="1">
        <v>3.2705297470092773</v>
      </c>
      <c r="F4200" s="1">
        <v>26.906942367553711</v>
      </c>
    </row>
    <row r="4201" spans="1:6">
      <c r="A4201" s="1">
        <v>4200</v>
      </c>
      <c r="B4201" s="1">
        <v>1.002158468630602</v>
      </c>
      <c r="C4201" s="2">
        <v>16</v>
      </c>
      <c r="D4201" s="2">
        <v>3.7841926678083837E-4</v>
      </c>
      <c r="E4201" s="1">
        <v>3.2711453437805176</v>
      </c>
      <c r="F4201" s="1">
        <v>26.981664657592773</v>
      </c>
    </row>
    <row r="4202" spans="1:6">
      <c r="A4202" s="1">
        <v>4201</v>
      </c>
      <c r="B4202" s="1">
        <v>2.005955710394872</v>
      </c>
      <c r="C4202" s="2">
        <v>16</v>
      </c>
      <c r="D4202" s="2">
        <v>1.9058819452766329E-4</v>
      </c>
      <c r="E4202" s="1">
        <v>3.2714531421661377</v>
      </c>
      <c r="F4202" s="1">
        <v>26.906942367553711</v>
      </c>
    </row>
    <row r="4203" spans="1:6">
      <c r="A4203" s="1">
        <v>4202</v>
      </c>
      <c r="B4203" s="1">
        <v>3.0139967470911491</v>
      </c>
      <c r="C4203" s="2">
        <v>16</v>
      </c>
      <c r="D4203" s="2">
        <v>1.9058819452766329E-4</v>
      </c>
      <c r="E4203" s="1">
        <v>3.2714531421661377</v>
      </c>
      <c r="F4203" s="1">
        <v>26.951095581054688</v>
      </c>
    </row>
    <row r="4204" spans="1:6">
      <c r="A4204" s="1">
        <v>4203</v>
      </c>
      <c r="B4204" s="1">
        <v>4.0195528693928226</v>
      </c>
      <c r="C4204" s="2">
        <v>16</v>
      </c>
      <c r="D4204" s="2">
        <v>1.9058819452766329E-4</v>
      </c>
      <c r="E4204" s="1">
        <v>3.2714531421661377</v>
      </c>
      <c r="F4204" s="1">
        <v>26.981664657592773</v>
      </c>
    </row>
    <row r="4205" spans="1:6">
      <c r="A4205" s="1">
        <v>4204</v>
      </c>
      <c r="B4205" s="1">
        <v>5.0242582309180328</v>
      </c>
      <c r="C4205" s="2">
        <v>16</v>
      </c>
      <c r="D4205" s="2">
        <v>1.9058819452766329E-4</v>
      </c>
      <c r="E4205" s="1">
        <v>3.2717609405517578</v>
      </c>
      <c r="F4205" s="1">
        <v>26.981664657592773</v>
      </c>
    </row>
    <row r="4206" spans="1:6">
      <c r="A4206" s="1">
        <v>4205</v>
      </c>
      <c r="B4206" s="1">
        <v>6.0321679963813803</v>
      </c>
      <c r="C4206" s="2">
        <v>16</v>
      </c>
      <c r="D4206" s="2">
        <v>-1.4998915139585733E-3</v>
      </c>
      <c r="E4206" s="1">
        <v>3.2720687389373779</v>
      </c>
      <c r="F4206" s="1">
        <v>26.876371383666992</v>
      </c>
    </row>
    <row r="4207" spans="1:6">
      <c r="A4207" s="1">
        <v>4206</v>
      </c>
      <c r="B4207" s="1">
        <v>7.0322923383410174</v>
      </c>
      <c r="C4207" s="2">
        <v>16</v>
      </c>
      <c r="D4207" s="2">
        <v>-7.3226545937359333E-3</v>
      </c>
      <c r="E4207" s="1">
        <v>3.2711453437805176</v>
      </c>
      <c r="F4207" s="1">
        <v>26.906942367553711</v>
      </c>
    </row>
    <row r="4208" spans="1:6">
      <c r="A4208" s="1">
        <v>4207</v>
      </c>
      <c r="B4208" s="1">
        <v>8.0422554784566973</v>
      </c>
      <c r="C4208" s="2">
        <v>16</v>
      </c>
      <c r="D4208" s="2">
        <v>-9.5766279846429825E-3</v>
      </c>
      <c r="E4208" s="1">
        <v>3.2711453437805176</v>
      </c>
      <c r="F4208" s="1">
        <v>26.981664657592773</v>
      </c>
    </row>
    <row r="4209" spans="1:6">
      <c r="A4209" s="1">
        <v>4208</v>
      </c>
      <c r="B4209" s="1">
        <v>9.0495858796808673</v>
      </c>
      <c r="C4209" s="2">
        <v>16</v>
      </c>
      <c r="D4209" s="2">
        <v>-1.9907336682081223E-2</v>
      </c>
      <c r="E4209" s="1">
        <v>3.269298791885376</v>
      </c>
      <c r="F4209" s="1">
        <v>26.981664657592773</v>
      </c>
    </row>
    <row r="4210" spans="1:6">
      <c r="A4210" s="1">
        <v>4209</v>
      </c>
      <c r="B4210" s="1">
        <v>10.051446774519521</v>
      </c>
      <c r="C4210" s="2">
        <v>16</v>
      </c>
      <c r="D4210" s="2">
        <v>-0.39369118213653564</v>
      </c>
      <c r="E4210" s="1">
        <v>3.2117447853088379</v>
      </c>
      <c r="F4210" s="1">
        <v>26.981664657592773</v>
      </c>
    </row>
    <row r="4211" spans="1:6">
      <c r="A4211" s="1">
        <v>4210</v>
      </c>
      <c r="B4211" s="1">
        <v>11.052396469920216</v>
      </c>
      <c r="C4211" s="2">
        <v>16</v>
      </c>
      <c r="D4211" s="2">
        <v>-1.6410772800445557</v>
      </c>
      <c r="E4211" s="1">
        <v>3.0163071155548096</v>
      </c>
      <c r="F4211" s="1">
        <v>26.906942367553711</v>
      </c>
    </row>
    <row r="4212" spans="1:6">
      <c r="A4212" s="1">
        <v>4211</v>
      </c>
      <c r="B4212" s="1">
        <v>12.061831060467531</v>
      </c>
      <c r="C4212" s="2">
        <v>16</v>
      </c>
      <c r="D4212" s="2">
        <v>-2.0385279655456543</v>
      </c>
      <c r="E4212" s="1">
        <v>2.9498274326324463</v>
      </c>
      <c r="F4212" s="1">
        <v>26.951095581054688</v>
      </c>
    </row>
    <row r="4213" spans="1:6">
      <c r="A4213" s="1">
        <v>4212</v>
      </c>
      <c r="B4213" s="1">
        <v>13.071484308083187</v>
      </c>
      <c r="C4213" s="2">
        <v>16</v>
      </c>
      <c r="D4213" s="2">
        <v>-2.0402183532714844</v>
      </c>
      <c r="E4213" s="1">
        <v>2.9461343288421631</v>
      </c>
      <c r="F4213" s="1">
        <v>26.981664657592773</v>
      </c>
    </row>
    <row r="4214" spans="1:6">
      <c r="A4214" s="1">
        <v>4213</v>
      </c>
      <c r="B4214" s="1">
        <v>14.080507761748486</v>
      </c>
      <c r="C4214" s="2">
        <v>16</v>
      </c>
      <c r="D4214" s="2">
        <v>4.9965821206569672E-2</v>
      </c>
      <c r="E4214" s="1">
        <v>3.2699143886566162</v>
      </c>
      <c r="F4214" s="1">
        <v>26.951095581054688</v>
      </c>
    </row>
    <row r="4215" spans="1:6">
      <c r="A4215" s="1">
        <v>4214</v>
      </c>
      <c r="B4215" s="1">
        <v>15.08261657058716</v>
      </c>
      <c r="C4215" s="2">
        <v>16</v>
      </c>
      <c r="D4215" s="2">
        <v>-1.5172966718673706</v>
      </c>
      <c r="E4215" s="1">
        <v>3.0292336940765381</v>
      </c>
      <c r="F4215" s="1">
        <v>26.951095581054688</v>
      </c>
    </row>
    <row r="4216" spans="1:6">
      <c r="A4216" s="1">
        <v>4215</v>
      </c>
      <c r="B4216" s="1">
        <v>16.085623490236461</v>
      </c>
      <c r="C4216" s="2">
        <v>16</v>
      </c>
      <c r="D4216" s="2">
        <v>-1.9684668779373169</v>
      </c>
      <c r="E4216" s="1">
        <v>2.9556753635406494</v>
      </c>
      <c r="F4216" s="1">
        <v>26.876371383666992</v>
      </c>
    </row>
    <row r="4217" spans="1:6">
      <c r="A4217" s="1">
        <v>4216</v>
      </c>
      <c r="B4217" s="1">
        <v>17.088712021326764</v>
      </c>
      <c r="C4217" s="2">
        <v>16</v>
      </c>
      <c r="D4217" s="2">
        <v>-1.3112459182739258</v>
      </c>
      <c r="E4217" s="1">
        <v>3.054779052734375</v>
      </c>
      <c r="F4217" s="1">
        <v>27.025814056396484</v>
      </c>
    </row>
    <row r="4218" spans="1:6">
      <c r="A4218" s="1">
        <v>4217</v>
      </c>
      <c r="B4218" s="1">
        <v>18.093795413206038</v>
      </c>
      <c r="C4218" s="2">
        <v>16</v>
      </c>
      <c r="D4218" s="2">
        <v>-1.176758885383606</v>
      </c>
      <c r="E4218" s="1">
        <v>3.0754001140594482</v>
      </c>
      <c r="F4218" s="1">
        <v>27.025814056396484</v>
      </c>
    </row>
    <row r="4219" spans="1:6">
      <c r="A4219" s="1">
        <v>4218</v>
      </c>
      <c r="B4219" s="1">
        <v>19.099797318756195</v>
      </c>
      <c r="C4219" s="2">
        <v>16</v>
      </c>
      <c r="D4219" s="2">
        <v>-1.2438145875930786</v>
      </c>
      <c r="E4219" s="1">
        <v>3.0643200874328613</v>
      </c>
      <c r="F4219" s="1">
        <v>27.056381225585938</v>
      </c>
    </row>
    <row r="4220" spans="1:6">
      <c r="A4220" s="1">
        <v>4219</v>
      </c>
      <c r="B4220" s="1">
        <v>20.104990424129269</v>
      </c>
      <c r="C4220" s="2">
        <v>16</v>
      </c>
      <c r="D4220" s="2">
        <v>-1.0659385919570923</v>
      </c>
      <c r="E4220" s="1">
        <v>3.0914044380187988</v>
      </c>
      <c r="F4220" s="1">
        <v>27.025814056396484</v>
      </c>
    </row>
    <row r="4221" spans="1:6">
      <c r="A4221" s="1">
        <v>4220</v>
      </c>
      <c r="B4221" s="1">
        <v>21.109990279769409</v>
      </c>
      <c r="C4221" s="2">
        <v>16</v>
      </c>
      <c r="D4221" s="2">
        <v>-1.6266143321990967</v>
      </c>
      <c r="E4221" s="1">
        <v>3.0033805370330811</v>
      </c>
      <c r="F4221" s="1">
        <v>27.025814056396484</v>
      </c>
    </row>
    <row r="4222" spans="1:6">
      <c r="A4222" s="1">
        <v>4221</v>
      </c>
      <c r="B4222" s="1">
        <v>22.116959973822745</v>
      </c>
      <c r="C4222" s="2">
        <v>16</v>
      </c>
      <c r="D4222" s="2">
        <v>-1.2494494915008545</v>
      </c>
      <c r="E4222" s="1">
        <v>3.060626745223999</v>
      </c>
      <c r="F4222" s="1">
        <v>26.876371383666992</v>
      </c>
    </row>
    <row r="4223" spans="1:6">
      <c r="A4223" s="1">
        <v>4222</v>
      </c>
      <c r="B4223" s="1">
        <v>23.120106633816775</v>
      </c>
      <c r="C4223" s="2">
        <v>16</v>
      </c>
      <c r="D4223" s="2">
        <v>-0.49249032139778137</v>
      </c>
      <c r="E4223" s="1">
        <v>3.1788127422332764</v>
      </c>
      <c r="F4223" s="1">
        <v>27.025814056396484</v>
      </c>
    </row>
    <row r="4224" spans="1:6">
      <c r="A4224" s="1">
        <v>4223</v>
      </c>
      <c r="B4224" s="1">
        <v>24.123188235633783</v>
      </c>
      <c r="C4224" s="2">
        <v>16</v>
      </c>
      <c r="D4224" s="2">
        <v>8.7907701730728149E-2</v>
      </c>
      <c r="E4224" s="1">
        <v>3.2708375453948975</v>
      </c>
      <c r="F4224" s="1">
        <v>27.025814056396484</v>
      </c>
    </row>
    <row r="4225" spans="1:6">
      <c r="A4225" s="1">
        <v>4224</v>
      </c>
      <c r="B4225" s="1">
        <v>25.12906502930505</v>
      </c>
      <c r="C4225" s="2">
        <v>16</v>
      </c>
      <c r="D4225" s="2">
        <v>8.7719865143299103E-2</v>
      </c>
      <c r="E4225" s="1">
        <v>3.2732999324798584</v>
      </c>
      <c r="F4225" s="1">
        <v>27.056381225585938</v>
      </c>
    </row>
    <row r="4226" spans="1:6">
      <c r="A4226" s="1">
        <v>4225</v>
      </c>
      <c r="B4226" s="1">
        <v>26.137048322057225</v>
      </c>
      <c r="C4226" s="2">
        <v>16</v>
      </c>
      <c r="D4226" s="2">
        <v>0.36627334356307983</v>
      </c>
      <c r="E4226" s="1">
        <v>3.317927360534668</v>
      </c>
      <c r="F4226" s="1">
        <v>27.056381225585938</v>
      </c>
    </row>
    <row r="4227" spans="1:6">
      <c r="A4227" s="1">
        <v>4226</v>
      </c>
      <c r="B4227" s="1">
        <v>27.140258885349397</v>
      </c>
      <c r="C4227" s="2">
        <v>16</v>
      </c>
      <c r="D4227" s="2">
        <v>0.13899774849414825</v>
      </c>
      <c r="E4227" s="1">
        <v>3.283764123916626</v>
      </c>
      <c r="F4227" s="1">
        <v>27.10052490234375</v>
      </c>
    </row>
    <row r="4228" spans="1:6">
      <c r="A4228" s="1">
        <v>4227</v>
      </c>
      <c r="B4228" s="1">
        <v>28.14038245738978</v>
      </c>
      <c r="C4228" s="2">
        <v>16</v>
      </c>
      <c r="D4228" s="2">
        <v>8.3775416016578674E-2</v>
      </c>
      <c r="E4228" s="1">
        <v>3.2760698795318604</v>
      </c>
      <c r="F4228" s="1">
        <v>26.951095581054688</v>
      </c>
    </row>
    <row r="4229" spans="1:6">
      <c r="A4229" s="1">
        <v>4228</v>
      </c>
      <c r="B4229" s="1">
        <v>29.145396556536131</v>
      </c>
      <c r="C4229" s="2">
        <v>16</v>
      </c>
      <c r="D4229" s="2">
        <v>-0.18482302129268646</v>
      </c>
      <c r="E4229" s="1">
        <v>3.2345201969146729</v>
      </c>
      <c r="F4229" s="1">
        <v>27.025814056396484</v>
      </c>
    </row>
    <row r="4230" spans="1:6">
      <c r="A4230" s="1">
        <v>4229</v>
      </c>
      <c r="B4230" s="1">
        <v>30.148353431433875</v>
      </c>
      <c r="C4230" s="2">
        <v>16</v>
      </c>
      <c r="D4230" s="2">
        <v>-0.64632397890090942</v>
      </c>
      <c r="E4230" s="1">
        <v>3.1625006198883057</v>
      </c>
      <c r="F4230" s="1">
        <v>26.951095581054688</v>
      </c>
    </row>
    <row r="4231" spans="1:6">
      <c r="A4231" s="1">
        <v>4230</v>
      </c>
      <c r="B4231" s="1">
        <v>31.1486717930457</v>
      </c>
      <c r="C4231" s="2">
        <v>16</v>
      </c>
      <c r="D4231" s="2">
        <v>1.221177726984024E-2</v>
      </c>
      <c r="E4231" s="1">
        <v>3.2646820545196533</v>
      </c>
      <c r="F4231" s="1">
        <v>26.951095581054688</v>
      </c>
    </row>
    <row r="4232" spans="1:6">
      <c r="A4232" s="1">
        <v>4231</v>
      </c>
      <c r="B4232" s="1">
        <v>32.15147660889064</v>
      </c>
      <c r="C4232" s="2">
        <v>16</v>
      </c>
      <c r="D4232" s="2">
        <v>-0.18839180469512939</v>
      </c>
      <c r="E4232" s="1">
        <v>3.2345201969146729</v>
      </c>
      <c r="F4232" s="1">
        <v>27.025814056396484</v>
      </c>
    </row>
    <row r="4233" spans="1:6">
      <c r="A4233" s="1">
        <v>4232</v>
      </c>
      <c r="B4233" s="1">
        <v>33.152499446620531</v>
      </c>
      <c r="C4233" s="2">
        <v>16</v>
      </c>
      <c r="D4233" s="2">
        <v>0.33546903729438782</v>
      </c>
      <c r="E4233" s="1">
        <v>3.3166961669921875</v>
      </c>
      <c r="F4233" s="1">
        <v>27.025814056396484</v>
      </c>
    </row>
    <row r="4234" spans="1:6">
      <c r="A4234" s="1">
        <v>4233</v>
      </c>
      <c r="B4234" s="1">
        <v>34.155648031412703</v>
      </c>
      <c r="C4234" s="2">
        <v>16</v>
      </c>
      <c r="D4234" s="2">
        <v>0.58528435230255127</v>
      </c>
      <c r="E4234" s="1">
        <v>3.3573226928710938</v>
      </c>
      <c r="F4234" s="1">
        <v>26.951095581054688</v>
      </c>
    </row>
    <row r="4235" spans="1:6">
      <c r="A4235" s="1">
        <v>4234</v>
      </c>
      <c r="B4235" s="1">
        <v>35.164603732183586</v>
      </c>
      <c r="C4235" s="2">
        <v>16</v>
      </c>
      <c r="D4235" s="2">
        <v>0.56706476211547852</v>
      </c>
      <c r="E4235" s="1">
        <v>3.3560914993286133</v>
      </c>
      <c r="F4235" s="1">
        <v>27.025814056396484</v>
      </c>
    </row>
    <row r="4236" spans="1:6">
      <c r="A4236" s="1">
        <v>4235</v>
      </c>
      <c r="B4236" s="1">
        <v>36.166615531196165</v>
      </c>
      <c r="C4236" s="2">
        <v>16</v>
      </c>
      <c r="D4236" s="2">
        <v>0.52273660898208618</v>
      </c>
      <c r="E4236" s="1">
        <v>3.3505516052246094</v>
      </c>
      <c r="F4236" s="1">
        <v>26.876371383666992</v>
      </c>
    </row>
    <row r="4237" spans="1:6">
      <c r="A4237" s="1">
        <v>4236</v>
      </c>
      <c r="B4237" s="1">
        <v>37.16993850269953</v>
      </c>
      <c r="C4237" s="2">
        <v>16</v>
      </c>
      <c r="D4237" s="2">
        <v>0.38223898410797119</v>
      </c>
      <c r="E4237" s="1">
        <v>3.3293149471282959</v>
      </c>
      <c r="F4237" s="1">
        <v>27.025814056396484</v>
      </c>
    </row>
    <row r="4238" spans="1:6">
      <c r="A4238" s="1">
        <v>4237</v>
      </c>
      <c r="B4238" s="1">
        <v>38.173762306678086</v>
      </c>
      <c r="C4238" s="2">
        <v>16</v>
      </c>
      <c r="D4238" s="2">
        <v>0.29752716422080994</v>
      </c>
      <c r="E4238" s="1">
        <v>3.3170039653778076</v>
      </c>
      <c r="F4238" s="1">
        <v>27.13109016418457</v>
      </c>
    </row>
    <row r="4239" spans="1:6">
      <c r="A4239" s="1">
        <v>4238</v>
      </c>
      <c r="B4239" s="1">
        <v>39.181853773085543</v>
      </c>
      <c r="C4239" s="2">
        <v>16</v>
      </c>
      <c r="D4239" s="2">
        <v>0.14745014905929565</v>
      </c>
      <c r="E4239" s="1">
        <v>3.2939207553863525</v>
      </c>
      <c r="F4239" s="1">
        <v>27.025814056396484</v>
      </c>
    </row>
    <row r="4240" spans="1:6">
      <c r="A4240" s="1">
        <v>4239</v>
      </c>
      <c r="B4240" s="1">
        <v>40.189967567151392</v>
      </c>
      <c r="C4240" s="2">
        <v>16</v>
      </c>
      <c r="D4240" s="2">
        <v>2.4796457961201668E-2</v>
      </c>
      <c r="E4240" s="1">
        <v>3.2748386859893799</v>
      </c>
      <c r="F4240" s="1">
        <v>27.025814056396484</v>
      </c>
    </row>
    <row r="4241" spans="1:6">
      <c r="A4241" s="1">
        <v>4240</v>
      </c>
      <c r="B4241" s="1">
        <v>41.198919033366373</v>
      </c>
      <c r="C4241" s="2">
        <v>16</v>
      </c>
      <c r="D4241" s="2">
        <v>2.7571220471145352E-6</v>
      </c>
      <c r="E4241" s="1">
        <v>3.2711453437805176</v>
      </c>
      <c r="F4241" s="1">
        <v>27.056381225585938</v>
      </c>
    </row>
    <row r="4242" spans="1:6">
      <c r="A4242" s="1">
        <v>4241</v>
      </c>
      <c r="B4242" s="1">
        <v>42.205104179699156</v>
      </c>
      <c r="C4242" s="2">
        <v>16</v>
      </c>
      <c r="D4242" s="2">
        <v>1.9058819452766329E-4</v>
      </c>
      <c r="E4242" s="1">
        <v>3.2711453437805176</v>
      </c>
      <c r="F4242" s="1">
        <v>26.951095581054688</v>
      </c>
    </row>
    <row r="4243" spans="1:6">
      <c r="A4243" s="1">
        <v>4242</v>
      </c>
      <c r="B4243" s="1">
        <v>43.211007920544333</v>
      </c>
      <c r="C4243" s="2">
        <v>16</v>
      </c>
      <c r="D4243" s="2">
        <v>1.9058819452766329E-4</v>
      </c>
      <c r="E4243" s="1">
        <v>3.2714531421661377</v>
      </c>
      <c r="F4243" s="1">
        <v>27.025814056396484</v>
      </c>
    </row>
    <row r="4244" spans="1:6">
      <c r="A4244" s="1">
        <v>4243</v>
      </c>
      <c r="B4244" s="1">
        <v>44.218017650398913</v>
      </c>
      <c r="C4244" s="2">
        <v>16</v>
      </c>
      <c r="D4244" s="2">
        <v>1.9058819452766329E-4</v>
      </c>
      <c r="E4244" s="1">
        <v>3.2717609405517578</v>
      </c>
      <c r="F4244" s="1">
        <v>27.025814056396484</v>
      </c>
    </row>
    <row r="4245" spans="1:6">
      <c r="A4245" s="1">
        <v>4244</v>
      </c>
      <c r="B4245" s="1">
        <v>45.22731481035926</v>
      </c>
      <c r="C4245" s="2">
        <v>16</v>
      </c>
      <c r="D4245" s="2">
        <v>1.9058819452766329E-4</v>
      </c>
      <c r="E4245" s="1">
        <v>3.2717609405517578</v>
      </c>
      <c r="F4245" s="1">
        <v>27.025814056396484</v>
      </c>
    </row>
    <row r="4246" spans="1:6">
      <c r="A4246" s="1">
        <v>4245</v>
      </c>
      <c r="B4246" s="1">
        <v>46.229156842176174</v>
      </c>
      <c r="C4246" s="2">
        <v>16</v>
      </c>
      <c r="D4246" s="2">
        <v>2.7571220471145352E-6</v>
      </c>
      <c r="E4246" s="1">
        <v>3.2720687389373779</v>
      </c>
      <c r="F4246" s="1">
        <v>26.951095581054688</v>
      </c>
    </row>
    <row r="4247" spans="1:6">
      <c r="A4247" s="1">
        <v>4246</v>
      </c>
      <c r="B4247" s="1">
        <v>47.234207897446751</v>
      </c>
      <c r="C4247" s="2">
        <v>16</v>
      </c>
      <c r="D4247" s="2">
        <v>1.9058819452766329E-4</v>
      </c>
      <c r="E4247" s="1">
        <v>3.272376537322998</v>
      </c>
      <c r="F4247" s="1">
        <v>27.10052490234375</v>
      </c>
    </row>
    <row r="4248" spans="1:6">
      <c r="A4248" s="1">
        <v>4247</v>
      </c>
      <c r="B4248" s="1">
        <v>48.238374315493658</v>
      </c>
      <c r="C4248" s="2">
        <v>16</v>
      </c>
      <c r="D4248" s="2">
        <v>3.7841926678083837E-4</v>
      </c>
      <c r="E4248" s="1">
        <v>3.2726843357086182</v>
      </c>
      <c r="F4248" s="1">
        <v>27.10052490234375</v>
      </c>
    </row>
    <row r="4249" spans="1:6">
      <c r="A4249" s="1">
        <v>4248</v>
      </c>
      <c r="B4249" s="1">
        <v>49.246312183009806</v>
      </c>
      <c r="C4249" s="2">
        <v>16</v>
      </c>
      <c r="D4249" s="2">
        <v>-1.1642768979072571E-2</v>
      </c>
      <c r="E4249" s="1">
        <v>3.2708375453948975</v>
      </c>
      <c r="F4249" s="1">
        <v>26.951095581054688</v>
      </c>
    </row>
    <row r="4250" spans="1:6">
      <c r="A4250" s="1">
        <v>4249</v>
      </c>
      <c r="B4250" s="1">
        <v>50.253676845640811</v>
      </c>
      <c r="C4250" s="2">
        <v>16</v>
      </c>
      <c r="D4250" s="2">
        <v>-1.1521530151367188</v>
      </c>
      <c r="E4250" s="1">
        <v>3.0917122364044189</v>
      </c>
      <c r="F4250" s="1">
        <v>26.951095581054688</v>
      </c>
    </row>
    <row r="4251" spans="1:6">
      <c r="A4251" s="1">
        <v>4250</v>
      </c>
      <c r="B4251" s="1">
        <v>51.262404650312298</v>
      </c>
      <c r="C4251" s="2">
        <v>16</v>
      </c>
      <c r="D4251" s="2">
        <v>-1.2840104103088379</v>
      </c>
      <c r="E4251" s="1">
        <v>3.0683212280273438</v>
      </c>
      <c r="F4251" s="1">
        <v>27.06995964050293</v>
      </c>
    </row>
    <row r="4252" spans="1:6">
      <c r="A4252" s="1">
        <v>4251</v>
      </c>
      <c r="B4252" s="1">
        <v>52.263537201535982</v>
      </c>
      <c r="C4252" s="2">
        <v>16</v>
      </c>
      <c r="D4252" s="2">
        <v>-0.93614733219146729</v>
      </c>
      <c r="E4252" s="1">
        <v>3.1212587356567383</v>
      </c>
      <c r="F4252" s="1">
        <v>26.876371383666992</v>
      </c>
    </row>
    <row r="4253" spans="1:6">
      <c r="A4253" s="1">
        <v>4252</v>
      </c>
      <c r="B4253" s="1">
        <v>53.265899698769083</v>
      </c>
      <c r="C4253" s="2">
        <v>16</v>
      </c>
      <c r="D4253" s="2">
        <v>-1.3715397119522095</v>
      </c>
      <c r="E4253" s="1">
        <v>3.0523169040679932</v>
      </c>
      <c r="F4253" s="1">
        <v>27.13109016418457</v>
      </c>
    </row>
    <row r="4254" spans="1:6">
      <c r="A4254" s="1">
        <v>4253</v>
      </c>
      <c r="B4254" s="1">
        <v>54.26755694996487</v>
      </c>
      <c r="C4254" s="2">
        <v>16</v>
      </c>
      <c r="D4254" s="2">
        <v>-2.0828559398651123</v>
      </c>
      <c r="E4254" s="1">
        <v>2.9390554428100586</v>
      </c>
      <c r="F4254" s="1">
        <v>27.205795288085938</v>
      </c>
    </row>
    <row r="4255" spans="1:6">
      <c r="A4255" s="1">
        <v>4254</v>
      </c>
      <c r="B4255" s="1">
        <v>55.267608534554938</v>
      </c>
      <c r="C4255" s="2">
        <v>16</v>
      </c>
      <c r="D4255" s="2">
        <v>-2.048670768737793</v>
      </c>
      <c r="E4255" s="1">
        <v>2.9409019947052002</v>
      </c>
      <c r="F4255" s="1">
        <v>27.025814056396484</v>
      </c>
    </row>
    <row r="4256" spans="1:6">
      <c r="A4256" s="1">
        <v>4255</v>
      </c>
      <c r="B4256" s="1">
        <v>56.270008757831519</v>
      </c>
      <c r="C4256" s="2">
        <v>16</v>
      </c>
      <c r="D4256" s="2">
        <v>-1.3273993730545044</v>
      </c>
      <c r="E4256" s="1">
        <v>3.0517013072967529</v>
      </c>
      <c r="F4256" s="1">
        <v>27.10052490234375</v>
      </c>
    </row>
    <row r="4257" spans="1:6">
      <c r="A4257" s="1">
        <v>4256</v>
      </c>
      <c r="B4257" s="1">
        <v>57.278730018189336</v>
      </c>
      <c r="C4257" s="2">
        <v>16</v>
      </c>
      <c r="D4257" s="2">
        <v>-2.0114800930023193</v>
      </c>
      <c r="E4257" s="1">
        <v>2.9439797401428223</v>
      </c>
      <c r="F4257" s="1">
        <v>26.876371383666992</v>
      </c>
    </row>
    <row r="4258" spans="1:6">
      <c r="A4258" s="1">
        <v>4257</v>
      </c>
      <c r="B4258" s="1">
        <v>58.278815094266982</v>
      </c>
      <c r="C4258" s="2">
        <v>16</v>
      </c>
      <c r="D4258" s="2">
        <v>-2.336991548538208</v>
      </c>
      <c r="E4258" s="1">
        <v>2.8901190757751465</v>
      </c>
      <c r="F4258" s="1">
        <v>26.995244979858398</v>
      </c>
    </row>
    <row r="4259" spans="1:6">
      <c r="A4259" s="1">
        <v>4258</v>
      </c>
      <c r="B4259" s="1">
        <v>59.283945836180429</v>
      </c>
      <c r="C4259" s="2">
        <v>16</v>
      </c>
      <c r="D4259" s="2">
        <v>-2.2780125141143799</v>
      </c>
      <c r="E4259" s="1">
        <v>2.8968901634216309</v>
      </c>
      <c r="F4259" s="1">
        <v>26.876371383666992</v>
      </c>
    </row>
    <row r="4260" spans="1:6">
      <c r="A4260" s="1">
        <v>4259</v>
      </c>
      <c r="B4260" s="1">
        <v>60.284898226298509</v>
      </c>
      <c r="C4260" s="2">
        <v>16</v>
      </c>
      <c r="D4260" s="2">
        <v>-1.8029876947402954</v>
      </c>
      <c r="E4260" s="1">
        <v>2.9698328971862793</v>
      </c>
      <c r="F4260" s="1">
        <v>27.10052490234375</v>
      </c>
    </row>
    <row r="4261" spans="1:6">
      <c r="A4261" s="1">
        <v>4260</v>
      </c>
      <c r="B4261" s="1">
        <v>61.285292809916555</v>
      </c>
      <c r="C4261" s="2">
        <v>16</v>
      </c>
      <c r="D4261" s="2">
        <v>-1.1688699722290039</v>
      </c>
      <c r="E4261" s="1">
        <v>3.0683212280273438</v>
      </c>
      <c r="F4261" s="1">
        <v>27.10052490234375</v>
      </c>
    </row>
    <row r="4262" spans="1:6">
      <c r="A4262" s="1">
        <v>4261</v>
      </c>
      <c r="B4262" s="1">
        <v>62.288096855842241</v>
      </c>
      <c r="C4262" s="2">
        <v>16</v>
      </c>
      <c r="D4262" s="2">
        <v>-1.6572307348251343</v>
      </c>
      <c r="E4262" s="1">
        <v>2.991992712020874</v>
      </c>
      <c r="F4262" s="1">
        <v>27.10052490234375</v>
      </c>
    </row>
    <row r="4263" spans="1:6">
      <c r="A4263" s="1">
        <v>4262</v>
      </c>
      <c r="B4263" s="1">
        <v>63.297147641641082</v>
      </c>
      <c r="C4263" s="2">
        <v>16</v>
      </c>
      <c r="D4263" s="2">
        <v>-1.5751485824584961</v>
      </c>
      <c r="E4263" s="1">
        <v>3.0033805370330811</v>
      </c>
      <c r="F4263" s="1">
        <v>27.025814056396484</v>
      </c>
    </row>
    <row r="4264" spans="1:6">
      <c r="A4264" s="1">
        <v>4263</v>
      </c>
      <c r="B4264" s="1">
        <v>64.30109347782151</v>
      </c>
      <c r="C4264" s="2">
        <v>16</v>
      </c>
      <c r="D4264" s="2">
        <v>-1.7182759046554565</v>
      </c>
      <c r="E4264" s="1">
        <v>2.980297327041626</v>
      </c>
      <c r="F4264" s="1">
        <v>26.920526504516602</v>
      </c>
    </row>
    <row r="4265" spans="1:6">
      <c r="A4265" s="1">
        <v>4264</v>
      </c>
      <c r="B4265" s="1">
        <v>65.304106171865214</v>
      </c>
      <c r="C4265" s="2">
        <v>16</v>
      </c>
      <c r="D4265" s="2">
        <v>-1.4566272497177124</v>
      </c>
      <c r="E4265" s="1">
        <v>3.020308256149292</v>
      </c>
      <c r="F4265" s="1">
        <v>26.876371383666992</v>
      </c>
    </row>
    <row r="4266" spans="1:6">
      <c r="A4266" s="1">
        <v>4265</v>
      </c>
      <c r="B4266" s="1">
        <v>66.314312991425012</v>
      </c>
      <c r="C4266" s="2">
        <v>16</v>
      </c>
      <c r="D4266" s="2">
        <v>-1.3356640338897705</v>
      </c>
      <c r="E4266" s="1">
        <v>3.0387747287750244</v>
      </c>
      <c r="F4266" s="1">
        <v>27.025814056396484</v>
      </c>
    </row>
    <row r="4267" spans="1:6">
      <c r="A4267" s="1">
        <v>4266</v>
      </c>
      <c r="B4267" s="1">
        <v>67.323394189034417</v>
      </c>
      <c r="C4267" s="2">
        <v>16</v>
      </c>
      <c r="D4267" s="2">
        <v>-1.0330681800842285</v>
      </c>
      <c r="E4267" s="1">
        <v>3.0858643054962158</v>
      </c>
      <c r="F4267" s="1">
        <v>26.920526504516602</v>
      </c>
    </row>
    <row r="4268" spans="1:6">
      <c r="A4268" s="1">
        <v>4267</v>
      </c>
      <c r="B4268" s="1">
        <v>68.328277401907471</v>
      </c>
      <c r="C4268" s="2">
        <v>16</v>
      </c>
      <c r="D4268" s="2">
        <v>-0.12922501564025879</v>
      </c>
      <c r="E4268" s="1">
        <v>3.2286722660064697</v>
      </c>
      <c r="F4268" s="1">
        <v>27.06995964050293</v>
      </c>
    </row>
    <row r="4269" spans="1:6">
      <c r="A4269" s="1">
        <v>4268</v>
      </c>
      <c r="B4269" s="1">
        <v>69.336453944392574</v>
      </c>
      <c r="C4269" s="2">
        <v>16</v>
      </c>
      <c r="D4269" s="2">
        <v>-0.45680239796638489</v>
      </c>
      <c r="E4269" s="1">
        <v>3.1791205406188965</v>
      </c>
      <c r="F4269" s="1">
        <v>26.995244979858398</v>
      </c>
    </row>
    <row r="4270" spans="1:6">
      <c r="A4270" s="1">
        <v>4269</v>
      </c>
      <c r="B4270" s="1">
        <v>70.33842455272503</v>
      </c>
      <c r="C4270" s="2">
        <v>16</v>
      </c>
      <c r="D4270" s="2">
        <v>-4.6015854924917221E-2</v>
      </c>
      <c r="E4270" s="1">
        <v>3.2443687915802002</v>
      </c>
      <c r="F4270" s="1">
        <v>26.951095581054688</v>
      </c>
    </row>
    <row r="4271" spans="1:6">
      <c r="A4271" s="1">
        <v>4270</v>
      </c>
      <c r="B4271" s="1">
        <v>71.340542600594759</v>
      </c>
      <c r="C4271" s="2">
        <v>16</v>
      </c>
      <c r="D4271" s="2">
        <v>6.4053155481815338E-2</v>
      </c>
      <c r="E4271" s="1">
        <v>3.2628355026245117</v>
      </c>
      <c r="F4271" s="1">
        <v>27.10052490234375</v>
      </c>
    </row>
    <row r="4272" spans="1:6">
      <c r="A4272" s="1">
        <v>4271</v>
      </c>
      <c r="B4272" s="1">
        <v>72.346977585725696</v>
      </c>
      <c r="C4272" s="2">
        <v>16</v>
      </c>
      <c r="D4272" s="2">
        <v>6.4804479479789734E-2</v>
      </c>
      <c r="E4272" s="1">
        <v>3.2640664577484131</v>
      </c>
      <c r="F4272" s="1">
        <v>27.06995964050293</v>
      </c>
    </row>
    <row r="4273" spans="1:6">
      <c r="A4273" s="1">
        <v>4272</v>
      </c>
      <c r="B4273" s="1">
        <v>73.350632392427841</v>
      </c>
      <c r="C4273" s="2">
        <v>16</v>
      </c>
      <c r="D4273" s="2">
        <v>-0.19102144241333008</v>
      </c>
      <c r="E4273" s="1">
        <v>3.2249789237976074</v>
      </c>
      <c r="F4273" s="1">
        <v>27.10052490234375</v>
      </c>
    </row>
    <row r="4274" spans="1:6">
      <c r="A4274" s="1">
        <v>4273</v>
      </c>
      <c r="B4274" s="1">
        <v>74.35167601797761</v>
      </c>
      <c r="C4274" s="2">
        <v>16</v>
      </c>
      <c r="D4274" s="2">
        <v>-0.50883162021636963</v>
      </c>
      <c r="E4274" s="1">
        <v>3.1754271984100342</v>
      </c>
      <c r="F4274" s="1">
        <v>27.06995964050293</v>
      </c>
    </row>
    <row r="4275" spans="1:6">
      <c r="A4275" s="1">
        <v>4274</v>
      </c>
      <c r="B4275" s="1">
        <v>75.355681137940678</v>
      </c>
      <c r="C4275" s="2">
        <v>16</v>
      </c>
      <c r="D4275" s="2">
        <v>-0.19120927155017853</v>
      </c>
      <c r="E4275" s="1">
        <v>3.2249789237976074</v>
      </c>
      <c r="F4275" s="1">
        <v>27.025814056396484</v>
      </c>
    </row>
    <row r="4276" spans="1:6">
      <c r="A4276" s="1">
        <v>4275</v>
      </c>
      <c r="B4276" s="1">
        <v>76.356694351679863</v>
      </c>
      <c r="C4276" s="2">
        <v>16</v>
      </c>
      <c r="D4276" s="2">
        <v>6.555580347776413E-2</v>
      </c>
      <c r="E4276" s="1">
        <v>3.266528844833374</v>
      </c>
      <c r="F4276" s="1">
        <v>27.10052490234375</v>
      </c>
    </row>
    <row r="4277" spans="1:6">
      <c r="A4277" s="1">
        <v>4276</v>
      </c>
      <c r="B4277" s="1">
        <v>77.365804036301697</v>
      </c>
      <c r="C4277" s="2">
        <v>16</v>
      </c>
      <c r="D4277" s="2">
        <v>0.18764600157737732</v>
      </c>
      <c r="E4277" s="1">
        <v>3.286841869354248</v>
      </c>
      <c r="F4277" s="1">
        <v>27.06995964050293</v>
      </c>
    </row>
    <row r="4278" spans="1:6">
      <c r="A4278" s="1">
        <v>4277</v>
      </c>
      <c r="B4278" s="1">
        <v>78.372491169988521</v>
      </c>
      <c r="C4278" s="2">
        <v>16</v>
      </c>
      <c r="D4278" s="2">
        <v>-9.4476275146007538E-2</v>
      </c>
      <c r="E4278" s="1">
        <v>3.2434456348419189</v>
      </c>
      <c r="F4278" s="1">
        <v>27.025814056396484</v>
      </c>
    </row>
    <row r="4279" spans="1:6">
      <c r="A4279" s="1">
        <v>4278</v>
      </c>
      <c r="B4279" s="1">
        <v>79.376820040998197</v>
      </c>
      <c r="C4279" s="2">
        <v>16</v>
      </c>
      <c r="D4279" s="2">
        <v>-0.24455329775810242</v>
      </c>
      <c r="E4279" s="1">
        <v>3.2200546264648438</v>
      </c>
      <c r="F4279" s="1">
        <v>27.025814056396484</v>
      </c>
    </row>
    <row r="4280" spans="1:6">
      <c r="A4280" s="1">
        <v>4279</v>
      </c>
      <c r="B4280" s="1">
        <v>80.38343133763847</v>
      </c>
      <c r="C4280" s="2">
        <v>16</v>
      </c>
      <c r="D4280" s="2">
        <v>-0.24305064976215363</v>
      </c>
      <c r="E4280" s="1">
        <v>3.2209780216217041</v>
      </c>
      <c r="F4280" s="1">
        <v>27.144668579101563</v>
      </c>
    </row>
    <row r="4281" spans="1:6">
      <c r="A4281" s="1">
        <v>4280</v>
      </c>
      <c r="B4281" s="1">
        <v>81.394022346906368</v>
      </c>
      <c r="C4281" s="2">
        <v>16</v>
      </c>
      <c r="D4281" s="2">
        <v>-0.39519381523132324</v>
      </c>
      <c r="E4281" s="1">
        <v>3.1969714164733887</v>
      </c>
      <c r="F4281" s="1">
        <v>26.964677810668945</v>
      </c>
    </row>
    <row r="4282" spans="1:6">
      <c r="A4282" s="1">
        <v>4281</v>
      </c>
      <c r="B4282" s="1">
        <v>82.401956749785867</v>
      </c>
      <c r="C4282" s="2">
        <v>16</v>
      </c>
      <c r="D4282" s="2">
        <v>-0.39669647812843323</v>
      </c>
      <c r="E4282" s="1">
        <v>3.1966636180877686</v>
      </c>
      <c r="F4282" s="1">
        <v>26.951095581054688</v>
      </c>
    </row>
    <row r="4283" spans="1:6">
      <c r="A4283" s="1">
        <v>4282</v>
      </c>
      <c r="B4283" s="1">
        <v>83.403289864975406</v>
      </c>
      <c r="C4283" s="2">
        <v>16</v>
      </c>
      <c r="D4283" s="2">
        <v>-0.70812040567398071</v>
      </c>
      <c r="E4283" s="1">
        <v>3.1474194526672363</v>
      </c>
      <c r="F4283" s="1">
        <v>26.995244979858398</v>
      </c>
    </row>
    <row r="4284" spans="1:6">
      <c r="A4284" s="1">
        <v>4283</v>
      </c>
      <c r="B4284" s="1">
        <v>84.408059514758378</v>
      </c>
      <c r="C4284" s="2">
        <v>16</v>
      </c>
      <c r="D4284" s="2">
        <v>-1.0360734462738037</v>
      </c>
      <c r="E4284" s="1">
        <v>3.0954053401947021</v>
      </c>
      <c r="F4284" s="1">
        <v>27.10052490234375</v>
      </c>
    </row>
    <row r="4285" spans="1:6">
      <c r="A4285" s="1">
        <v>4284</v>
      </c>
      <c r="B4285" s="1">
        <v>85.409206694447917</v>
      </c>
      <c r="C4285" s="2">
        <v>16</v>
      </c>
      <c r="D4285" s="2">
        <v>-1.5533602237701416</v>
      </c>
      <c r="E4285" s="1">
        <v>3.0126137733459473</v>
      </c>
      <c r="F4285" s="1">
        <v>27.10052490234375</v>
      </c>
    </row>
    <row r="4286" spans="1:6">
      <c r="A4286" s="1">
        <v>4285</v>
      </c>
      <c r="B4286" s="1">
        <v>86.413548269125286</v>
      </c>
      <c r="C4286" s="2">
        <v>16</v>
      </c>
      <c r="D4286" s="2">
        <v>-1.9504350423812866</v>
      </c>
      <c r="E4286" s="1">
        <v>2.9479808807373047</v>
      </c>
      <c r="F4286" s="1">
        <v>27.025814056396484</v>
      </c>
    </row>
    <row r="4287" spans="1:6">
      <c r="A4287" s="1">
        <v>4286</v>
      </c>
      <c r="B4287" s="1">
        <v>87.42230225105142</v>
      </c>
      <c r="C4287" s="2">
        <v>16</v>
      </c>
      <c r="D4287" s="2">
        <v>-2.1194829940795898</v>
      </c>
      <c r="E4287" s="1">
        <v>2.9193577766418457</v>
      </c>
      <c r="F4287" s="1">
        <v>26.995244979858398</v>
      </c>
    </row>
    <row r="4288" spans="1:6">
      <c r="A4288" s="1">
        <v>4287</v>
      </c>
      <c r="B4288" s="1">
        <v>88.423306225759575</v>
      </c>
      <c r="C4288" s="2">
        <v>16</v>
      </c>
      <c r="D4288" s="2">
        <v>-2.0227501392364502</v>
      </c>
      <c r="E4288" s="1">
        <v>2.9325921535491943</v>
      </c>
      <c r="F4288" s="1">
        <v>26.951095581054688</v>
      </c>
    </row>
    <row r="4289" spans="1:6">
      <c r="A4289" s="1">
        <v>4288</v>
      </c>
      <c r="B4289" s="1">
        <v>89.425309170700714</v>
      </c>
      <c r="C4289" s="2">
        <v>16</v>
      </c>
      <c r="D4289" s="2">
        <v>-2.0030279159545898</v>
      </c>
      <c r="E4289" s="1">
        <v>2.9341309070587158</v>
      </c>
      <c r="F4289" s="1">
        <v>27.06995964050293</v>
      </c>
    </row>
    <row r="4290" spans="1:6">
      <c r="A4290" s="1">
        <v>4289</v>
      </c>
      <c r="B4290" s="1">
        <v>90.425323414206929</v>
      </c>
      <c r="C4290" s="2">
        <v>16</v>
      </c>
      <c r="D4290" s="2">
        <v>-2.2671182155609131</v>
      </c>
      <c r="E4290" s="1">
        <v>2.8904268741607666</v>
      </c>
      <c r="F4290" s="1">
        <v>27.144668579101563</v>
      </c>
    </row>
    <row r="4291" spans="1:6">
      <c r="A4291" s="1">
        <v>4290</v>
      </c>
      <c r="B4291" s="1">
        <v>91.433487253024325</v>
      </c>
      <c r="C4291" s="2">
        <v>16</v>
      </c>
      <c r="D4291" s="2">
        <v>-2.4532589912414551</v>
      </c>
      <c r="E4291" s="1">
        <v>2.8593413829803467</v>
      </c>
      <c r="F4291" s="1">
        <v>26.964677810668945</v>
      </c>
    </row>
    <row r="4292" spans="1:6">
      <c r="A4292" s="1">
        <v>4291</v>
      </c>
      <c r="B4292" s="1">
        <v>92.441576794633662</v>
      </c>
      <c r="C4292" s="2">
        <v>16</v>
      </c>
      <c r="D4292" s="2">
        <v>-2.135448694229126</v>
      </c>
      <c r="E4292" s="1">
        <v>2.9073545932769775</v>
      </c>
      <c r="F4292" s="1">
        <v>27.06995964050293</v>
      </c>
    </row>
    <row r="4293" spans="1:6">
      <c r="A4293" s="1">
        <v>4292</v>
      </c>
      <c r="B4293" s="1">
        <v>93.443670975006498</v>
      </c>
      <c r="C4293" s="2">
        <v>16</v>
      </c>
      <c r="D4293" s="2">
        <v>-2.2023165225982666</v>
      </c>
      <c r="E4293" s="1">
        <v>2.8956589698791504</v>
      </c>
      <c r="F4293" s="1">
        <v>26.889955520629883</v>
      </c>
    </row>
    <row r="4294" spans="1:6">
      <c r="A4294" s="1">
        <v>4293</v>
      </c>
      <c r="B4294" s="1">
        <v>94.447918619534775</v>
      </c>
      <c r="C4294" s="2">
        <v>16</v>
      </c>
      <c r="D4294" s="2">
        <v>-1.6320614814758301</v>
      </c>
      <c r="E4294" s="1">
        <v>2.9839906692504883</v>
      </c>
      <c r="F4294" s="1">
        <v>26.995244979858398</v>
      </c>
    </row>
    <row r="4295" spans="1:6">
      <c r="A4295" s="1">
        <v>4294</v>
      </c>
      <c r="B4295" s="1">
        <v>95.452777579951302</v>
      </c>
      <c r="C4295" s="2">
        <v>16</v>
      </c>
      <c r="D4295" s="2">
        <v>-0.81894069910049438</v>
      </c>
      <c r="E4295" s="1">
        <v>3.1123330593109131</v>
      </c>
      <c r="F4295" s="1">
        <v>27.039392471313477</v>
      </c>
    </row>
    <row r="4296" spans="1:6">
      <c r="A4296" s="1">
        <v>4295</v>
      </c>
      <c r="B4296" s="1">
        <v>96.453871635212252</v>
      </c>
      <c r="C4296" s="2">
        <v>16</v>
      </c>
      <c r="D4296" s="2">
        <v>-0.71845108270645142</v>
      </c>
      <c r="E4296" s="1">
        <v>3.129260778427124</v>
      </c>
      <c r="F4296" s="1">
        <v>27.17523193359375</v>
      </c>
    </row>
    <row r="4297" spans="1:6">
      <c r="A4297" s="1">
        <v>4296</v>
      </c>
      <c r="B4297" s="1">
        <v>97.457903702349213</v>
      </c>
      <c r="C4297" s="2">
        <v>16</v>
      </c>
      <c r="D4297" s="2">
        <v>-0.19947384297847748</v>
      </c>
      <c r="E4297" s="1">
        <v>3.2120523452758789</v>
      </c>
      <c r="F4297" s="1">
        <v>27.06995964050293</v>
      </c>
    </row>
    <row r="4298" spans="1:6">
      <c r="A4298" s="1">
        <v>4297</v>
      </c>
      <c r="B4298" s="1">
        <v>98.457929109684613</v>
      </c>
      <c r="C4298" s="2">
        <v>16</v>
      </c>
      <c r="D4298" s="2">
        <v>0.48347994685173035</v>
      </c>
      <c r="E4298" s="1">
        <v>3.3216207027435303</v>
      </c>
      <c r="F4298" s="1">
        <v>26.934110641479492</v>
      </c>
    </row>
    <row r="4299" spans="1:6">
      <c r="A4299" s="1">
        <v>4298</v>
      </c>
      <c r="B4299" s="1">
        <v>99.461820281597966</v>
      </c>
      <c r="C4299" s="2">
        <v>16</v>
      </c>
      <c r="D4299" s="2">
        <v>0.3538765013217926</v>
      </c>
      <c r="E4299" s="1">
        <v>3.303769588470459</v>
      </c>
      <c r="F4299" s="1">
        <v>27.06995964050293</v>
      </c>
    </row>
    <row r="4300" spans="1:6">
      <c r="A4300" s="1">
        <v>4299</v>
      </c>
      <c r="B4300" s="1">
        <v>100.46606061189333</v>
      </c>
      <c r="C4300" s="2">
        <v>16</v>
      </c>
      <c r="D4300" s="2">
        <v>0.31950339674949646</v>
      </c>
      <c r="E4300" s="1">
        <v>3.3000762462615967</v>
      </c>
      <c r="F4300" s="1">
        <v>26.995244979858398</v>
      </c>
    </row>
    <row r="4301" spans="1:6">
      <c r="A4301" s="1">
        <v>4300</v>
      </c>
      <c r="B4301" s="1">
        <v>101.4740904847604</v>
      </c>
      <c r="C4301" s="2">
        <v>16</v>
      </c>
      <c r="D4301" s="2">
        <v>0.19872802495956421</v>
      </c>
      <c r="E4301" s="1">
        <v>3.2822253704071045</v>
      </c>
      <c r="F4301" s="1">
        <v>27.083541870117188</v>
      </c>
    </row>
    <row r="4302" spans="1:6">
      <c r="A4302" s="1">
        <v>4301</v>
      </c>
      <c r="B4302" s="1">
        <v>102.48342652564313</v>
      </c>
      <c r="C4302" s="2">
        <v>16</v>
      </c>
      <c r="D4302" s="2">
        <v>0.19816453754901886</v>
      </c>
      <c r="E4302" s="1">
        <v>3.2834563255310059</v>
      </c>
      <c r="F4302" s="1">
        <v>27.083541870117188</v>
      </c>
    </row>
    <row r="4303" spans="1:6">
      <c r="A4303" s="1">
        <v>4302</v>
      </c>
      <c r="B4303" s="1">
        <v>103.48921092900382</v>
      </c>
      <c r="C4303" s="2">
        <v>16</v>
      </c>
      <c r="D4303" s="2">
        <v>0.28306418657302856</v>
      </c>
      <c r="E4303" s="1">
        <v>3.297921895980835</v>
      </c>
      <c r="F4303" s="1">
        <v>27.114105224609375</v>
      </c>
    </row>
    <row r="4304" spans="1:6">
      <c r="A4304" s="1">
        <v>4303</v>
      </c>
      <c r="B4304" s="1">
        <v>104.49505384622786</v>
      </c>
      <c r="C4304" s="2">
        <v>16</v>
      </c>
      <c r="D4304" s="2">
        <v>0.33396640419960022</v>
      </c>
      <c r="E4304" s="1">
        <v>3.3071551322937012</v>
      </c>
      <c r="F4304" s="1">
        <v>27.188814163208008</v>
      </c>
    </row>
    <row r="4305" spans="1:6">
      <c r="A4305" s="1">
        <v>4304</v>
      </c>
      <c r="B4305" s="1">
        <v>105.5030914182875</v>
      </c>
      <c r="C4305" s="2">
        <v>16</v>
      </c>
      <c r="D4305" s="2">
        <v>0.30184727907180786</v>
      </c>
      <c r="E4305" s="1">
        <v>3.3031539916992188</v>
      </c>
      <c r="F4305" s="1">
        <v>27.114105224609375</v>
      </c>
    </row>
    <row r="4306" spans="1:6">
      <c r="A4306" s="1">
        <v>4305</v>
      </c>
      <c r="B4306" s="1">
        <v>106.51228155947145</v>
      </c>
      <c r="C4306" s="2">
        <v>16</v>
      </c>
      <c r="D4306" s="2">
        <v>0.32288438081741333</v>
      </c>
      <c r="E4306" s="1">
        <v>3.3074629306793213</v>
      </c>
      <c r="F4306" s="1">
        <v>26.964677810668945</v>
      </c>
    </row>
    <row r="4307" spans="1:6">
      <c r="A4307" s="1">
        <v>4306</v>
      </c>
      <c r="B4307" s="1">
        <v>107.51826460199986</v>
      </c>
      <c r="C4307" s="2">
        <v>16</v>
      </c>
      <c r="D4307" s="2">
        <v>0.26691070199012756</v>
      </c>
      <c r="E4307" s="1">
        <v>3.2997684478759766</v>
      </c>
      <c r="F4307" s="1">
        <v>27.114105224609375</v>
      </c>
    </row>
    <row r="4308" spans="1:6">
      <c r="A4308" s="1">
        <v>4307</v>
      </c>
      <c r="B4308" s="1">
        <v>108.52436659705312</v>
      </c>
      <c r="C4308" s="2">
        <v>16</v>
      </c>
      <c r="D4308" s="2">
        <v>0.3112388551235199</v>
      </c>
      <c r="E4308" s="1">
        <v>3.3077707290649414</v>
      </c>
      <c r="F4308" s="1">
        <v>27.083541870117188</v>
      </c>
    </row>
    <row r="4309" spans="1:6">
      <c r="A4309" s="1">
        <v>4308</v>
      </c>
      <c r="B4309" s="1">
        <v>109.52637031191354</v>
      </c>
      <c r="C4309" s="2">
        <v>16</v>
      </c>
      <c r="D4309" s="2">
        <v>0.28099805116653442</v>
      </c>
      <c r="E4309" s="1">
        <v>3.303769588470459</v>
      </c>
      <c r="F4309" s="1">
        <v>26.934110641479492</v>
      </c>
    </row>
    <row r="4310" spans="1:6">
      <c r="A4310" s="1">
        <v>4309</v>
      </c>
      <c r="B4310" s="1">
        <v>110.52770458198196</v>
      </c>
      <c r="C4310" s="2">
        <v>16</v>
      </c>
      <c r="D4310" s="2">
        <v>0.29752716422080994</v>
      </c>
      <c r="E4310" s="1">
        <v>3.3071551322937012</v>
      </c>
      <c r="F4310" s="1">
        <v>27.039392471313477</v>
      </c>
    </row>
    <row r="4311" spans="1:6">
      <c r="A4311" s="1">
        <v>4310</v>
      </c>
      <c r="B4311" s="1">
        <v>111.53239493008172</v>
      </c>
      <c r="C4311" s="2">
        <v>16</v>
      </c>
      <c r="D4311" s="2">
        <v>0.24662496149539948</v>
      </c>
      <c r="E4311" s="1">
        <v>3.3000762462615967</v>
      </c>
      <c r="F4311" s="1">
        <v>27.158252716064453</v>
      </c>
    </row>
    <row r="4312" spans="1:6">
      <c r="A4312" s="1">
        <v>4311</v>
      </c>
      <c r="B4312" s="1">
        <v>112.53243881547922</v>
      </c>
      <c r="C4312" s="2">
        <v>16</v>
      </c>
      <c r="D4312" s="2">
        <v>0.28381550312042236</v>
      </c>
      <c r="E4312" s="1">
        <v>3.3068473339080811</v>
      </c>
      <c r="F4312" s="1">
        <v>27.188814163208008</v>
      </c>
    </row>
    <row r="4313" spans="1:6">
      <c r="A4313" s="1">
        <v>4312</v>
      </c>
      <c r="B4313" s="1">
        <v>113.53668569008823</v>
      </c>
      <c r="C4313" s="2">
        <v>16</v>
      </c>
      <c r="D4313" s="2">
        <v>0.39519932866096497</v>
      </c>
      <c r="E4313" s="1">
        <v>3.3246984481811523</v>
      </c>
      <c r="F4313" s="1">
        <v>27.114105224609375</v>
      </c>
    </row>
    <row r="4314" spans="1:6">
      <c r="A4314" s="1">
        <v>4313</v>
      </c>
      <c r="B4314" s="1">
        <v>114.53876023752008</v>
      </c>
      <c r="C4314" s="2">
        <v>16</v>
      </c>
      <c r="D4314" s="2">
        <v>0.48686090111732483</v>
      </c>
      <c r="E4314" s="1">
        <v>3.3400871753692627</v>
      </c>
      <c r="F4314" s="1">
        <v>27.188814163208008</v>
      </c>
    </row>
    <row r="4315" spans="1:6">
      <c r="A4315" s="1">
        <v>4314</v>
      </c>
      <c r="B4315" s="1">
        <v>115.53875985256046</v>
      </c>
      <c r="C4315" s="2">
        <v>16</v>
      </c>
      <c r="D4315" s="2">
        <v>0.35444000363349915</v>
      </c>
      <c r="E4315" s="1">
        <v>3.3200817108154297</v>
      </c>
      <c r="F4315" s="1">
        <v>27.008829116821289</v>
      </c>
    </row>
    <row r="4316" spans="1:6">
      <c r="A4316" s="1">
        <v>4315</v>
      </c>
      <c r="B4316" s="1">
        <v>116.54586274264486</v>
      </c>
      <c r="C4316" s="2">
        <v>16</v>
      </c>
      <c r="D4316" s="2">
        <v>0.13542896509170532</v>
      </c>
      <c r="E4316" s="1">
        <v>3.286841869354248</v>
      </c>
      <c r="F4316" s="1">
        <v>27.114105224609375</v>
      </c>
    </row>
    <row r="4317" spans="1:6">
      <c r="A4317" s="1">
        <v>4316</v>
      </c>
      <c r="B4317" s="1">
        <v>117.55496588295304</v>
      </c>
      <c r="C4317" s="2">
        <v>16</v>
      </c>
      <c r="D4317" s="2">
        <v>0.13204799592494965</v>
      </c>
      <c r="E4317" s="1">
        <v>3.286841869354248</v>
      </c>
      <c r="F4317" s="1">
        <v>27.083541870117188</v>
      </c>
    </row>
    <row r="4318" spans="1:6">
      <c r="A4318" s="1">
        <v>4317</v>
      </c>
      <c r="B4318" s="1">
        <v>118.56295879969588</v>
      </c>
      <c r="C4318" s="2">
        <v>16</v>
      </c>
      <c r="D4318" s="2">
        <v>0.16134965419769287</v>
      </c>
      <c r="E4318" s="1">
        <v>3.2911508083343506</v>
      </c>
      <c r="F4318" s="1">
        <v>27.008829116821289</v>
      </c>
    </row>
    <row r="4319" spans="1:6">
      <c r="A4319" s="1">
        <v>4318</v>
      </c>
      <c r="B4319" s="1">
        <v>119.5650398914414</v>
      </c>
      <c r="C4319" s="2">
        <v>16</v>
      </c>
      <c r="D4319" s="2">
        <v>0.6987343430519104</v>
      </c>
      <c r="E4319" s="1">
        <v>3.3767125606536865</v>
      </c>
      <c r="F4319" s="1">
        <v>27.219375610351563</v>
      </c>
    </row>
    <row r="4320" spans="1:6">
      <c r="A4320" s="1">
        <v>4319</v>
      </c>
      <c r="B4320" s="1">
        <v>120.56508685651592</v>
      </c>
      <c r="C4320" s="2">
        <v>16</v>
      </c>
      <c r="D4320" s="2">
        <v>0.60481882095336914</v>
      </c>
      <c r="E4320" s="1">
        <v>3.3631703853607178</v>
      </c>
      <c r="F4320" s="1">
        <v>27.114105224609375</v>
      </c>
    </row>
    <row r="4321" spans="1:6">
      <c r="A4321" s="1">
        <v>4320</v>
      </c>
      <c r="B4321" s="1">
        <v>121.57050901286726</v>
      </c>
      <c r="C4321" s="2">
        <v>16</v>
      </c>
      <c r="D4321" s="2">
        <v>0.39989510178565979</v>
      </c>
      <c r="E4321" s="1">
        <v>3.3317770957946777</v>
      </c>
      <c r="F4321" s="1">
        <v>27.039392471313477</v>
      </c>
    </row>
    <row r="4322" spans="1:6">
      <c r="A4322" s="1">
        <v>4321</v>
      </c>
      <c r="B4322" s="1">
        <v>122.57313443752584</v>
      </c>
      <c r="C4322" s="2">
        <v>16</v>
      </c>
      <c r="D4322" s="2">
        <v>0.29283139109611511</v>
      </c>
      <c r="E4322" s="1">
        <v>3.3154652118682861</v>
      </c>
      <c r="F4322" s="1">
        <v>27.188814163208008</v>
      </c>
    </row>
    <row r="4323" spans="1:6">
      <c r="A4323" s="1">
        <v>4322</v>
      </c>
      <c r="B4323" s="1">
        <v>123.58007217993011</v>
      </c>
      <c r="C4323" s="2">
        <v>16</v>
      </c>
      <c r="D4323" s="2">
        <v>0.22483654320240021</v>
      </c>
      <c r="E4323" s="1">
        <v>3.3050007820129395</v>
      </c>
      <c r="F4323" s="1">
        <v>26.934110641479492</v>
      </c>
    </row>
    <row r="4324" spans="1:6">
      <c r="A4324" s="1">
        <v>4323</v>
      </c>
      <c r="B4324" s="1">
        <v>124.58803776453944</v>
      </c>
      <c r="C4324" s="2">
        <v>16</v>
      </c>
      <c r="D4324" s="2">
        <v>0.12509825825691223</v>
      </c>
      <c r="E4324" s="1">
        <v>3.2899196147918701</v>
      </c>
      <c r="F4324" s="1">
        <v>27.114105224609375</v>
      </c>
    </row>
    <row r="4325" spans="1:6">
      <c r="A4325" s="1">
        <v>4324</v>
      </c>
      <c r="B4325" s="1">
        <v>125.59433031460824</v>
      </c>
      <c r="C4325" s="2">
        <v>16</v>
      </c>
      <c r="D4325" s="2">
        <v>4.2828243225812912E-2</v>
      </c>
      <c r="E4325" s="1">
        <v>3.2773008346557617</v>
      </c>
      <c r="F4325" s="1">
        <v>27.008829116821289</v>
      </c>
    </row>
    <row r="4326" spans="1:6">
      <c r="A4326" s="1">
        <v>4325</v>
      </c>
      <c r="B4326" s="1">
        <v>126.59724368906808</v>
      </c>
      <c r="C4326" s="2">
        <v>16</v>
      </c>
      <c r="D4326" s="2">
        <v>8.6429864168167114E-3</v>
      </c>
      <c r="E4326" s="1">
        <v>3.2717609405517578</v>
      </c>
      <c r="F4326" s="1">
        <v>27.083541870117188</v>
      </c>
    </row>
    <row r="4327" spans="1:6">
      <c r="A4327" s="1">
        <v>4326</v>
      </c>
      <c r="B4327" s="1">
        <v>127.6014832494442</v>
      </c>
      <c r="C4327" s="2">
        <v>16</v>
      </c>
      <c r="D4327" s="2">
        <v>3.5715475678443909E-3</v>
      </c>
      <c r="E4327" s="1">
        <v>3.2708375453948975</v>
      </c>
      <c r="F4327" s="1">
        <v>27.052978515625</v>
      </c>
    </row>
    <row r="4328" spans="1:6">
      <c r="A4328" s="1">
        <v>4327</v>
      </c>
      <c r="B4328" s="1">
        <v>128.61138017650401</v>
      </c>
      <c r="C4328" s="2">
        <v>16</v>
      </c>
      <c r="D4328" s="2">
        <v>1.9058819452766329E-4</v>
      </c>
      <c r="E4328" s="1">
        <v>3.2705297470092773</v>
      </c>
      <c r="F4328" s="1">
        <v>27.008829116821289</v>
      </c>
    </row>
    <row r="4329" spans="1:6">
      <c r="A4329" s="1">
        <v>4328</v>
      </c>
      <c r="B4329" s="1">
        <v>129.62044289605129</v>
      </c>
      <c r="C4329" s="2">
        <v>16</v>
      </c>
      <c r="D4329" s="2">
        <v>1.9058819452766329E-4</v>
      </c>
      <c r="E4329" s="1">
        <v>3.2705297470092773</v>
      </c>
      <c r="F4329" s="1">
        <v>27.083541870117188</v>
      </c>
    </row>
    <row r="4330" spans="1:6">
      <c r="A4330" s="1">
        <v>4329</v>
      </c>
      <c r="B4330" s="1">
        <v>130.6273621603934</v>
      </c>
      <c r="C4330" s="2">
        <v>16</v>
      </c>
      <c r="D4330" s="2">
        <v>1.9058819452766329E-4</v>
      </c>
      <c r="E4330" s="1">
        <v>3.2708375453948975</v>
      </c>
      <c r="F4330" s="1">
        <v>27.008829116821289</v>
      </c>
    </row>
    <row r="4331" spans="1:6">
      <c r="A4331" s="1">
        <v>4330</v>
      </c>
      <c r="B4331" s="1">
        <v>131.63345568633491</v>
      </c>
      <c r="C4331" s="2">
        <v>16</v>
      </c>
      <c r="D4331" s="2">
        <v>1.9058819452766329E-4</v>
      </c>
      <c r="E4331" s="1">
        <v>3.2708375453948975</v>
      </c>
      <c r="F4331" s="1">
        <v>27.232955932617188</v>
      </c>
    </row>
    <row r="4332" spans="1:6">
      <c r="A4332" s="1">
        <v>4331</v>
      </c>
      <c r="B4332" s="1">
        <v>132.63383795124486</v>
      </c>
      <c r="C4332" s="2">
        <v>16</v>
      </c>
      <c r="D4332" s="2">
        <v>1.9058819452766329E-4</v>
      </c>
      <c r="E4332" s="1">
        <v>3.2711453437805176</v>
      </c>
      <c r="F4332" s="1">
        <v>27.008829116821289</v>
      </c>
    </row>
    <row r="4333" spans="1:6">
      <c r="A4333" s="1">
        <v>4332</v>
      </c>
      <c r="B4333" s="1">
        <v>133.64053971339754</v>
      </c>
      <c r="C4333" s="2">
        <v>16</v>
      </c>
      <c r="D4333" s="2">
        <v>3.7841926678083837E-4</v>
      </c>
      <c r="E4333" s="1">
        <v>3.2711453437805176</v>
      </c>
      <c r="F4333" s="1">
        <v>27.052978515625</v>
      </c>
    </row>
    <row r="4334" spans="1:6">
      <c r="A4334" s="1">
        <v>4333</v>
      </c>
      <c r="B4334" s="1">
        <v>134.64060207685716</v>
      </c>
      <c r="C4334" s="2">
        <v>16</v>
      </c>
      <c r="D4334" s="2">
        <v>1.9058819452766329E-4</v>
      </c>
      <c r="E4334" s="1">
        <v>3.2711453437805176</v>
      </c>
      <c r="F4334" s="1">
        <v>27.114105224609375</v>
      </c>
    </row>
    <row r="4335" spans="1:6">
      <c r="A4335" s="1">
        <v>4334</v>
      </c>
      <c r="B4335" s="1">
        <v>135.64179622162123</v>
      </c>
      <c r="C4335" s="2">
        <v>16</v>
      </c>
      <c r="D4335" s="2">
        <v>1.9058819452766329E-4</v>
      </c>
      <c r="E4335" s="1">
        <v>3.2711453437805176</v>
      </c>
      <c r="F4335" s="1">
        <v>27.008829116821289</v>
      </c>
    </row>
    <row r="4336" spans="1:6">
      <c r="A4336" s="1">
        <v>4335</v>
      </c>
      <c r="B4336" s="1">
        <v>136.65065337272753</v>
      </c>
      <c r="C4336" s="2">
        <v>16</v>
      </c>
      <c r="D4336" s="2">
        <v>-0.11382286995649338</v>
      </c>
      <c r="E4336" s="1">
        <v>3.2536022663116455</v>
      </c>
      <c r="F4336" s="1">
        <v>27.039392471313477</v>
      </c>
    </row>
    <row r="4337" spans="1:6">
      <c r="A4337" s="1">
        <v>4336</v>
      </c>
      <c r="B4337" s="1">
        <v>137.65097019450084</v>
      </c>
      <c r="C4337" s="2">
        <v>16</v>
      </c>
      <c r="D4337" s="2">
        <v>-0.89801758527755737</v>
      </c>
      <c r="E4337" s="1">
        <v>3.1295685768127441</v>
      </c>
      <c r="F4337" s="1">
        <v>26.978263854980469</v>
      </c>
    </row>
    <row r="4338" spans="1:6">
      <c r="A4338" s="1">
        <v>4337</v>
      </c>
      <c r="B4338" s="1">
        <v>138.65392475964083</v>
      </c>
      <c r="C4338" s="2">
        <v>16</v>
      </c>
      <c r="D4338" s="2">
        <v>-1.6685006618499756</v>
      </c>
      <c r="E4338" s="1">
        <v>3.0058426856994629</v>
      </c>
      <c r="F4338" s="1">
        <v>27.188814163208008</v>
      </c>
    </row>
    <row r="4339" spans="1:6">
      <c r="A4339" s="1">
        <v>4338</v>
      </c>
      <c r="B4339" s="1">
        <v>139.66201776588679</v>
      </c>
      <c r="C4339" s="2">
        <v>16</v>
      </c>
      <c r="D4339" s="2">
        <v>-2.2596049308776855</v>
      </c>
      <c r="E4339" s="1">
        <v>2.9101245403289795</v>
      </c>
      <c r="F4339" s="1">
        <v>26.978263854980469</v>
      </c>
    </row>
    <row r="4340" spans="1:6">
      <c r="A4340" s="1">
        <v>4339</v>
      </c>
      <c r="B4340" s="1">
        <v>140.66627233968836</v>
      </c>
      <c r="C4340" s="2">
        <v>16</v>
      </c>
      <c r="D4340" s="2">
        <v>-2.8755030632019043</v>
      </c>
      <c r="E4340" s="1">
        <v>2.8091740608215332</v>
      </c>
      <c r="F4340" s="1">
        <v>26.978263854980469</v>
      </c>
    </row>
    <row r="4341" spans="1:6">
      <c r="A4341" s="1">
        <v>4340</v>
      </c>
      <c r="B4341" s="1">
        <v>141.66813977884067</v>
      </c>
      <c r="C4341" s="2">
        <v>16</v>
      </c>
      <c r="D4341" s="2">
        <v>-2.6354551315307617</v>
      </c>
      <c r="E4341" s="1">
        <v>2.8436448574066162</v>
      </c>
      <c r="F4341" s="1">
        <v>27.083541870117188</v>
      </c>
    </row>
    <row r="4342" spans="1:6">
      <c r="A4342" s="1">
        <v>4341</v>
      </c>
      <c r="B4342" s="1">
        <v>142.67093843533161</v>
      </c>
      <c r="C4342" s="2">
        <v>16</v>
      </c>
      <c r="D4342" s="2">
        <v>-2.7789578437805176</v>
      </c>
      <c r="E4342" s="1">
        <v>2.8177917003631592</v>
      </c>
      <c r="F4342" s="1">
        <v>27.083541870117188</v>
      </c>
    </row>
    <row r="4343" spans="1:6">
      <c r="A4343" s="1">
        <v>4342</v>
      </c>
      <c r="B4343" s="1">
        <v>143.68119645452182</v>
      </c>
      <c r="C4343" s="2">
        <v>16</v>
      </c>
      <c r="D4343" s="2">
        <v>-2.8469529151916504</v>
      </c>
      <c r="E4343" s="1">
        <v>2.8039419651031494</v>
      </c>
      <c r="F4343" s="1">
        <v>27.158252716064453</v>
      </c>
    </row>
    <row r="4344" spans="1:6">
      <c r="A4344" s="1">
        <v>4343</v>
      </c>
      <c r="B4344" s="1">
        <v>144.68628177119922</v>
      </c>
      <c r="C4344" s="2">
        <v>16</v>
      </c>
      <c r="D4344" s="2">
        <v>-1.7597866058349609</v>
      </c>
      <c r="E4344" s="1">
        <v>2.9735262393951416</v>
      </c>
      <c r="F4344" s="1">
        <v>27.158252716064453</v>
      </c>
    </row>
    <row r="4345" spans="1:6">
      <c r="A4345" s="1">
        <v>4344</v>
      </c>
      <c r="B4345" s="1">
        <v>145.69021721346974</v>
      </c>
      <c r="C4345" s="2">
        <v>16</v>
      </c>
      <c r="D4345" s="2">
        <v>-1.2810051441192627</v>
      </c>
      <c r="E4345" s="1">
        <v>3.0483157634735107</v>
      </c>
      <c r="F4345" s="1">
        <v>27.052978515625</v>
      </c>
    </row>
    <row r="4346" spans="1:6">
      <c r="A4346" s="1">
        <v>4345</v>
      </c>
      <c r="B4346" s="1">
        <v>146.70013608322824</v>
      </c>
      <c r="C4346" s="2">
        <v>16</v>
      </c>
      <c r="D4346" s="2">
        <v>-1.1112058162689209</v>
      </c>
      <c r="E4346" s="1">
        <v>3.0750923156738281</v>
      </c>
      <c r="F4346" s="1">
        <v>27.158252716064453</v>
      </c>
    </row>
    <row r="4347" spans="1:6">
      <c r="A4347" s="1">
        <v>4346</v>
      </c>
      <c r="B4347" s="1">
        <v>147.70621036118837</v>
      </c>
      <c r="C4347" s="2">
        <v>16</v>
      </c>
      <c r="D4347" s="2">
        <v>-1.3696614503860474</v>
      </c>
      <c r="E4347" s="1">
        <v>3.0335426330566406</v>
      </c>
      <c r="F4347" s="1">
        <v>27.127691268920898</v>
      </c>
    </row>
    <row r="4348" spans="1:6">
      <c r="A4348" s="1">
        <v>4347</v>
      </c>
      <c r="B4348" s="1">
        <v>148.7101419538626</v>
      </c>
      <c r="C4348" s="2">
        <v>16</v>
      </c>
      <c r="D4348" s="2">
        <v>-0.8846815824508667</v>
      </c>
      <c r="E4348" s="1">
        <v>3.1101787090301514</v>
      </c>
      <c r="F4348" s="1">
        <v>27.127691268920898</v>
      </c>
    </row>
    <row r="4349" spans="1:6">
      <c r="A4349" s="1">
        <v>4348</v>
      </c>
      <c r="B4349" s="1">
        <v>149.7115451317043</v>
      </c>
      <c r="C4349" s="2">
        <v>16</v>
      </c>
      <c r="D4349" s="2">
        <v>-1.2115076780319214</v>
      </c>
      <c r="E4349" s="1">
        <v>3.0587801933288574</v>
      </c>
      <c r="F4349" s="1">
        <v>27.127691268920898</v>
      </c>
    </row>
    <row r="4350" spans="1:6">
      <c r="A4350" s="1">
        <v>4349</v>
      </c>
      <c r="B4350" s="1">
        <v>150.71839895290981</v>
      </c>
      <c r="C4350" s="2">
        <v>16</v>
      </c>
      <c r="D4350" s="2">
        <v>-0.85406512022018433</v>
      </c>
      <c r="E4350" s="1">
        <v>3.114795446395874</v>
      </c>
      <c r="F4350" s="1">
        <v>27.127691268920898</v>
      </c>
    </row>
    <row r="4351" spans="1:6">
      <c r="A4351" s="1">
        <v>4350</v>
      </c>
      <c r="B4351" s="1">
        <v>151.72168034877339</v>
      </c>
      <c r="C4351" s="2">
        <v>16</v>
      </c>
      <c r="D4351" s="2">
        <v>-0.63373929262161255</v>
      </c>
      <c r="E4351" s="1">
        <v>3.1498818397521973</v>
      </c>
      <c r="F4351" s="1">
        <v>27.052978515625</v>
      </c>
    </row>
    <row r="4352" spans="1:6">
      <c r="A4352" s="1">
        <v>4351</v>
      </c>
      <c r="B4352" s="1">
        <v>152.72646578190111</v>
      </c>
      <c r="C4352" s="2">
        <v>16</v>
      </c>
      <c r="D4352" s="2">
        <v>-0.64068901538848877</v>
      </c>
      <c r="E4352" s="1">
        <v>3.149266242980957</v>
      </c>
      <c r="F4352" s="1">
        <v>27.008829116821289</v>
      </c>
    </row>
    <row r="4353" spans="1:6">
      <c r="A4353" s="1">
        <v>4352</v>
      </c>
      <c r="B4353" s="1">
        <v>153.72667289018062</v>
      </c>
      <c r="C4353" s="2">
        <v>16</v>
      </c>
      <c r="D4353" s="2">
        <v>-0.96845424175262451</v>
      </c>
      <c r="E4353" s="1">
        <v>3.097559928894043</v>
      </c>
      <c r="F4353" s="1">
        <v>26.978263854980469</v>
      </c>
    </row>
    <row r="4354" spans="1:6">
      <c r="A4354" s="1">
        <v>4353</v>
      </c>
      <c r="B4354" s="1">
        <v>154.73276218156619</v>
      </c>
      <c r="C4354" s="2">
        <v>16</v>
      </c>
      <c r="D4354" s="2">
        <v>-0.34354028105735779</v>
      </c>
      <c r="E4354" s="1">
        <v>3.1963558197021484</v>
      </c>
      <c r="F4354" s="1">
        <v>26.978263854980469</v>
      </c>
    </row>
    <row r="4355" spans="1:6">
      <c r="A4355" s="1">
        <v>4354</v>
      </c>
      <c r="B4355" s="1">
        <v>155.73286150115007</v>
      </c>
      <c r="C4355" s="2">
        <v>16</v>
      </c>
      <c r="D4355" s="2">
        <v>-0.34335243701934814</v>
      </c>
      <c r="E4355" s="1">
        <v>3.1972792148590088</v>
      </c>
      <c r="F4355" s="1">
        <v>27.052978515625</v>
      </c>
    </row>
    <row r="4356" spans="1:6">
      <c r="A4356" s="1">
        <v>4355</v>
      </c>
      <c r="B4356" s="1">
        <v>156.73381196647</v>
      </c>
      <c r="C4356" s="2">
        <v>16</v>
      </c>
      <c r="D4356" s="2">
        <v>-0.98817652463912964</v>
      </c>
      <c r="E4356" s="1">
        <v>3.0954053401947021</v>
      </c>
      <c r="F4356" s="1">
        <v>27.008829116821289</v>
      </c>
    </row>
    <row r="4357" spans="1:6">
      <c r="A4357" s="1">
        <v>4356</v>
      </c>
      <c r="B4357" s="1">
        <v>157.74005793642388</v>
      </c>
      <c r="C4357" s="2">
        <v>16</v>
      </c>
      <c r="D4357" s="2">
        <v>-1.7659850120544434</v>
      </c>
      <c r="E4357" s="1">
        <v>2.9716796875</v>
      </c>
      <c r="F4357" s="1">
        <v>26.978263854980469</v>
      </c>
    </row>
    <row r="4358" spans="1:6">
      <c r="A4358" s="1">
        <v>4357</v>
      </c>
      <c r="B4358" s="1">
        <v>158.74876764799291</v>
      </c>
      <c r="C4358" s="2">
        <v>16</v>
      </c>
      <c r="D4358" s="2">
        <v>-0.88054931163787842</v>
      </c>
      <c r="E4358" s="1">
        <v>3.1098709106445313</v>
      </c>
      <c r="F4358" s="1">
        <v>27.127691268920898</v>
      </c>
    </row>
    <row r="4359" spans="1:6">
      <c r="A4359" s="1">
        <v>4358</v>
      </c>
      <c r="B4359" s="1">
        <v>159.75735301760227</v>
      </c>
      <c r="C4359" s="2">
        <v>16</v>
      </c>
      <c r="D4359" s="2">
        <v>-1.4139895439147949</v>
      </c>
      <c r="E4359" s="1">
        <v>3.0252325534820557</v>
      </c>
      <c r="F4359" s="1">
        <v>27.127691268920898</v>
      </c>
    </row>
    <row r="4360" spans="1:6">
      <c r="A4360" s="1">
        <v>4359</v>
      </c>
      <c r="B4360" s="1">
        <v>160.76194982051257</v>
      </c>
      <c r="C4360" s="2">
        <v>16</v>
      </c>
      <c r="D4360" s="2">
        <v>-0.66059911251068115</v>
      </c>
      <c r="E4360" s="1">
        <v>3.1437263488769531</v>
      </c>
      <c r="F4360" s="1">
        <v>27.202396392822266</v>
      </c>
    </row>
    <row r="4361" spans="1:6">
      <c r="A4361" s="1">
        <v>4360</v>
      </c>
      <c r="B4361" s="1">
        <v>161.76413446639785</v>
      </c>
      <c r="C4361" s="2">
        <v>16</v>
      </c>
      <c r="D4361" s="2">
        <v>-1.4620742797851563</v>
      </c>
      <c r="E4361" s="1">
        <v>3.0172305107116699</v>
      </c>
      <c r="F4361" s="1">
        <v>27.127691268920898</v>
      </c>
    </row>
    <row r="4362" spans="1:6">
      <c r="A4362" s="1">
        <v>4361</v>
      </c>
      <c r="B4362" s="1">
        <v>162.76434850395063</v>
      </c>
      <c r="C4362" s="2">
        <v>16</v>
      </c>
      <c r="D4362" s="2">
        <v>-0.68914943933486938</v>
      </c>
      <c r="E4362" s="1">
        <v>3.1384940147399902</v>
      </c>
      <c r="F4362" s="1">
        <v>27.202396392822266</v>
      </c>
    </row>
    <row r="4363" spans="1:6">
      <c r="A4363" s="1">
        <v>4362</v>
      </c>
      <c r="B4363" s="1">
        <v>163.77026879805979</v>
      </c>
      <c r="C4363" s="2">
        <v>16</v>
      </c>
      <c r="D4363" s="2">
        <v>-0.69459652900695801</v>
      </c>
      <c r="E4363" s="1">
        <v>3.1381862163543701</v>
      </c>
      <c r="F4363" s="1">
        <v>27.052978515625</v>
      </c>
    </row>
    <row r="4364" spans="1:6">
      <c r="A4364" s="1">
        <v>4363</v>
      </c>
      <c r="B4364" s="1">
        <v>164.77104564658779</v>
      </c>
      <c r="C4364" s="2">
        <v>16</v>
      </c>
      <c r="D4364" s="2">
        <v>-0.70117062330245972</v>
      </c>
      <c r="E4364" s="1">
        <v>3.1375706195831299</v>
      </c>
      <c r="F4364" s="1">
        <v>27.127691268920898</v>
      </c>
    </row>
    <row r="4365" spans="1:6">
      <c r="A4365" s="1">
        <v>4364</v>
      </c>
      <c r="B4365" s="1">
        <v>165.77109684621826</v>
      </c>
      <c r="C4365" s="2">
        <v>16</v>
      </c>
      <c r="D4365" s="2">
        <v>8.5841558873653412E-2</v>
      </c>
      <c r="E4365" s="1">
        <v>3.2625277042388916</v>
      </c>
      <c r="F4365" s="1">
        <v>27.158252716064453</v>
      </c>
    </row>
    <row r="4366" spans="1:6">
      <c r="A4366" s="1">
        <v>4365</v>
      </c>
      <c r="B4366" s="1">
        <v>166.77418152771227</v>
      </c>
      <c r="C4366" s="2">
        <v>16</v>
      </c>
      <c r="D4366" s="2">
        <v>0.25000590085983276</v>
      </c>
      <c r="E4366" s="1">
        <v>3.2899196147918701</v>
      </c>
      <c r="F4366" s="1">
        <v>27.127691268920898</v>
      </c>
    </row>
    <row r="4367" spans="1:6">
      <c r="A4367" s="1">
        <v>4366</v>
      </c>
      <c r="B4367" s="1">
        <v>167.77622681821242</v>
      </c>
      <c r="C4367" s="2">
        <v>16</v>
      </c>
      <c r="D4367" s="2">
        <v>-0.23309560120105743</v>
      </c>
      <c r="E4367" s="1">
        <v>3.21482253074646</v>
      </c>
      <c r="F4367" s="1">
        <v>27.052978515625</v>
      </c>
    </row>
    <row r="4368" spans="1:6">
      <c r="A4368" s="1">
        <v>4367</v>
      </c>
      <c r="B4368" s="1">
        <v>168.7812593954209</v>
      </c>
      <c r="C4368" s="2">
        <v>16</v>
      </c>
      <c r="D4368" s="2">
        <v>-0.14537850022315979</v>
      </c>
      <c r="E4368" s="1">
        <v>3.22928786277771</v>
      </c>
      <c r="F4368" s="1">
        <v>27.127691268920898</v>
      </c>
    </row>
    <row r="4369" spans="1:6">
      <c r="A4369" s="1">
        <v>4368</v>
      </c>
      <c r="B4369" s="1">
        <v>169.7873198148344</v>
      </c>
      <c r="C4369" s="2">
        <v>16</v>
      </c>
      <c r="D4369" s="2">
        <v>7.8916624188423157E-3</v>
      </c>
      <c r="E4369" s="1">
        <v>3.2542176246643066</v>
      </c>
      <c r="F4369" s="1">
        <v>26.978263854980469</v>
      </c>
    </row>
    <row r="4370" spans="1:6">
      <c r="A4370" s="1">
        <v>4369</v>
      </c>
      <c r="B4370" s="1">
        <v>170.78949175705196</v>
      </c>
      <c r="C4370" s="2">
        <v>16</v>
      </c>
      <c r="D4370" s="2">
        <v>-0.56010949611663818</v>
      </c>
      <c r="E4370" s="1">
        <v>3.1652705669403076</v>
      </c>
      <c r="F4370" s="1">
        <v>27.052978515625</v>
      </c>
    </row>
    <row r="4371" spans="1:6">
      <c r="A4371" s="1">
        <v>4370</v>
      </c>
      <c r="B4371" s="1">
        <v>171.79343297371688</v>
      </c>
      <c r="C4371" s="2">
        <v>16</v>
      </c>
      <c r="D4371" s="2">
        <v>0.11439187824726105</v>
      </c>
      <c r="E4371" s="1">
        <v>3.2717609405517578</v>
      </c>
      <c r="F4371" s="1">
        <v>27.052978515625</v>
      </c>
    </row>
    <row r="4372" spans="1:6">
      <c r="A4372" s="1">
        <v>4371</v>
      </c>
      <c r="B4372" s="1">
        <v>172.79348725302432</v>
      </c>
      <c r="C4372" s="2">
        <v>16</v>
      </c>
      <c r="D4372" s="2">
        <v>-0.71713626384735107</v>
      </c>
      <c r="E4372" s="1">
        <v>3.1409561634063721</v>
      </c>
      <c r="F4372" s="1">
        <v>27.127691268920898</v>
      </c>
    </row>
    <row r="4373" spans="1:6">
      <c r="A4373" s="1">
        <v>4372</v>
      </c>
      <c r="B4373" s="1">
        <v>173.79497743174184</v>
      </c>
      <c r="C4373" s="2">
        <v>16</v>
      </c>
      <c r="D4373" s="2">
        <v>-5.2214279770851135E-2</v>
      </c>
      <c r="E4373" s="1">
        <v>3.2455999851226807</v>
      </c>
      <c r="F4373" s="1">
        <v>27.052978515625</v>
      </c>
    </row>
    <row r="4374" spans="1:6">
      <c r="A4374" s="1">
        <v>4373</v>
      </c>
      <c r="B4374" s="1">
        <v>174.80073642776711</v>
      </c>
      <c r="C4374" s="2">
        <v>16</v>
      </c>
      <c r="D4374" s="2">
        <v>-0.29695817828178406</v>
      </c>
      <c r="E4374" s="1">
        <v>3.2074358463287354</v>
      </c>
      <c r="F4374" s="1">
        <v>27.052978515625</v>
      </c>
    </row>
    <row r="4375" spans="1:6">
      <c r="A4375" s="1">
        <v>4374</v>
      </c>
      <c r="B4375" s="1">
        <v>175.80766108154407</v>
      </c>
      <c r="C4375" s="2">
        <v>16</v>
      </c>
      <c r="D4375" s="2">
        <v>-0.12997634708881378</v>
      </c>
      <c r="E4375" s="1">
        <v>3.2345201969146729</v>
      </c>
      <c r="F4375" s="1">
        <v>27.083541870117188</v>
      </c>
    </row>
    <row r="4376" spans="1:6">
      <c r="A4376" s="1">
        <v>4375</v>
      </c>
      <c r="B4376" s="1">
        <v>176.81170739218723</v>
      </c>
      <c r="C4376" s="2">
        <v>16</v>
      </c>
      <c r="D4376" s="2">
        <v>-0.54188990592956543</v>
      </c>
      <c r="E4376" s="1">
        <v>3.1695795059204102</v>
      </c>
      <c r="F4376" s="1">
        <v>27.127691268920898</v>
      </c>
    </row>
    <row r="4377" spans="1:6">
      <c r="A4377" s="1">
        <v>4376</v>
      </c>
      <c r="B4377" s="1">
        <v>177.82072353161962</v>
      </c>
      <c r="C4377" s="2">
        <v>16</v>
      </c>
      <c r="D4377" s="2">
        <v>-0.54451954364776611</v>
      </c>
      <c r="E4377" s="1">
        <v>3.16927170753479</v>
      </c>
      <c r="F4377" s="1">
        <v>26.978263854980469</v>
      </c>
    </row>
    <row r="4378" spans="1:6">
      <c r="A4378" s="1">
        <v>4377</v>
      </c>
      <c r="B4378" s="1">
        <v>178.82676893760765</v>
      </c>
      <c r="C4378" s="2">
        <v>16</v>
      </c>
      <c r="D4378" s="2">
        <v>-0.21431249380111694</v>
      </c>
      <c r="E4378" s="1">
        <v>3.2212858200073242</v>
      </c>
      <c r="F4378" s="1">
        <v>27.127691268920898</v>
      </c>
    </row>
    <row r="4379" spans="1:6">
      <c r="A4379" s="1">
        <v>4378</v>
      </c>
      <c r="B4379" s="1">
        <v>179.82788763028478</v>
      </c>
      <c r="C4379" s="2">
        <v>16</v>
      </c>
      <c r="D4379" s="2">
        <v>-0.12922501564025879</v>
      </c>
      <c r="E4379" s="1">
        <v>3.235135555267334</v>
      </c>
      <c r="F4379" s="1">
        <v>27.127691268920898</v>
      </c>
    </row>
    <row r="4380" spans="1:6">
      <c r="A4380" s="1">
        <v>4379</v>
      </c>
      <c r="B4380" s="1">
        <v>180.83183385142479</v>
      </c>
      <c r="C4380" s="2">
        <v>16</v>
      </c>
      <c r="D4380" s="2">
        <v>-0.29094758629798889</v>
      </c>
      <c r="E4380" s="1">
        <v>3.2098979949951172</v>
      </c>
      <c r="F4380" s="1">
        <v>26.978263854980469</v>
      </c>
    </row>
    <row r="4381" spans="1:6">
      <c r="A4381" s="1">
        <v>4380</v>
      </c>
      <c r="B4381" s="1">
        <v>181.83696382341901</v>
      </c>
      <c r="C4381" s="2">
        <v>16</v>
      </c>
      <c r="D4381" s="2">
        <v>-0.29019623994827271</v>
      </c>
      <c r="E4381" s="1">
        <v>3.2105135917663574</v>
      </c>
      <c r="F4381" s="1">
        <v>27.127691268920898</v>
      </c>
    </row>
    <row r="4382" spans="1:6">
      <c r="A4382" s="1">
        <v>4381</v>
      </c>
      <c r="B4382" s="1">
        <v>182.8370496694159</v>
      </c>
      <c r="C4382" s="2">
        <v>16</v>
      </c>
      <c r="D4382" s="2">
        <v>0.1656697690486908</v>
      </c>
      <c r="E4382" s="1">
        <v>3.2831485271453857</v>
      </c>
      <c r="F4382" s="1">
        <v>27.097133636474609</v>
      </c>
    </row>
    <row r="4383" spans="1:6">
      <c r="A4383" s="1">
        <v>4382</v>
      </c>
      <c r="B4383" s="1">
        <v>183.84302231803437</v>
      </c>
      <c r="C4383" s="2">
        <v>16</v>
      </c>
      <c r="D4383" s="2">
        <v>3.9447281509637833E-2</v>
      </c>
      <c r="E4383" s="1">
        <v>3.2640664577484131</v>
      </c>
      <c r="F4383" s="1">
        <v>27.052978515625</v>
      </c>
    </row>
    <row r="4384" spans="1:6">
      <c r="A4384" s="1">
        <v>4383</v>
      </c>
      <c r="B4384" s="1">
        <v>184.84431308766491</v>
      </c>
      <c r="C4384" s="2">
        <v>16</v>
      </c>
      <c r="D4384" s="2">
        <v>-0.67092984914779663</v>
      </c>
      <c r="E4384" s="1">
        <v>3.1514205932617188</v>
      </c>
      <c r="F4384" s="1">
        <v>27.097133636474609</v>
      </c>
    </row>
    <row r="4385" spans="1:6">
      <c r="A4385" s="1">
        <v>4384</v>
      </c>
      <c r="B4385" s="1">
        <v>185.85108683726793</v>
      </c>
      <c r="C4385" s="2">
        <v>16</v>
      </c>
      <c r="D4385" s="2">
        <v>0.47840848565101624</v>
      </c>
      <c r="E4385" s="1">
        <v>3.3333160877227783</v>
      </c>
      <c r="F4385" s="1">
        <v>27.127691268920898</v>
      </c>
    </row>
    <row r="4386" spans="1:6">
      <c r="A4386" s="1">
        <v>4385</v>
      </c>
      <c r="B4386" s="1">
        <v>186.85817124929025</v>
      </c>
      <c r="C4386" s="2">
        <v>16</v>
      </c>
      <c r="D4386" s="2">
        <v>-2.3405601978302002</v>
      </c>
      <c r="E4386" s="1">
        <v>2.8876569271087646</v>
      </c>
      <c r="F4386" s="1">
        <v>27.202396392822266</v>
      </c>
    </row>
    <row r="4387" spans="1:6">
      <c r="A4387" s="1">
        <v>4386</v>
      </c>
      <c r="B4387" s="1">
        <v>187.86032163376865</v>
      </c>
      <c r="C4387" s="2">
        <v>16</v>
      </c>
      <c r="D4387" s="2">
        <v>-1.1765711307525635</v>
      </c>
      <c r="E4387" s="1">
        <v>3.0686290264129639</v>
      </c>
      <c r="F4387" s="1">
        <v>27.052978515625</v>
      </c>
    </row>
    <row r="4388" spans="1:6">
      <c r="A4388" s="1">
        <v>4387</v>
      </c>
      <c r="B4388" s="1">
        <v>188.87027514989364</v>
      </c>
      <c r="C4388" s="2">
        <v>16</v>
      </c>
      <c r="D4388" s="2">
        <v>-1.4620742797851563</v>
      </c>
      <c r="E4388" s="1">
        <v>3.0224626064300537</v>
      </c>
      <c r="F4388" s="1">
        <v>27.127691268920898</v>
      </c>
    </row>
    <row r="4389" spans="1:6">
      <c r="A4389" s="1">
        <v>4388</v>
      </c>
      <c r="B4389" s="1">
        <v>189.87551021586609</v>
      </c>
      <c r="C4389" s="2">
        <v>16</v>
      </c>
      <c r="D4389" s="2">
        <v>-1.242311954498291</v>
      </c>
      <c r="E4389" s="1">
        <v>3.0563180446624756</v>
      </c>
      <c r="F4389" s="1">
        <v>27.052978515625</v>
      </c>
    </row>
    <row r="4390" spans="1:6">
      <c r="A4390" s="1">
        <v>4389</v>
      </c>
      <c r="B4390" s="1">
        <v>190.88437583608419</v>
      </c>
      <c r="C4390" s="2">
        <v>16</v>
      </c>
      <c r="D4390" s="2">
        <v>-0.48554056882858276</v>
      </c>
      <c r="E4390" s="1">
        <v>3.1754271984100342</v>
      </c>
      <c r="F4390" s="1">
        <v>27.097133636474609</v>
      </c>
    </row>
    <row r="4391" spans="1:6">
      <c r="A4391" s="1">
        <v>4390</v>
      </c>
      <c r="B4391" s="1">
        <v>191.89140596879903</v>
      </c>
      <c r="C4391" s="2">
        <v>16</v>
      </c>
      <c r="D4391" s="2">
        <v>-1.5420902967453003</v>
      </c>
      <c r="E4391" s="1">
        <v>3.0083048343658447</v>
      </c>
      <c r="F4391" s="1">
        <v>27.127691268920898</v>
      </c>
    </row>
    <row r="4392" spans="1:6">
      <c r="A4392" s="1">
        <v>4391</v>
      </c>
      <c r="B4392" s="1">
        <v>192.89153877987047</v>
      </c>
      <c r="C4392" s="2">
        <v>16</v>
      </c>
      <c r="D4392" s="2">
        <v>-0.86308103799819946</v>
      </c>
      <c r="E4392" s="1">
        <v>3.1144876480102539</v>
      </c>
      <c r="F4392" s="1">
        <v>27.127691268920898</v>
      </c>
    </row>
    <row r="4393" spans="1:6">
      <c r="A4393" s="1">
        <v>4392</v>
      </c>
      <c r="B4393" s="1">
        <v>193.89852926174365</v>
      </c>
      <c r="C4393" s="2">
        <v>16</v>
      </c>
      <c r="D4393" s="2">
        <v>-1.4194366931915283</v>
      </c>
      <c r="E4393" s="1">
        <v>3.026155948638916</v>
      </c>
      <c r="F4393" s="1">
        <v>27.097133636474609</v>
      </c>
    </row>
    <row r="4394" spans="1:6">
      <c r="A4394" s="1">
        <v>4393</v>
      </c>
      <c r="B4394" s="1">
        <v>194.89857430202008</v>
      </c>
      <c r="C4394" s="2">
        <v>16</v>
      </c>
      <c r="D4394" s="2">
        <v>-0.80785870552062988</v>
      </c>
      <c r="E4394" s="1">
        <v>3.1221818923950195</v>
      </c>
      <c r="F4394" s="1">
        <v>27.052978515625</v>
      </c>
    </row>
    <row r="4395" spans="1:6">
      <c r="A4395" s="1">
        <v>4394</v>
      </c>
      <c r="B4395" s="1">
        <v>195.90060188437735</v>
      </c>
      <c r="C4395" s="2">
        <v>16</v>
      </c>
      <c r="D4395" s="2">
        <v>-0.90872395038604736</v>
      </c>
      <c r="E4395" s="1">
        <v>3.1061775684356689</v>
      </c>
      <c r="F4395" s="1">
        <v>27.052978515625</v>
      </c>
    </row>
    <row r="4396" spans="1:6">
      <c r="A4396" s="1">
        <v>4395</v>
      </c>
      <c r="B4396" s="1">
        <v>196.90967345799609</v>
      </c>
      <c r="C4396" s="2">
        <v>16</v>
      </c>
      <c r="D4396" s="2">
        <v>-1.0133458375930786</v>
      </c>
      <c r="E4396" s="1">
        <v>3.089249849319458</v>
      </c>
      <c r="F4396" s="1">
        <v>27.022417068481445</v>
      </c>
    </row>
    <row r="4397" spans="1:6">
      <c r="A4397" s="1">
        <v>4396</v>
      </c>
      <c r="B4397" s="1">
        <v>197.91673592731959</v>
      </c>
      <c r="C4397" s="2">
        <v>16</v>
      </c>
      <c r="D4397" s="2">
        <v>-0.46882361173629761</v>
      </c>
      <c r="E4397" s="1">
        <v>3.1754271984100342</v>
      </c>
      <c r="F4397" s="1">
        <v>26.947700500488281</v>
      </c>
    </row>
    <row r="4398" spans="1:6">
      <c r="A4398" s="1">
        <v>4397</v>
      </c>
      <c r="B4398" s="1">
        <v>198.92394275650335</v>
      </c>
      <c r="C4398" s="2">
        <v>16</v>
      </c>
      <c r="D4398" s="2">
        <v>-0.65421289205551147</v>
      </c>
      <c r="E4398" s="1">
        <v>3.1464962959289551</v>
      </c>
      <c r="F4398" s="1">
        <v>27.052978515625</v>
      </c>
    </row>
    <row r="4399" spans="1:6">
      <c r="A4399" s="1">
        <v>4398</v>
      </c>
      <c r="B4399" s="1">
        <v>199.93282800966247</v>
      </c>
      <c r="C4399" s="2">
        <v>16</v>
      </c>
      <c r="D4399" s="2">
        <v>-1.2018431909382343E-2</v>
      </c>
      <c r="E4399" s="1">
        <v>3.2486777305603027</v>
      </c>
      <c r="F4399" s="1">
        <v>27.052978515625</v>
      </c>
    </row>
    <row r="4400" spans="1:6">
      <c r="A4400" s="1">
        <v>4399</v>
      </c>
      <c r="B4400" s="1">
        <v>200.94314839231231</v>
      </c>
      <c r="C4400" s="2">
        <v>16</v>
      </c>
      <c r="D4400" s="2">
        <v>-0.74099081754684448</v>
      </c>
      <c r="E4400" s="1">
        <v>3.1338775157928467</v>
      </c>
      <c r="F4400" s="1">
        <v>26.917135238647461</v>
      </c>
    </row>
    <row r="4401" spans="1:6">
      <c r="A4401" s="1">
        <v>4400</v>
      </c>
      <c r="B4401" s="1">
        <v>201.95092534670425</v>
      </c>
      <c r="C4401" s="2">
        <v>16</v>
      </c>
      <c r="D4401" s="2">
        <v>-1.0279966592788696</v>
      </c>
      <c r="E4401" s="1">
        <v>3.0880188941955566</v>
      </c>
      <c r="F4401" s="1">
        <v>27.022417068481445</v>
      </c>
    </row>
    <row r="4402" spans="1:6">
      <c r="A4402" s="1">
        <v>4401</v>
      </c>
      <c r="B4402" s="1">
        <v>202.9589787021086</v>
      </c>
      <c r="C4402" s="2">
        <v>16</v>
      </c>
      <c r="D4402" s="2">
        <v>-0.10762444883584976</v>
      </c>
      <c r="E4402" s="1">
        <v>3.2335968017578125</v>
      </c>
      <c r="F4402" s="1">
        <v>27.097133636474609</v>
      </c>
    </row>
    <row r="4403" spans="1:6">
      <c r="A4403" s="1">
        <v>4402</v>
      </c>
      <c r="B4403" s="1">
        <v>203.96007853176391</v>
      </c>
      <c r="C4403" s="2">
        <v>16</v>
      </c>
      <c r="D4403" s="2">
        <v>-0.56499308347702026</v>
      </c>
      <c r="E4403" s="1">
        <v>3.1618850231170654</v>
      </c>
      <c r="F4403" s="1">
        <v>27.052978515625</v>
      </c>
    </row>
    <row r="4404" spans="1:6">
      <c r="A4404" s="1">
        <v>4403</v>
      </c>
      <c r="B4404" s="1">
        <v>204.96903885205035</v>
      </c>
      <c r="C4404" s="2">
        <v>16</v>
      </c>
      <c r="D4404" s="2">
        <v>-0.6596599817276001</v>
      </c>
      <c r="E4404" s="1">
        <v>3.1471118927001953</v>
      </c>
      <c r="F4404" s="1">
        <v>27.052978515625</v>
      </c>
    </row>
    <row r="4405" spans="1:6">
      <c r="A4405" s="1">
        <v>4404</v>
      </c>
      <c r="B4405" s="1">
        <v>205.97112340843253</v>
      </c>
      <c r="C4405" s="2">
        <v>16</v>
      </c>
      <c r="D4405" s="2">
        <v>-1.5187993049621582</v>
      </c>
      <c r="E4405" s="1">
        <v>3.0101516246795654</v>
      </c>
      <c r="F4405" s="1">
        <v>27.127691268920898</v>
      </c>
    </row>
    <row r="4406" spans="1:6">
      <c r="A4406" s="1">
        <v>4405</v>
      </c>
      <c r="B4406" s="1">
        <v>206.97414957606321</v>
      </c>
      <c r="C4406" s="2">
        <v>16</v>
      </c>
      <c r="D4406" s="2">
        <v>-0.30616188049316406</v>
      </c>
      <c r="E4406" s="1">
        <v>3.2015881538391113</v>
      </c>
      <c r="F4406" s="1">
        <v>27.097133636474609</v>
      </c>
    </row>
    <row r="4407" spans="1:6">
      <c r="A4407" s="1">
        <v>4406</v>
      </c>
      <c r="B4407" s="1">
        <v>207.97822899323432</v>
      </c>
      <c r="C4407" s="2">
        <v>16</v>
      </c>
      <c r="D4407" s="2">
        <v>-0.68144840002059937</v>
      </c>
      <c r="E4407" s="1">
        <v>3.1424951553344727</v>
      </c>
      <c r="F4407" s="1">
        <v>27.127691268920898</v>
      </c>
    </row>
    <row r="4408" spans="1:6">
      <c r="A4408" s="1">
        <v>4407</v>
      </c>
      <c r="B4408" s="1">
        <v>208.98041825863513</v>
      </c>
      <c r="C4408" s="2">
        <v>16</v>
      </c>
      <c r="D4408" s="2">
        <v>-0.68558067083358765</v>
      </c>
      <c r="E4408" s="1">
        <v>3.1418795585632324</v>
      </c>
      <c r="F4408" s="1">
        <v>26.917135238647461</v>
      </c>
    </row>
    <row r="4409" spans="1:6">
      <c r="A4409" s="1">
        <v>4408</v>
      </c>
      <c r="B4409" s="1">
        <v>209.98133446254823</v>
      </c>
      <c r="C4409" s="2">
        <v>16</v>
      </c>
      <c r="D4409" s="2">
        <v>-0.68896162509918213</v>
      </c>
      <c r="E4409" s="1">
        <v>3.1409561634063721</v>
      </c>
      <c r="F4409" s="1">
        <v>27.052978515625</v>
      </c>
    </row>
    <row r="4410" spans="1:6">
      <c r="A4410" s="1">
        <v>4409</v>
      </c>
      <c r="B4410" s="1">
        <v>210.98151577853272</v>
      </c>
      <c r="C4410" s="2">
        <v>16</v>
      </c>
      <c r="D4410" s="2">
        <v>-0.88524508476257324</v>
      </c>
      <c r="E4410" s="1">
        <v>3.1098709106445313</v>
      </c>
      <c r="F4410" s="1">
        <v>27.097133636474609</v>
      </c>
    </row>
    <row r="4411" spans="1:6">
      <c r="A4411" s="1">
        <v>4410</v>
      </c>
      <c r="B4411" s="1">
        <v>211.98556208917589</v>
      </c>
      <c r="C4411" s="2">
        <v>16</v>
      </c>
      <c r="D4411" s="2">
        <v>-0.89463663101196289</v>
      </c>
      <c r="E4411" s="1">
        <v>3.1080243587493896</v>
      </c>
      <c r="F4411" s="1">
        <v>27.127691268920898</v>
      </c>
    </row>
    <row r="4412" spans="1:6">
      <c r="A4412" s="1">
        <v>4411</v>
      </c>
      <c r="B4412" s="1">
        <v>212.99150548086268</v>
      </c>
      <c r="C4412" s="2">
        <v>16</v>
      </c>
      <c r="D4412" s="2">
        <v>-1.198359489440918</v>
      </c>
      <c r="E4412" s="1">
        <v>3.0593957901000977</v>
      </c>
      <c r="F4412" s="1">
        <v>27.097133636474609</v>
      </c>
    </row>
    <row r="4413" spans="1:6">
      <c r="A4413" s="1">
        <v>4412</v>
      </c>
      <c r="B4413" s="1">
        <v>213.99152819348069</v>
      </c>
      <c r="C4413" s="2">
        <v>16</v>
      </c>
      <c r="D4413" s="2">
        <v>-0.52780252695083618</v>
      </c>
      <c r="E4413" s="1">
        <v>3.1649627685546875</v>
      </c>
      <c r="F4413" s="1">
        <v>27.052978515625</v>
      </c>
    </row>
    <row r="4414" spans="1:6">
      <c r="A4414" s="1">
        <v>4413</v>
      </c>
      <c r="B4414" s="1">
        <v>214.99762133446256</v>
      </c>
      <c r="C4414" s="2">
        <v>16</v>
      </c>
      <c r="D4414" s="2">
        <v>-0.9207451343536377</v>
      </c>
      <c r="E4414" s="1">
        <v>3.1030998229980469</v>
      </c>
      <c r="F4414" s="1">
        <v>27.052978515625</v>
      </c>
    </row>
    <row r="4415" spans="1:6">
      <c r="A4415" s="1">
        <v>4414</v>
      </c>
      <c r="B4415" s="1">
        <v>216.00162837922372</v>
      </c>
      <c r="C4415" s="2">
        <v>16</v>
      </c>
      <c r="D4415" s="2">
        <v>0.52611756324768066</v>
      </c>
      <c r="E4415" s="1">
        <v>3.3327004909515381</v>
      </c>
      <c r="F4415" s="1">
        <v>27.127691268920898</v>
      </c>
    </row>
    <row r="4416" spans="1:6">
      <c r="A4416" s="1">
        <v>4415</v>
      </c>
      <c r="B4416" s="1">
        <v>217.00367520956237</v>
      </c>
      <c r="C4416" s="2">
        <v>16</v>
      </c>
      <c r="D4416" s="2">
        <v>-2.4790944531559944E-2</v>
      </c>
      <c r="E4416" s="1">
        <v>3.2474467754364014</v>
      </c>
      <c r="F4416" s="1">
        <v>27.097133636474609</v>
      </c>
    </row>
    <row r="4417" spans="1:6">
      <c r="A4417" s="1">
        <v>4416</v>
      </c>
      <c r="B4417" s="1">
        <v>218.00873511890441</v>
      </c>
      <c r="C4417" s="2">
        <v>16</v>
      </c>
      <c r="D4417" s="2">
        <v>-0.77048027515411377</v>
      </c>
      <c r="E4417" s="1">
        <v>3.129260778427124</v>
      </c>
      <c r="F4417" s="1">
        <v>27.097133636474609</v>
      </c>
    </row>
    <row r="4418" spans="1:6">
      <c r="A4418" s="1">
        <v>4417</v>
      </c>
      <c r="B4418" s="1">
        <v>219.01677962023729</v>
      </c>
      <c r="C4418" s="2">
        <v>16</v>
      </c>
      <c r="D4418" s="2">
        <v>-0.68144840002059937</v>
      </c>
      <c r="E4418" s="1">
        <v>3.1431107521057129</v>
      </c>
      <c r="F4418" s="1">
        <v>27.097133636474609</v>
      </c>
    </row>
    <row r="4419" spans="1:6">
      <c r="A4419" s="1">
        <v>4418</v>
      </c>
      <c r="B4419" s="1">
        <v>220.02189496376567</v>
      </c>
      <c r="C4419" s="2">
        <v>16</v>
      </c>
      <c r="D4419" s="2">
        <v>-0.1188943088054657</v>
      </c>
      <c r="E4419" s="1">
        <v>3.2320578098297119</v>
      </c>
      <c r="F4419" s="1">
        <v>26.991855621337891</v>
      </c>
    </row>
    <row r="4420" spans="1:6">
      <c r="A4420" s="1">
        <v>4419</v>
      </c>
      <c r="B4420" s="1">
        <v>221.02688327061699</v>
      </c>
      <c r="C4420" s="2">
        <v>16</v>
      </c>
      <c r="D4420" s="2">
        <v>-1.0589888095855713</v>
      </c>
      <c r="E4420" s="1">
        <v>3.083402156829834</v>
      </c>
      <c r="F4420" s="1">
        <v>27.022417068481445</v>
      </c>
    </row>
    <row r="4421" spans="1:6">
      <c r="A4421" s="1">
        <v>4420</v>
      </c>
      <c r="B4421" s="1">
        <v>222.03193009133165</v>
      </c>
      <c r="C4421" s="2">
        <v>16</v>
      </c>
      <c r="D4421" s="2">
        <v>-0.21374900639057159</v>
      </c>
      <c r="E4421" s="1">
        <v>3.2163612842559814</v>
      </c>
      <c r="F4421" s="1">
        <v>27.022417068481445</v>
      </c>
    </row>
    <row r="4422" spans="1:6">
      <c r="A4422" s="1">
        <v>4421</v>
      </c>
      <c r="B4422" s="1">
        <v>223.03433262436599</v>
      </c>
      <c r="C4422" s="2">
        <v>16</v>
      </c>
      <c r="D4422" s="2">
        <v>-0.77555173635482788</v>
      </c>
      <c r="E4422" s="1">
        <v>3.1317229270935059</v>
      </c>
      <c r="F4422" s="1">
        <v>27.097133636474609</v>
      </c>
    </row>
    <row r="4423" spans="1:6">
      <c r="A4423" s="1">
        <v>4422</v>
      </c>
      <c r="B4423" s="1">
        <v>224.03603337599969</v>
      </c>
      <c r="C4423" s="2">
        <v>16</v>
      </c>
      <c r="D4423" s="2">
        <v>8.0582283437252045E-2</v>
      </c>
      <c r="E4423" s="1">
        <v>3.2612965106964111</v>
      </c>
      <c r="F4423" s="1">
        <v>27.022417068481445</v>
      </c>
    </row>
    <row r="4424" spans="1:6">
      <c r="A4424" s="1">
        <v>4423</v>
      </c>
      <c r="B4424" s="1">
        <v>225.04108443127024</v>
      </c>
      <c r="C4424" s="2">
        <v>16</v>
      </c>
      <c r="D4424" s="2">
        <v>-1.0505363941192627</v>
      </c>
      <c r="E4424" s="1">
        <v>3.0904810428619385</v>
      </c>
      <c r="F4424" s="1">
        <v>27.202396392822266</v>
      </c>
    </row>
    <row r="4425" spans="1:6">
      <c r="A4425" s="1">
        <v>4424</v>
      </c>
      <c r="B4425" s="1">
        <v>226.04128076068019</v>
      </c>
      <c r="C4425" s="2">
        <v>16</v>
      </c>
      <c r="D4425" s="2">
        <v>-0.39932611584663391</v>
      </c>
      <c r="E4425" s="1">
        <v>3.1871225833892822</v>
      </c>
      <c r="F4425" s="1">
        <v>27.097133636474609</v>
      </c>
    </row>
    <row r="4426" spans="1:6">
      <c r="A4426" s="1">
        <v>4425</v>
      </c>
      <c r="B4426" s="1">
        <v>227.04214884463991</v>
      </c>
      <c r="C4426" s="2">
        <v>16</v>
      </c>
      <c r="D4426" s="2">
        <v>-0.58678150177001953</v>
      </c>
      <c r="E4426" s="1">
        <v>3.1591150760650635</v>
      </c>
      <c r="F4426" s="1">
        <v>27.127691268920898</v>
      </c>
    </row>
    <row r="4427" spans="1:6">
      <c r="A4427" s="1">
        <v>4426</v>
      </c>
      <c r="B4427" s="1">
        <v>228.04223969511196</v>
      </c>
      <c r="C4427" s="2">
        <v>16</v>
      </c>
      <c r="D4427" s="2">
        <v>-0.30484706163406372</v>
      </c>
      <c r="E4427" s="1">
        <v>3.2025113105773926</v>
      </c>
      <c r="F4427" s="1">
        <v>27.022417068481445</v>
      </c>
    </row>
    <row r="4428" spans="1:6">
      <c r="A4428" s="1">
        <v>4427</v>
      </c>
      <c r="B4428" s="1">
        <v>229.04741316754399</v>
      </c>
      <c r="C4428" s="2">
        <v>16</v>
      </c>
      <c r="D4428" s="2">
        <v>-0.67919439077377319</v>
      </c>
      <c r="E4428" s="1">
        <v>3.1452651023864746</v>
      </c>
      <c r="F4428" s="1">
        <v>27.097133636474609</v>
      </c>
    </row>
    <row r="4429" spans="1:6">
      <c r="A4429" s="1">
        <v>4428</v>
      </c>
      <c r="B4429" s="1">
        <v>230.0503307765598</v>
      </c>
      <c r="C4429" s="2">
        <v>16</v>
      </c>
      <c r="D4429" s="2">
        <v>5.1468469202518463E-2</v>
      </c>
      <c r="E4429" s="1">
        <v>3.2585265636444092</v>
      </c>
      <c r="F4429" s="1">
        <v>27.066572189331055</v>
      </c>
    </row>
    <row r="4430" spans="1:6">
      <c r="A4430" s="1">
        <v>4429</v>
      </c>
      <c r="B4430" s="1">
        <v>231.05252966595123</v>
      </c>
      <c r="C4430" s="2">
        <v>16</v>
      </c>
      <c r="D4430" s="2">
        <v>-0.575511634349823</v>
      </c>
      <c r="E4430" s="1">
        <v>3.1628084182739258</v>
      </c>
      <c r="F4430" s="1">
        <v>27.022417068481445</v>
      </c>
    </row>
    <row r="4431" spans="1:6">
      <c r="A4431" s="1">
        <v>4430</v>
      </c>
      <c r="B4431" s="1">
        <v>232.06051334366308</v>
      </c>
      <c r="C4431" s="2">
        <v>16</v>
      </c>
      <c r="D4431" s="2">
        <v>-0.95586955547332764</v>
      </c>
      <c r="E4431" s="1">
        <v>3.1024842262268066</v>
      </c>
      <c r="F4431" s="1">
        <v>27.171840667724609</v>
      </c>
    </row>
    <row r="4432" spans="1:6">
      <c r="A4432" s="1">
        <v>4431</v>
      </c>
      <c r="B4432" s="1">
        <v>233.06548471229081</v>
      </c>
      <c r="C4432" s="2">
        <v>16</v>
      </c>
      <c r="D4432" s="2">
        <v>-0.58678150177001953</v>
      </c>
      <c r="E4432" s="1">
        <v>3.1584994792938232</v>
      </c>
      <c r="F4432" s="1">
        <v>27.022417068481445</v>
      </c>
    </row>
    <row r="4433" spans="1:6">
      <c r="A4433" s="1">
        <v>4432</v>
      </c>
      <c r="B4433" s="1">
        <v>234.06566756811375</v>
      </c>
      <c r="C4433" s="2">
        <v>16</v>
      </c>
      <c r="D4433" s="2">
        <v>-0.77893269062042236</v>
      </c>
      <c r="E4433" s="1">
        <v>3.1286451816558838</v>
      </c>
      <c r="F4433" s="1">
        <v>26.991855621337891</v>
      </c>
    </row>
    <row r="4434" spans="1:6">
      <c r="A4434" s="1">
        <v>4433</v>
      </c>
      <c r="B4434" s="1">
        <v>235.07455397615175</v>
      </c>
      <c r="C4434" s="2">
        <v>16</v>
      </c>
      <c r="D4434" s="2">
        <v>-0.97747015953063965</v>
      </c>
      <c r="E4434" s="1">
        <v>3.0972521305084229</v>
      </c>
      <c r="F4434" s="1">
        <v>27.022417068481445</v>
      </c>
    </row>
    <row r="4435" spans="1:6">
      <c r="A4435" s="1">
        <v>4434</v>
      </c>
      <c r="B4435" s="1">
        <v>236.07962581924215</v>
      </c>
      <c r="C4435" s="2">
        <v>16</v>
      </c>
      <c r="D4435" s="2">
        <v>-0.79583752155303955</v>
      </c>
      <c r="E4435" s="1">
        <v>3.1249518394470215</v>
      </c>
      <c r="F4435" s="1">
        <v>27.171840667724609</v>
      </c>
    </row>
    <row r="4436" spans="1:6">
      <c r="A4436" s="1">
        <v>4435</v>
      </c>
      <c r="B4436" s="1">
        <v>237.08170999066471</v>
      </c>
      <c r="C4436" s="2">
        <v>16</v>
      </c>
      <c r="D4436" s="2">
        <v>0.16923855245113373</v>
      </c>
      <c r="E4436" s="1">
        <v>3.2754542827606201</v>
      </c>
      <c r="F4436" s="1">
        <v>27.097133636474609</v>
      </c>
    </row>
    <row r="4437" spans="1:6">
      <c r="A4437" s="1">
        <v>4436</v>
      </c>
      <c r="B4437" s="1">
        <v>238.08571934518369</v>
      </c>
      <c r="C4437" s="2">
        <v>16</v>
      </c>
      <c r="D4437" s="2">
        <v>-0.68351453542709351</v>
      </c>
      <c r="E4437" s="1">
        <v>3.1446495056152344</v>
      </c>
      <c r="F4437" s="1">
        <v>26.991855621337891</v>
      </c>
    </row>
    <row r="4438" spans="1:6">
      <c r="A4438" s="1">
        <v>4437</v>
      </c>
      <c r="B4438" s="1">
        <v>239.0907780996468</v>
      </c>
      <c r="C4438" s="2">
        <v>16</v>
      </c>
      <c r="D4438" s="2">
        <v>0.16923855245113373</v>
      </c>
      <c r="E4438" s="1">
        <v>3.2769930362701416</v>
      </c>
      <c r="F4438" s="1">
        <v>26.917135238647461</v>
      </c>
    </row>
    <row r="4439" spans="1:6">
      <c r="A4439" s="1">
        <v>4438</v>
      </c>
      <c r="B4439" s="1">
        <v>240.09583146467511</v>
      </c>
      <c r="C4439" s="2">
        <v>16</v>
      </c>
      <c r="D4439" s="2">
        <v>-1.0435867309570313</v>
      </c>
      <c r="E4439" s="1">
        <v>3.089249849319458</v>
      </c>
      <c r="F4439" s="1">
        <v>26.961292266845703</v>
      </c>
    </row>
    <row r="4440" spans="1:6">
      <c r="A4440" s="1">
        <v>4439</v>
      </c>
      <c r="B4440" s="1">
        <v>241.09882760545489</v>
      </c>
      <c r="C4440" s="2">
        <v>16</v>
      </c>
      <c r="D4440" s="2">
        <v>2.2542485967278481E-2</v>
      </c>
      <c r="E4440" s="1">
        <v>3.2539100646972656</v>
      </c>
      <c r="F4440" s="1">
        <v>27.066572189331055</v>
      </c>
    </row>
    <row r="4441" spans="1:6">
      <c r="A4441" s="1">
        <v>4440</v>
      </c>
      <c r="B4441" s="1">
        <v>242.1000383034829</v>
      </c>
      <c r="C4441" s="2">
        <v>16</v>
      </c>
      <c r="D4441" s="2">
        <v>-1.0435867309570313</v>
      </c>
      <c r="E4441" s="1">
        <v>3.089249849319458</v>
      </c>
      <c r="F4441" s="1">
        <v>26.991855621337891</v>
      </c>
    </row>
    <row r="4442" spans="1:6">
      <c r="A4442" s="1">
        <v>4441</v>
      </c>
      <c r="B4442" s="1">
        <v>243.10190112311969</v>
      </c>
      <c r="C4442" s="2">
        <v>16</v>
      </c>
      <c r="D4442" s="2">
        <v>-0.30071479082107544</v>
      </c>
      <c r="E4442" s="1">
        <v>3.2031269073486328</v>
      </c>
      <c r="F4442" s="1">
        <v>27.066572189331055</v>
      </c>
    </row>
    <row r="4443" spans="1:6">
      <c r="A4443" s="1">
        <v>4442</v>
      </c>
      <c r="B4443" s="1">
        <v>244.10899053961711</v>
      </c>
      <c r="C4443" s="2">
        <v>16</v>
      </c>
      <c r="D4443" s="2">
        <v>-2.0095167681574821E-2</v>
      </c>
      <c r="E4443" s="1">
        <v>3.2480621337890625</v>
      </c>
      <c r="F4443" s="1">
        <v>27.066572189331055</v>
      </c>
    </row>
    <row r="4444" spans="1:6">
      <c r="A4444" s="1">
        <v>4443</v>
      </c>
      <c r="B4444" s="1">
        <v>245.11222343056772</v>
      </c>
      <c r="C4444" s="2">
        <v>16</v>
      </c>
      <c r="D4444" s="2">
        <v>-0.56987673044204712</v>
      </c>
      <c r="E4444" s="1">
        <v>3.1631162166595459</v>
      </c>
      <c r="F4444" s="1">
        <v>26.991855621337891</v>
      </c>
    </row>
    <row r="4445" spans="1:6">
      <c r="A4445" s="1">
        <v>4444</v>
      </c>
      <c r="B4445" s="1">
        <v>246.11313155032863</v>
      </c>
      <c r="C4445" s="2">
        <v>16</v>
      </c>
      <c r="D4445" s="2">
        <v>-0.38542661070823669</v>
      </c>
      <c r="E4445" s="1">
        <v>3.1914315223693848</v>
      </c>
      <c r="F4445" s="1">
        <v>27.066572189331055</v>
      </c>
    </row>
    <row r="4446" spans="1:6">
      <c r="A4446" s="1">
        <v>4445</v>
      </c>
      <c r="B4446" s="1">
        <v>247.11517684082881</v>
      </c>
      <c r="C4446" s="2">
        <v>16</v>
      </c>
      <c r="D4446" s="2">
        <v>-0.75770777463912964</v>
      </c>
      <c r="E4446" s="1">
        <v>3.1335697174072266</v>
      </c>
      <c r="F4446" s="1">
        <v>26.991855621337891</v>
      </c>
    </row>
    <row r="4447" spans="1:6">
      <c r="A4447" s="1">
        <v>4446</v>
      </c>
      <c r="B4447" s="1">
        <v>248.12373526326425</v>
      </c>
      <c r="C4447" s="2">
        <v>16</v>
      </c>
      <c r="D4447" s="2">
        <v>-0.575511634349823</v>
      </c>
      <c r="E4447" s="1">
        <v>3.1609616279602051</v>
      </c>
      <c r="F4447" s="1">
        <v>27.097133636474609</v>
      </c>
    </row>
    <row r="4448" spans="1:6">
      <c r="A4448" s="1">
        <v>4447</v>
      </c>
      <c r="B4448" s="1">
        <v>249.12428190593508</v>
      </c>
      <c r="C4448" s="2">
        <v>16</v>
      </c>
      <c r="D4448" s="2">
        <v>-0.39031019806861877</v>
      </c>
      <c r="E4448" s="1">
        <v>3.1902003288269043</v>
      </c>
      <c r="F4448" s="1">
        <v>26.961292266845703</v>
      </c>
    </row>
    <row r="4449" spans="1:6">
      <c r="A4449" s="1">
        <v>4448</v>
      </c>
      <c r="B4449" s="1">
        <v>250.12547797549732</v>
      </c>
      <c r="C4449" s="2">
        <v>16</v>
      </c>
      <c r="D4449" s="2">
        <v>8.2084938883781433E-2</v>
      </c>
      <c r="E4449" s="1">
        <v>3.2643742561340332</v>
      </c>
      <c r="F4449" s="1">
        <v>26.991855621337891</v>
      </c>
    </row>
    <row r="4450" spans="1:6">
      <c r="A4450" s="1">
        <v>4449</v>
      </c>
      <c r="B4450" s="1">
        <v>251.12751672168375</v>
      </c>
      <c r="C4450" s="2">
        <v>16</v>
      </c>
      <c r="D4450" s="2">
        <v>-0.46882361173629761</v>
      </c>
      <c r="E4450" s="1">
        <v>3.1797358989715576</v>
      </c>
      <c r="F4450" s="1">
        <v>27.171840667724609</v>
      </c>
    </row>
    <row r="4451" spans="1:6">
      <c r="A4451" s="1">
        <v>4450</v>
      </c>
      <c r="B4451" s="1">
        <v>252.13639735532735</v>
      </c>
      <c r="C4451" s="2">
        <v>16</v>
      </c>
      <c r="D4451" s="2">
        <v>-0.84072911739349365</v>
      </c>
      <c r="E4451" s="1">
        <v>3.1209509372711182</v>
      </c>
      <c r="F4451" s="1">
        <v>27.097133636474609</v>
      </c>
    </row>
    <row r="4452" spans="1:6">
      <c r="A4452" s="1">
        <v>4451</v>
      </c>
      <c r="B4452" s="1">
        <v>253.14248587679364</v>
      </c>
      <c r="C4452" s="2">
        <v>16</v>
      </c>
      <c r="D4452" s="2">
        <v>-0.38242131471633911</v>
      </c>
      <c r="E4452" s="1">
        <v>3.1917393207550049</v>
      </c>
      <c r="F4452" s="1">
        <v>26.991855621337891</v>
      </c>
    </row>
    <row r="4453" spans="1:6">
      <c r="A4453" s="1">
        <v>4452</v>
      </c>
      <c r="B4453" s="1">
        <v>254.14262061266319</v>
      </c>
      <c r="C4453" s="2">
        <v>16</v>
      </c>
      <c r="D4453" s="2">
        <v>2.4608626961708069E-2</v>
      </c>
      <c r="E4453" s="1">
        <v>3.2560644149780273</v>
      </c>
      <c r="F4453" s="1">
        <v>26.961292266845703</v>
      </c>
    </row>
    <row r="4454" spans="1:6">
      <c r="A4454" s="1">
        <v>4453</v>
      </c>
      <c r="B4454" s="1">
        <v>255.1505811927974</v>
      </c>
      <c r="C4454" s="2">
        <v>16</v>
      </c>
      <c r="D4454" s="2">
        <v>-0.64839011430740356</v>
      </c>
      <c r="E4454" s="1">
        <v>3.1514205932617188</v>
      </c>
      <c r="F4454" s="1">
        <v>27.036012649536133</v>
      </c>
    </row>
    <row r="4455" spans="1:6">
      <c r="A4455" s="1">
        <v>4454</v>
      </c>
      <c r="B4455" s="1">
        <v>256.15272541792177</v>
      </c>
      <c r="C4455" s="2">
        <v>16</v>
      </c>
      <c r="D4455" s="2">
        <v>-0.37490805983543396</v>
      </c>
      <c r="E4455" s="1">
        <v>3.1938936710357666</v>
      </c>
      <c r="F4455" s="1">
        <v>26.991855621337891</v>
      </c>
    </row>
    <row r="4456" spans="1:6">
      <c r="A4456" s="1">
        <v>4455</v>
      </c>
      <c r="B4456" s="1">
        <v>257.15378290201812</v>
      </c>
      <c r="C4456" s="2">
        <v>16</v>
      </c>
      <c r="D4456" s="2">
        <v>-0.46544262766838074</v>
      </c>
      <c r="E4456" s="1">
        <v>3.1800436973571777</v>
      </c>
      <c r="F4456" s="1">
        <v>26.961292266845703</v>
      </c>
    </row>
    <row r="4457" spans="1:6">
      <c r="A4457" s="1">
        <v>4456</v>
      </c>
      <c r="B4457" s="1">
        <v>258.16372486935433</v>
      </c>
      <c r="C4457" s="2">
        <v>16</v>
      </c>
      <c r="D4457" s="2">
        <v>-0.55785554647445679</v>
      </c>
      <c r="E4457" s="1">
        <v>3.1652705669403076</v>
      </c>
      <c r="F4457" s="1">
        <v>26.991855621337891</v>
      </c>
    </row>
    <row r="4458" spans="1:6">
      <c r="A4458" s="1">
        <v>4457</v>
      </c>
      <c r="B4458" s="1">
        <v>259.16602153849112</v>
      </c>
      <c r="C4458" s="2">
        <v>16</v>
      </c>
      <c r="D4458" s="2">
        <v>-0.19177277386188507</v>
      </c>
      <c r="E4458" s="1">
        <v>3.2225167751312256</v>
      </c>
      <c r="F4458" s="1">
        <v>26.930728912353516</v>
      </c>
    </row>
    <row r="4459" spans="1:6">
      <c r="A4459" s="1">
        <v>4458</v>
      </c>
      <c r="B4459" s="1">
        <v>260.17482979972476</v>
      </c>
      <c r="C4459" s="2">
        <v>16</v>
      </c>
      <c r="D4459" s="2">
        <v>-0.83171325922012329</v>
      </c>
      <c r="E4459" s="1">
        <v>3.1227974891662598</v>
      </c>
      <c r="F4459" s="1">
        <v>27.036012649536133</v>
      </c>
    </row>
    <row r="4460" spans="1:6">
      <c r="A4460" s="1">
        <v>4459</v>
      </c>
      <c r="B4460" s="1">
        <v>261.1789269250387</v>
      </c>
      <c r="C4460" s="2">
        <v>16</v>
      </c>
      <c r="D4460" s="2">
        <v>-0.74756491184234619</v>
      </c>
      <c r="E4460" s="1">
        <v>3.1348006725311279</v>
      </c>
      <c r="F4460" s="1">
        <v>27.036012649536133</v>
      </c>
    </row>
    <row r="4461" spans="1:6">
      <c r="A4461" s="1">
        <v>4460</v>
      </c>
      <c r="B4461" s="1">
        <v>262.1849107374864</v>
      </c>
      <c r="C4461" s="2">
        <v>16</v>
      </c>
      <c r="D4461" s="2">
        <v>-1.3521079905331135E-2</v>
      </c>
      <c r="E4461" s="1">
        <v>3.2496011257171631</v>
      </c>
      <c r="F4461" s="1">
        <v>26.974887847900391</v>
      </c>
    </row>
    <row r="4462" spans="1:6">
      <c r="A4462" s="1">
        <v>4461</v>
      </c>
      <c r="B4462" s="1">
        <v>263.18902595590288</v>
      </c>
      <c r="C4462" s="2">
        <v>16</v>
      </c>
      <c r="D4462" s="2">
        <v>-0.46525481343269348</v>
      </c>
      <c r="E4462" s="1">
        <v>3.1803514957427979</v>
      </c>
      <c r="F4462" s="1">
        <v>27.036012649536133</v>
      </c>
    </row>
    <row r="4463" spans="1:6">
      <c r="A4463" s="1">
        <v>4462</v>
      </c>
      <c r="B4463" s="1">
        <v>264.193033000664</v>
      </c>
      <c r="C4463" s="2">
        <v>16</v>
      </c>
      <c r="D4463" s="2">
        <v>-0.55785554647445679</v>
      </c>
      <c r="E4463" s="1">
        <v>3.1655783653259277</v>
      </c>
      <c r="F4463" s="1">
        <v>27.036012649536133</v>
      </c>
    </row>
    <row r="4464" spans="1:6">
      <c r="A4464" s="1">
        <v>4463</v>
      </c>
      <c r="B4464" s="1">
        <v>265.19514103958346</v>
      </c>
      <c r="C4464" s="2">
        <v>16</v>
      </c>
      <c r="D4464" s="2">
        <v>-1.0140120983123779E-2</v>
      </c>
      <c r="E4464" s="1">
        <v>3.2514476776123047</v>
      </c>
      <c r="F4464" s="1">
        <v>26.900163650512695</v>
      </c>
    </row>
    <row r="4465" spans="1:6">
      <c r="A4465" s="1">
        <v>4464</v>
      </c>
      <c r="B4465" s="1">
        <v>266.19617735090031</v>
      </c>
      <c r="C4465" s="2">
        <v>16</v>
      </c>
      <c r="D4465" s="2">
        <v>-1.2945289611816406</v>
      </c>
      <c r="E4465" s="1">
        <v>3.0504701137542725</v>
      </c>
      <c r="F4465" s="1">
        <v>27.036012649536133</v>
      </c>
    </row>
    <row r="4466" spans="1:6">
      <c r="A4466" s="1">
        <v>4465</v>
      </c>
      <c r="B4466" s="1">
        <v>267.20633990010293</v>
      </c>
      <c r="C4466" s="2">
        <v>16</v>
      </c>
      <c r="D4466" s="2">
        <v>-0.47370719909667969</v>
      </c>
      <c r="E4466" s="1">
        <v>3.1769659519195557</v>
      </c>
      <c r="F4466" s="1">
        <v>26.991855621337891</v>
      </c>
    </row>
    <row r="4467" spans="1:6">
      <c r="A4467" s="1">
        <v>4466</v>
      </c>
      <c r="B4467" s="1">
        <v>268.21327263803209</v>
      </c>
      <c r="C4467" s="2">
        <v>16</v>
      </c>
      <c r="D4467" s="2">
        <v>-1.3708910904824734E-2</v>
      </c>
      <c r="E4467" s="1">
        <v>3.2496011257171631</v>
      </c>
      <c r="F4467" s="1">
        <v>27.005451202392578</v>
      </c>
    </row>
    <row r="4468" spans="1:6">
      <c r="A4468" s="1">
        <v>4467</v>
      </c>
      <c r="B4468" s="1">
        <v>269.2182867371784</v>
      </c>
      <c r="C4468" s="2">
        <v>16</v>
      </c>
      <c r="D4468" s="2">
        <v>-0.92976105213165283</v>
      </c>
      <c r="E4468" s="1">
        <v>3.1067931652069092</v>
      </c>
      <c r="F4468" s="1">
        <v>26.974887847900391</v>
      </c>
    </row>
    <row r="4469" spans="1:6">
      <c r="A4469" s="1">
        <v>4468</v>
      </c>
      <c r="B4469" s="1">
        <v>270.22433984235903</v>
      </c>
      <c r="C4469" s="2">
        <v>16</v>
      </c>
      <c r="D4469" s="2">
        <v>-0.10461915284395218</v>
      </c>
      <c r="E4469" s="1">
        <v>3.2354433536529541</v>
      </c>
      <c r="F4469" s="1">
        <v>26.900163650512695</v>
      </c>
    </row>
    <row r="4470" spans="1:6">
      <c r="A4470" s="1">
        <v>4469</v>
      </c>
      <c r="B4470" s="1">
        <v>271.22834765703948</v>
      </c>
      <c r="C4470" s="2">
        <v>16</v>
      </c>
      <c r="D4470" s="2">
        <v>-0.19196060299873352</v>
      </c>
      <c r="E4470" s="1">
        <v>3.2231323719024658</v>
      </c>
      <c r="F4470" s="1">
        <v>27.110723495483398</v>
      </c>
    </row>
    <row r="4471" spans="1:6">
      <c r="A4471" s="1">
        <v>4470</v>
      </c>
      <c r="B4471" s="1">
        <v>272.23643450393138</v>
      </c>
      <c r="C4471" s="2">
        <v>16</v>
      </c>
      <c r="D4471" s="2">
        <v>-0.27967771887779236</v>
      </c>
      <c r="E4471" s="1">
        <v>3.2095901966094971</v>
      </c>
      <c r="F4471" s="1">
        <v>27.005451202392578</v>
      </c>
    </row>
    <row r="4472" spans="1:6">
      <c r="A4472" s="1">
        <v>4471</v>
      </c>
      <c r="B4472" s="1">
        <v>273.23846478100609</v>
      </c>
      <c r="C4472" s="2">
        <v>16</v>
      </c>
      <c r="D4472" s="2">
        <v>-0.3677704930305481</v>
      </c>
      <c r="E4472" s="1">
        <v>3.1957402229309082</v>
      </c>
      <c r="F4472" s="1">
        <v>26.961292266845703</v>
      </c>
    </row>
    <row r="4473" spans="1:6">
      <c r="A4473" s="1">
        <v>4472</v>
      </c>
      <c r="B4473" s="1">
        <v>274.23969511197515</v>
      </c>
      <c r="C4473" s="2">
        <v>16</v>
      </c>
      <c r="D4473" s="2">
        <v>-0.73272627592086792</v>
      </c>
      <c r="E4473" s="1">
        <v>3.1384940147399902</v>
      </c>
      <c r="F4473" s="1">
        <v>27.005451202392578</v>
      </c>
    </row>
    <row r="4474" spans="1:6">
      <c r="A4474" s="1">
        <v>4473</v>
      </c>
      <c r="B4474" s="1">
        <v>275.24662361534831</v>
      </c>
      <c r="C4474" s="2">
        <v>16</v>
      </c>
      <c r="D4474" s="2">
        <v>-0.46243733167648315</v>
      </c>
      <c r="E4474" s="1">
        <v>3.1803514957427979</v>
      </c>
      <c r="F4474" s="1">
        <v>26.961292266845703</v>
      </c>
    </row>
    <row r="4475" spans="1:6">
      <c r="A4475" s="1">
        <v>4474</v>
      </c>
      <c r="B4475" s="1">
        <v>276.25162924538284</v>
      </c>
      <c r="C4475" s="2">
        <v>16</v>
      </c>
      <c r="D4475" s="2">
        <v>-0.4626251757144928</v>
      </c>
      <c r="E4475" s="1">
        <v>3.1803514957427979</v>
      </c>
      <c r="F4475" s="1">
        <v>26.944326400756836</v>
      </c>
    </row>
    <row r="4476" spans="1:6">
      <c r="A4476" s="1">
        <v>4475</v>
      </c>
      <c r="B4476" s="1">
        <v>277.2546862097837</v>
      </c>
      <c r="C4476" s="2">
        <v>16</v>
      </c>
      <c r="D4476" s="2">
        <v>-0.37058794498443604</v>
      </c>
      <c r="E4476" s="1">
        <v>3.194817066192627</v>
      </c>
      <c r="F4476" s="1">
        <v>27.005451202392578</v>
      </c>
    </row>
    <row r="4477" spans="1:6">
      <c r="A4477" s="1">
        <v>4476</v>
      </c>
      <c r="B4477" s="1">
        <v>278.25689202844853</v>
      </c>
      <c r="C4477" s="2">
        <v>16</v>
      </c>
      <c r="D4477" s="2">
        <v>-0.82945924997329712</v>
      </c>
      <c r="E4477" s="1">
        <v>3.1224896907806396</v>
      </c>
      <c r="F4477" s="1">
        <v>26.974887847900391</v>
      </c>
    </row>
    <row r="4478" spans="1:6">
      <c r="A4478" s="1">
        <v>4477</v>
      </c>
      <c r="B4478" s="1">
        <v>279.25878179525921</v>
      </c>
      <c r="C4478" s="2">
        <v>16</v>
      </c>
      <c r="D4478" s="2">
        <v>-0.28399783372879028</v>
      </c>
      <c r="E4478" s="1">
        <v>3.2077436447143555</v>
      </c>
      <c r="F4478" s="1">
        <v>26.974887847900391</v>
      </c>
    </row>
    <row r="4479" spans="1:6">
      <c r="A4479" s="1">
        <v>4478</v>
      </c>
      <c r="B4479" s="1">
        <v>280.25892346040206</v>
      </c>
      <c r="C4479" s="2">
        <v>16</v>
      </c>
      <c r="D4479" s="2">
        <v>-0.46393999457359314</v>
      </c>
      <c r="E4479" s="1">
        <v>3.1800436973571777</v>
      </c>
      <c r="F4479" s="1">
        <v>26.930728912353516</v>
      </c>
    </row>
    <row r="4480" spans="1:6">
      <c r="A4480" s="1">
        <v>4479</v>
      </c>
      <c r="B4480" s="1">
        <v>281.26788609044627</v>
      </c>
      <c r="C4480" s="2">
        <v>16</v>
      </c>
      <c r="D4480" s="2">
        <v>-0.64839011430740356</v>
      </c>
      <c r="E4480" s="1">
        <v>3.1508049964904785</v>
      </c>
      <c r="F4480" s="1">
        <v>26.974887847900391</v>
      </c>
    </row>
    <row r="4481" spans="1:6">
      <c r="A4481" s="1">
        <v>4480</v>
      </c>
      <c r="B4481" s="1">
        <v>282.26901440711401</v>
      </c>
      <c r="C4481" s="2">
        <v>16</v>
      </c>
      <c r="D4481" s="2">
        <v>-0.74531096220016479</v>
      </c>
      <c r="E4481" s="1">
        <v>3.1354162693023682</v>
      </c>
      <c r="F4481" s="1">
        <v>26.930728912353516</v>
      </c>
    </row>
    <row r="4482" spans="1:6">
      <c r="A4482" s="1">
        <v>4481</v>
      </c>
      <c r="B4482" s="1">
        <v>283.27896368868312</v>
      </c>
      <c r="C4482" s="2">
        <v>16</v>
      </c>
      <c r="D4482" s="2">
        <v>-0.37960383296012878</v>
      </c>
      <c r="E4482" s="1">
        <v>3.1923549175262451</v>
      </c>
      <c r="F4482" s="1">
        <v>26.974887847900391</v>
      </c>
    </row>
    <row r="4483" spans="1:6">
      <c r="A4483" s="1">
        <v>4482</v>
      </c>
      <c r="B4483" s="1">
        <v>284.28805797491987</v>
      </c>
      <c r="C4483" s="2">
        <v>16</v>
      </c>
      <c r="D4483" s="2">
        <v>-1.5056511163711548</v>
      </c>
      <c r="E4483" s="1">
        <v>3.0153837203979492</v>
      </c>
      <c r="F4483" s="1">
        <v>26.961292266845703</v>
      </c>
    </row>
    <row r="4484" spans="1:6">
      <c r="A4484" s="1">
        <v>4483</v>
      </c>
      <c r="B4484" s="1">
        <v>285.29708566314105</v>
      </c>
      <c r="C4484" s="2">
        <v>16</v>
      </c>
      <c r="D4484" s="2">
        <v>-1.0589888095855713</v>
      </c>
      <c r="E4484" s="1">
        <v>3.083402156829834</v>
      </c>
      <c r="F4484" s="1">
        <v>27.005451202392578</v>
      </c>
    </row>
    <row r="4485" spans="1:6">
      <c r="A4485" s="1">
        <v>4484</v>
      </c>
      <c r="B4485" s="1">
        <v>286.30528222352677</v>
      </c>
      <c r="C4485" s="2">
        <v>16</v>
      </c>
      <c r="D4485" s="2">
        <v>-0.9776579737663269</v>
      </c>
      <c r="E4485" s="1">
        <v>3.0957131385803223</v>
      </c>
      <c r="F4485" s="1">
        <v>27.005451202392578</v>
      </c>
    </row>
    <row r="4486" spans="1:6">
      <c r="A4486" s="1">
        <v>4485</v>
      </c>
      <c r="B4486" s="1">
        <v>287.30718700376298</v>
      </c>
      <c r="C4486" s="2">
        <v>16</v>
      </c>
      <c r="D4486" s="2">
        <v>-0.79583752155303955</v>
      </c>
      <c r="E4486" s="1">
        <v>3.1237208843231201</v>
      </c>
      <c r="F4486" s="1">
        <v>26.930728912353516</v>
      </c>
    </row>
    <row r="4487" spans="1:6">
      <c r="A4487" s="1">
        <v>4486</v>
      </c>
      <c r="B4487" s="1">
        <v>288.31524035916732</v>
      </c>
      <c r="C4487" s="2">
        <v>16</v>
      </c>
      <c r="D4487" s="2">
        <v>-1.2917115688323975</v>
      </c>
      <c r="E4487" s="1">
        <v>3.0458536148071289</v>
      </c>
      <c r="F4487" s="1">
        <v>26.944326400756836</v>
      </c>
    </row>
    <row r="4488" spans="1:6">
      <c r="A4488" s="1">
        <v>4487</v>
      </c>
      <c r="B4488" s="1">
        <v>289.31644489784134</v>
      </c>
      <c r="C4488" s="2">
        <v>16</v>
      </c>
      <c r="D4488" s="2">
        <v>-0.72145640850067139</v>
      </c>
      <c r="E4488" s="1">
        <v>3.1344928741455078</v>
      </c>
      <c r="F4488" s="1">
        <v>26.900163650512695</v>
      </c>
    </row>
    <row r="4489" spans="1:6">
      <c r="A4489" s="1">
        <v>4488</v>
      </c>
      <c r="B4489" s="1">
        <v>290.32633913018367</v>
      </c>
      <c r="C4489" s="2">
        <v>16</v>
      </c>
      <c r="D4489" s="2">
        <v>-1.4213149547576904</v>
      </c>
      <c r="E4489" s="1">
        <v>3.0243091583251953</v>
      </c>
      <c r="F4489" s="1">
        <v>27.005451202392578</v>
      </c>
    </row>
    <row r="4490" spans="1:6">
      <c r="A4490" s="1">
        <v>4489</v>
      </c>
      <c r="B4490" s="1">
        <v>291.33038544082689</v>
      </c>
      <c r="C4490" s="2">
        <v>16</v>
      </c>
      <c r="D4490" s="2">
        <v>-0.74437177181243896</v>
      </c>
      <c r="E4490" s="1">
        <v>3.1295685768127441</v>
      </c>
      <c r="F4490" s="1">
        <v>26.900163650512695</v>
      </c>
    </row>
    <row r="4491" spans="1:6">
      <c r="A4491" s="1">
        <v>4490</v>
      </c>
      <c r="B4491" s="1">
        <v>292.33229676537673</v>
      </c>
      <c r="C4491" s="2">
        <v>16</v>
      </c>
      <c r="D4491" s="2">
        <v>-0.84899371862411499</v>
      </c>
      <c r="E4491" s="1">
        <v>3.1132564544677734</v>
      </c>
      <c r="F4491" s="1">
        <v>27.005451202392578</v>
      </c>
    </row>
    <row r="4492" spans="1:6">
      <c r="A4492" s="1">
        <v>4491</v>
      </c>
      <c r="B4492" s="1">
        <v>293.34047099810408</v>
      </c>
      <c r="C4492" s="2">
        <v>16</v>
      </c>
      <c r="D4492" s="2">
        <v>-1.3632751703262329</v>
      </c>
      <c r="E4492" s="1">
        <v>3.03200364112854</v>
      </c>
      <c r="F4492" s="1">
        <v>27.019044876098633</v>
      </c>
    </row>
    <row r="4493" spans="1:6">
      <c r="A4493" s="1">
        <v>4492</v>
      </c>
      <c r="B4493" s="1">
        <v>294.3436588487782</v>
      </c>
      <c r="C4493" s="2">
        <v>16</v>
      </c>
      <c r="D4493" s="2">
        <v>-0.57006454467773438</v>
      </c>
      <c r="E4493" s="1">
        <v>3.1557295322418213</v>
      </c>
      <c r="F4493" s="1">
        <v>26.974887847900391</v>
      </c>
    </row>
    <row r="4494" spans="1:6">
      <c r="A4494" s="1">
        <v>4493</v>
      </c>
      <c r="B4494" s="1">
        <v>295.34658954642128</v>
      </c>
      <c r="C4494" s="2">
        <v>16</v>
      </c>
      <c r="D4494" s="2">
        <v>-1.0783354043960571</v>
      </c>
      <c r="E4494" s="1">
        <v>3.0763232707977295</v>
      </c>
      <c r="F4494" s="1">
        <v>26.961292266845703</v>
      </c>
    </row>
    <row r="4495" spans="1:6">
      <c r="A4495" s="1">
        <v>4494</v>
      </c>
      <c r="B4495" s="1">
        <v>296.3556399472605</v>
      </c>
      <c r="C4495" s="2">
        <v>16</v>
      </c>
      <c r="D4495" s="2">
        <v>-0.8854328989982605</v>
      </c>
      <c r="E4495" s="1">
        <v>3.1061775684356689</v>
      </c>
      <c r="F4495" s="1">
        <v>26.930728912353516</v>
      </c>
    </row>
    <row r="4496" spans="1:6">
      <c r="A4496" s="1">
        <v>4495</v>
      </c>
      <c r="B4496" s="1">
        <v>297.36574513747871</v>
      </c>
      <c r="C4496" s="2">
        <v>16</v>
      </c>
      <c r="D4496" s="2">
        <v>-0.89257049560546875</v>
      </c>
      <c r="E4496" s="1">
        <v>3.1046388149261475</v>
      </c>
      <c r="F4496" s="1">
        <v>27.036012649536133</v>
      </c>
    </row>
    <row r="4497" spans="1:6">
      <c r="A4497" s="1">
        <v>4496</v>
      </c>
      <c r="B4497" s="1">
        <v>298.37075038255364</v>
      </c>
      <c r="C4497" s="2">
        <v>16</v>
      </c>
      <c r="D4497" s="2">
        <v>-3.029712438583374</v>
      </c>
      <c r="E4497" s="1">
        <v>2.7676243782043457</v>
      </c>
      <c r="F4497" s="1">
        <v>26.961292266845703</v>
      </c>
    </row>
    <row r="4498" spans="1:6">
      <c r="A4498" s="1">
        <v>4497</v>
      </c>
      <c r="B4498" s="1">
        <v>299.37880335299832</v>
      </c>
      <c r="C4498" s="2">
        <v>16</v>
      </c>
      <c r="D4498" s="2">
        <v>-1.0629333257675171</v>
      </c>
      <c r="E4498" s="1">
        <v>3.0735533237457275</v>
      </c>
      <c r="F4498" s="1">
        <v>27.005451202392578</v>
      </c>
    </row>
    <row r="4499" spans="1:6">
      <c r="A4499" s="1">
        <v>4498</v>
      </c>
      <c r="B4499" s="1">
        <v>300.38280269856699</v>
      </c>
      <c r="C4499" s="2">
        <v>16</v>
      </c>
      <c r="D4499" s="2">
        <v>-3.7472271919250488</v>
      </c>
      <c r="E4499" s="1">
        <v>2.6509773731231689</v>
      </c>
      <c r="F4499" s="1">
        <v>26.974887847900391</v>
      </c>
    </row>
    <row r="4500" spans="1:6">
      <c r="A4500" s="1">
        <v>4499</v>
      </c>
      <c r="B4500" s="1">
        <v>301.39189121040931</v>
      </c>
      <c r="C4500" s="2">
        <v>16</v>
      </c>
      <c r="D4500" s="2">
        <v>0.56631344556808472</v>
      </c>
      <c r="E4500" s="1">
        <v>3.3256216049194336</v>
      </c>
      <c r="F4500" s="1">
        <v>26.85600471496582</v>
      </c>
    </row>
    <row r="4501" spans="1:6">
      <c r="A4501" s="1">
        <v>4500</v>
      </c>
      <c r="B4501" s="1">
        <v>302.40208032182619</v>
      </c>
      <c r="C4501" s="2">
        <v>16</v>
      </c>
      <c r="D4501" s="2">
        <v>-0.22689718008041382</v>
      </c>
      <c r="E4501" s="1">
        <v>3.2049736976623535</v>
      </c>
      <c r="F4501" s="1">
        <v>26.900163650512695</v>
      </c>
    </row>
    <row r="4502" spans="1:6">
      <c r="A4502" s="1">
        <v>4501</v>
      </c>
      <c r="B4502" s="1">
        <v>303.41200381110025</v>
      </c>
      <c r="C4502" s="2">
        <v>16</v>
      </c>
      <c r="D4502" s="2">
        <v>-0.64632397890090942</v>
      </c>
      <c r="E4502" s="1">
        <v>3.1400330066680908</v>
      </c>
      <c r="F4502" s="1">
        <v>26.974887847900391</v>
      </c>
    </row>
    <row r="4503" spans="1:6">
      <c r="A4503" s="1">
        <v>4502</v>
      </c>
      <c r="B4503" s="1">
        <v>304.41403909265011</v>
      </c>
      <c r="C4503" s="2">
        <v>16</v>
      </c>
      <c r="D4503" s="2">
        <v>-0.43294787406921387</v>
      </c>
      <c r="E4503" s="1">
        <v>3.1738882064819336</v>
      </c>
      <c r="F4503" s="1">
        <v>26.974887847900391</v>
      </c>
    </row>
    <row r="4504" spans="1:6">
      <c r="A4504" s="1">
        <v>4503</v>
      </c>
      <c r="B4504" s="1">
        <v>305.42024233208537</v>
      </c>
      <c r="C4504" s="2">
        <v>16</v>
      </c>
      <c r="D4504" s="2">
        <v>-1.1786372661590576</v>
      </c>
      <c r="E4504" s="1">
        <v>3.0569334030151367</v>
      </c>
      <c r="F4504" s="1">
        <v>26.900163650512695</v>
      </c>
    </row>
    <row r="4505" spans="1:6">
      <c r="A4505" s="1">
        <v>4504</v>
      </c>
      <c r="B4505" s="1">
        <v>306.42710654720082</v>
      </c>
      <c r="C4505" s="2">
        <v>16</v>
      </c>
      <c r="D4505" s="2">
        <v>-0.97540402412414551</v>
      </c>
      <c r="E4505" s="1">
        <v>3.0880188941955566</v>
      </c>
      <c r="F4505" s="1">
        <v>26.869600296020508</v>
      </c>
    </row>
    <row r="4506" spans="1:6">
      <c r="A4506" s="1">
        <v>4505</v>
      </c>
      <c r="B4506" s="1">
        <v>307.43023087953645</v>
      </c>
      <c r="C4506" s="2">
        <v>16</v>
      </c>
      <c r="D4506" s="2">
        <v>-0.55109363794326782</v>
      </c>
      <c r="E4506" s="1">
        <v>3.1544983386993408</v>
      </c>
      <c r="F4506" s="1">
        <v>26.974887847900391</v>
      </c>
    </row>
    <row r="4507" spans="1:6">
      <c r="A4507" s="1">
        <v>4506</v>
      </c>
      <c r="B4507" s="1">
        <v>308.43725485289724</v>
      </c>
      <c r="C4507" s="2">
        <v>16</v>
      </c>
      <c r="D4507" s="2">
        <v>9.6172265708446503E-2</v>
      </c>
      <c r="E4507" s="1">
        <v>3.2576031684875488</v>
      </c>
      <c r="F4507" s="1">
        <v>26.913764953613281</v>
      </c>
    </row>
    <row r="4508" spans="1:6">
      <c r="A4508" s="1">
        <v>4507</v>
      </c>
      <c r="B4508" s="1">
        <v>309.44629062527065</v>
      </c>
      <c r="C4508" s="2">
        <v>16</v>
      </c>
      <c r="D4508" s="2">
        <v>-0.21525165438652039</v>
      </c>
      <c r="E4508" s="1">
        <v>3.2102057933807373</v>
      </c>
      <c r="F4508" s="1">
        <v>26.944326400756836</v>
      </c>
    </row>
    <row r="4509" spans="1:6">
      <c r="A4509" s="1">
        <v>4508</v>
      </c>
      <c r="B4509" s="1">
        <v>310.45459651419054</v>
      </c>
      <c r="C4509" s="2">
        <v>16</v>
      </c>
      <c r="D4509" s="2">
        <v>-0.31367513537406921</v>
      </c>
      <c r="E4509" s="1">
        <v>3.1951248645782471</v>
      </c>
      <c r="F4509" s="1">
        <v>26.944326400756836</v>
      </c>
    </row>
    <row r="4510" spans="1:6">
      <c r="A4510" s="1">
        <v>4509</v>
      </c>
      <c r="B4510" s="1">
        <v>311.46438988711054</v>
      </c>
      <c r="C4510" s="2">
        <v>16</v>
      </c>
      <c r="D4510" s="2">
        <v>-0.62397205829620361</v>
      </c>
      <c r="E4510" s="1">
        <v>3.146188497543335</v>
      </c>
      <c r="F4510" s="1">
        <v>26.974887847900391</v>
      </c>
    </row>
    <row r="4511" spans="1:6">
      <c r="A4511" s="1">
        <v>4510</v>
      </c>
      <c r="B4511" s="1">
        <v>312.46839385219471</v>
      </c>
      <c r="C4511" s="2">
        <v>16</v>
      </c>
      <c r="D4511" s="2">
        <v>-0.41416475176811218</v>
      </c>
      <c r="E4511" s="1">
        <v>3.1794283390045166</v>
      </c>
      <c r="F4511" s="1">
        <v>26.974887847900391</v>
      </c>
    </row>
    <row r="4512" spans="1:6">
      <c r="A4512" s="1">
        <v>4511</v>
      </c>
      <c r="B4512" s="1">
        <v>313.46875147968859</v>
      </c>
      <c r="C4512" s="2">
        <v>16</v>
      </c>
      <c r="D4512" s="2">
        <v>-0.72483736276626587</v>
      </c>
      <c r="E4512" s="1">
        <v>3.1307997703552246</v>
      </c>
      <c r="F4512" s="1">
        <v>27.049602508544922</v>
      </c>
    </row>
    <row r="4513" spans="1:6">
      <c r="A4513" s="1">
        <v>4512</v>
      </c>
      <c r="B4513" s="1">
        <v>314.47754357261783</v>
      </c>
      <c r="C4513" s="2">
        <v>16</v>
      </c>
      <c r="D4513" s="2">
        <v>-0.62190592288970947</v>
      </c>
      <c r="E4513" s="1">
        <v>3.1464962959289551</v>
      </c>
      <c r="F4513" s="1">
        <v>26.944326400756836</v>
      </c>
    </row>
    <row r="4514" spans="1:6">
      <c r="A4514" s="1">
        <v>4513</v>
      </c>
      <c r="B4514" s="1">
        <v>315.48559269346623</v>
      </c>
      <c r="C4514" s="2">
        <v>16</v>
      </c>
      <c r="D4514" s="2">
        <v>-0.83227670192718506</v>
      </c>
      <c r="E4514" s="1">
        <v>3.1132564544677734</v>
      </c>
      <c r="F4514" s="1">
        <v>26.974887847900391</v>
      </c>
    </row>
    <row r="4515" spans="1:6">
      <c r="A4515" s="1">
        <v>4514</v>
      </c>
      <c r="B4515" s="1">
        <v>316.49182134023692</v>
      </c>
      <c r="C4515" s="2">
        <v>16</v>
      </c>
      <c r="D4515" s="2">
        <v>-1.5864185094833374</v>
      </c>
      <c r="E4515" s="1">
        <v>2.9938395023345947</v>
      </c>
      <c r="F4515" s="1">
        <v>26.974887847900391</v>
      </c>
    </row>
    <row r="4516" spans="1:6">
      <c r="A4516" s="1">
        <v>4515</v>
      </c>
      <c r="B4516" s="1">
        <v>317.49265862742641</v>
      </c>
      <c r="C4516" s="2">
        <v>16</v>
      </c>
      <c r="D4516" s="2">
        <v>-1.1808911561965942</v>
      </c>
      <c r="E4516" s="1">
        <v>3.0563180446624756</v>
      </c>
      <c r="F4516" s="1">
        <v>26.944326400756836</v>
      </c>
    </row>
    <row r="4517" spans="1:6">
      <c r="A4517" s="1">
        <v>4516</v>
      </c>
      <c r="B4517" s="1">
        <v>318.49481863589557</v>
      </c>
      <c r="C4517" s="2">
        <v>16</v>
      </c>
      <c r="D4517" s="2">
        <v>-1.7436330318450928</v>
      </c>
      <c r="E4517" s="1">
        <v>2.9667551517486572</v>
      </c>
      <c r="F4517" s="1">
        <v>27.005451202392578</v>
      </c>
    </row>
    <row r="4518" spans="1:6">
      <c r="A4518" s="1">
        <v>4517</v>
      </c>
      <c r="B4518" s="1">
        <v>319.49980232323134</v>
      </c>
      <c r="C4518" s="2">
        <v>16</v>
      </c>
      <c r="D4518" s="2">
        <v>-2.0037791728973389</v>
      </c>
      <c r="E4518" s="1">
        <v>2.9239742755889893</v>
      </c>
      <c r="F4518" s="1">
        <v>27.080163955688477</v>
      </c>
    </row>
    <row r="4519" spans="1:6">
      <c r="A4519" s="1">
        <v>4518</v>
      </c>
      <c r="B4519" s="1">
        <v>320.49990818712882</v>
      </c>
      <c r="C4519" s="2">
        <v>16</v>
      </c>
      <c r="D4519" s="2">
        <v>-1.7098234891891479</v>
      </c>
      <c r="E4519" s="1">
        <v>2.968909740447998</v>
      </c>
      <c r="F4519" s="1">
        <v>26.944326400756836</v>
      </c>
    </row>
    <row r="4520" spans="1:6">
      <c r="A4520" s="1">
        <v>4519</v>
      </c>
      <c r="B4520" s="1">
        <v>321.50902980549915</v>
      </c>
      <c r="C4520" s="2">
        <v>16</v>
      </c>
      <c r="D4520" s="2">
        <v>-2.5522458553314209</v>
      </c>
      <c r="E4520" s="1">
        <v>2.8347194194793701</v>
      </c>
      <c r="F4520" s="1">
        <v>27.005451202392578</v>
      </c>
    </row>
    <row r="4521" spans="1:6">
      <c r="A4521" s="1">
        <v>4520</v>
      </c>
      <c r="B4521" s="1">
        <v>322.51194664459564</v>
      </c>
      <c r="C4521" s="2">
        <v>16</v>
      </c>
      <c r="D4521" s="2">
        <v>-2.0345833301544189</v>
      </c>
      <c r="E4521" s="1">
        <v>2.9141256809234619</v>
      </c>
      <c r="F4521" s="1">
        <v>27.036012649536133</v>
      </c>
    </row>
    <row r="4522" spans="1:6">
      <c r="A4522" s="1">
        <v>4521</v>
      </c>
      <c r="B4522" s="1">
        <v>323.52101436861807</v>
      </c>
      <c r="C4522" s="2">
        <v>16</v>
      </c>
      <c r="D4522" s="2">
        <v>-1.8401782512664795</v>
      </c>
      <c r="E4522" s="1">
        <v>2.9436719417572021</v>
      </c>
      <c r="F4522" s="1">
        <v>27.080163955688477</v>
      </c>
    </row>
    <row r="4523" spans="1:6">
      <c r="A4523" s="1">
        <v>4522</v>
      </c>
      <c r="B4523" s="1">
        <v>324.53000356087654</v>
      </c>
      <c r="C4523" s="2">
        <v>16</v>
      </c>
      <c r="D4523" s="2">
        <v>0.15083110332489014</v>
      </c>
      <c r="E4523" s="1">
        <v>3.2576031684875488</v>
      </c>
      <c r="F4523" s="1">
        <v>27.019044876098633</v>
      </c>
    </row>
    <row r="4524" spans="1:6">
      <c r="A4524" s="1">
        <v>4523</v>
      </c>
      <c r="B4524" s="1">
        <v>325.53006361457841</v>
      </c>
      <c r="C4524" s="2">
        <v>16</v>
      </c>
      <c r="D4524" s="2">
        <v>0.54377371072769165</v>
      </c>
      <c r="E4524" s="1">
        <v>3.3225438594818115</v>
      </c>
      <c r="F4524" s="1">
        <v>26.883203506469727</v>
      </c>
    </row>
    <row r="4525" spans="1:6">
      <c r="A4525" s="1">
        <v>4524</v>
      </c>
      <c r="B4525" s="1">
        <v>326.53320373025872</v>
      </c>
      <c r="C4525" s="2">
        <v>16</v>
      </c>
      <c r="D4525" s="2">
        <v>-0.27967771887779236</v>
      </c>
      <c r="E4525" s="1">
        <v>3.1951248645782471</v>
      </c>
      <c r="F4525" s="1">
        <v>26.944326400756836</v>
      </c>
    </row>
    <row r="4526" spans="1:6">
      <c r="A4526" s="1">
        <v>4525</v>
      </c>
      <c r="B4526" s="1">
        <v>327.5421509619178</v>
      </c>
      <c r="C4526" s="2">
        <v>16</v>
      </c>
      <c r="D4526" s="2">
        <v>-1.623796820640564</v>
      </c>
      <c r="E4526" s="1">
        <v>2.983375072479248</v>
      </c>
      <c r="F4526" s="1">
        <v>26.988485336303711</v>
      </c>
    </row>
    <row r="4527" spans="1:6">
      <c r="A4527" s="1">
        <v>4526</v>
      </c>
      <c r="B4527" s="1">
        <v>328.54521254583426</v>
      </c>
      <c r="C4527" s="2">
        <v>16</v>
      </c>
      <c r="D4527" s="2">
        <v>-2.1161022186279297</v>
      </c>
      <c r="E4527" s="1">
        <v>2.9033534526824951</v>
      </c>
      <c r="F4527" s="1">
        <v>27.019044876098633</v>
      </c>
    </row>
    <row r="4528" spans="1:6">
      <c r="A4528" s="1">
        <v>4527</v>
      </c>
      <c r="B4528" s="1">
        <v>329.54737024454556</v>
      </c>
      <c r="C4528" s="2">
        <v>16</v>
      </c>
      <c r="D4528" s="2">
        <v>-1.2257828712463379</v>
      </c>
      <c r="E4528" s="1">
        <v>3.0421602725982666</v>
      </c>
      <c r="F4528" s="1">
        <v>27.019044876098633</v>
      </c>
    </row>
    <row r="4529" spans="1:6">
      <c r="A4529" s="1">
        <v>4528</v>
      </c>
      <c r="B4529" s="1">
        <v>330.54947212411099</v>
      </c>
      <c r="C4529" s="2">
        <v>16</v>
      </c>
      <c r="D4529" s="2">
        <v>-2.062570333480835</v>
      </c>
      <c r="E4529" s="1">
        <v>2.9095089435577393</v>
      </c>
      <c r="F4529" s="1">
        <v>27.019044876098633</v>
      </c>
    </row>
    <row r="4530" spans="1:6">
      <c r="A4530" s="1">
        <v>4529</v>
      </c>
      <c r="B4530" s="1">
        <v>331.55439614270455</v>
      </c>
      <c r="C4530" s="2">
        <v>16</v>
      </c>
      <c r="D4530" s="2">
        <v>-1.270674467086792</v>
      </c>
      <c r="E4530" s="1">
        <v>3.0329270362854004</v>
      </c>
      <c r="F4530" s="1">
        <v>26.808473587036133</v>
      </c>
    </row>
    <row r="4531" spans="1:6">
      <c r="A4531" s="1">
        <v>4530</v>
      </c>
      <c r="B4531" s="1">
        <v>332.55558913258972</v>
      </c>
      <c r="C4531" s="2">
        <v>16</v>
      </c>
      <c r="D4531" s="2">
        <v>-1.2826956510543823</v>
      </c>
      <c r="E4531" s="1">
        <v>3.0310802459716797</v>
      </c>
      <c r="F4531" s="1">
        <v>26.913764953613281</v>
      </c>
    </row>
    <row r="4532" spans="1:6">
      <c r="A4532" s="1">
        <v>4531</v>
      </c>
      <c r="B4532" s="1">
        <v>333.55650803122018</v>
      </c>
      <c r="C4532" s="2">
        <v>16</v>
      </c>
      <c r="D4532" s="2">
        <v>-0.81818938255310059</v>
      </c>
      <c r="E4532" s="1">
        <v>3.1043310165405273</v>
      </c>
      <c r="F4532" s="1">
        <v>26.883203506469727</v>
      </c>
    </row>
    <row r="4533" spans="1:6">
      <c r="A4533" s="1">
        <v>4532</v>
      </c>
      <c r="B4533" s="1">
        <v>334.56054587275156</v>
      </c>
      <c r="C4533" s="2">
        <v>16</v>
      </c>
      <c r="D4533" s="2">
        <v>-1.2945289611816406</v>
      </c>
      <c r="E4533" s="1">
        <v>3.0295414924621582</v>
      </c>
      <c r="F4533" s="1">
        <v>26.988485336303711</v>
      </c>
    </row>
    <row r="4534" spans="1:6">
      <c r="A4534" s="1">
        <v>4533</v>
      </c>
      <c r="B4534" s="1">
        <v>335.5625896234132</v>
      </c>
      <c r="C4534" s="2">
        <v>16</v>
      </c>
      <c r="D4534" s="2">
        <v>-0.82814443111419678</v>
      </c>
      <c r="E4534" s="1">
        <v>3.1027920246124268</v>
      </c>
      <c r="F4534" s="1">
        <v>27.049602508544922</v>
      </c>
    </row>
    <row r="4535" spans="1:6">
      <c r="A4535" s="1">
        <v>4534</v>
      </c>
      <c r="B4535" s="1">
        <v>336.5646453078233</v>
      </c>
      <c r="C4535" s="2">
        <v>16</v>
      </c>
      <c r="D4535" s="2">
        <v>3.6629814654588699E-2</v>
      </c>
      <c r="E4535" s="1">
        <v>3.2400600910186768</v>
      </c>
      <c r="F4535" s="1">
        <v>26.913764953613281</v>
      </c>
    </row>
    <row r="4536" spans="1:6">
      <c r="A4536" s="1">
        <v>4535</v>
      </c>
      <c r="B4536" s="1">
        <v>337.56570625655633</v>
      </c>
      <c r="C4536" s="2">
        <v>16</v>
      </c>
      <c r="D4536" s="2">
        <v>-0.80842214822769165</v>
      </c>
      <c r="E4536" s="1">
        <v>3.1083321571350098</v>
      </c>
      <c r="F4536" s="1">
        <v>27.019044876098633</v>
      </c>
    </row>
    <row r="4537" spans="1:6">
      <c r="A4537" s="1">
        <v>4536</v>
      </c>
      <c r="B4537" s="1">
        <v>338.56972369522742</v>
      </c>
      <c r="C4537" s="2">
        <v>16</v>
      </c>
      <c r="D4537" s="2">
        <v>-0.33978363871574402</v>
      </c>
      <c r="E4537" s="1">
        <v>3.1825060844421387</v>
      </c>
      <c r="F4537" s="1">
        <v>26.913764953613281</v>
      </c>
    </row>
    <row r="4538" spans="1:6">
      <c r="A4538" s="1">
        <v>4537</v>
      </c>
      <c r="B4538" s="1">
        <v>339.5697929879604</v>
      </c>
      <c r="C4538" s="2">
        <v>16</v>
      </c>
      <c r="D4538" s="2">
        <v>-0.3328339159488678</v>
      </c>
      <c r="E4538" s="1">
        <v>3.1846604347229004</v>
      </c>
      <c r="F4538" s="1">
        <v>26.944326400756836</v>
      </c>
    </row>
    <row r="4539" spans="1:6">
      <c r="A4539" s="1">
        <v>4538</v>
      </c>
      <c r="B4539" s="1">
        <v>340.57199919158478</v>
      </c>
      <c r="C4539" s="2">
        <v>16</v>
      </c>
      <c r="D4539" s="2">
        <v>0.15233375132083893</v>
      </c>
      <c r="E4539" s="1">
        <v>3.2622199058532715</v>
      </c>
      <c r="F4539" s="1">
        <v>26.944326400756836</v>
      </c>
    </row>
    <row r="4540" spans="1:6">
      <c r="A4540" s="1">
        <v>4539</v>
      </c>
      <c r="B4540" s="1">
        <v>341.57288228896994</v>
      </c>
      <c r="C4540" s="2">
        <v>16</v>
      </c>
      <c r="D4540" s="2">
        <v>0.15458773076534271</v>
      </c>
      <c r="E4540" s="1">
        <v>3.2640664577484131</v>
      </c>
      <c r="F4540" s="1">
        <v>26.883203506469727</v>
      </c>
    </row>
    <row r="4541" spans="1:6">
      <c r="A4541" s="1">
        <v>4540</v>
      </c>
      <c r="B4541" s="1">
        <v>342.5749437477744</v>
      </c>
      <c r="C4541" s="2">
        <v>16</v>
      </c>
      <c r="D4541" s="2">
        <v>0.53813880681991577</v>
      </c>
      <c r="E4541" s="1">
        <v>3.3256216049194336</v>
      </c>
      <c r="F4541" s="1">
        <v>27.049602508544922</v>
      </c>
    </row>
    <row r="4542" spans="1:6">
      <c r="A4542" s="1">
        <v>4541</v>
      </c>
      <c r="B4542" s="1">
        <v>343.58450883963542</v>
      </c>
      <c r="C4542" s="2">
        <v>16</v>
      </c>
      <c r="D4542" s="2">
        <v>0.36401936411857605</v>
      </c>
      <c r="E4542" s="1">
        <v>3.3003840446472168</v>
      </c>
      <c r="F4542" s="1">
        <v>26.944326400756836</v>
      </c>
    </row>
    <row r="4543" spans="1:6">
      <c r="A4543" s="1">
        <v>4542</v>
      </c>
      <c r="B4543" s="1">
        <v>344.58605060294298</v>
      </c>
      <c r="C4543" s="2">
        <v>16</v>
      </c>
      <c r="D4543" s="2">
        <v>0.39426016807556152</v>
      </c>
      <c r="E4543" s="1">
        <v>3.3065395355224609</v>
      </c>
      <c r="F4543" s="1">
        <v>26.988485336303711</v>
      </c>
    </row>
    <row r="4544" spans="1:6">
      <c r="A4544" s="1">
        <v>4543</v>
      </c>
      <c r="B4544" s="1">
        <v>345.59210601788135</v>
      </c>
      <c r="C4544" s="2">
        <v>16</v>
      </c>
      <c r="D4544" s="2">
        <v>0.82664728164672852</v>
      </c>
      <c r="E4544" s="1">
        <v>3.3757891654968262</v>
      </c>
      <c r="F4544" s="1">
        <v>26.913764953613281</v>
      </c>
    </row>
    <row r="4545" spans="1:6">
      <c r="A4545" s="1">
        <v>4544</v>
      </c>
      <c r="B4545" s="1">
        <v>346.59236740546828</v>
      </c>
      <c r="C4545" s="2">
        <v>16</v>
      </c>
      <c r="D4545" s="2">
        <v>0.19891586899757385</v>
      </c>
      <c r="E4545" s="1">
        <v>3.2785320281982422</v>
      </c>
      <c r="F4545" s="1">
        <v>26.913764953613281</v>
      </c>
    </row>
    <row r="4546" spans="1:6">
      <c r="A4546" s="1">
        <v>4545</v>
      </c>
      <c r="B4546" s="1">
        <v>347.59540281213003</v>
      </c>
      <c r="C4546" s="2">
        <v>16</v>
      </c>
      <c r="D4546" s="2">
        <v>-0.83077406883239746</v>
      </c>
      <c r="E4546" s="1">
        <v>3.1163341999053955</v>
      </c>
      <c r="F4546" s="1">
        <v>26.852642059326172</v>
      </c>
    </row>
    <row r="4547" spans="1:6">
      <c r="A4547" s="1">
        <v>4546</v>
      </c>
      <c r="B4547" s="1">
        <v>348.60124842407151</v>
      </c>
      <c r="C4547" s="2">
        <v>16</v>
      </c>
      <c r="D4547" s="2">
        <v>1.5029243193566799E-2</v>
      </c>
      <c r="E4547" s="1">
        <v>3.2489855289459229</v>
      </c>
      <c r="F4547" s="1">
        <v>26.913764953613281</v>
      </c>
    </row>
    <row r="4548" spans="1:6">
      <c r="A4548" s="1">
        <v>4547</v>
      </c>
      <c r="B4548" s="1">
        <v>349.60446129712142</v>
      </c>
      <c r="C4548" s="2">
        <v>16</v>
      </c>
      <c r="D4548" s="2">
        <v>-0.33490005135536194</v>
      </c>
      <c r="E4548" s="1">
        <v>3.1945092678070068</v>
      </c>
      <c r="F4548" s="1">
        <v>26.944326400756836</v>
      </c>
    </row>
    <row r="4549" spans="1:6">
      <c r="A4549" s="1">
        <v>4548</v>
      </c>
      <c r="B4549" s="1">
        <v>350.6123487349264</v>
      </c>
      <c r="C4549" s="2">
        <v>16</v>
      </c>
      <c r="D4549" s="2">
        <v>-0.81987988948822021</v>
      </c>
      <c r="E4549" s="1">
        <v>3.117565393447876</v>
      </c>
      <c r="F4549" s="1">
        <v>26.944326400756836</v>
      </c>
    </row>
    <row r="4550" spans="1:6">
      <c r="A4550" s="1">
        <v>4549</v>
      </c>
      <c r="B4550" s="1">
        <v>351.62149422079358</v>
      </c>
      <c r="C4550" s="2">
        <v>16</v>
      </c>
      <c r="D4550" s="2">
        <v>-0.43369919061660767</v>
      </c>
      <c r="E4550" s="1">
        <v>3.177889347076416</v>
      </c>
      <c r="F4550" s="1">
        <v>26.883203506469727</v>
      </c>
    </row>
    <row r="4551" spans="1:6">
      <c r="A4551" s="1">
        <v>4550</v>
      </c>
      <c r="B4551" s="1">
        <v>352.6294497964526</v>
      </c>
      <c r="C4551" s="2">
        <v>16</v>
      </c>
      <c r="D4551" s="2">
        <v>-1.5216168165206909</v>
      </c>
      <c r="E4551" s="1">
        <v>3.0058426856994629</v>
      </c>
      <c r="F4551" s="1">
        <v>26.974887847900391</v>
      </c>
    </row>
    <row r="4552" spans="1:6">
      <c r="A4552" s="1">
        <v>4551</v>
      </c>
      <c r="B4552" s="1">
        <v>353.63650957105875</v>
      </c>
      <c r="C4552" s="2">
        <v>16</v>
      </c>
      <c r="D4552" s="2">
        <v>-0.84636408090591431</v>
      </c>
      <c r="E4552" s="1">
        <v>3.1107943058013916</v>
      </c>
      <c r="F4552" s="1">
        <v>27.019044876098633</v>
      </c>
    </row>
    <row r="4553" spans="1:6">
      <c r="A4553" s="1">
        <v>4552</v>
      </c>
      <c r="B4553" s="1">
        <v>354.64454059880467</v>
      </c>
      <c r="C4553" s="2">
        <v>16</v>
      </c>
      <c r="D4553" s="2">
        <v>-1.4620742797851563</v>
      </c>
      <c r="E4553" s="1">
        <v>3.0129215717315674</v>
      </c>
      <c r="F4553" s="1">
        <v>26.852642059326172</v>
      </c>
    </row>
    <row r="4554" spans="1:6">
      <c r="A4554" s="1">
        <v>4553</v>
      </c>
      <c r="B4554" s="1">
        <v>355.64859460864039</v>
      </c>
      <c r="C4554" s="2">
        <v>16</v>
      </c>
      <c r="D4554" s="2">
        <v>-0.56987673044204712</v>
      </c>
      <c r="E4554" s="1">
        <v>3.1529595851898193</v>
      </c>
      <c r="F4554" s="1">
        <v>26.988485336303711</v>
      </c>
    </row>
    <row r="4555" spans="1:6">
      <c r="A4555" s="1">
        <v>4554</v>
      </c>
      <c r="B4555" s="1">
        <v>356.64865581722114</v>
      </c>
      <c r="C4555" s="2">
        <v>16</v>
      </c>
      <c r="D4555" s="2">
        <v>-0.97615534067153931</v>
      </c>
      <c r="E4555" s="1">
        <v>3.0889420509338379</v>
      </c>
      <c r="F4555" s="1">
        <v>26.913764953613281</v>
      </c>
    </row>
    <row r="4556" spans="1:6">
      <c r="A4556" s="1">
        <v>4555</v>
      </c>
      <c r="B4556" s="1">
        <v>357.64986920996654</v>
      </c>
      <c r="C4556" s="2">
        <v>16</v>
      </c>
      <c r="D4556" s="2">
        <v>-7.2687864303588867E-2</v>
      </c>
      <c r="E4556" s="1">
        <v>3.2314422130584717</v>
      </c>
      <c r="F4556" s="1">
        <v>27.019044876098633</v>
      </c>
    </row>
    <row r="4557" spans="1:6">
      <c r="A4557" s="1">
        <v>4556</v>
      </c>
      <c r="B4557" s="1">
        <v>358.65976536710713</v>
      </c>
      <c r="C4557" s="2">
        <v>16</v>
      </c>
      <c r="D4557" s="2">
        <v>-0.46675744652748108</v>
      </c>
      <c r="E4557" s="1">
        <v>3.1701948642730713</v>
      </c>
      <c r="F4557" s="1">
        <v>26.944326400756836</v>
      </c>
    </row>
    <row r="4558" spans="1:6">
      <c r="A4558" s="1">
        <v>4557</v>
      </c>
      <c r="B4558" s="1">
        <v>359.66180526817249</v>
      </c>
      <c r="C4558" s="2">
        <v>16</v>
      </c>
      <c r="D4558" s="2">
        <v>-0.46525481343269348</v>
      </c>
      <c r="E4558" s="1">
        <v>3.1705026626586914</v>
      </c>
      <c r="F4558" s="1">
        <v>26.944326400756836</v>
      </c>
    </row>
    <row r="4559" spans="1:6">
      <c r="A4559" s="1">
        <v>4558</v>
      </c>
      <c r="B4559" s="1">
        <v>360.66915876697431</v>
      </c>
      <c r="C4559" s="2">
        <v>16</v>
      </c>
      <c r="D4559" s="2">
        <v>0.1053759902715683</v>
      </c>
      <c r="E4559" s="1">
        <v>3.2612965106964111</v>
      </c>
      <c r="F4559" s="1">
        <v>26.852642059326172</v>
      </c>
    </row>
    <row r="4560" spans="1:6">
      <c r="A4560" s="1">
        <v>4559</v>
      </c>
      <c r="B4560" s="1">
        <v>361.67788772652466</v>
      </c>
      <c r="C4560" s="2">
        <v>16</v>
      </c>
      <c r="D4560" s="2">
        <v>4.4330891221761703E-2</v>
      </c>
      <c r="E4560" s="1">
        <v>3.2526788711547852</v>
      </c>
      <c r="F4560" s="1">
        <v>26.988485336303711</v>
      </c>
    </row>
    <row r="4561" spans="1:6">
      <c r="A4561" s="1">
        <v>4560</v>
      </c>
      <c r="B4561" s="1">
        <v>362.68775693649121</v>
      </c>
      <c r="C4561" s="2">
        <v>16</v>
      </c>
      <c r="D4561" s="2">
        <v>-0.24173583090305328</v>
      </c>
      <c r="E4561" s="1">
        <v>3.2083592414855957</v>
      </c>
      <c r="F4561" s="1">
        <v>26.913764953613281</v>
      </c>
    </row>
    <row r="4562" spans="1:6">
      <c r="A4562" s="1">
        <v>4561</v>
      </c>
      <c r="B4562" s="1">
        <v>363.68795981021486</v>
      </c>
      <c r="C4562" s="2">
        <v>16</v>
      </c>
      <c r="D4562" s="2">
        <v>-0.14105838537216187</v>
      </c>
      <c r="E4562" s="1">
        <v>3.2243635654449463</v>
      </c>
      <c r="F4562" s="1">
        <v>27.019044876098633</v>
      </c>
    </row>
    <row r="4563" spans="1:6">
      <c r="A4563" s="1">
        <v>4562</v>
      </c>
      <c r="B4563" s="1">
        <v>364.69205077617482</v>
      </c>
      <c r="C4563" s="2">
        <v>16</v>
      </c>
      <c r="D4563" s="2">
        <v>-0.81537193059921265</v>
      </c>
      <c r="E4563" s="1">
        <v>3.1181807518005371</v>
      </c>
      <c r="F4563" s="1">
        <v>26.957925796508789</v>
      </c>
    </row>
    <row r="4564" spans="1:6">
      <c r="A4564" s="1">
        <v>4563</v>
      </c>
      <c r="B4564" s="1">
        <v>365.69510697065641</v>
      </c>
      <c r="C4564" s="2">
        <v>16</v>
      </c>
      <c r="D4564" s="2">
        <v>-0.92055732011795044</v>
      </c>
      <c r="E4564" s="1">
        <v>3.100637674331665</v>
      </c>
      <c r="F4564" s="1">
        <v>26.913764953613281</v>
      </c>
    </row>
    <row r="4565" spans="1:6">
      <c r="A4565" s="1">
        <v>4564</v>
      </c>
      <c r="B4565" s="1">
        <v>366.70415044222239</v>
      </c>
      <c r="C4565" s="2">
        <v>16</v>
      </c>
      <c r="D4565" s="2">
        <v>-0.14481499791145325</v>
      </c>
      <c r="E4565" s="1">
        <v>3.2225167751312256</v>
      </c>
      <c r="F4565" s="1">
        <v>26.957925796508789</v>
      </c>
    </row>
    <row r="4566" spans="1:6">
      <c r="A4566" s="1">
        <v>4565</v>
      </c>
      <c r="B4566" s="1">
        <v>367.70920034261405</v>
      </c>
      <c r="C4566" s="2">
        <v>16</v>
      </c>
      <c r="D4566" s="2">
        <v>-0.82157033681869507</v>
      </c>
      <c r="E4566" s="1">
        <v>3.1160264015197754</v>
      </c>
      <c r="F4566" s="1">
        <v>26.913764953613281</v>
      </c>
    </row>
    <row r="4567" spans="1:6">
      <c r="A4567" s="1">
        <v>4566</v>
      </c>
      <c r="B4567" s="1">
        <v>368.71927358118319</v>
      </c>
      <c r="C4567" s="2">
        <v>16</v>
      </c>
      <c r="D4567" s="2">
        <v>-1.2265341281890869</v>
      </c>
      <c r="E4567" s="1">
        <v>3.0510857105255127</v>
      </c>
      <c r="F4567" s="1">
        <v>27.019044876098633</v>
      </c>
    </row>
    <row r="4568" spans="1:6">
      <c r="A4568" s="1">
        <v>4567</v>
      </c>
      <c r="B4568" s="1">
        <v>369.72430307871457</v>
      </c>
      <c r="C4568" s="2">
        <v>16</v>
      </c>
      <c r="D4568" s="2">
        <v>-1.0450893640518188</v>
      </c>
      <c r="E4568" s="1">
        <v>3.0790934562683105</v>
      </c>
      <c r="F4568" s="1">
        <v>26.944326400756836</v>
      </c>
    </row>
    <row r="4569" spans="1:6">
      <c r="A4569" s="1">
        <v>4568</v>
      </c>
      <c r="B4569" s="1">
        <v>370.72662784990422</v>
      </c>
      <c r="C4569" s="2">
        <v>16</v>
      </c>
      <c r="D4569" s="2">
        <v>-0.95643305778503418</v>
      </c>
      <c r="E4569" s="1">
        <v>3.0920200347900391</v>
      </c>
      <c r="F4569" s="1">
        <v>26.927366256713867</v>
      </c>
    </row>
    <row r="4570" spans="1:6">
      <c r="A4570" s="1">
        <v>4569</v>
      </c>
      <c r="B4570" s="1">
        <v>371.73640120492365</v>
      </c>
      <c r="C4570" s="2">
        <v>16</v>
      </c>
      <c r="D4570" s="2">
        <v>-0.76334273815155029</v>
      </c>
      <c r="E4570" s="1">
        <v>3.1224896907806396</v>
      </c>
      <c r="F4570" s="1">
        <v>26.913764953613281</v>
      </c>
    </row>
    <row r="4571" spans="1:6">
      <c r="A4571" s="1">
        <v>4570</v>
      </c>
      <c r="B4571" s="1">
        <v>372.74544198177216</v>
      </c>
      <c r="C4571" s="2">
        <v>16</v>
      </c>
      <c r="D4571" s="2">
        <v>-0.97127169370651245</v>
      </c>
      <c r="E4571" s="1">
        <v>3.0895576477050781</v>
      </c>
      <c r="F4571" s="1">
        <v>26.83903694152832</v>
      </c>
    </row>
    <row r="4572" spans="1:6">
      <c r="A4572" s="1">
        <v>4571</v>
      </c>
      <c r="B4572" s="1">
        <v>373.75380869431314</v>
      </c>
      <c r="C4572" s="2">
        <v>16</v>
      </c>
      <c r="D4572" s="2">
        <v>-0.98122674226760864</v>
      </c>
      <c r="E4572" s="1">
        <v>3.0870954990386963</v>
      </c>
      <c r="F4572" s="1">
        <v>26.883203506469727</v>
      </c>
    </row>
    <row r="4573" spans="1:6">
      <c r="A4573" s="1">
        <v>4572</v>
      </c>
      <c r="B4573" s="1">
        <v>374.76053239916462</v>
      </c>
      <c r="C4573" s="2">
        <v>16</v>
      </c>
      <c r="D4573" s="2">
        <v>-0.27686023712158203</v>
      </c>
      <c r="E4573" s="1">
        <v>3.1985104084014893</v>
      </c>
      <c r="F4573" s="1">
        <v>27.063199996948242</v>
      </c>
    </row>
    <row r="4574" spans="1:6">
      <c r="A4574" s="1">
        <v>4573</v>
      </c>
      <c r="B4574" s="1">
        <v>375.76560963168981</v>
      </c>
      <c r="C4574" s="2">
        <v>16</v>
      </c>
      <c r="D4574" s="2">
        <v>-1.3961455821990967</v>
      </c>
      <c r="E4574" s="1">
        <v>3.0218470096588135</v>
      </c>
      <c r="F4574" s="1">
        <v>26.957925796508789</v>
      </c>
    </row>
    <row r="4575" spans="1:6">
      <c r="A4575" s="1">
        <v>4574</v>
      </c>
      <c r="B4575" s="1">
        <v>376.7678273841031</v>
      </c>
      <c r="C4575" s="2">
        <v>16</v>
      </c>
      <c r="D4575" s="2">
        <v>-0.59016245603561401</v>
      </c>
      <c r="E4575" s="1">
        <v>3.1483428478240967</v>
      </c>
      <c r="F4575" s="1">
        <v>26.852642059326172</v>
      </c>
    </row>
    <row r="4576" spans="1:6">
      <c r="A4576" s="1">
        <v>4575</v>
      </c>
      <c r="B4576" s="1">
        <v>377.77175320238285</v>
      </c>
      <c r="C4576" s="2">
        <v>16</v>
      </c>
      <c r="D4576" s="2">
        <v>-0.59035032987594604</v>
      </c>
      <c r="E4576" s="1">
        <v>3.1486506462097168</v>
      </c>
      <c r="F4576" s="1">
        <v>26.83903694152832</v>
      </c>
    </row>
    <row r="4577" spans="1:6">
      <c r="A4577" s="1">
        <v>4576</v>
      </c>
      <c r="B4577" s="1">
        <v>378.77276025676798</v>
      </c>
      <c r="C4577" s="2">
        <v>16</v>
      </c>
      <c r="D4577" s="2">
        <v>-1.2116954326629639</v>
      </c>
      <c r="E4577" s="1">
        <v>3.0504701137542725</v>
      </c>
      <c r="F4577" s="1">
        <v>26.913764953613281</v>
      </c>
    </row>
    <row r="4578" spans="1:6">
      <c r="A4578" s="1">
        <v>4577</v>
      </c>
      <c r="B4578" s="1">
        <v>379.77386124130226</v>
      </c>
      <c r="C4578" s="2">
        <v>16</v>
      </c>
      <c r="D4578" s="2">
        <v>-1.018980860710144</v>
      </c>
      <c r="E4578" s="1">
        <v>3.0800166130065918</v>
      </c>
      <c r="F4578" s="1">
        <v>26.883203506469727</v>
      </c>
    </row>
    <row r="4579" spans="1:6">
      <c r="A4579" s="1">
        <v>4578</v>
      </c>
      <c r="B4579" s="1">
        <v>380.78188418489606</v>
      </c>
      <c r="C4579" s="2">
        <v>16</v>
      </c>
      <c r="D4579" s="2">
        <v>-0.81875288486480713</v>
      </c>
      <c r="E4579" s="1">
        <v>3.1111021041870117</v>
      </c>
      <c r="F4579" s="1">
        <v>26.883203506469727</v>
      </c>
    </row>
    <row r="4580" spans="1:6">
      <c r="A4580" s="1">
        <v>4579</v>
      </c>
      <c r="B4580" s="1">
        <v>381.78211670051104</v>
      </c>
      <c r="C4580" s="2">
        <v>16</v>
      </c>
      <c r="D4580" s="2">
        <v>-0.92844623327255249</v>
      </c>
      <c r="E4580" s="1">
        <v>3.0938665866851807</v>
      </c>
      <c r="F4580" s="1">
        <v>26.988485336303711</v>
      </c>
    </row>
    <row r="4581" spans="1:6">
      <c r="A4581" s="1">
        <v>4580</v>
      </c>
      <c r="B4581" s="1">
        <v>382.78501159690882</v>
      </c>
      <c r="C4581" s="2">
        <v>16</v>
      </c>
      <c r="D4581" s="2">
        <v>1.6932367580011487E-3</v>
      </c>
      <c r="E4581" s="1">
        <v>3.2412910461425781</v>
      </c>
      <c r="F4581" s="1">
        <v>26.913764953613281</v>
      </c>
    </row>
    <row r="4582" spans="1:6">
      <c r="A4582" s="1">
        <v>4581</v>
      </c>
      <c r="B4582" s="1">
        <v>383.79000105863895</v>
      </c>
      <c r="C4582" s="2">
        <v>16</v>
      </c>
      <c r="D4582" s="2">
        <v>-0.92149651050567627</v>
      </c>
      <c r="E4582" s="1">
        <v>3.0957131385803223</v>
      </c>
      <c r="F4582" s="1">
        <v>26.913764953613281</v>
      </c>
    </row>
    <row r="4583" spans="1:6">
      <c r="A4583" s="1">
        <v>4582</v>
      </c>
      <c r="B4583" s="1">
        <v>384.79019584821037</v>
      </c>
      <c r="C4583" s="2">
        <v>16</v>
      </c>
      <c r="D4583" s="2">
        <v>-0.30221742391586304</v>
      </c>
      <c r="E4583" s="1">
        <v>3.1938936710357666</v>
      </c>
      <c r="F4583" s="1">
        <v>26.777910232543945</v>
      </c>
    </row>
    <row r="4584" spans="1:6">
      <c r="A4584" s="1">
        <v>4583</v>
      </c>
      <c r="B4584" s="1">
        <v>385.79409048476037</v>
      </c>
      <c r="C4584" s="2">
        <v>16</v>
      </c>
      <c r="D4584" s="2">
        <v>3.5715475678443909E-3</v>
      </c>
      <c r="E4584" s="1">
        <v>3.2428300380706787</v>
      </c>
      <c r="F4584" s="1">
        <v>26.883203506469727</v>
      </c>
    </row>
    <row r="4585" spans="1:6">
      <c r="A4585" s="1">
        <v>4584</v>
      </c>
      <c r="B4585" s="1">
        <v>386.79420982224485</v>
      </c>
      <c r="C4585" s="2">
        <v>16</v>
      </c>
      <c r="D4585" s="2">
        <v>-0.80297505855560303</v>
      </c>
      <c r="E4585" s="1">
        <v>3.1157186031341553</v>
      </c>
      <c r="F4585" s="1">
        <v>26.852642059326172</v>
      </c>
    </row>
    <row r="4586" spans="1:6">
      <c r="A4586" s="1">
        <v>4585</v>
      </c>
      <c r="B4586" s="1">
        <v>387.79718132560851</v>
      </c>
      <c r="C4586" s="2">
        <v>16</v>
      </c>
      <c r="D4586" s="2">
        <v>-0.80785870552062988</v>
      </c>
      <c r="E4586" s="1">
        <v>3.1144876480102539</v>
      </c>
      <c r="F4586" s="1">
        <v>26.852642059326172</v>
      </c>
    </row>
    <row r="4587" spans="1:6">
      <c r="A4587" s="1">
        <v>4586</v>
      </c>
      <c r="B4587" s="1">
        <v>388.80026523718323</v>
      </c>
      <c r="C4587" s="2">
        <v>16</v>
      </c>
      <c r="D4587" s="2">
        <v>-8.9592665433883667E-2</v>
      </c>
      <c r="E4587" s="1">
        <v>3.2283644676208496</v>
      </c>
      <c r="F4587" s="1">
        <v>26.957925796508789</v>
      </c>
    </row>
    <row r="4588" spans="1:6">
      <c r="A4588" s="1">
        <v>4587</v>
      </c>
      <c r="B4588" s="1">
        <v>389.80939994418088</v>
      </c>
      <c r="C4588" s="2">
        <v>16</v>
      </c>
      <c r="D4588" s="2">
        <v>-0.28643962740898132</v>
      </c>
      <c r="E4588" s="1">
        <v>3.1982026100158691</v>
      </c>
      <c r="F4588" s="1">
        <v>26.883203506469727</v>
      </c>
    </row>
    <row r="4589" spans="1:6">
      <c r="A4589" s="1">
        <v>4588</v>
      </c>
      <c r="B4589" s="1">
        <v>390.81041238800083</v>
      </c>
      <c r="C4589" s="2">
        <v>16</v>
      </c>
      <c r="D4589" s="2">
        <v>-1.2088780403137207</v>
      </c>
      <c r="E4589" s="1">
        <v>3.052009105682373</v>
      </c>
      <c r="F4589" s="1">
        <v>26.957925796508789</v>
      </c>
    </row>
    <row r="4590" spans="1:6">
      <c r="A4590" s="1">
        <v>4589</v>
      </c>
      <c r="B4590" s="1">
        <v>391.81840838442065</v>
      </c>
      <c r="C4590" s="2">
        <v>16</v>
      </c>
      <c r="D4590" s="2">
        <v>-0.39369118213653564</v>
      </c>
      <c r="E4590" s="1">
        <v>3.1800436973571777</v>
      </c>
      <c r="F4590" s="1">
        <v>26.957925796508789</v>
      </c>
    </row>
    <row r="4591" spans="1:6">
      <c r="A4591" s="1">
        <v>4590</v>
      </c>
      <c r="B4591" s="1">
        <v>392.82300441741165</v>
      </c>
      <c r="C4591" s="2">
        <v>16</v>
      </c>
      <c r="D4591" s="2">
        <v>-0.39012238383293152</v>
      </c>
      <c r="E4591" s="1">
        <v>3.1812748908996582</v>
      </c>
      <c r="F4591" s="1">
        <v>26.927366256713867</v>
      </c>
    </row>
    <row r="4592" spans="1:6">
      <c r="A4592" s="1">
        <v>4591</v>
      </c>
      <c r="B4592" s="1">
        <v>393.82650562522258</v>
      </c>
      <c r="C4592" s="2">
        <v>16</v>
      </c>
      <c r="D4592" s="2">
        <v>-1.0063961744308472</v>
      </c>
      <c r="E4592" s="1">
        <v>3.0837099552154541</v>
      </c>
      <c r="F4592" s="1">
        <v>27.019044876098633</v>
      </c>
    </row>
    <row r="4593" spans="1:6">
      <c r="A4593" s="1">
        <v>4592</v>
      </c>
      <c r="B4593" s="1">
        <v>394.83258452269814</v>
      </c>
      <c r="C4593" s="2">
        <v>16</v>
      </c>
      <c r="D4593" s="2">
        <v>-0.91154146194458008</v>
      </c>
      <c r="E4593" s="1">
        <v>3.0978677272796631</v>
      </c>
      <c r="F4593" s="1">
        <v>26.957925796508789</v>
      </c>
    </row>
    <row r="4594" spans="1:6">
      <c r="A4594" s="1">
        <v>4593</v>
      </c>
      <c r="B4594" s="1">
        <v>395.8329340660398</v>
      </c>
      <c r="C4594" s="2">
        <v>16</v>
      </c>
      <c r="D4594" s="2">
        <v>-0.60556459426879883</v>
      </c>
      <c r="E4594" s="1">
        <v>3.1458806991577148</v>
      </c>
      <c r="F4594" s="1">
        <v>26.957925796508789</v>
      </c>
    </row>
    <row r="4595" spans="1:6">
      <c r="A4595" s="1">
        <v>4594</v>
      </c>
      <c r="B4595" s="1">
        <v>396.83766829953703</v>
      </c>
      <c r="C4595" s="2">
        <v>16</v>
      </c>
      <c r="D4595" s="2">
        <v>-0.60594028234481812</v>
      </c>
      <c r="E4595" s="1">
        <v>3.1458806991577148</v>
      </c>
      <c r="F4595" s="1">
        <v>27.032642364501953</v>
      </c>
    </row>
    <row r="4596" spans="1:6">
      <c r="A4596" s="1">
        <v>4595</v>
      </c>
      <c r="B4596" s="1">
        <v>397.83870576573281</v>
      </c>
      <c r="C4596" s="2">
        <v>16</v>
      </c>
      <c r="D4596" s="2">
        <v>-1.4459208250045776</v>
      </c>
      <c r="E4596" s="1">
        <v>3.0126137733459473</v>
      </c>
      <c r="F4596" s="1">
        <v>26.883203506469727</v>
      </c>
    </row>
    <row r="4597" spans="1:6">
      <c r="A4597" s="1">
        <v>4596</v>
      </c>
      <c r="B4597" s="1">
        <v>398.84173000856526</v>
      </c>
      <c r="C4597" s="2">
        <v>16</v>
      </c>
      <c r="D4597" s="2">
        <v>-0.4119107723236084</v>
      </c>
      <c r="E4597" s="1">
        <v>3.1754271984100342</v>
      </c>
      <c r="F4597" s="1">
        <v>26.852642059326172</v>
      </c>
    </row>
    <row r="4598" spans="1:6">
      <c r="A4598" s="1">
        <v>4597</v>
      </c>
      <c r="B4598" s="1">
        <v>399.846959685103</v>
      </c>
      <c r="C4598" s="2">
        <v>16</v>
      </c>
      <c r="D4598" s="2">
        <v>-0.72277122735977173</v>
      </c>
      <c r="E4598" s="1">
        <v>3.1264908313751221</v>
      </c>
      <c r="F4598" s="1">
        <v>26.957925796508789</v>
      </c>
    </row>
    <row r="4599" spans="1:6">
      <c r="A4599" s="1">
        <v>4598</v>
      </c>
      <c r="B4599" s="1">
        <v>400.84987190468394</v>
      </c>
      <c r="C4599" s="2">
        <v>16</v>
      </c>
      <c r="D4599" s="2">
        <v>-0.4107837975025177</v>
      </c>
      <c r="E4599" s="1">
        <v>3.1763503551483154</v>
      </c>
      <c r="F4599" s="1">
        <v>26.957925796508789</v>
      </c>
    </row>
    <row r="4600" spans="1:6">
      <c r="A4600" s="1">
        <v>4599</v>
      </c>
      <c r="B4600" s="1">
        <v>401.85397826902903</v>
      </c>
      <c r="C4600" s="2">
        <v>16</v>
      </c>
      <c r="D4600" s="2">
        <v>-0.82589048147201538</v>
      </c>
      <c r="E4600" s="1">
        <v>3.1107943058013916</v>
      </c>
      <c r="F4600" s="1">
        <v>26.957925796508789</v>
      </c>
    </row>
    <row r="4601" spans="1:6">
      <c r="A4601" s="1">
        <v>4600</v>
      </c>
      <c r="B4601" s="1">
        <v>402.86193769428434</v>
      </c>
      <c r="C4601" s="2">
        <v>16</v>
      </c>
      <c r="D4601" s="2">
        <v>-0.93633514642715454</v>
      </c>
      <c r="E4601" s="1">
        <v>3.0929431915283203</v>
      </c>
      <c r="F4601" s="1">
        <v>26.988485336303711</v>
      </c>
    </row>
    <row r="4602" spans="1:6">
      <c r="A4602" s="1">
        <v>4601</v>
      </c>
      <c r="B4602" s="1">
        <v>403.86515749660754</v>
      </c>
      <c r="C4602" s="2">
        <v>16</v>
      </c>
      <c r="D4602" s="2">
        <v>-0.73103576898574829</v>
      </c>
      <c r="E4602" s="1">
        <v>3.1246440410614014</v>
      </c>
      <c r="F4602" s="1">
        <v>26.988485336303711</v>
      </c>
    </row>
    <row r="4603" spans="1:6">
      <c r="A4603" s="1">
        <v>4602</v>
      </c>
      <c r="B4603" s="1">
        <v>404.86907022626002</v>
      </c>
      <c r="C4603" s="2">
        <v>16</v>
      </c>
      <c r="D4603" s="2">
        <v>-0.10405565798282623</v>
      </c>
      <c r="E4603" s="1">
        <v>3.2246713638305664</v>
      </c>
      <c r="F4603" s="1">
        <v>27.019044876098633</v>
      </c>
    </row>
    <row r="4604" spans="1:6">
      <c r="A4604" s="1">
        <v>4603</v>
      </c>
      <c r="B4604" s="1">
        <v>405.8701030729402</v>
      </c>
      <c r="C4604" s="2">
        <v>16</v>
      </c>
      <c r="D4604" s="2">
        <v>-1.0392665863037109</v>
      </c>
      <c r="E4604" s="1">
        <v>3.0769388675689697</v>
      </c>
      <c r="F4604" s="1">
        <v>27.002086639404297</v>
      </c>
    </row>
    <row r="4605" spans="1:6">
      <c r="A4605" s="1">
        <v>4604</v>
      </c>
      <c r="B4605" s="1">
        <v>406.87039063778184</v>
      </c>
      <c r="C4605" s="2">
        <v>16</v>
      </c>
      <c r="D4605" s="2">
        <v>-1.1564731597900391</v>
      </c>
      <c r="E4605" s="1">
        <v>3.057548999786377</v>
      </c>
      <c r="F4605" s="1">
        <v>26.913764953613281</v>
      </c>
    </row>
    <row r="4606" spans="1:6">
      <c r="A4606" s="1">
        <v>4605</v>
      </c>
      <c r="B4606" s="1">
        <v>407.87221958097138</v>
      </c>
      <c r="C4606" s="2">
        <v>16</v>
      </c>
      <c r="D4606" s="2">
        <v>-0.84843021631240845</v>
      </c>
      <c r="E4606" s="1">
        <v>3.1052541732788086</v>
      </c>
      <c r="F4606" s="1">
        <v>26.957925796508789</v>
      </c>
    </row>
    <row r="4607" spans="1:6">
      <c r="A4607" s="1">
        <v>4606</v>
      </c>
      <c r="B4607" s="1">
        <v>408.88123264072681</v>
      </c>
      <c r="C4607" s="2">
        <v>16</v>
      </c>
      <c r="D4607" s="2">
        <v>-1.3920133113861084</v>
      </c>
      <c r="E4607" s="1">
        <v>3.0190770626068115</v>
      </c>
      <c r="F4607" s="1">
        <v>26.822080612182617</v>
      </c>
    </row>
    <row r="4608" spans="1:6">
      <c r="A4608" s="1">
        <v>4607</v>
      </c>
      <c r="B4608" s="1">
        <v>409.8815725600777</v>
      </c>
      <c r="C4608" s="2">
        <v>16</v>
      </c>
      <c r="D4608" s="2">
        <v>-0.3328339159488678</v>
      </c>
      <c r="E4608" s="1">
        <v>3.186506986618042</v>
      </c>
      <c r="F4608" s="1">
        <v>26.988485336303711</v>
      </c>
    </row>
    <row r="4609" spans="1:6">
      <c r="A4609" s="1">
        <v>4608</v>
      </c>
      <c r="B4609" s="1">
        <v>410.88735157400362</v>
      </c>
      <c r="C4609" s="2">
        <v>16</v>
      </c>
      <c r="D4609" s="2">
        <v>-0.64782661199569702</v>
      </c>
      <c r="E4609" s="1">
        <v>3.1372630596160889</v>
      </c>
      <c r="F4609" s="1">
        <v>26.808473587036133</v>
      </c>
    </row>
    <row r="4610" spans="1:6">
      <c r="A4610" s="1">
        <v>4609</v>
      </c>
      <c r="B4610" s="1">
        <v>411.88846487724589</v>
      </c>
      <c r="C4610" s="2">
        <v>16</v>
      </c>
      <c r="D4610" s="2">
        <v>-0.43445050716400146</v>
      </c>
      <c r="E4610" s="1">
        <v>3.1711182594299316</v>
      </c>
      <c r="F4610" s="1">
        <v>26.883203506469727</v>
      </c>
    </row>
    <row r="4611" spans="1:6">
      <c r="A4611" s="1">
        <v>4610</v>
      </c>
      <c r="B4611" s="1">
        <v>412.89461884184885</v>
      </c>
      <c r="C4611" s="2">
        <v>16</v>
      </c>
      <c r="D4611" s="2">
        <v>-0.53738194704055786</v>
      </c>
      <c r="E4611" s="1">
        <v>3.1554217338562012</v>
      </c>
      <c r="F4611" s="1">
        <v>26.988485336303711</v>
      </c>
    </row>
    <row r="4612" spans="1:6">
      <c r="A4612" s="1">
        <v>4611</v>
      </c>
      <c r="B4612" s="1">
        <v>413.89749641506342</v>
      </c>
      <c r="C4612" s="2">
        <v>16</v>
      </c>
      <c r="D4612" s="2">
        <v>-0.53531581163406372</v>
      </c>
      <c r="E4612" s="1">
        <v>3.1557295322418213</v>
      </c>
      <c r="F4612" s="1">
        <v>26.957925796508789</v>
      </c>
    </row>
    <row r="4613" spans="1:6">
      <c r="A4613" s="1">
        <v>4612</v>
      </c>
      <c r="B4613" s="1">
        <v>414.90066886735246</v>
      </c>
      <c r="C4613" s="2">
        <v>16</v>
      </c>
      <c r="D4613" s="2">
        <v>-1.3920133113861084</v>
      </c>
      <c r="E4613" s="1">
        <v>3.0200004577636719</v>
      </c>
      <c r="F4613" s="1">
        <v>26.957925796508789</v>
      </c>
    </row>
    <row r="4614" spans="1:6">
      <c r="A4614" s="1">
        <v>4613</v>
      </c>
      <c r="B4614" s="1">
        <v>415.9066211131107</v>
      </c>
      <c r="C4614" s="2">
        <v>16</v>
      </c>
      <c r="D4614" s="2">
        <v>-0.87003076076507568</v>
      </c>
      <c r="E4614" s="1">
        <v>3.1012532711029053</v>
      </c>
      <c r="F4614" s="1">
        <v>26.988485336303711</v>
      </c>
    </row>
    <row r="4615" spans="1:6">
      <c r="A4615" s="1">
        <v>4614</v>
      </c>
      <c r="B4615" s="1">
        <v>416.90773826594926</v>
      </c>
      <c r="C4615" s="2">
        <v>16</v>
      </c>
      <c r="D4615" s="2">
        <v>-1.0914835929870605</v>
      </c>
      <c r="E4615" s="1">
        <v>3.066474437713623</v>
      </c>
      <c r="F4615" s="1">
        <v>26.988485336303711</v>
      </c>
    </row>
    <row r="4616" spans="1:6">
      <c r="A4616" s="1">
        <v>4615</v>
      </c>
      <c r="B4616" s="1">
        <v>417.90793652015742</v>
      </c>
      <c r="C4616" s="2">
        <v>16</v>
      </c>
      <c r="D4616" s="2">
        <v>0.16247662901878357</v>
      </c>
      <c r="E4616" s="1">
        <v>3.2649898529052734</v>
      </c>
      <c r="F4616" s="1">
        <v>26.957925796508789</v>
      </c>
    </row>
    <row r="4617" spans="1:6">
      <c r="A4617" s="1">
        <v>4616</v>
      </c>
      <c r="B4617" s="1">
        <v>418.91081909784702</v>
      </c>
      <c r="C4617" s="2">
        <v>16</v>
      </c>
      <c r="D4617" s="2">
        <v>-8.6374720558524132E-3</v>
      </c>
      <c r="E4617" s="1">
        <v>3.2391366958618164</v>
      </c>
      <c r="F4617" s="1">
        <v>26.927366256713867</v>
      </c>
    </row>
    <row r="4618" spans="1:6">
      <c r="A4618" s="1">
        <v>4617</v>
      </c>
      <c r="B4618" s="1">
        <v>419.91981444945958</v>
      </c>
      <c r="C4618" s="2">
        <v>16</v>
      </c>
      <c r="D4618" s="2">
        <v>-2.4390467442572117E-3</v>
      </c>
      <c r="E4618" s="1">
        <v>3.2409834861755371</v>
      </c>
      <c r="F4618" s="1">
        <v>26.988485336303711</v>
      </c>
    </row>
    <row r="4619" spans="1:6">
      <c r="A4619" s="1">
        <v>4618</v>
      </c>
      <c r="B4619" s="1">
        <v>420.92498445725494</v>
      </c>
      <c r="C4619" s="2">
        <v>16</v>
      </c>
      <c r="D4619" s="2">
        <v>-9.9172048270702362E-2</v>
      </c>
      <c r="E4619" s="1">
        <v>3.2268257141113281</v>
      </c>
      <c r="F4619" s="1">
        <v>26.852642059326172</v>
      </c>
    </row>
    <row r="4620" spans="1:6">
      <c r="A4620" s="1">
        <v>4619</v>
      </c>
      <c r="B4620" s="1">
        <v>421.93391051613457</v>
      </c>
      <c r="C4620" s="2">
        <v>16</v>
      </c>
      <c r="D4620" s="2">
        <v>-0.71431881189346313</v>
      </c>
      <c r="E4620" s="1">
        <v>3.1295685768127441</v>
      </c>
      <c r="F4620" s="1">
        <v>27.032642364501953</v>
      </c>
    </row>
    <row r="4621" spans="1:6">
      <c r="A4621" s="1">
        <v>4620</v>
      </c>
      <c r="B4621" s="1">
        <v>422.9359654306254</v>
      </c>
      <c r="C4621" s="2">
        <v>16</v>
      </c>
      <c r="D4621" s="2">
        <v>-1.0317533016204834</v>
      </c>
      <c r="E4621" s="1">
        <v>3.0784778594970703</v>
      </c>
      <c r="F4621" s="1">
        <v>27.019044876098633</v>
      </c>
    </row>
    <row r="4622" spans="1:6">
      <c r="A4622" s="1">
        <v>4621</v>
      </c>
      <c r="B4622" s="1">
        <v>423.9429801649552</v>
      </c>
      <c r="C4622" s="2">
        <v>16</v>
      </c>
      <c r="D4622" s="2">
        <v>3.456367552280426E-2</v>
      </c>
      <c r="E4622" s="1">
        <v>3.2471389770507813</v>
      </c>
      <c r="F4622" s="1">
        <v>26.957925796508789</v>
      </c>
    </row>
    <row r="4623" spans="1:6">
      <c r="A4623" s="1">
        <v>4622</v>
      </c>
      <c r="B4623" s="1">
        <v>424.95002300133774</v>
      </c>
      <c r="C4623" s="2">
        <v>16</v>
      </c>
      <c r="D4623" s="2">
        <v>-1.4461086988449097</v>
      </c>
      <c r="E4623" s="1">
        <v>3.0126137733459473</v>
      </c>
      <c r="F4623" s="1">
        <v>26.896808624267578</v>
      </c>
    </row>
    <row r="4624" spans="1:6">
      <c r="A4624" s="1">
        <v>4623</v>
      </c>
      <c r="B4624" s="1">
        <v>425.95632671523566</v>
      </c>
      <c r="C4624" s="2">
        <v>16</v>
      </c>
      <c r="D4624" s="2">
        <v>6.6682785749435425E-2</v>
      </c>
      <c r="E4624" s="1">
        <v>3.2517554759979248</v>
      </c>
      <c r="F4624" s="1">
        <v>26.927366256713867</v>
      </c>
    </row>
    <row r="4625" spans="1:6">
      <c r="A4625" s="1">
        <v>4624</v>
      </c>
      <c r="B4625" s="1">
        <v>426.95916964208374</v>
      </c>
      <c r="C4625" s="2">
        <v>16</v>
      </c>
      <c r="D4625" s="2">
        <v>-0.71018654108047485</v>
      </c>
      <c r="E4625" s="1">
        <v>3.129260778427124</v>
      </c>
      <c r="F4625" s="1">
        <v>26.957925796508789</v>
      </c>
    </row>
    <row r="4626" spans="1:6">
      <c r="A4626" s="1">
        <v>4625</v>
      </c>
      <c r="B4626" s="1">
        <v>427.96732616666822</v>
      </c>
      <c r="C4626" s="2">
        <v>16</v>
      </c>
      <c r="D4626" s="2">
        <v>0.19816453754901886</v>
      </c>
      <c r="E4626" s="1">
        <v>3.2739152908325195</v>
      </c>
      <c r="F4626" s="1">
        <v>26.957925796508789</v>
      </c>
    </row>
    <row r="4627" spans="1:6">
      <c r="A4627" s="1">
        <v>4626</v>
      </c>
      <c r="B4627" s="1">
        <v>428.97332807221841</v>
      </c>
      <c r="C4627" s="2">
        <v>16</v>
      </c>
      <c r="D4627" s="2">
        <v>-0.27967771887779236</v>
      </c>
      <c r="E4627" s="1">
        <v>3.1991257667541504</v>
      </c>
      <c r="F4627" s="1">
        <v>26.957925796508789</v>
      </c>
    </row>
    <row r="4628" spans="1:6">
      <c r="A4628" s="1">
        <v>4627</v>
      </c>
      <c r="B4628" s="1">
        <v>429.98170671850784</v>
      </c>
      <c r="C4628" s="2">
        <v>16</v>
      </c>
      <c r="D4628" s="2">
        <v>8.6429864168167114E-3</v>
      </c>
      <c r="E4628" s="1">
        <v>3.2446765899658203</v>
      </c>
      <c r="F4628" s="1">
        <v>26.988485336303711</v>
      </c>
    </row>
    <row r="4629" spans="1:6">
      <c r="A4629" s="1">
        <v>4628</v>
      </c>
      <c r="B4629" s="1">
        <v>430.98780293916673</v>
      </c>
      <c r="C4629" s="2">
        <v>16</v>
      </c>
      <c r="D4629" s="2">
        <v>-0.66905152797698975</v>
      </c>
      <c r="E4629" s="1">
        <v>3.13787841796875</v>
      </c>
      <c r="F4629" s="1">
        <v>26.988485336303711</v>
      </c>
    </row>
    <row r="4630" spans="1:6">
      <c r="A4630" s="1">
        <v>4629</v>
      </c>
      <c r="B4630" s="1">
        <v>431.99342488956466</v>
      </c>
      <c r="C4630" s="2">
        <v>16</v>
      </c>
      <c r="D4630" s="2">
        <v>-0.46901142597198486</v>
      </c>
      <c r="E4630" s="1">
        <v>3.16927170753479</v>
      </c>
      <c r="F4630" s="1">
        <v>26.896808624267578</v>
      </c>
    </row>
    <row r="4631" spans="1:6">
      <c r="A4631" s="1">
        <v>4630</v>
      </c>
      <c r="B4631" s="1">
        <v>432.99848826354338</v>
      </c>
      <c r="C4631" s="2">
        <v>16</v>
      </c>
      <c r="D4631" s="2">
        <v>-6.7052938044071198E-2</v>
      </c>
      <c r="E4631" s="1">
        <v>3.2332890033721924</v>
      </c>
      <c r="F4631" s="1">
        <v>27.032642364501953</v>
      </c>
    </row>
    <row r="4632" spans="1:6">
      <c r="A4632" s="1">
        <v>4631</v>
      </c>
      <c r="B4632" s="1">
        <v>434.00563542398498</v>
      </c>
      <c r="C4632" s="2">
        <v>16</v>
      </c>
      <c r="D4632" s="2">
        <v>-0.16021715104579926</v>
      </c>
      <c r="E4632" s="1">
        <v>3.2191312313079834</v>
      </c>
      <c r="F4632" s="1">
        <v>26.957925796508789</v>
      </c>
    </row>
    <row r="4633" spans="1:6">
      <c r="A4633" s="1">
        <v>4632</v>
      </c>
      <c r="B4633" s="1">
        <v>435.01452722145763</v>
      </c>
      <c r="C4633" s="2">
        <v>16</v>
      </c>
      <c r="D4633" s="2">
        <v>-0.75075805187225342</v>
      </c>
      <c r="E4633" s="1">
        <v>3.1255674362182617</v>
      </c>
      <c r="F4633" s="1">
        <v>26.957925796508789</v>
      </c>
    </row>
    <row r="4634" spans="1:6">
      <c r="A4634" s="1">
        <v>4633</v>
      </c>
      <c r="B4634" s="1">
        <v>436.01756224315966</v>
      </c>
      <c r="C4634" s="2">
        <v>16</v>
      </c>
      <c r="D4634" s="2">
        <v>-0.55654072761535645</v>
      </c>
      <c r="E4634" s="1">
        <v>3.1554217338562012</v>
      </c>
      <c r="F4634" s="1">
        <v>26.777910232543945</v>
      </c>
    </row>
    <row r="4635" spans="1:6">
      <c r="A4635" s="1">
        <v>4634</v>
      </c>
      <c r="B4635" s="1">
        <v>437.02468977066025</v>
      </c>
      <c r="C4635" s="2">
        <v>16</v>
      </c>
      <c r="D4635" s="2">
        <v>-0.16021715104579926</v>
      </c>
      <c r="E4635" s="1">
        <v>3.2163612842559814</v>
      </c>
      <c r="F4635" s="1">
        <v>26.852642059326172</v>
      </c>
    </row>
    <row r="4636" spans="1:6">
      <c r="A4636" s="1">
        <v>4635</v>
      </c>
      <c r="B4636" s="1">
        <v>438.0267689376077</v>
      </c>
      <c r="C4636" s="2">
        <v>16</v>
      </c>
      <c r="D4636" s="2">
        <v>-0.15927799046039581</v>
      </c>
      <c r="E4636" s="1">
        <v>3.2188234329223633</v>
      </c>
      <c r="F4636" s="1">
        <v>26.852642059326172</v>
      </c>
    </row>
    <row r="4637" spans="1:6">
      <c r="A4637" s="1">
        <v>4636</v>
      </c>
      <c r="B4637" s="1">
        <v>439.0358663035214</v>
      </c>
      <c r="C4637" s="2">
        <v>16</v>
      </c>
      <c r="D4637" s="2">
        <v>4.4894382357597351E-2</v>
      </c>
      <c r="E4637" s="1">
        <v>3.2502167224884033</v>
      </c>
      <c r="F4637" s="1">
        <v>26.852642059326172</v>
      </c>
    </row>
    <row r="4638" spans="1:6">
      <c r="A4638" s="1">
        <v>4637</v>
      </c>
      <c r="B4638" s="1">
        <v>440.0437764539443</v>
      </c>
      <c r="C4638" s="2">
        <v>16</v>
      </c>
      <c r="D4638" s="2">
        <v>-0.79677665233612061</v>
      </c>
      <c r="E4638" s="1">
        <v>3.1237208843231201</v>
      </c>
      <c r="F4638" s="1">
        <v>26.957925796508789</v>
      </c>
    </row>
    <row r="4639" spans="1:6">
      <c r="A4639" s="1">
        <v>4638</v>
      </c>
      <c r="B4639" s="1">
        <v>441.04683110858741</v>
      </c>
      <c r="C4639" s="2">
        <v>16</v>
      </c>
      <c r="D4639" s="2">
        <v>-0.14688114821910858</v>
      </c>
      <c r="E4639" s="1">
        <v>3.2200546264648438</v>
      </c>
      <c r="F4639" s="1">
        <v>26.852642059326172</v>
      </c>
    </row>
    <row r="4640" spans="1:6">
      <c r="A4640" s="1">
        <v>4639</v>
      </c>
      <c r="B4640" s="1">
        <v>442.05091514527413</v>
      </c>
      <c r="C4640" s="2">
        <v>16</v>
      </c>
      <c r="D4640" s="2">
        <v>-0.72765481472015381</v>
      </c>
      <c r="E4640" s="1">
        <v>3.1307997703552246</v>
      </c>
      <c r="F4640" s="1">
        <v>27.002086639404297</v>
      </c>
    </row>
    <row r="4641" spans="1:6">
      <c r="A4641" s="1">
        <v>4640</v>
      </c>
      <c r="B4641" s="1">
        <v>443.05698595859758</v>
      </c>
      <c r="C4641" s="2">
        <v>16</v>
      </c>
      <c r="D4641" s="2">
        <v>-4.8081997781991959E-2</v>
      </c>
      <c r="E4641" s="1">
        <v>3.2357511520385742</v>
      </c>
      <c r="F4641" s="1">
        <v>26.957925796508789</v>
      </c>
    </row>
    <row r="4642" spans="1:6">
      <c r="A4642" s="1">
        <v>4641</v>
      </c>
      <c r="B4642" s="1">
        <v>444.06699182923182</v>
      </c>
      <c r="C4642" s="2">
        <v>16</v>
      </c>
      <c r="D4642" s="2">
        <v>-0.72126853466033936</v>
      </c>
      <c r="E4642" s="1">
        <v>3.132030725479126</v>
      </c>
      <c r="F4642" s="1">
        <v>26.883203506469727</v>
      </c>
    </row>
    <row r="4643" spans="1:6">
      <c r="A4643" s="1">
        <v>4642</v>
      </c>
      <c r="B4643" s="1">
        <v>445.0681967528655</v>
      </c>
      <c r="C4643" s="2">
        <v>16</v>
      </c>
      <c r="D4643" s="2">
        <v>1.6344061121344566E-2</v>
      </c>
      <c r="E4643" s="1">
        <v>3.2455999851226807</v>
      </c>
      <c r="F4643" s="1">
        <v>26.957925796508789</v>
      </c>
    </row>
    <row r="4644" spans="1:6">
      <c r="A4644" s="1">
        <v>4643</v>
      </c>
      <c r="B4644" s="1">
        <v>446.07812832629173</v>
      </c>
      <c r="C4644" s="2">
        <v>16</v>
      </c>
      <c r="D4644" s="2">
        <v>0.80485892295837402</v>
      </c>
      <c r="E4644" s="1">
        <v>3.3705568313598633</v>
      </c>
      <c r="F4644" s="1">
        <v>26.957925796508789</v>
      </c>
    </row>
    <row r="4645" spans="1:6">
      <c r="A4645" s="1">
        <v>4644</v>
      </c>
      <c r="B4645" s="1">
        <v>447.08626598785457</v>
      </c>
      <c r="C4645" s="2">
        <v>16</v>
      </c>
      <c r="D4645" s="2">
        <v>-0.4641278088092804</v>
      </c>
      <c r="E4645" s="1">
        <v>3.1757349967956543</v>
      </c>
      <c r="F4645" s="1">
        <v>26.927366256713867</v>
      </c>
    </row>
    <row r="4646" spans="1:6">
      <c r="A4646" s="1">
        <v>4645</v>
      </c>
      <c r="B4646" s="1">
        <v>448.08740161875522</v>
      </c>
      <c r="C4646" s="2">
        <v>16</v>
      </c>
      <c r="D4646" s="2">
        <v>8.3775416016578674E-2</v>
      </c>
      <c r="E4646" s="1">
        <v>3.2594499588012695</v>
      </c>
      <c r="F4646" s="1">
        <v>26.927366256713867</v>
      </c>
    </row>
    <row r="4647" spans="1:6">
      <c r="A4647" s="1">
        <v>4646</v>
      </c>
      <c r="B4647" s="1">
        <v>449.09724465146712</v>
      </c>
      <c r="C4647" s="2">
        <v>16</v>
      </c>
      <c r="D4647" s="2">
        <v>-0.18050290644168854</v>
      </c>
      <c r="E4647" s="1">
        <v>3.2191312313079834</v>
      </c>
      <c r="F4647" s="1">
        <v>27.032642364501953</v>
      </c>
    </row>
    <row r="4648" spans="1:6">
      <c r="A4648" s="1">
        <v>4647</v>
      </c>
      <c r="B4648" s="1">
        <v>450.10645404063246</v>
      </c>
      <c r="C4648" s="2">
        <v>16</v>
      </c>
      <c r="D4648" s="2">
        <v>-0.71845108270645142</v>
      </c>
      <c r="E4648" s="1">
        <v>3.135108470916748</v>
      </c>
      <c r="F4648" s="1">
        <v>27.002086639404297</v>
      </c>
    </row>
    <row r="4649" spans="1:6">
      <c r="A4649" s="1">
        <v>4648</v>
      </c>
      <c r="B4649" s="1">
        <v>451.11033058407997</v>
      </c>
      <c r="C4649" s="2">
        <v>16</v>
      </c>
      <c r="D4649" s="2">
        <v>-0.18050290644168854</v>
      </c>
      <c r="E4649" s="1">
        <v>3.2182080745697021</v>
      </c>
      <c r="F4649" s="1">
        <v>26.927366256713867</v>
      </c>
    </row>
    <row r="4650" spans="1:6">
      <c r="A4650" s="1">
        <v>4649</v>
      </c>
      <c r="B4650" s="1">
        <v>452.11742231033514</v>
      </c>
      <c r="C4650" s="2">
        <v>16</v>
      </c>
      <c r="D4650" s="2">
        <v>-0.71863889694213867</v>
      </c>
      <c r="E4650" s="1">
        <v>3.1344928741455078</v>
      </c>
      <c r="F4650" s="1">
        <v>26.927366256713867</v>
      </c>
    </row>
    <row r="4651" spans="1:6">
      <c r="A4651" s="1">
        <v>4650</v>
      </c>
      <c r="B4651" s="1">
        <v>453.12278672274238</v>
      </c>
      <c r="C4651" s="2">
        <v>16</v>
      </c>
      <c r="D4651" s="2">
        <v>-0.45116746425628662</v>
      </c>
      <c r="E4651" s="1">
        <v>3.1754271984100342</v>
      </c>
      <c r="F4651" s="1">
        <v>26.852642059326172</v>
      </c>
    </row>
    <row r="4652" spans="1:6">
      <c r="A4652" s="1">
        <v>4651</v>
      </c>
      <c r="B4652" s="1">
        <v>454.12752326599747</v>
      </c>
      <c r="C4652" s="2">
        <v>16</v>
      </c>
      <c r="D4652" s="2">
        <v>-0.81687456369400024</v>
      </c>
      <c r="E4652" s="1">
        <v>3.1181807518005371</v>
      </c>
      <c r="F4652" s="1">
        <v>27.002086639404297</v>
      </c>
    </row>
    <row r="4653" spans="1:6">
      <c r="A4653" s="1">
        <v>4652</v>
      </c>
      <c r="B4653" s="1">
        <v>455.13265862742651</v>
      </c>
      <c r="C4653" s="2">
        <v>16</v>
      </c>
      <c r="D4653" s="2">
        <v>-0.45755374431610107</v>
      </c>
      <c r="E4653" s="1">
        <v>3.1732726097106934</v>
      </c>
      <c r="F4653" s="1">
        <v>26.971529006958008</v>
      </c>
    </row>
    <row r="4654" spans="1:6">
      <c r="A4654" s="1">
        <v>4653</v>
      </c>
      <c r="B4654" s="1">
        <v>456.13562089175895</v>
      </c>
      <c r="C4654" s="2">
        <v>16</v>
      </c>
      <c r="D4654" s="2">
        <v>-0.45774155855178833</v>
      </c>
      <c r="E4654" s="1">
        <v>3.1735804080963135</v>
      </c>
      <c r="F4654" s="1">
        <v>26.927366256713867</v>
      </c>
    </row>
    <row r="4655" spans="1:6">
      <c r="A4655" s="1">
        <v>4654</v>
      </c>
      <c r="B4655" s="1">
        <v>457.1366595128336</v>
      </c>
      <c r="C4655" s="2">
        <v>16</v>
      </c>
      <c r="D4655" s="2">
        <v>-0.45774155855178833</v>
      </c>
      <c r="E4655" s="1">
        <v>3.1735804080963135</v>
      </c>
      <c r="F4655" s="1">
        <v>26.957925796508789</v>
      </c>
    </row>
    <row r="4656" spans="1:6">
      <c r="A4656" s="1">
        <v>4655</v>
      </c>
      <c r="B4656" s="1">
        <v>458.14185800764142</v>
      </c>
      <c r="C4656" s="2">
        <v>16</v>
      </c>
      <c r="D4656" s="2">
        <v>-0.82532697916030884</v>
      </c>
      <c r="E4656" s="1">
        <v>3.1157186031341553</v>
      </c>
      <c r="F4656" s="1">
        <v>26.927366256713867</v>
      </c>
    </row>
    <row r="4657" spans="1:6">
      <c r="A4657" s="1">
        <v>4656</v>
      </c>
      <c r="B4657" s="1">
        <v>459.14577497184973</v>
      </c>
      <c r="C4657" s="2">
        <v>16</v>
      </c>
      <c r="D4657" s="2">
        <v>-9.8608553409576416E-2</v>
      </c>
      <c r="E4657" s="1">
        <v>3.2286722660064697</v>
      </c>
      <c r="F4657" s="1">
        <v>26.927366256713867</v>
      </c>
    </row>
    <row r="4658" spans="1:6">
      <c r="A4658" s="1">
        <v>4657</v>
      </c>
      <c r="B4658" s="1">
        <v>460.15277777243102</v>
      </c>
      <c r="C4658" s="2">
        <v>16</v>
      </c>
      <c r="D4658" s="2">
        <v>-0.82532697916030884</v>
      </c>
      <c r="E4658" s="1">
        <v>3.1160264015197754</v>
      </c>
      <c r="F4658" s="1">
        <v>26.927366256713867</v>
      </c>
    </row>
    <row r="4659" spans="1:6">
      <c r="A4659" s="1">
        <v>4658</v>
      </c>
      <c r="B4659" s="1">
        <v>461.15427565034111</v>
      </c>
      <c r="C4659" s="2">
        <v>16</v>
      </c>
      <c r="D4659" s="2">
        <v>-0.8335915207862854</v>
      </c>
      <c r="E4659" s="1">
        <v>3.1138720512390137</v>
      </c>
      <c r="F4659" s="1">
        <v>27.019044876098633</v>
      </c>
    </row>
    <row r="4660" spans="1:6">
      <c r="A4660" s="1">
        <v>4659</v>
      </c>
      <c r="B4660" s="1">
        <v>462.1569399559221</v>
      </c>
      <c r="C4660" s="2">
        <v>16</v>
      </c>
      <c r="D4660" s="2">
        <v>-0.10255300998687744</v>
      </c>
      <c r="E4660" s="1">
        <v>3.2277491092681885</v>
      </c>
      <c r="F4660" s="1">
        <v>26.957925796508789</v>
      </c>
    </row>
    <row r="4661" spans="1:6">
      <c r="A4661" s="1">
        <v>4660</v>
      </c>
      <c r="B4661" s="1">
        <v>463.1580089888073</v>
      </c>
      <c r="C4661" s="2">
        <v>16</v>
      </c>
      <c r="D4661" s="2">
        <v>-0.8335915207862854</v>
      </c>
      <c r="E4661" s="1">
        <v>3.1141798496246338</v>
      </c>
      <c r="F4661" s="1">
        <v>26.896808624267578</v>
      </c>
    </row>
    <row r="4662" spans="1:6">
      <c r="A4662" s="1">
        <v>4661</v>
      </c>
      <c r="B4662" s="1">
        <v>464.16604001655327</v>
      </c>
      <c r="C4662" s="2">
        <v>16</v>
      </c>
      <c r="D4662" s="2">
        <v>-0.10255300998687744</v>
      </c>
      <c r="E4662" s="1">
        <v>3.2274413108825684</v>
      </c>
      <c r="F4662" s="1">
        <v>26.957925796508789</v>
      </c>
    </row>
    <row r="4663" spans="1:6">
      <c r="A4663" s="1">
        <v>4662</v>
      </c>
      <c r="B4663" s="1">
        <v>465.16606388405006</v>
      </c>
      <c r="C4663" s="2">
        <v>16</v>
      </c>
      <c r="D4663" s="2">
        <v>-0.8335915207862854</v>
      </c>
      <c r="E4663" s="1">
        <v>3.1141798496246338</v>
      </c>
      <c r="F4663" s="1">
        <v>27.002086639404297</v>
      </c>
    </row>
    <row r="4664" spans="1:6">
      <c r="A4664" s="1">
        <v>4663</v>
      </c>
      <c r="B4664" s="1">
        <v>466.17511697960674</v>
      </c>
      <c r="C4664" s="2">
        <v>16</v>
      </c>
      <c r="D4664" s="2">
        <v>-0.47013843059539795</v>
      </c>
      <c r="E4664" s="1">
        <v>3.1701948642730713</v>
      </c>
      <c r="F4664" s="1">
        <v>26.883203506469727</v>
      </c>
    </row>
    <row r="4665" spans="1:6">
      <c r="A4665" s="1">
        <v>4664</v>
      </c>
      <c r="B4665" s="1">
        <v>467.18524950195842</v>
      </c>
      <c r="C4665" s="2">
        <v>16</v>
      </c>
      <c r="D4665" s="2">
        <v>-0.84279525279998779</v>
      </c>
      <c r="E4665" s="1">
        <v>3.1114099025726318</v>
      </c>
      <c r="F4665" s="1">
        <v>27.032642364501953</v>
      </c>
    </row>
    <row r="4666" spans="1:6">
      <c r="A4666" s="1">
        <v>4665</v>
      </c>
      <c r="B4666" s="1">
        <v>468.18718700376286</v>
      </c>
      <c r="C4666" s="2">
        <v>16</v>
      </c>
      <c r="D4666" s="2">
        <v>-0.10687312483787537</v>
      </c>
      <c r="E4666" s="1">
        <v>3.2262101173400879</v>
      </c>
      <c r="F4666" s="1">
        <v>27.032642364501953</v>
      </c>
    </row>
    <row r="4667" spans="1:6">
      <c r="A4667" s="1">
        <v>4666</v>
      </c>
      <c r="B4667" s="1">
        <v>469.19036869508307</v>
      </c>
      <c r="C4667" s="2">
        <v>16</v>
      </c>
      <c r="D4667" s="2">
        <v>-0.10255300998687744</v>
      </c>
      <c r="E4667" s="1">
        <v>3.2280569076538086</v>
      </c>
      <c r="F4667" s="1">
        <v>26.927366256713867</v>
      </c>
    </row>
    <row r="4668" spans="1:6">
      <c r="A4668" s="1">
        <v>4667</v>
      </c>
      <c r="B4668" s="1">
        <v>470.2003241360062</v>
      </c>
      <c r="C4668" s="2">
        <v>16</v>
      </c>
      <c r="D4668" s="2">
        <v>0.16923855245113373</v>
      </c>
      <c r="E4668" s="1">
        <v>3.2717609405517578</v>
      </c>
      <c r="F4668" s="1">
        <v>26.957925796508789</v>
      </c>
    </row>
    <row r="4669" spans="1:6">
      <c r="A4669" s="1">
        <v>4668</v>
      </c>
      <c r="B4669" s="1">
        <v>471.20636992695381</v>
      </c>
      <c r="C4669" s="2">
        <v>16</v>
      </c>
      <c r="D4669" s="2">
        <v>0.30748221278190613</v>
      </c>
      <c r="E4669" s="1">
        <v>3.2948441505432129</v>
      </c>
      <c r="F4669" s="1">
        <v>26.957925796508789</v>
      </c>
    </row>
    <row r="4670" spans="1:6">
      <c r="A4670" s="1">
        <v>4669</v>
      </c>
      <c r="B4670" s="1">
        <v>472.21483133956326</v>
      </c>
      <c r="C4670" s="2">
        <v>16</v>
      </c>
      <c r="D4670" s="2">
        <v>5.9169545769691467E-2</v>
      </c>
      <c r="E4670" s="1">
        <v>3.2569878101348877</v>
      </c>
      <c r="F4670" s="1">
        <v>26.852642059326172</v>
      </c>
    </row>
    <row r="4671" spans="1:6">
      <c r="A4671" s="1">
        <v>4670</v>
      </c>
      <c r="B4671" s="1">
        <v>473.21649013059749</v>
      </c>
      <c r="C4671" s="2">
        <v>16</v>
      </c>
      <c r="D4671" s="2">
        <v>0.40477871894836426</v>
      </c>
      <c r="E4671" s="1">
        <v>3.3114640712738037</v>
      </c>
      <c r="F4671" s="1">
        <v>26.822080612182617</v>
      </c>
    </row>
    <row r="4672" spans="1:6">
      <c r="A4672" s="1">
        <v>4671</v>
      </c>
      <c r="B4672" s="1">
        <v>474.21851771295491</v>
      </c>
      <c r="C4672" s="2">
        <v>16</v>
      </c>
      <c r="D4672" s="2">
        <v>0.16623325645923615</v>
      </c>
      <c r="E4672" s="1">
        <v>3.2754542827606201</v>
      </c>
      <c r="F4672" s="1">
        <v>26.957925796508789</v>
      </c>
    </row>
    <row r="4673" spans="1:6">
      <c r="A4673" s="1">
        <v>4672</v>
      </c>
      <c r="B4673" s="1">
        <v>475.21858469592991</v>
      </c>
      <c r="C4673" s="2">
        <v>16</v>
      </c>
      <c r="D4673" s="2">
        <v>0.29132875800132751</v>
      </c>
      <c r="E4673" s="1">
        <v>3.2954597473144531</v>
      </c>
      <c r="F4673" s="1">
        <v>26.883203506469727</v>
      </c>
    </row>
    <row r="4674" spans="1:6">
      <c r="A4674" s="1">
        <v>4673</v>
      </c>
      <c r="B4674" s="1">
        <v>476.2236068792285</v>
      </c>
      <c r="C4674" s="2">
        <v>16</v>
      </c>
      <c r="D4674" s="2">
        <v>0.52123397588729858</v>
      </c>
      <c r="E4674" s="1">
        <v>3.332392692565918</v>
      </c>
      <c r="F4674" s="1">
        <v>26.927366256713867</v>
      </c>
    </row>
    <row r="4675" spans="1:6">
      <c r="A4675" s="1">
        <v>4674</v>
      </c>
      <c r="B4675" s="1">
        <v>477.22981743289671</v>
      </c>
      <c r="C4675" s="2">
        <v>16</v>
      </c>
      <c r="D4675" s="2">
        <v>0.43332904577255249</v>
      </c>
      <c r="E4675" s="1">
        <v>3.3197739124298096</v>
      </c>
      <c r="F4675" s="1">
        <v>26.957925796508789</v>
      </c>
    </row>
    <row r="4676" spans="1:6">
      <c r="A4676" s="1">
        <v>4675</v>
      </c>
      <c r="B4676" s="1">
        <v>478.23184309045587</v>
      </c>
      <c r="C4676" s="2">
        <v>16</v>
      </c>
      <c r="D4676" s="2">
        <v>-5.6073610903695226E-4</v>
      </c>
      <c r="E4676" s="1">
        <v>3.2526788711547852</v>
      </c>
      <c r="F4676" s="1">
        <v>26.957925796508789</v>
      </c>
    </row>
    <row r="4677" spans="1:6">
      <c r="A4677" s="1">
        <v>4676</v>
      </c>
      <c r="B4677" s="1">
        <v>479.24073180825161</v>
      </c>
      <c r="C4677" s="2">
        <v>16</v>
      </c>
      <c r="D4677" s="2">
        <v>0.17825444042682648</v>
      </c>
      <c r="E4677" s="1">
        <v>3.2806863784790039</v>
      </c>
      <c r="F4677" s="1">
        <v>26.852642059326172</v>
      </c>
    </row>
    <row r="4678" spans="1:6">
      <c r="A4678" s="1">
        <v>4677</v>
      </c>
      <c r="B4678" s="1">
        <v>480.25096557498529</v>
      </c>
      <c r="C4678" s="2">
        <v>16</v>
      </c>
      <c r="D4678" s="2">
        <v>0.48554608225822449</v>
      </c>
      <c r="E4678" s="1">
        <v>3.3293149471282959</v>
      </c>
      <c r="F4678" s="1">
        <v>26.957925796508789</v>
      </c>
    </row>
    <row r="4679" spans="1:6">
      <c r="A4679" s="1">
        <v>4678</v>
      </c>
      <c r="B4679" s="1">
        <v>481.25097866361261</v>
      </c>
      <c r="C4679" s="2">
        <v>16</v>
      </c>
      <c r="D4679" s="2">
        <v>0.58810186386108398</v>
      </c>
      <c r="E4679" s="1">
        <v>3.3468582630157471</v>
      </c>
      <c r="F4679" s="1">
        <v>26.957925796508789</v>
      </c>
    </row>
    <row r="4680" spans="1:6">
      <c r="A4680" s="1">
        <v>4679</v>
      </c>
      <c r="B4680" s="1">
        <v>482.25388202912217</v>
      </c>
      <c r="C4680" s="2">
        <v>16</v>
      </c>
      <c r="D4680" s="2">
        <v>0.68690097332000732</v>
      </c>
      <c r="E4680" s="1">
        <v>3.3634781837463379</v>
      </c>
      <c r="F4680" s="1">
        <v>26.866247177124023</v>
      </c>
    </row>
    <row r="4681" spans="1:6">
      <c r="A4681" s="1">
        <v>4680</v>
      </c>
      <c r="B4681" s="1">
        <v>483.26189573368487</v>
      </c>
      <c r="C4681" s="2">
        <v>16</v>
      </c>
      <c r="D4681" s="2">
        <v>0.36740034818649292</v>
      </c>
      <c r="E4681" s="1">
        <v>3.3142340183258057</v>
      </c>
      <c r="F4681" s="1">
        <v>26.927366256713867</v>
      </c>
    </row>
    <row r="4682" spans="1:6">
      <c r="A4682" s="1">
        <v>4681</v>
      </c>
      <c r="B4682" s="1">
        <v>484.26287314617878</v>
      </c>
      <c r="C4682" s="2">
        <v>16</v>
      </c>
      <c r="D4682" s="2">
        <v>0.1991036981344223</v>
      </c>
      <c r="E4682" s="1">
        <v>3.2883808612823486</v>
      </c>
      <c r="F4682" s="1">
        <v>26.852642059326172</v>
      </c>
    </row>
    <row r="4683" spans="1:6">
      <c r="A4683" s="1">
        <v>4682</v>
      </c>
      <c r="B4683" s="1">
        <v>485.2650693408529</v>
      </c>
      <c r="C4683" s="2">
        <v>16</v>
      </c>
      <c r="D4683" s="2">
        <v>0.47709366679191589</v>
      </c>
      <c r="E4683" s="1">
        <v>3.3317770957946777</v>
      </c>
      <c r="F4683" s="1">
        <v>26.883203506469727</v>
      </c>
    </row>
    <row r="4684" spans="1:6">
      <c r="A4684" s="1">
        <v>4683</v>
      </c>
      <c r="B4684" s="1">
        <v>486.26813284956734</v>
      </c>
      <c r="C4684" s="2">
        <v>16</v>
      </c>
      <c r="D4684" s="2">
        <v>0.68821579217910767</v>
      </c>
      <c r="E4684" s="1">
        <v>3.3662481307983398</v>
      </c>
      <c r="F4684" s="1">
        <v>26.927366256713867</v>
      </c>
    </row>
    <row r="4685" spans="1:6">
      <c r="A4685" s="1">
        <v>4684</v>
      </c>
      <c r="B4685" s="1">
        <v>487.2752261156611</v>
      </c>
      <c r="C4685" s="2">
        <v>16</v>
      </c>
      <c r="D4685" s="2">
        <v>0.35838443040847778</v>
      </c>
      <c r="E4685" s="1">
        <v>3.3154652118682861</v>
      </c>
      <c r="F4685" s="1">
        <v>26.988485336303711</v>
      </c>
    </row>
    <row r="4686" spans="1:6">
      <c r="A4686" s="1">
        <v>4685</v>
      </c>
      <c r="B4686" s="1">
        <v>488.28436736697239</v>
      </c>
      <c r="C4686" s="2">
        <v>16</v>
      </c>
      <c r="D4686" s="2">
        <v>1.2963101267814636E-2</v>
      </c>
      <c r="E4686" s="1">
        <v>3.2616043090820313</v>
      </c>
      <c r="F4686" s="1">
        <v>26.83903694152832</v>
      </c>
    </row>
    <row r="4687" spans="1:6">
      <c r="A4687" s="1">
        <v>4686</v>
      </c>
      <c r="B4687" s="1">
        <v>489.28831204827389</v>
      </c>
      <c r="C4687" s="2">
        <v>16</v>
      </c>
      <c r="D4687" s="2">
        <v>0.1994793564081192</v>
      </c>
      <c r="E4687" s="1">
        <v>3.2905352115631104</v>
      </c>
      <c r="F4687" s="1">
        <v>27.032642364501953</v>
      </c>
    </row>
    <row r="4688" spans="1:6">
      <c r="A4688" s="1">
        <v>4687</v>
      </c>
      <c r="B4688" s="1">
        <v>490.28931140346646</v>
      </c>
      <c r="C4688" s="2">
        <v>16</v>
      </c>
      <c r="D4688" s="2">
        <v>0.17562480270862579</v>
      </c>
      <c r="E4688" s="1">
        <v>3.286841869354248</v>
      </c>
      <c r="F4688" s="1">
        <v>26.822080612182617</v>
      </c>
    </row>
    <row r="4689" spans="1:6">
      <c r="A4689" s="1">
        <v>4688</v>
      </c>
      <c r="B4689" s="1">
        <v>491.29252966595129</v>
      </c>
      <c r="C4689" s="2">
        <v>16</v>
      </c>
      <c r="D4689" s="2">
        <v>0.1053759902715683</v>
      </c>
      <c r="E4689" s="1">
        <v>3.2763776779174805</v>
      </c>
      <c r="F4689" s="1">
        <v>27.002086639404297</v>
      </c>
    </row>
    <row r="4690" spans="1:6">
      <c r="A4690" s="1">
        <v>4689</v>
      </c>
      <c r="B4690" s="1">
        <v>492.29744675527149</v>
      </c>
      <c r="C4690" s="2">
        <v>16</v>
      </c>
      <c r="D4690" s="2">
        <v>3.5127166658639908E-2</v>
      </c>
      <c r="E4690" s="1">
        <v>3.2652976512908936</v>
      </c>
      <c r="F4690" s="1">
        <v>26.957925796508789</v>
      </c>
    </row>
    <row r="4691" spans="1:6">
      <c r="A4691" s="1">
        <v>4690</v>
      </c>
      <c r="B4691" s="1">
        <v>493.3056398510206</v>
      </c>
      <c r="C4691" s="2">
        <v>16</v>
      </c>
      <c r="D4691" s="2">
        <v>1.9058819452766329E-4</v>
      </c>
      <c r="E4691" s="1">
        <v>3.2594499588012695</v>
      </c>
      <c r="F4691" s="1">
        <v>26.896808624267578</v>
      </c>
    </row>
    <row r="4692" spans="1:6">
      <c r="A4692" s="1">
        <v>4691</v>
      </c>
      <c r="B4692" s="1">
        <v>494.30749766618226</v>
      </c>
      <c r="C4692" s="2">
        <v>16</v>
      </c>
      <c r="D4692" s="2">
        <v>1.9058819452766329E-4</v>
      </c>
      <c r="E4692" s="1">
        <v>3.2594499588012695</v>
      </c>
      <c r="F4692" s="1">
        <v>27.049602508544922</v>
      </c>
    </row>
    <row r="4693" spans="1:6">
      <c r="A4693" s="1">
        <v>4692</v>
      </c>
      <c r="B4693" s="1">
        <v>495.31057041392773</v>
      </c>
      <c r="C4693" s="2">
        <v>16</v>
      </c>
      <c r="D4693" s="2">
        <v>1.9058819452766329E-4</v>
      </c>
      <c r="E4693" s="1">
        <v>3.2591421604156494</v>
      </c>
      <c r="F4693" s="1">
        <v>27.049602508544922</v>
      </c>
    </row>
    <row r="4694" spans="1:6">
      <c r="A4694" s="1">
        <v>4693</v>
      </c>
      <c r="B4694" s="1">
        <v>496.31365779013919</v>
      </c>
      <c r="C4694" s="2">
        <v>16</v>
      </c>
      <c r="D4694" s="2">
        <v>2.7571220471145352E-6</v>
      </c>
      <c r="E4694" s="1">
        <v>3.2594499588012695</v>
      </c>
      <c r="F4694" s="1">
        <v>26.927366256713867</v>
      </c>
    </row>
    <row r="4695" spans="1:6">
      <c r="A4695" s="1">
        <v>4694</v>
      </c>
      <c r="B4695" s="1">
        <v>497.31366202469513</v>
      </c>
      <c r="C4695" s="2">
        <v>16</v>
      </c>
      <c r="D4695" s="2">
        <v>1.9058819452766329E-4</v>
      </c>
      <c r="E4695" s="1">
        <v>3.2594499588012695</v>
      </c>
      <c r="F4695" s="1">
        <v>26.927366256713867</v>
      </c>
    </row>
    <row r="4696" spans="1:6">
      <c r="A4696" s="1">
        <v>4695</v>
      </c>
      <c r="B4696" s="1">
        <v>498.3157023107201</v>
      </c>
      <c r="C4696" s="2">
        <v>16</v>
      </c>
      <c r="D4696" s="2">
        <v>1.9058819452766329E-4</v>
      </c>
      <c r="E4696" s="1">
        <v>3.2597577571868896</v>
      </c>
      <c r="F4696" s="1">
        <v>27.032642364501953</v>
      </c>
    </row>
    <row r="4697" spans="1:6">
      <c r="A4697" s="1">
        <v>4696</v>
      </c>
      <c r="B4697" s="1">
        <v>499.32300230013374</v>
      </c>
      <c r="C4697" s="2">
        <v>16</v>
      </c>
      <c r="D4697" s="2">
        <v>2.7571220471145352E-6</v>
      </c>
      <c r="E4697" s="1">
        <v>3.2594499588012695</v>
      </c>
      <c r="F4697" s="1">
        <v>26.883203506469727</v>
      </c>
    </row>
    <row r="4698" spans="1:6">
      <c r="A4698" s="1">
        <v>4697</v>
      </c>
      <c r="B4698" s="1">
        <v>500.32882442953792</v>
      </c>
      <c r="C4698" s="2">
        <v>16</v>
      </c>
      <c r="D4698" s="2">
        <v>1.9058819452766329E-4</v>
      </c>
      <c r="E4698" s="1">
        <v>3.2597577571868896</v>
      </c>
      <c r="F4698" s="1">
        <v>26.957925796508789</v>
      </c>
    </row>
    <row r="4699" spans="1:6">
      <c r="A4699" s="1">
        <v>4698</v>
      </c>
      <c r="B4699" s="1">
        <v>501.33787252061938</v>
      </c>
      <c r="C4699" s="2">
        <v>16</v>
      </c>
      <c r="D4699" s="2">
        <v>-1.1242292821407318E-3</v>
      </c>
      <c r="E4699" s="1">
        <v>3.2597577571868896</v>
      </c>
      <c r="F4699" s="1">
        <v>26.957925796508789</v>
      </c>
    </row>
    <row r="4700" spans="1:6">
      <c r="A4700" s="1">
        <v>4699</v>
      </c>
      <c r="B4700" s="1">
        <v>502.33918215327162</v>
      </c>
      <c r="C4700" s="2">
        <v>16</v>
      </c>
      <c r="D4700" s="2">
        <v>-0.2824951708316803</v>
      </c>
      <c r="E4700" s="1">
        <v>3.2154378890991211</v>
      </c>
      <c r="F4700" s="1">
        <v>26.883203506469727</v>
      </c>
    </row>
    <row r="4701" spans="1:6">
      <c r="A4701" s="1">
        <v>4700</v>
      </c>
      <c r="B4701" s="1">
        <v>503.34401647627197</v>
      </c>
      <c r="C4701" s="2">
        <v>16</v>
      </c>
      <c r="D4701" s="2">
        <v>-0.86852812767028809</v>
      </c>
      <c r="E4701" s="1">
        <v>3.1224896907806396</v>
      </c>
      <c r="F4701" s="1">
        <v>26.957925796508789</v>
      </c>
    </row>
    <row r="4702" spans="1:6">
      <c r="A4702" s="1">
        <v>4701</v>
      </c>
      <c r="B4702" s="1">
        <v>504.34701107721321</v>
      </c>
      <c r="C4702" s="2">
        <v>16</v>
      </c>
      <c r="D4702" s="2">
        <v>-1.2994126081466675</v>
      </c>
      <c r="E4702" s="1">
        <v>3.0529325008392334</v>
      </c>
      <c r="F4702" s="1">
        <v>26.913764953613281</v>
      </c>
    </row>
    <row r="4703" spans="1:6">
      <c r="A4703" s="1">
        <v>4702</v>
      </c>
      <c r="B4703" s="1">
        <v>505.35515720788777</v>
      </c>
      <c r="C4703" s="2">
        <v>16</v>
      </c>
      <c r="D4703" s="2">
        <v>-1.6459609270095825</v>
      </c>
      <c r="E4703" s="1">
        <v>2.9959938526153564</v>
      </c>
      <c r="F4703" s="1">
        <v>26.883203506469727</v>
      </c>
    </row>
    <row r="4704" spans="1:6">
      <c r="A4704" s="1">
        <v>4703</v>
      </c>
      <c r="B4704" s="1">
        <v>506.35814680435385</v>
      </c>
      <c r="C4704" s="2">
        <v>16</v>
      </c>
      <c r="D4704" s="2">
        <v>-1.6643683910369873</v>
      </c>
      <c r="E4704" s="1">
        <v>2.9910695552825928</v>
      </c>
      <c r="F4704" s="1">
        <v>26.883203506469727</v>
      </c>
    </row>
    <row r="4705" spans="1:6">
      <c r="A4705" s="1">
        <v>4704</v>
      </c>
      <c r="B4705" s="1">
        <v>507.35819954382271</v>
      </c>
      <c r="C4705" s="2">
        <v>16</v>
      </c>
      <c r="D4705" s="2">
        <v>-1.1570366621017456</v>
      </c>
      <c r="E4705" s="1">
        <v>3.0683212280273438</v>
      </c>
      <c r="F4705" s="1">
        <v>26.883203506469727</v>
      </c>
    </row>
    <row r="4706" spans="1:6">
      <c r="A4706" s="1">
        <v>4705</v>
      </c>
      <c r="B4706" s="1">
        <v>508.36535363353767</v>
      </c>
      <c r="C4706" s="2">
        <v>16</v>
      </c>
      <c r="D4706" s="2">
        <v>-0.31893441081047058</v>
      </c>
      <c r="E4706" s="1">
        <v>3.1997413635253906</v>
      </c>
      <c r="F4706" s="1">
        <v>26.852642059326172</v>
      </c>
    </row>
    <row r="4707" spans="1:6">
      <c r="A4707" s="1">
        <v>4706</v>
      </c>
      <c r="B4707" s="1">
        <v>509.36729729469619</v>
      </c>
      <c r="C4707" s="2">
        <v>16</v>
      </c>
      <c r="D4707" s="2">
        <v>0.1403125673532486</v>
      </c>
      <c r="E4707" s="1">
        <v>3.2732999324798584</v>
      </c>
      <c r="F4707" s="1">
        <v>26.913764953613281</v>
      </c>
    </row>
    <row r="4708" spans="1:6">
      <c r="A4708" s="1">
        <v>4707</v>
      </c>
      <c r="B4708" s="1">
        <v>510.36747630092299</v>
      </c>
      <c r="C4708" s="2">
        <v>16</v>
      </c>
      <c r="D4708" s="2">
        <v>0.20004284381866455</v>
      </c>
      <c r="E4708" s="1">
        <v>3.283764123916626</v>
      </c>
      <c r="F4708" s="1">
        <v>27.019044876098633</v>
      </c>
    </row>
    <row r="4709" spans="1:6">
      <c r="A4709" s="1">
        <v>4708</v>
      </c>
      <c r="B4709" s="1">
        <v>511.37240301423384</v>
      </c>
      <c r="C4709" s="2">
        <v>16</v>
      </c>
      <c r="D4709" s="2">
        <v>0.22333389520645142</v>
      </c>
      <c r="E4709" s="1">
        <v>3.2883808612823486</v>
      </c>
      <c r="F4709" s="1">
        <v>26.913764953613281</v>
      </c>
    </row>
    <row r="4710" spans="1:6">
      <c r="A4710" s="1">
        <v>4709</v>
      </c>
      <c r="B4710" s="1">
        <v>512.37741595850139</v>
      </c>
      <c r="C4710" s="2">
        <v>16</v>
      </c>
      <c r="D4710" s="2">
        <v>0.40196123719215393</v>
      </c>
      <c r="E4710" s="1">
        <v>3.3173117637634277</v>
      </c>
      <c r="F4710" s="1">
        <v>26.913764953613281</v>
      </c>
    </row>
    <row r="4711" spans="1:6">
      <c r="A4711" s="1">
        <v>4710</v>
      </c>
      <c r="B4711" s="1">
        <v>513.37777127623735</v>
      </c>
      <c r="C4711" s="2">
        <v>16</v>
      </c>
      <c r="D4711" s="2">
        <v>0.29264357686042786</v>
      </c>
      <c r="E4711" s="1">
        <v>3.300999641418457</v>
      </c>
      <c r="F4711" s="1">
        <v>26.927366256713867</v>
      </c>
    </row>
    <row r="4712" spans="1:6">
      <c r="A4712" s="1">
        <v>4711</v>
      </c>
      <c r="B4712" s="1">
        <v>514.38562791727213</v>
      </c>
      <c r="C4712" s="2">
        <v>16</v>
      </c>
      <c r="D4712" s="2">
        <v>0.13392631709575653</v>
      </c>
      <c r="E4712" s="1">
        <v>3.2766852378845215</v>
      </c>
      <c r="F4712" s="1">
        <v>27.049602508544922</v>
      </c>
    </row>
    <row r="4713" spans="1:6">
      <c r="A4713" s="1">
        <v>4712</v>
      </c>
      <c r="B4713" s="1">
        <v>515.39057772816068</v>
      </c>
      <c r="C4713" s="2">
        <v>16</v>
      </c>
      <c r="D4713" s="2">
        <v>-8.9216999709606171E-2</v>
      </c>
      <c r="E4713" s="1">
        <v>3.2422144412994385</v>
      </c>
      <c r="F4713" s="1">
        <v>26.944326400756836</v>
      </c>
    </row>
    <row r="4714" spans="1:6">
      <c r="A4714" s="1">
        <v>4713</v>
      </c>
      <c r="B4714" s="1">
        <v>516.39771603453084</v>
      </c>
      <c r="C4714" s="2">
        <v>16</v>
      </c>
      <c r="D4714" s="2">
        <v>-0.61702233552932739</v>
      </c>
      <c r="E4714" s="1">
        <v>3.1588072776794434</v>
      </c>
      <c r="F4714" s="1">
        <v>26.957925796508789</v>
      </c>
    </row>
    <row r="4715" spans="1:6">
      <c r="A4715" s="1">
        <v>4714</v>
      </c>
      <c r="B4715" s="1">
        <v>517.400779928205</v>
      </c>
      <c r="C4715" s="2">
        <v>16</v>
      </c>
      <c r="D4715" s="2">
        <v>-1.0139093399047852</v>
      </c>
      <c r="E4715" s="1">
        <v>3.0950977802276611</v>
      </c>
      <c r="F4715" s="1">
        <v>26.794872283935547</v>
      </c>
    </row>
    <row r="4716" spans="1:6">
      <c r="A4716" s="1">
        <v>4715</v>
      </c>
      <c r="B4716" s="1">
        <v>518.40873858354098</v>
      </c>
      <c r="C4716" s="2">
        <v>16</v>
      </c>
      <c r="D4716" s="2">
        <v>-1.3715397119522095</v>
      </c>
      <c r="E4716" s="1">
        <v>3.0369281768798828</v>
      </c>
      <c r="F4716" s="1">
        <v>26.957925796508789</v>
      </c>
    </row>
    <row r="4717" spans="1:6">
      <c r="A4717" s="1">
        <v>4716</v>
      </c>
      <c r="B4717" s="1">
        <v>519.41491449084276</v>
      </c>
      <c r="C4717" s="2">
        <v>16</v>
      </c>
      <c r="D4717" s="2">
        <v>-1.603323221206665</v>
      </c>
      <c r="E4717" s="1">
        <v>2.9984560012817383</v>
      </c>
      <c r="F4717" s="1">
        <v>26.944326400756836</v>
      </c>
    </row>
    <row r="4718" spans="1:6">
      <c r="A4718" s="1">
        <v>4717</v>
      </c>
      <c r="B4718" s="1">
        <v>520.42385325339001</v>
      </c>
      <c r="C4718" s="2">
        <v>16</v>
      </c>
      <c r="D4718" s="2">
        <v>-1.2488859891891479</v>
      </c>
      <c r="E4718" s="1">
        <v>3.052009105682373</v>
      </c>
      <c r="F4718" s="1">
        <v>26.777910232543945</v>
      </c>
    </row>
    <row r="4719" spans="1:6">
      <c r="A4719" s="1">
        <v>4718</v>
      </c>
      <c r="B4719" s="1">
        <v>521.43321123697149</v>
      </c>
      <c r="C4719" s="2">
        <v>16</v>
      </c>
      <c r="D4719" s="2">
        <v>-0.69534784555435181</v>
      </c>
      <c r="E4719" s="1">
        <v>3.1384940147399902</v>
      </c>
      <c r="F4719" s="1">
        <v>26.944326400756836</v>
      </c>
    </row>
    <row r="4720" spans="1:6">
      <c r="A4720" s="1">
        <v>4719</v>
      </c>
      <c r="B4720" s="1">
        <v>522.43395228425413</v>
      </c>
      <c r="C4720" s="2">
        <v>16</v>
      </c>
      <c r="D4720" s="2">
        <v>2.256730105727911E-3</v>
      </c>
      <c r="E4720" s="1">
        <v>3.2486777305603027</v>
      </c>
      <c r="F4720" s="1">
        <v>26.927366256713867</v>
      </c>
    </row>
    <row r="4721" spans="1:6">
      <c r="A4721" s="1">
        <v>4720</v>
      </c>
      <c r="B4721" s="1">
        <v>523.44097548769571</v>
      </c>
      <c r="C4721" s="2">
        <v>16</v>
      </c>
      <c r="D4721" s="2">
        <v>0.2774292528629303</v>
      </c>
      <c r="E4721" s="1">
        <v>3.2933051586151123</v>
      </c>
      <c r="F4721" s="1">
        <v>27.049602508544922</v>
      </c>
    </row>
    <row r="4722" spans="1:6">
      <c r="A4722" s="1">
        <v>4721</v>
      </c>
      <c r="B4722" s="1">
        <v>524.44216077838837</v>
      </c>
      <c r="C4722" s="2">
        <v>16</v>
      </c>
      <c r="D4722" s="2">
        <v>0.36758816242218018</v>
      </c>
      <c r="E4722" s="1">
        <v>3.3086941242218018</v>
      </c>
      <c r="F4722" s="1">
        <v>26.869600296020508</v>
      </c>
    </row>
    <row r="4723" spans="1:6">
      <c r="A4723" s="1">
        <v>4722</v>
      </c>
      <c r="B4723" s="1">
        <v>525.45105257586113</v>
      </c>
      <c r="C4723" s="2">
        <v>16</v>
      </c>
      <c r="D4723" s="2">
        <v>0.33396640419960022</v>
      </c>
      <c r="E4723" s="1">
        <v>3.3050007820129395</v>
      </c>
      <c r="F4723" s="1">
        <v>26.988485336303711</v>
      </c>
    </row>
    <row r="4724" spans="1:6">
      <c r="A4724" s="1">
        <v>4723</v>
      </c>
      <c r="B4724" s="1">
        <v>526.45917868863501</v>
      </c>
      <c r="C4724" s="2">
        <v>16</v>
      </c>
      <c r="D4724" s="2">
        <v>0.27949538826942444</v>
      </c>
      <c r="E4724" s="1">
        <v>3.2973062992095947</v>
      </c>
      <c r="F4724" s="1">
        <v>26.944326400756836</v>
      </c>
    </row>
    <row r="4725" spans="1:6">
      <c r="A4725" s="1">
        <v>4724</v>
      </c>
      <c r="B4725" s="1">
        <v>527.46215596639297</v>
      </c>
      <c r="C4725" s="2">
        <v>16</v>
      </c>
      <c r="D4725" s="2">
        <v>0.15233375132083893</v>
      </c>
      <c r="E4725" s="1">
        <v>3.277916431427002</v>
      </c>
      <c r="F4725" s="1">
        <v>26.944326400756836</v>
      </c>
    </row>
    <row r="4726" spans="1:6">
      <c r="A4726" s="1">
        <v>4725</v>
      </c>
      <c r="B4726" s="1">
        <v>528.46522601942115</v>
      </c>
      <c r="C4726" s="2">
        <v>16</v>
      </c>
      <c r="D4726" s="2">
        <v>3.9447281509637833E-2</v>
      </c>
      <c r="E4726" s="1">
        <v>3.2603733539581299</v>
      </c>
      <c r="F4726" s="1">
        <v>26.869600296020508</v>
      </c>
    </row>
    <row r="4727" spans="1:6">
      <c r="A4727" s="1">
        <v>4726</v>
      </c>
      <c r="B4727" s="1">
        <v>529.46528376336528</v>
      </c>
      <c r="C4727" s="2">
        <v>16</v>
      </c>
      <c r="D4727" s="2">
        <v>3.5314999520778656E-2</v>
      </c>
      <c r="E4727" s="1">
        <v>3.2600655555725098</v>
      </c>
      <c r="F4727" s="1">
        <v>26.883203506469727</v>
      </c>
    </row>
    <row r="4728" spans="1:6">
      <c r="A4728" s="1">
        <v>4727</v>
      </c>
      <c r="B4728" s="1">
        <v>530.46533727275346</v>
      </c>
      <c r="C4728" s="2">
        <v>16</v>
      </c>
      <c r="D4728" s="2">
        <v>6.0133514925837517E-3</v>
      </c>
      <c r="E4728" s="1">
        <v>3.2557566165924072</v>
      </c>
      <c r="F4728" s="1">
        <v>27.049602508544922</v>
      </c>
    </row>
    <row r="4729" spans="1:6">
      <c r="A4729" s="1">
        <v>4728</v>
      </c>
      <c r="B4729" s="1">
        <v>531.47537624991583</v>
      </c>
      <c r="C4729" s="2">
        <v>16</v>
      </c>
      <c r="D4729" s="2">
        <v>-2.4978775531053543E-2</v>
      </c>
      <c r="E4729" s="1">
        <v>3.2511398792266846</v>
      </c>
      <c r="F4729" s="1">
        <v>26.930728912353516</v>
      </c>
    </row>
    <row r="4730" spans="1:6">
      <c r="A4730" s="1">
        <v>4729</v>
      </c>
      <c r="B4730" s="1">
        <v>532.48245257778581</v>
      </c>
      <c r="C4730" s="2">
        <v>16</v>
      </c>
      <c r="D4730" s="2">
        <v>-0.4883580207824707</v>
      </c>
      <c r="E4730" s="1">
        <v>3.177889347076416</v>
      </c>
      <c r="F4730" s="1">
        <v>26.930728912353516</v>
      </c>
    </row>
    <row r="4731" spans="1:6">
      <c r="A4731" s="1">
        <v>4730</v>
      </c>
      <c r="B4731" s="1">
        <v>533.48849721385466</v>
      </c>
      <c r="C4731" s="2">
        <v>16</v>
      </c>
      <c r="D4731" s="2">
        <v>-0.91285628080368042</v>
      </c>
      <c r="E4731" s="1">
        <v>3.1101787090301514</v>
      </c>
      <c r="F4731" s="1">
        <v>26.974887847900391</v>
      </c>
    </row>
    <row r="4732" spans="1:6">
      <c r="A4732" s="1">
        <v>4731</v>
      </c>
      <c r="B4732" s="1">
        <v>534.49252735619348</v>
      </c>
      <c r="C4732" s="2">
        <v>16</v>
      </c>
      <c r="D4732" s="2">
        <v>-1.277624249458313</v>
      </c>
      <c r="E4732" s="1">
        <v>3.0507779121398926</v>
      </c>
      <c r="F4732" s="1">
        <v>27.005451202392578</v>
      </c>
    </row>
    <row r="4733" spans="1:6">
      <c r="A4733" s="1">
        <v>4732</v>
      </c>
      <c r="B4733" s="1">
        <v>535.49973649513504</v>
      </c>
      <c r="C4733" s="2">
        <v>16</v>
      </c>
      <c r="D4733" s="2">
        <v>-1.6236090660095215</v>
      </c>
      <c r="E4733" s="1">
        <v>2.994455099105835</v>
      </c>
      <c r="F4733" s="1">
        <v>26.869600296020508</v>
      </c>
    </row>
    <row r="4734" spans="1:6">
      <c r="A4734" s="1">
        <v>4733</v>
      </c>
      <c r="B4734" s="1">
        <v>536.50361804305771</v>
      </c>
      <c r="C4734" s="2">
        <v>16</v>
      </c>
      <c r="D4734" s="2">
        <v>-1.6805218458175659</v>
      </c>
      <c r="E4734" s="1">
        <v>2.983375072479248</v>
      </c>
      <c r="F4734" s="1">
        <v>27.005451202392578</v>
      </c>
    </row>
    <row r="4735" spans="1:6">
      <c r="A4735" s="1">
        <v>4734</v>
      </c>
      <c r="B4735" s="1">
        <v>537.50867756744003</v>
      </c>
      <c r="C4735" s="2">
        <v>16</v>
      </c>
      <c r="D4735" s="2">
        <v>-0.83528202772140503</v>
      </c>
      <c r="E4735" s="1">
        <v>3.114795446395874</v>
      </c>
      <c r="F4735" s="1">
        <v>26.961292266845703</v>
      </c>
    </row>
    <row r="4736" spans="1:6">
      <c r="A4736" s="1">
        <v>4735</v>
      </c>
      <c r="B4736" s="1">
        <v>538.51884242640051</v>
      </c>
      <c r="C4736" s="2">
        <v>16</v>
      </c>
      <c r="D4736" s="2">
        <v>-0.23553740978240967</v>
      </c>
      <c r="E4736" s="1">
        <v>3.2095901966094971</v>
      </c>
      <c r="F4736" s="1">
        <v>26.886569976806641</v>
      </c>
    </row>
    <row r="4737" spans="1:6">
      <c r="A4737" s="1">
        <v>4736</v>
      </c>
      <c r="B4737" s="1">
        <v>539.52374373237603</v>
      </c>
      <c r="C4737" s="2">
        <v>16</v>
      </c>
      <c r="D4737" s="2">
        <v>7.8516148030757904E-2</v>
      </c>
      <c r="E4737" s="1">
        <v>3.2600655555725098</v>
      </c>
      <c r="F4737" s="1">
        <v>26.886569976806641</v>
      </c>
    </row>
    <row r="4738" spans="1:6">
      <c r="A4738" s="1">
        <v>4737</v>
      </c>
      <c r="B4738" s="1">
        <v>540.53427892249795</v>
      </c>
      <c r="C4738" s="2">
        <v>16</v>
      </c>
      <c r="D4738" s="2">
        <v>0.27592658996582031</v>
      </c>
      <c r="E4738" s="1">
        <v>3.2926898002624512</v>
      </c>
      <c r="F4738" s="1">
        <v>26.930728912353516</v>
      </c>
    </row>
    <row r="4739" spans="1:6">
      <c r="A4739" s="1">
        <v>4738</v>
      </c>
      <c r="B4739" s="1">
        <v>541.53589113341741</v>
      </c>
      <c r="C4739" s="2">
        <v>16</v>
      </c>
      <c r="D4739" s="2">
        <v>0.3704056441783905</v>
      </c>
      <c r="E4739" s="1">
        <v>3.3083863258361816</v>
      </c>
      <c r="F4739" s="1">
        <v>26.974887847900391</v>
      </c>
    </row>
    <row r="4740" spans="1:6">
      <c r="A4740" s="1">
        <v>4739</v>
      </c>
      <c r="B4740" s="1">
        <v>542.54292704052659</v>
      </c>
      <c r="C4740" s="2">
        <v>16</v>
      </c>
      <c r="D4740" s="2">
        <v>0.336220383644104</v>
      </c>
      <c r="E4740" s="1">
        <v>3.3043851852416992</v>
      </c>
      <c r="F4740" s="1">
        <v>26.930728912353516</v>
      </c>
    </row>
    <row r="4741" spans="1:6">
      <c r="A4741" s="1">
        <v>4740</v>
      </c>
      <c r="B4741" s="1">
        <v>543.54396874127815</v>
      </c>
      <c r="C4741" s="2">
        <v>16</v>
      </c>
      <c r="D4741" s="2">
        <v>0.24531014263629913</v>
      </c>
      <c r="E4741" s="1">
        <v>3.2911508083343506</v>
      </c>
      <c r="F4741" s="1">
        <v>27.066572189331055</v>
      </c>
    </row>
    <row r="4742" spans="1:6">
      <c r="A4742" s="1">
        <v>4741</v>
      </c>
      <c r="B4742" s="1">
        <v>544.54903096037799</v>
      </c>
      <c r="C4742" s="2">
        <v>16</v>
      </c>
      <c r="D4742" s="2">
        <v>9.4857446849346161E-2</v>
      </c>
      <c r="E4742" s="1">
        <v>3.2677597999572754</v>
      </c>
      <c r="F4742" s="1">
        <v>27.036012649536133</v>
      </c>
    </row>
    <row r="4743" spans="1:6">
      <c r="A4743" s="1">
        <v>4742</v>
      </c>
      <c r="B4743" s="1">
        <v>545.55208253534408</v>
      </c>
      <c r="C4743" s="2">
        <v>16</v>
      </c>
      <c r="D4743" s="2">
        <v>2.5359950959682465E-2</v>
      </c>
      <c r="E4743" s="1">
        <v>3.2569878101348877</v>
      </c>
      <c r="F4743" s="1">
        <v>26.991855621337891</v>
      </c>
    </row>
    <row r="4744" spans="1:6">
      <c r="A4744" s="1">
        <v>4743</v>
      </c>
      <c r="B4744" s="1">
        <v>546.55522573070152</v>
      </c>
      <c r="C4744" s="2">
        <v>16</v>
      </c>
      <c r="D4744" s="2">
        <v>3.1958853360265493E-3</v>
      </c>
      <c r="E4744" s="1">
        <v>3.2539100646972656</v>
      </c>
      <c r="F4744" s="1">
        <v>27.036012649536133</v>
      </c>
    </row>
    <row r="4745" spans="1:6">
      <c r="A4745" s="1">
        <v>4744</v>
      </c>
      <c r="B4745" s="1">
        <v>547.55914500466758</v>
      </c>
      <c r="C4745" s="2">
        <v>16</v>
      </c>
      <c r="D4745" s="2">
        <v>-0.75845909118652344</v>
      </c>
      <c r="E4745" s="1">
        <v>3.1335697174072266</v>
      </c>
      <c r="F4745" s="1">
        <v>26.961292266845703</v>
      </c>
    </row>
    <row r="4746" spans="1:6">
      <c r="A4746" s="1">
        <v>4745</v>
      </c>
      <c r="B4746" s="1">
        <v>548.56143435957154</v>
      </c>
      <c r="C4746" s="2">
        <v>16</v>
      </c>
      <c r="D4746" s="2">
        <v>-1.0450893640518188</v>
      </c>
      <c r="E4746" s="1">
        <v>3.0867877006530762</v>
      </c>
      <c r="F4746" s="1">
        <v>26.930728912353516</v>
      </c>
    </row>
    <row r="4747" spans="1:6">
      <c r="A4747" s="1">
        <v>4746</v>
      </c>
      <c r="B4747" s="1">
        <v>549.57128470651628</v>
      </c>
      <c r="C4747" s="2">
        <v>16</v>
      </c>
      <c r="D4747" s="2">
        <v>-1.1735657453536987</v>
      </c>
      <c r="E4747" s="1">
        <v>3.0652434825897217</v>
      </c>
      <c r="F4747" s="1">
        <v>27.036012649536133</v>
      </c>
    </row>
    <row r="4748" spans="1:6">
      <c r="A4748" s="1">
        <v>4747</v>
      </c>
      <c r="B4748" s="1">
        <v>550.57133398134863</v>
      </c>
      <c r="C4748" s="2">
        <v>16</v>
      </c>
      <c r="D4748" s="2">
        <v>-1.5007674694061279</v>
      </c>
      <c r="E4748" s="1">
        <v>3.011998176574707</v>
      </c>
      <c r="F4748" s="1">
        <v>27.036012649536133</v>
      </c>
    </row>
    <row r="4749" spans="1:6">
      <c r="A4749" s="1">
        <v>4748</v>
      </c>
      <c r="B4749" s="1">
        <v>551.5748190208551</v>
      </c>
      <c r="C4749" s="2">
        <v>16</v>
      </c>
      <c r="D4749" s="2">
        <v>-1.6245481967926025</v>
      </c>
      <c r="E4749" s="1">
        <v>2.9907617568969727</v>
      </c>
      <c r="F4749" s="1">
        <v>26.767681121826172</v>
      </c>
    </row>
    <row r="4750" spans="1:6">
      <c r="A4750" s="1">
        <v>4749</v>
      </c>
      <c r="B4750" s="1">
        <v>552.57842878728093</v>
      </c>
      <c r="C4750" s="2">
        <v>16</v>
      </c>
      <c r="D4750" s="2">
        <v>-1.7800723314285278</v>
      </c>
      <c r="E4750" s="1">
        <v>2.9639852046966553</v>
      </c>
      <c r="F4750" s="1">
        <v>26.991855621337891</v>
      </c>
    </row>
    <row r="4751" spans="1:6">
      <c r="A4751" s="1">
        <v>4750</v>
      </c>
      <c r="B4751" s="1">
        <v>553.58145110531518</v>
      </c>
      <c r="C4751" s="2">
        <v>16</v>
      </c>
      <c r="D4751" s="2">
        <v>-3.7375625222921371E-2</v>
      </c>
      <c r="E4751" s="1">
        <v>3.2382133007049561</v>
      </c>
      <c r="F4751" s="1">
        <v>26.917135238647461</v>
      </c>
    </row>
    <row r="4752" spans="1:6">
      <c r="A4752" s="1">
        <v>4751</v>
      </c>
      <c r="B4752" s="1">
        <v>554.58369388010431</v>
      </c>
      <c r="C4752" s="2">
        <v>16</v>
      </c>
      <c r="D4752" s="2">
        <v>0.42581579089164734</v>
      </c>
      <c r="E4752" s="1">
        <v>3.3130028247833252</v>
      </c>
      <c r="F4752" s="1">
        <v>26.886569976806641</v>
      </c>
    </row>
    <row r="4753" spans="1:6">
      <c r="A4753" s="1">
        <v>4752</v>
      </c>
      <c r="B4753" s="1">
        <v>555.59263341257076</v>
      </c>
      <c r="C4753" s="2">
        <v>16</v>
      </c>
      <c r="D4753" s="2">
        <v>0.44009095430374146</v>
      </c>
      <c r="E4753" s="1">
        <v>3.3170039653778076</v>
      </c>
      <c r="F4753" s="1">
        <v>26.961292266845703</v>
      </c>
    </row>
    <row r="4754" spans="1:6">
      <c r="A4754" s="1">
        <v>4753</v>
      </c>
      <c r="B4754" s="1">
        <v>556.59677057368594</v>
      </c>
      <c r="C4754" s="2">
        <v>16</v>
      </c>
      <c r="D4754" s="2">
        <v>0.36570984125137329</v>
      </c>
      <c r="E4754" s="1">
        <v>3.3068473339080811</v>
      </c>
      <c r="F4754" s="1">
        <v>27.097133636474609</v>
      </c>
    </row>
    <row r="4755" spans="1:6">
      <c r="A4755" s="1">
        <v>4754</v>
      </c>
      <c r="B4755" s="1">
        <v>557.60687191430793</v>
      </c>
      <c r="C4755" s="2">
        <v>16</v>
      </c>
      <c r="D4755" s="2">
        <v>0.24230484664440155</v>
      </c>
      <c r="E4755" s="1">
        <v>3.2883808612823486</v>
      </c>
      <c r="F4755" s="1">
        <v>26.961292266845703</v>
      </c>
    </row>
    <row r="4756" spans="1:6">
      <c r="A4756" s="1">
        <v>4755</v>
      </c>
      <c r="B4756" s="1">
        <v>558.60770881653787</v>
      </c>
      <c r="C4756" s="2">
        <v>16</v>
      </c>
      <c r="D4756" s="2">
        <v>0.1403125673532486</v>
      </c>
      <c r="E4756" s="1">
        <v>3.2729921340942383</v>
      </c>
      <c r="F4756" s="1">
        <v>27.066572189331055</v>
      </c>
    </row>
    <row r="4757" spans="1:6">
      <c r="A4757" s="1">
        <v>4756</v>
      </c>
      <c r="B4757" s="1">
        <v>559.61191296062816</v>
      </c>
      <c r="C4757" s="2">
        <v>16</v>
      </c>
      <c r="D4757" s="2">
        <v>4.5645706355571747E-2</v>
      </c>
      <c r="E4757" s="1">
        <v>3.2585265636444092</v>
      </c>
      <c r="F4757" s="1">
        <v>26.991855621337891</v>
      </c>
    </row>
    <row r="4758" spans="1:6">
      <c r="A4758" s="1">
        <v>4757</v>
      </c>
      <c r="B4758" s="1">
        <v>560.61883876928403</v>
      </c>
      <c r="C4758" s="2">
        <v>16</v>
      </c>
      <c r="D4758" s="2">
        <v>1.9058819452766329E-4</v>
      </c>
      <c r="E4758" s="1">
        <v>3.2517554759979248</v>
      </c>
      <c r="F4758" s="1">
        <v>26.991855621337891</v>
      </c>
    </row>
    <row r="4759" spans="1:6">
      <c r="A4759" s="1">
        <v>4758</v>
      </c>
      <c r="B4759" s="1">
        <v>561.62788070101135</v>
      </c>
      <c r="C4759" s="2">
        <v>16</v>
      </c>
      <c r="D4759" s="2">
        <v>1.9058819452766329E-4</v>
      </c>
      <c r="E4759" s="1">
        <v>3.2520632743835449</v>
      </c>
      <c r="F4759" s="1">
        <v>27.066572189331055</v>
      </c>
    </row>
    <row r="4760" spans="1:6">
      <c r="A4760" s="1">
        <v>4759</v>
      </c>
      <c r="B4760" s="1">
        <v>562.62811167678785</v>
      </c>
      <c r="C4760" s="2">
        <v>16</v>
      </c>
      <c r="D4760" s="2">
        <v>2.7571220471145352E-6</v>
      </c>
      <c r="E4760" s="1">
        <v>3.2520632743835449</v>
      </c>
      <c r="F4760" s="1">
        <v>26.961292266845703</v>
      </c>
    </row>
    <row r="4761" spans="1:6">
      <c r="A4761" s="1">
        <v>4760</v>
      </c>
      <c r="B4761" s="1">
        <v>563.62899092457678</v>
      </c>
      <c r="C4761" s="2">
        <v>16</v>
      </c>
      <c r="D4761" s="2">
        <v>1.9058819452766329E-4</v>
      </c>
      <c r="E4761" s="1">
        <v>3.252371072769165</v>
      </c>
      <c r="F4761" s="1">
        <v>27.097133636474609</v>
      </c>
    </row>
    <row r="4762" spans="1:6">
      <c r="A4762" s="1">
        <v>4761</v>
      </c>
      <c r="B4762" s="1">
        <v>564.63418056531316</v>
      </c>
      <c r="C4762" s="2">
        <v>16</v>
      </c>
      <c r="D4762" s="2">
        <v>1.9058819452766329E-4</v>
      </c>
      <c r="E4762" s="1">
        <v>3.2529866695404053</v>
      </c>
      <c r="F4762" s="1">
        <v>27.036012649536133</v>
      </c>
    </row>
    <row r="4763" spans="1:6">
      <c r="A4763" s="1">
        <v>4762</v>
      </c>
      <c r="B4763" s="1">
        <v>565.63921660715835</v>
      </c>
      <c r="C4763" s="2">
        <v>16</v>
      </c>
      <c r="D4763" s="2">
        <v>1.9058819452766329E-4</v>
      </c>
      <c r="E4763" s="1">
        <v>3.2532944679260254</v>
      </c>
      <c r="F4763" s="1">
        <v>26.991855621337891</v>
      </c>
    </row>
    <row r="4764" spans="1:6">
      <c r="A4764" s="1">
        <v>4763</v>
      </c>
      <c r="B4764" s="1">
        <v>566.64810493999437</v>
      </c>
      <c r="C4764" s="2">
        <v>16</v>
      </c>
      <c r="D4764" s="2">
        <v>1.9058819452766329E-4</v>
      </c>
      <c r="E4764" s="1">
        <v>3.2536022663116455</v>
      </c>
      <c r="F4764" s="1">
        <v>26.886569976806641</v>
      </c>
    </row>
    <row r="4765" spans="1:6">
      <c r="A4765" s="1">
        <v>4764</v>
      </c>
      <c r="B4765" s="1">
        <v>567.6542084748861</v>
      </c>
      <c r="C4765" s="2">
        <v>16</v>
      </c>
      <c r="D4765" s="2">
        <v>2.7571220471145352E-6</v>
      </c>
      <c r="E4765" s="1">
        <v>3.2536022663116455</v>
      </c>
      <c r="F4765" s="1">
        <v>27.022417068481445</v>
      </c>
    </row>
    <row r="4766" spans="1:6">
      <c r="A4766" s="1">
        <v>4765</v>
      </c>
      <c r="B4766" s="1">
        <v>568.66024387192385</v>
      </c>
      <c r="C4766" s="2">
        <v>16</v>
      </c>
      <c r="D4766" s="2">
        <v>-2.4390467442572117E-3</v>
      </c>
      <c r="E4766" s="1">
        <v>3.2532944679260254</v>
      </c>
      <c r="F4766" s="1">
        <v>27.022417068481445</v>
      </c>
    </row>
    <row r="4767" spans="1:6">
      <c r="A4767" s="1">
        <v>4766</v>
      </c>
      <c r="B4767" s="1">
        <v>569.66528491824408</v>
      </c>
      <c r="C4767" s="2">
        <v>16</v>
      </c>
      <c r="D4767" s="2">
        <v>-0.58753281831741333</v>
      </c>
      <c r="E4767" s="1">
        <v>3.160653829574585</v>
      </c>
      <c r="F4767" s="1">
        <v>27.097133636474609</v>
      </c>
    </row>
    <row r="4768" spans="1:6">
      <c r="A4768" s="1">
        <v>4767</v>
      </c>
      <c r="B4768" s="1">
        <v>570.66769014599595</v>
      </c>
      <c r="C4768" s="2">
        <v>16</v>
      </c>
      <c r="D4768" s="2">
        <v>-1.2041822671890259</v>
      </c>
      <c r="E4768" s="1">
        <v>3.0621657371520996</v>
      </c>
      <c r="F4768" s="1">
        <v>27.097133636474609</v>
      </c>
    </row>
    <row r="4769" spans="1:6">
      <c r="A4769" s="1">
        <v>4768</v>
      </c>
      <c r="B4769" s="1">
        <v>571.66841040545864</v>
      </c>
      <c r="C4769" s="2">
        <v>16</v>
      </c>
      <c r="D4769" s="2">
        <v>-1.8799984455108643</v>
      </c>
      <c r="E4769" s="1">
        <v>2.9535207748413086</v>
      </c>
      <c r="F4769" s="1">
        <v>27.097133636474609</v>
      </c>
    </row>
    <row r="4770" spans="1:6">
      <c r="A4770" s="1">
        <v>4769</v>
      </c>
      <c r="B4770" s="1">
        <v>572.66844081726924</v>
      </c>
      <c r="C4770" s="2">
        <v>16</v>
      </c>
      <c r="D4770" s="2">
        <v>-1.6797704696655273</v>
      </c>
      <c r="E4770" s="1">
        <v>2.9824516773223877</v>
      </c>
      <c r="F4770" s="1">
        <v>27.022417068481445</v>
      </c>
    </row>
    <row r="4771" spans="1:6">
      <c r="A4771" s="1">
        <v>4770</v>
      </c>
      <c r="B4771" s="1">
        <v>573.6715120251763</v>
      </c>
      <c r="C4771" s="2">
        <v>16</v>
      </c>
      <c r="D4771" s="2">
        <v>-1.9158741235733032</v>
      </c>
      <c r="E4771" s="1">
        <v>2.9427487850189209</v>
      </c>
      <c r="F4771" s="1">
        <v>27.097133636474609</v>
      </c>
    </row>
    <row r="4772" spans="1:6">
      <c r="A4772" s="1">
        <v>4771</v>
      </c>
      <c r="B4772" s="1">
        <v>574.67554216751512</v>
      </c>
      <c r="C4772" s="2">
        <v>16</v>
      </c>
      <c r="D4772" s="2">
        <v>-3.5524463653564453</v>
      </c>
      <c r="E4772" s="1">
        <v>2.6811392307281494</v>
      </c>
      <c r="F4772" s="1">
        <v>27.052978515625</v>
      </c>
    </row>
    <row r="4773" spans="1:6">
      <c r="A4773" s="1">
        <v>4772</v>
      </c>
      <c r="B4773" s="1">
        <v>575.68364017823626</v>
      </c>
      <c r="C4773" s="2">
        <v>16</v>
      </c>
      <c r="D4773" s="2">
        <v>-1.5928047895431519</v>
      </c>
      <c r="E4773" s="1">
        <v>2.9873762130737305</v>
      </c>
      <c r="F4773" s="1">
        <v>26.991855621337891</v>
      </c>
    </row>
    <row r="4774" spans="1:6">
      <c r="A4774" s="1">
        <v>4773</v>
      </c>
      <c r="B4774" s="1">
        <v>576.68781044587945</v>
      </c>
      <c r="C4774" s="2">
        <v>16</v>
      </c>
      <c r="D4774" s="2">
        <v>-1.8388634920120239</v>
      </c>
      <c r="E4774" s="1">
        <v>2.9476730823516846</v>
      </c>
      <c r="F4774" s="1">
        <v>26.978263854980469</v>
      </c>
    </row>
    <row r="4775" spans="1:6">
      <c r="A4775" s="1">
        <v>4774</v>
      </c>
      <c r="B4775" s="1">
        <v>577.69769197455412</v>
      </c>
      <c r="C4775" s="2">
        <v>16</v>
      </c>
      <c r="D4775" s="2">
        <v>-3.3139009475708008</v>
      </c>
      <c r="E4775" s="1">
        <v>2.7122247219085693</v>
      </c>
      <c r="F4775" s="1">
        <v>26.917135238647461</v>
      </c>
    </row>
    <row r="4776" spans="1:6">
      <c r="A4776" s="1">
        <v>4775</v>
      </c>
      <c r="B4776" s="1">
        <v>578.7060794749151</v>
      </c>
      <c r="C4776" s="2">
        <v>16</v>
      </c>
      <c r="D4776" s="2">
        <v>-3.8454627990722656</v>
      </c>
      <c r="E4776" s="1">
        <v>2.6242008209228516</v>
      </c>
      <c r="F4776" s="1">
        <v>27.052978515625</v>
      </c>
    </row>
    <row r="4777" spans="1:6">
      <c r="A4777" s="1">
        <v>4776</v>
      </c>
      <c r="B4777" s="1">
        <v>579.71078676123841</v>
      </c>
      <c r="C4777" s="2">
        <v>16</v>
      </c>
      <c r="D4777" s="2">
        <v>-1.5897994041442871</v>
      </c>
      <c r="E4777" s="1">
        <v>2.9781429767608643</v>
      </c>
      <c r="F4777" s="1">
        <v>27.022417068481445</v>
      </c>
    </row>
    <row r="4778" spans="1:6">
      <c r="A4778" s="1">
        <v>4777</v>
      </c>
      <c r="B4778" s="1">
        <v>580.71686180911774</v>
      </c>
      <c r="C4778" s="2">
        <v>16</v>
      </c>
      <c r="D4778" s="2">
        <v>-1.3708910904824734E-2</v>
      </c>
      <c r="E4778" s="1">
        <v>3.2283644676208496</v>
      </c>
      <c r="F4778" s="1">
        <v>26.917135238647461</v>
      </c>
    </row>
    <row r="4779" spans="1:6">
      <c r="A4779" s="1">
        <v>4778</v>
      </c>
      <c r="B4779" s="1">
        <v>581.71716246258666</v>
      </c>
      <c r="C4779" s="2">
        <v>16</v>
      </c>
      <c r="D4779" s="2">
        <v>4.3767396360635757E-2</v>
      </c>
      <c r="E4779" s="1">
        <v>3.2397522926330566</v>
      </c>
      <c r="F4779" s="1">
        <v>27.022417068481445</v>
      </c>
    </row>
    <row r="4780" spans="1:6">
      <c r="A4780" s="1">
        <v>4779</v>
      </c>
      <c r="B4780" s="1">
        <v>582.71794393063021</v>
      </c>
      <c r="C4780" s="2">
        <v>16</v>
      </c>
      <c r="D4780" s="2">
        <v>6.7434109747409821E-2</v>
      </c>
      <c r="E4780" s="1">
        <v>3.2452921867370605</v>
      </c>
      <c r="F4780" s="1">
        <v>27.097133636474609</v>
      </c>
    </row>
    <row r="4781" spans="1:6">
      <c r="A4781" s="1">
        <v>4780</v>
      </c>
      <c r="B4781" s="1">
        <v>583.72103438651868</v>
      </c>
      <c r="C4781" s="2">
        <v>16</v>
      </c>
      <c r="D4781" s="2">
        <v>0.37885802984237671</v>
      </c>
      <c r="E4781" s="1">
        <v>3.2963829040527344</v>
      </c>
      <c r="F4781" s="1">
        <v>27.052978515625</v>
      </c>
    </row>
    <row r="4782" spans="1:6">
      <c r="A4782" s="1">
        <v>4781</v>
      </c>
      <c r="B4782" s="1">
        <v>584.72434927386985</v>
      </c>
      <c r="C4782" s="2">
        <v>16</v>
      </c>
      <c r="D4782" s="2">
        <v>0.58603572845458984</v>
      </c>
      <c r="E4782" s="1">
        <v>3.3308539390563965</v>
      </c>
      <c r="F4782" s="1">
        <v>27.127691268920898</v>
      </c>
    </row>
    <row r="4783" spans="1:6">
      <c r="A4783" s="1">
        <v>4782</v>
      </c>
      <c r="B4783" s="1">
        <v>585.73209235181457</v>
      </c>
      <c r="C4783" s="2">
        <v>16</v>
      </c>
      <c r="D4783" s="2">
        <v>0.58378171920776367</v>
      </c>
      <c r="E4783" s="1">
        <v>3.332392692565918</v>
      </c>
      <c r="F4783" s="1">
        <v>27.097133636474609</v>
      </c>
    </row>
    <row r="4784" spans="1:6">
      <c r="A4784" s="1">
        <v>4783</v>
      </c>
      <c r="B4784" s="1">
        <v>586.73913287843936</v>
      </c>
      <c r="C4784" s="2">
        <v>16</v>
      </c>
      <c r="D4784" s="2">
        <v>0.53964143991470337</v>
      </c>
      <c r="E4784" s="1">
        <v>3.3271605968475342</v>
      </c>
      <c r="F4784" s="1">
        <v>27.022417068481445</v>
      </c>
    </row>
    <row r="4785" spans="1:6">
      <c r="A4785" s="1">
        <v>4784</v>
      </c>
      <c r="B4785" s="1">
        <v>587.74726168593065</v>
      </c>
      <c r="C4785" s="2">
        <v>16</v>
      </c>
      <c r="D4785" s="2">
        <v>0.63581091165542603</v>
      </c>
      <c r="E4785" s="1">
        <v>3.343780517578125</v>
      </c>
      <c r="F4785" s="1">
        <v>27.097133636474609</v>
      </c>
    </row>
    <row r="4786" spans="1:6">
      <c r="A4786" s="1">
        <v>4785</v>
      </c>
      <c r="B4786" s="1">
        <v>588.75723791467362</v>
      </c>
      <c r="C4786" s="2">
        <v>16</v>
      </c>
      <c r="D4786" s="2">
        <v>0.66586393117904663</v>
      </c>
      <c r="E4786" s="1">
        <v>3.3502438068389893</v>
      </c>
      <c r="F4786" s="1">
        <v>26.978263854980469</v>
      </c>
    </row>
    <row r="4787" spans="1:6">
      <c r="A4787" s="1">
        <v>4786</v>
      </c>
      <c r="B4787" s="1">
        <v>589.76541715187614</v>
      </c>
      <c r="C4787" s="2">
        <v>16</v>
      </c>
      <c r="D4787" s="2">
        <v>0.44478672742843628</v>
      </c>
      <c r="E4787" s="1">
        <v>3.3166961669921875</v>
      </c>
      <c r="F4787" s="1">
        <v>26.947700500488281</v>
      </c>
    </row>
    <row r="4788" spans="1:6">
      <c r="A4788" s="1">
        <v>4787</v>
      </c>
      <c r="B4788" s="1">
        <v>590.76634105498181</v>
      </c>
      <c r="C4788" s="2">
        <v>16</v>
      </c>
      <c r="D4788" s="2">
        <v>0.4060935378074646</v>
      </c>
      <c r="E4788" s="1">
        <v>3.3111562728881836</v>
      </c>
      <c r="F4788" s="1">
        <v>26.903543472290039</v>
      </c>
    </row>
    <row r="4789" spans="1:6">
      <c r="A4789" s="1">
        <v>4788</v>
      </c>
      <c r="B4789" s="1">
        <v>591.77131973784242</v>
      </c>
      <c r="C4789" s="2">
        <v>16</v>
      </c>
      <c r="D4789" s="2">
        <v>0.33978915214538574</v>
      </c>
      <c r="E4789" s="1">
        <v>3.3019230365753174</v>
      </c>
      <c r="F4789" s="1">
        <v>26.978263854980469</v>
      </c>
    </row>
    <row r="4790" spans="1:6">
      <c r="A4790" s="1">
        <v>4789</v>
      </c>
      <c r="B4790" s="1">
        <v>592.781140442896</v>
      </c>
      <c r="C4790" s="2">
        <v>16</v>
      </c>
      <c r="D4790" s="2">
        <v>0.18670684099197388</v>
      </c>
      <c r="E4790" s="1">
        <v>3.2782242298126221</v>
      </c>
      <c r="F4790" s="1">
        <v>26.978263854980469</v>
      </c>
    </row>
    <row r="4791" spans="1:6">
      <c r="A4791" s="1">
        <v>4790</v>
      </c>
      <c r="B4791" s="1">
        <v>593.78948867737495</v>
      </c>
      <c r="C4791" s="2">
        <v>16</v>
      </c>
      <c r="D4791" s="2">
        <v>3.8695957511663437E-2</v>
      </c>
      <c r="E4791" s="1">
        <v>3.255141019821167</v>
      </c>
      <c r="F4791" s="1">
        <v>27.052978515625</v>
      </c>
    </row>
    <row r="4792" spans="1:6">
      <c r="A4792" s="1">
        <v>4791</v>
      </c>
      <c r="B4792" s="1">
        <v>594.79870692061172</v>
      </c>
      <c r="C4792" s="2">
        <v>16</v>
      </c>
      <c r="D4792" s="2">
        <v>1.9058819452766329E-4</v>
      </c>
      <c r="E4792" s="1">
        <v>3.249293327331543</v>
      </c>
      <c r="F4792" s="1">
        <v>26.978263854980469</v>
      </c>
    </row>
    <row r="4793" spans="1:6">
      <c r="A4793" s="1">
        <v>4792</v>
      </c>
      <c r="B4793" s="1">
        <v>595.80072256922051</v>
      </c>
      <c r="C4793" s="2">
        <v>16</v>
      </c>
      <c r="D4793" s="2">
        <v>2.7571220471145352E-6</v>
      </c>
      <c r="E4793" s="1">
        <v>3.249293327331543</v>
      </c>
      <c r="F4793" s="1">
        <v>27.052978515625</v>
      </c>
    </row>
    <row r="4794" spans="1:6">
      <c r="A4794" s="1">
        <v>4793</v>
      </c>
      <c r="B4794" s="1">
        <v>596.80959357887332</v>
      </c>
      <c r="C4794" s="2">
        <v>16</v>
      </c>
      <c r="D4794" s="2">
        <v>1.9058819452766329E-4</v>
      </c>
      <c r="E4794" s="1">
        <v>3.2496011257171631</v>
      </c>
      <c r="F4794" s="1">
        <v>26.978263854980469</v>
      </c>
    </row>
    <row r="4795" spans="1:6">
      <c r="A4795" s="1">
        <v>4794</v>
      </c>
      <c r="B4795" s="1">
        <v>597.81733935153545</v>
      </c>
      <c r="C4795" s="2">
        <v>16</v>
      </c>
      <c r="D4795" s="2">
        <v>1.9058819452766329E-4</v>
      </c>
      <c r="E4795" s="1">
        <v>3.2502167224884033</v>
      </c>
      <c r="F4795" s="1">
        <v>26.828817367553711</v>
      </c>
    </row>
    <row r="4796" spans="1:6">
      <c r="A4796" s="1">
        <v>4795</v>
      </c>
      <c r="B4796" s="1">
        <v>598.82074662919729</v>
      </c>
      <c r="C4796" s="2">
        <v>16</v>
      </c>
      <c r="D4796" s="2">
        <v>2.7571220471145352E-6</v>
      </c>
      <c r="E4796" s="1">
        <v>3.2502167224884033</v>
      </c>
      <c r="F4796" s="1">
        <v>27.008829116821289</v>
      </c>
    </row>
    <row r="4797" spans="1:6">
      <c r="A4797" s="1">
        <v>4796</v>
      </c>
      <c r="B4797" s="1">
        <v>599.82974390560787</v>
      </c>
      <c r="C4797" s="2">
        <v>16</v>
      </c>
      <c r="D4797" s="2">
        <v>2.7571220471145352E-6</v>
      </c>
      <c r="E4797" s="1">
        <v>3.2505245208740234</v>
      </c>
      <c r="F4797" s="1">
        <v>27.052978515625</v>
      </c>
    </row>
    <row r="4798" spans="1:6">
      <c r="A4798" s="1">
        <v>4797</v>
      </c>
      <c r="B4798" s="1">
        <v>600.82992137199608</v>
      </c>
      <c r="C4798" s="2">
        <v>16</v>
      </c>
      <c r="D4798" s="2">
        <v>1.9058819452766329E-4</v>
      </c>
      <c r="E4798" s="1">
        <v>3.2508320808410645</v>
      </c>
      <c r="F4798" s="1">
        <v>26.934110641479492</v>
      </c>
    </row>
    <row r="4799" spans="1:6">
      <c r="A4799" s="1">
        <v>4798</v>
      </c>
      <c r="B4799" s="1">
        <v>601.00453867400643</v>
      </c>
      <c r="C4799" s="2">
        <v>16</v>
      </c>
      <c r="D4799" s="2">
        <v>3.7841926678083837E-4</v>
      </c>
      <c r="E4799" s="1">
        <v>3.2514476776123047</v>
      </c>
      <c r="F4799" s="1">
        <v>26.934110641479492</v>
      </c>
    </row>
    <row r="4800" spans="1:6">
      <c r="A4800" s="1">
        <v>4799</v>
      </c>
      <c r="B4800" s="1">
        <v>7.69919255E-7</v>
      </c>
      <c r="C4800" s="2">
        <v>17</v>
      </c>
      <c r="D4800" s="2">
        <v>0</v>
      </c>
      <c r="E4800" s="1">
        <v>3.2511398792266846</v>
      </c>
      <c r="F4800" s="1">
        <v>26.903543472290039</v>
      </c>
    </row>
    <row r="4801" spans="1:6">
      <c r="A4801" s="1">
        <v>4800</v>
      </c>
      <c r="B4801" s="1">
        <v>1.008277786867102</v>
      </c>
      <c r="C4801" s="2">
        <v>16</v>
      </c>
      <c r="D4801" s="2">
        <v>1.9058819452766329E-4</v>
      </c>
      <c r="E4801" s="1">
        <v>3.2514476776123047</v>
      </c>
      <c r="F4801" s="1">
        <v>26.978263854980469</v>
      </c>
    </row>
    <row r="4802" spans="1:6">
      <c r="A4802" s="1">
        <v>4801</v>
      </c>
      <c r="B4802" s="1">
        <v>2.0130724590258589</v>
      </c>
      <c r="C4802" s="2">
        <v>16</v>
      </c>
      <c r="D4802" s="2">
        <v>1.9058819452766329E-4</v>
      </c>
      <c r="E4802" s="1">
        <v>3.2517554759979248</v>
      </c>
      <c r="F4802" s="1">
        <v>26.903543472290039</v>
      </c>
    </row>
    <row r="4803" spans="1:6">
      <c r="A4803" s="1">
        <v>4802</v>
      </c>
      <c r="B4803" s="1">
        <v>3.0150973466657689</v>
      </c>
      <c r="C4803" s="2">
        <v>16</v>
      </c>
      <c r="D4803" s="2">
        <v>3.7841926678083837E-4</v>
      </c>
      <c r="E4803" s="1">
        <v>3.2517554759979248</v>
      </c>
      <c r="F4803" s="1">
        <v>27.008829116821289</v>
      </c>
    </row>
    <row r="4804" spans="1:6">
      <c r="A4804" s="1">
        <v>4803</v>
      </c>
      <c r="B4804" s="1">
        <v>4.0181647049765647</v>
      </c>
      <c r="C4804" s="2">
        <v>16</v>
      </c>
      <c r="D4804" s="2">
        <v>1.9058819452766329E-4</v>
      </c>
      <c r="E4804" s="1">
        <v>3.2517554759979248</v>
      </c>
      <c r="F4804" s="1">
        <v>26.859386444091797</v>
      </c>
    </row>
    <row r="4805" spans="1:6">
      <c r="A4805" s="1">
        <v>4804</v>
      </c>
      <c r="B4805" s="1">
        <v>5.0262057416728423</v>
      </c>
      <c r="C4805" s="2">
        <v>16</v>
      </c>
      <c r="D4805" s="2">
        <v>1.9058819452766329E-4</v>
      </c>
      <c r="E4805" s="1">
        <v>3.2520632743835449</v>
      </c>
      <c r="F4805" s="1">
        <v>26.903543472290039</v>
      </c>
    </row>
    <row r="4806" spans="1:6">
      <c r="A4806" s="1">
        <v>4805</v>
      </c>
      <c r="B4806" s="1">
        <v>6.0294220793594269</v>
      </c>
      <c r="C4806" s="2">
        <v>16</v>
      </c>
      <c r="D4806" s="2">
        <v>-1.3120603980496526E-3</v>
      </c>
      <c r="E4806" s="1">
        <v>3.252371072769165</v>
      </c>
      <c r="F4806" s="1">
        <v>26.859386444091797</v>
      </c>
    </row>
    <row r="4807" spans="1:6">
      <c r="A4807" s="1">
        <v>4806</v>
      </c>
      <c r="B4807" s="1">
        <v>7.0314053913595806</v>
      </c>
      <c r="C4807" s="2">
        <v>16</v>
      </c>
      <c r="D4807" s="2">
        <v>-7.5104855932295322E-3</v>
      </c>
      <c r="E4807" s="1">
        <v>3.2514476776123047</v>
      </c>
      <c r="F4807" s="1">
        <v>26.859386444091797</v>
      </c>
    </row>
    <row r="4808" spans="1:6">
      <c r="A4808" s="1">
        <v>4807</v>
      </c>
      <c r="B4808" s="1">
        <v>8.0363590518444372</v>
      </c>
      <c r="C4808" s="2">
        <v>16</v>
      </c>
      <c r="D4808" s="2">
        <v>-9.3887960538268089E-3</v>
      </c>
      <c r="E4808" s="1">
        <v>3.2514476776123047</v>
      </c>
      <c r="F4808" s="1">
        <v>26.934110641479492</v>
      </c>
    </row>
    <row r="4809" spans="1:6">
      <c r="A4809" s="1">
        <v>4808</v>
      </c>
      <c r="B4809" s="1">
        <v>9.0395072516769801</v>
      </c>
      <c r="C4809" s="2">
        <v>16</v>
      </c>
      <c r="D4809" s="2">
        <v>-2.028299868106842E-2</v>
      </c>
      <c r="E4809" s="1">
        <v>3.2496011257171631</v>
      </c>
      <c r="F4809" s="1">
        <v>26.828817367553711</v>
      </c>
    </row>
    <row r="4810" spans="1:6">
      <c r="A4810" s="1">
        <v>4809</v>
      </c>
      <c r="B4810" s="1">
        <v>10.046449613596772</v>
      </c>
      <c r="C4810" s="2">
        <v>16</v>
      </c>
      <c r="D4810" s="2">
        <v>-0.39369118213653564</v>
      </c>
      <c r="E4810" s="1">
        <v>3.1923549175262451</v>
      </c>
      <c r="F4810" s="1">
        <v>26.859386444091797</v>
      </c>
    </row>
    <row r="4811" spans="1:6">
      <c r="A4811" s="1">
        <v>4810</v>
      </c>
      <c r="B4811" s="1">
        <v>11.048501448410596</v>
      </c>
      <c r="C4811" s="2">
        <v>16</v>
      </c>
      <c r="D4811" s="2">
        <v>-1.6405137777328491</v>
      </c>
      <c r="E4811" s="1">
        <v>2.9984560012817383</v>
      </c>
      <c r="F4811" s="1">
        <v>26.934110641479492</v>
      </c>
    </row>
    <row r="4812" spans="1:6">
      <c r="A4812" s="1">
        <v>4811</v>
      </c>
      <c r="B4812" s="1">
        <v>12.049722540348579</v>
      </c>
      <c r="C4812" s="2">
        <v>16</v>
      </c>
      <c r="D4812" s="2">
        <v>-1.6410772800445557</v>
      </c>
      <c r="E4812" s="1">
        <v>2.991685152053833</v>
      </c>
      <c r="F4812" s="1">
        <v>26.964677810668945</v>
      </c>
    </row>
    <row r="4813" spans="1:6">
      <c r="A4813" s="1">
        <v>4812</v>
      </c>
      <c r="B4813" s="1">
        <v>13.05061333692629</v>
      </c>
      <c r="C4813" s="2">
        <v>16</v>
      </c>
      <c r="D4813" s="2">
        <v>-2.0402183532714844</v>
      </c>
      <c r="E4813" s="1">
        <v>2.9252054691314697</v>
      </c>
      <c r="F4813" s="1">
        <v>26.934110641479492</v>
      </c>
    </row>
    <row r="4814" spans="1:6">
      <c r="A4814" s="1">
        <v>4813</v>
      </c>
      <c r="B4814" s="1">
        <v>14.05365220822466</v>
      </c>
      <c r="C4814" s="2">
        <v>16</v>
      </c>
      <c r="D4814" s="2">
        <v>4.9777992069721222E-2</v>
      </c>
      <c r="E4814" s="1">
        <v>3.2486777305603027</v>
      </c>
      <c r="F4814" s="1">
        <v>26.78465461730957</v>
      </c>
    </row>
    <row r="4815" spans="1:6">
      <c r="A4815" s="1">
        <v>4814</v>
      </c>
      <c r="B4815" s="1">
        <v>15.055774105690665</v>
      </c>
      <c r="C4815" s="2">
        <v>16</v>
      </c>
      <c r="D4815" s="2">
        <v>-1.5172966718673706</v>
      </c>
      <c r="E4815" s="1">
        <v>3.0092282295227051</v>
      </c>
      <c r="F4815" s="1">
        <v>26.964677810668945</v>
      </c>
    </row>
    <row r="4816" spans="1:6">
      <c r="A4816" s="1">
        <v>4815</v>
      </c>
      <c r="B4816" s="1">
        <v>16.0587660119145</v>
      </c>
      <c r="C4816" s="2">
        <v>16</v>
      </c>
      <c r="D4816" s="2">
        <v>-1.9686547517776489</v>
      </c>
      <c r="E4816" s="1">
        <v>2.9344387054443359</v>
      </c>
      <c r="F4816" s="1">
        <v>26.859386444091797</v>
      </c>
    </row>
    <row r="4817" spans="1:6">
      <c r="A4817" s="1">
        <v>4816</v>
      </c>
      <c r="B4817" s="1">
        <v>17.060800908504721</v>
      </c>
      <c r="C4817" s="2">
        <v>16</v>
      </c>
      <c r="D4817" s="2">
        <v>-1.3114337921142578</v>
      </c>
      <c r="E4817" s="1">
        <v>3.0329270362854004</v>
      </c>
      <c r="F4817" s="1">
        <v>26.964677810668945</v>
      </c>
    </row>
    <row r="4818" spans="1:6">
      <c r="A4818" s="1">
        <v>4817</v>
      </c>
      <c r="B4818" s="1">
        <v>18.064747514604409</v>
      </c>
      <c r="C4818" s="2">
        <v>16</v>
      </c>
      <c r="D4818" s="2">
        <v>-1.1763832569122314</v>
      </c>
      <c r="E4818" s="1">
        <v>3.054779052734375</v>
      </c>
      <c r="F4818" s="1">
        <v>27.008829116821289</v>
      </c>
    </row>
    <row r="4819" spans="1:6">
      <c r="A4819" s="1">
        <v>4818</v>
      </c>
      <c r="B4819" s="1">
        <v>19.069905973611014</v>
      </c>
      <c r="C4819" s="2">
        <v>16</v>
      </c>
      <c r="D4819" s="2">
        <v>-1.2441902160644531</v>
      </c>
      <c r="E4819" s="1">
        <v>3.0433914661407471</v>
      </c>
      <c r="F4819" s="1">
        <v>26.934110641479492</v>
      </c>
    </row>
    <row r="4820" spans="1:6">
      <c r="A4820" s="1">
        <v>4819</v>
      </c>
      <c r="B4820" s="1">
        <v>20.076052239021433</v>
      </c>
      <c r="C4820" s="2">
        <v>16</v>
      </c>
      <c r="D4820" s="2">
        <v>-1.0659385919570923</v>
      </c>
      <c r="E4820" s="1">
        <v>3.0704755783081055</v>
      </c>
      <c r="F4820" s="1">
        <v>26.889955520629883</v>
      </c>
    </row>
    <row r="4821" spans="1:6">
      <c r="A4821" s="1">
        <v>4820</v>
      </c>
      <c r="B4821" s="1">
        <v>21.078010528645805</v>
      </c>
      <c r="C4821" s="2">
        <v>16</v>
      </c>
      <c r="D4821" s="2">
        <v>-1.6264264583587646</v>
      </c>
      <c r="E4821" s="1">
        <v>2.9827594757080078</v>
      </c>
      <c r="F4821" s="1">
        <v>26.964677810668945</v>
      </c>
    </row>
    <row r="4822" spans="1:6">
      <c r="A4822" s="1">
        <v>4821</v>
      </c>
      <c r="B4822" s="1">
        <v>22.080220581866477</v>
      </c>
      <c r="C4822" s="2">
        <v>16</v>
      </c>
      <c r="D4822" s="2">
        <v>-1.2496373653411865</v>
      </c>
      <c r="E4822" s="1">
        <v>3.0390825271606445</v>
      </c>
      <c r="F4822" s="1">
        <v>26.964677810668945</v>
      </c>
    </row>
    <row r="4823" spans="1:6">
      <c r="A4823" s="1">
        <v>4822</v>
      </c>
      <c r="B4823" s="1">
        <v>23.084540983764327</v>
      </c>
      <c r="C4823" s="2">
        <v>16</v>
      </c>
      <c r="D4823" s="2">
        <v>-0.49249032139778137</v>
      </c>
      <c r="E4823" s="1">
        <v>3.1575760841369629</v>
      </c>
      <c r="F4823" s="1">
        <v>26.889955520629883</v>
      </c>
    </row>
    <row r="4824" spans="1:6">
      <c r="A4824" s="1">
        <v>4823</v>
      </c>
      <c r="B4824" s="1">
        <v>24.085260473307859</v>
      </c>
      <c r="C4824" s="2">
        <v>16</v>
      </c>
      <c r="D4824" s="2">
        <v>8.7907701730728149E-2</v>
      </c>
      <c r="E4824" s="1">
        <v>3.2502167224884033</v>
      </c>
      <c r="F4824" s="1">
        <v>26.995244979858398</v>
      </c>
    </row>
    <row r="4825" spans="1:6">
      <c r="A4825" s="1">
        <v>4824</v>
      </c>
      <c r="B4825" s="1">
        <v>25.086213633345199</v>
      </c>
      <c r="C4825" s="2">
        <v>16</v>
      </c>
      <c r="D4825" s="2">
        <v>8.7907701730728149E-2</v>
      </c>
      <c r="E4825" s="1">
        <v>3.2520632743835449</v>
      </c>
      <c r="F4825" s="1">
        <v>26.995244979858398</v>
      </c>
    </row>
    <row r="4826" spans="1:6">
      <c r="A4826" s="1">
        <v>4825</v>
      </c>
      <c r="B4826" s="1">
        <v>26.086428055857638</v>
      </c>
      <c r="C4826" s="2">
        <v>16</v>
      </c>
      <c r="D4826" s="2">
        <v>0.36608552932739258</v>
      </c>
      <c r="E4826" s="1">
        <v>3.2969985008239746</v>
      </c>
      <c r="F4826" s="1">
        <v>27.039392471313477</v>
      </c>
    </row>
    <row r="4827" spans="1:6">
      <c r="A4827" s="1">
        <v>4826</v>
      </c>
      <c r="B4827" s="1">
        <v>27.090298824910736</v>
      </c>
      <c r="C4827" s="2">
        <v>16</v>
      </c>
      <c r="D4827" s="2">
        <v>0.1391855776309967</v>
      </c>
      <c r="E4827" s="1">
        <v>3.263758659362793</v>
      </c>
      <c r="F4827" s="1">
        <v>26.920526504516602</v>
      </c>
    </row>
    <row r="4828" spans="1:6">
      <c r="A4828" s="1">
        <v>4827</v>
      </c>
      <c r="B4828" s="1">
        <v>28.092352584522697</v>
      </c>
      <c r="C4828" s="2">
        <v>16</v>
      </c>
      <c r="D4828" s="2">
        <v>8.3775416016578674E-2</v>
      </c>
      <c r="E4828" s="1">
        <v>3.2554488182067871</v>
      </c>
      <c r="F4828" s="1">
        <v>26.995244979858398</v>
      </c>
    </row>
    <row r="4829" spans="1:6">
      <c r="A4829" s="1">
        <v>4828</v>
      </c>
      <c r="B4829" s="1">
        <v>29.092381071535119</v>
      </c>
      <c r="C4829" s="2">
        <v>16</v>
      </c>
      <c r="D4829" s="2">
        <v>-0.18482302129268646</v>
      </c>
      <c r="E4829" s="1">
        <v>3.2142069339752197</v>
      </c>
      <c r="F4829" s="1">
        <v>26.815225601196289</v>
      </c>
    </row>
    <row r="4830" spans="1:6">
      <c r="A4830" s="1">
        <v>4829</v>
      </c>
      <c r="B4830" s="1">
        <v>30.09345279913769</v>
      </c>
      <c r="C4830" s="2">
        <v>16</v>
      </c>
      <c r="D4830" s="2">
        <v>-0.64632397890090942</v>
      </c>
      <c r="E4830" s="1">
        <v>3.1418795585632324</v>
      </c>
      <c r="F4830" s="1">
        <v>26.889955520629883</v>
      </c>
    </row>
    <row r="4831" spans="1:6">
      <c r="A4831" s="1">
        <v>4830</v>
      </c>
      <c r="B4831" s="1">
        <v>31.102548240253302</v>
      </c>
      <c r="C4831" s="2">
        <v>16</v>
      </c>
      <c r="D4831" s="2">
        <v>1.2023945339024067E-2</v>
      </c>
      <c r="E4831" s="1">
        <v>3.2437534332275391</v>
      </c>
      <c r="F4831" s="1">
        <v>27.025814056396484</v>
      </c>
    </row>
    <row r="4832" spans="1:6">
      <c r="A4832" s="1">
        <v>4831</v>
      </c>
      <c r="B4832" s="1">
        <v>32.110737871365735</v>
      </c>
      <c r="C4832" s="2">
        <v>16</v>
      </c>
      <c r="D4832" s="2">
        <v>-0.18839180469512939</v>
      </c>
      <c r="E4832" s="1">
        <v>3.2138991355895996</v>
      </c>
      <c r="F4832" s="1">
        <v>26.951095581054688</v>
      </c>
    </row>
    <row r="4833" spans="1:6">
      <c r="A4833" s="1">
        <v>4832</v>
      </c>
      <c r="B4833" s="1">
        <v>33.120612855726748</v>
      </c>
      <c r="C4833" s="2">
        <v>16</v>
      </c>
      <c r="D4833" s="2">
        <v>0.33546903729438782</v>
      </c>
      <c r="E4833" s="1">
        <v>3.2960751056671143</v>
      </c>
      <c r="F4833" s="1">
        <v>26.815225601196289</v>
      </c>
    </row>
    <row r="4834" spans="1:6">
      <c r="A4834" s="1">
        <v>4833</v>
      </c>
      <c r="B4834" s="1">
        <v>34.126791842705501</v>
      </c>
      <c r="C4834" s="2">
        <v>16</v>
      </c>
      <c r="D4834" s="2">
        <v>0.58528435230255127</v>
      </c>
      <c r="E4834" s="1">
        <v>3.3367016315460205</v>
      </c>
      <c r="F4834" s="1">
        <v>26.951095581054688</v>
      </c>
    </row>
    <row r="4835" spans="1:6">
      <c r="A4835" s="1">
        <v>4834</v>
      </c>
      <c r="B4835" s="1">
        <v>35.133701868016594</v>
      </c>
      <c r="C4835" s="2">
        <v>16</v>
      </c>
      <c r="D4835" s="2">
        <v>0.56706476211547852</v>
      </c>
      <c r="E4835" s="1">
        <v>3.33547043800354</v>
      </c>
      <c r="F4835" s="1">
        <v>26.995244979858398</v>
      </c>
    </row>
    <row r="4836" spans="1:6">
      <c r="A4836" s="1">
        <v>4835</v>
      </c>
      <c r="B4836" s="1">
        <v>36.140759717824594</v>
      </c>
      <c r="C4836" s="2">
        <v>16</v>
      </c>
      <c r="D4836" s="2">
        <v>0.52273660898208618</v>
      </c>
      <c r="E4836" s="1">
        <v>3.3299305438995361</v>
      </c>
      <c r="F4836" s="1">
        <v>26.920526504516602</v>
      </c>
    </row>
    <row r="4837" spans="1:6">
      <c r="A4837" s="1">
        <v>4836</v>
      </c>
      <c r="B4837" s="1">
        <v>37.14495616272243</v>
      </c>
      <c r="C4837" s="2">
        <v>16</v>
      </c>
      <c r="D4837" s="2">
        <v>0.38223898410797119</v>
      </c>
      <c r="E4837" s="1">
        <v>3.3086941242218018</v>
      </c>
      <c r="F4837" s="1">
        <v>26.920526504516602</v>
      </c>
    </row>
    <row r="4838" spans="1:6">
      <c r="A4838" s="1">
        <v>4837</v>
      </c>
      <c r="B4838" s="1">
        <v>38.147955768138807</v>
      </c>
      <c r="C4838" s="2">
        <v>16</v>
      </c>
      <c r="D4838" s="2">
        <v>0.29752716422080994</v>
      </c>
      <c r="E4838" s="1">
        <v>3.2966907024383545</v>
      </c>
      <c r="F4838" s="1">
        <v>26.876371383666992</v>
      </c>
    </row>
    <row r="4839" spans="1:6">
      <c r="A4839" s="1">
        <v>4838</v>
      </c>
      <c r="B4839" s="1">
        <v>39.15591596331334</v>
      </c>
      <c r="C4839" s="2">
        <v>16</v>
      </c>
      <c r="D4839" s="2">
        <v>0.14745014905929565</v>
      </c>
      <c r="E4839" s="1">
        <v>3.2736074924468994</v>
      </c>
      <c r="F4839" s="1">
        <v>26.771068572998047</v>
      </c>
    </row>
    <row r="4840" spans="1:6">
      <c r="A4840" s="1">
        <v>4839</v>
      </c>
      <c r="B4840" s="1">
        <v>40.156914548586712</v>
      </c>
      <c r="C4840" s="2">
        <v>16</v>
      </c>
      <c r="D4840" s="2">
        <v>2.4796457961201668E-2</v>
      </c>
      <c r="E4840" s="1">
        <v>3.2548332214355469</v>
      </c>
      <c r="F4840" s="1">
        <v>26.801643371582031</v>
      </c>
    </row>
    <row r="4841" spans="1:6">
      <c r="A4841" s="1">
        <v>4840</v>
      </c>
      <c r="B4841" s="1">
        <v>41.158003599372513</v>
      </c>
      <c r="C4841" s="2">
        <v>16</v>
      </c>
      <c r="D4841" s="2">
        <v>1.9058819452766329E-4</v>
      </c>
      <c r="E4841" s="1">
        <v>3.2511398792266846</v>
      </c>
      <c r="F4841" s="1">
        <v>26.801643371582031</v>
      </c>
    </row>
    <row r="4842" spans="1:6">
      <c r="A4842" s="1">
        <v>4841</v>
      </c>
      <c r="B4842" s="1">
        <v>42.167227232044041</v>
      </c>
      <c r="C4842" s="2">
        <v>16</v>
      </c>
      <c r="D4842" s="2">
        <v>2.7571220471145352E-6</v>
      </c>
      <c r="E4842" s="1">
        <v>3.2511398792266846</v>
      </c>
      <c r="F4842" s="1">
        <v>26.920526504516602</v>
      </c>
    </row>
    <row r="4843" spans="1:6">
      <c r="A4843" s="1">
        <v>4842</v>
      </c>
      <c r="B4843" s="1">
        <v>43.168101860317392</v>
      </c>
      <c r="C4843" s="2">
        <v>16</v>
      </c>
      <c r="D4843" s="2">
        <v>1.9058819452766329E-4</v>
      </c>
      <c r="E4843" s="1">
        <v>3.2511398792266846</v>
      </c>
      <c r="F4843" s="1">
        <v>26.845798492431641</v>
      </c>
    </row>
    <row r="4844" spans="1:6">
      <c r="A4844" s="1">
        <v>4843</v>
      </c>
      <c r="B4844" s="1">
        <v>44.168179237202494</v>
      </c>
      <c r="C4844" s="2">
        <v>16</v>
      </c>
      <c r="D4844" s="2">
        <v>1.9058819452766329E-4</v>
      </c>
      <c r="E4844" s="1">
        <v>3.2511398792266846</v>
      </c>
      <c r="F4844" s="1">
        <v>26.876371383666992</v>
      </c>
    </row>
    <row r="4845" spans="1:6">
      <c r="A4845" s="1">
        <v>4844</v>
      </c>
      <c r="B4845" s="1">
        <v>45.172251725100331</v>
      </c>
      <c r="C4845" s="2">
        <v>16</v>
      </c>
      <c r="D4845" s="2">
        <v>1.9058819452766329E-4</v>
      </c>
      <c r="E4845" s="1">
        <v>3.2514476776123047</v>
      </c>
      <c r="F4845" s="1">
        <v>26.951095581054688</v>
      </c>
    </row>
    <row r="4846" spans="1:6">
      <c r="A4846" s="1">
        <v>4845</v>
      </c>
      <c r="B4846" s="1">
        <v>46.179260300076031</v>
      </c>
      <c r="C4846" s="2">
        <v>16</v>
      </c>
      <c r="D4846" s="2">
        <v>1.9058819452766329E-4</v>
      </c>
      <c r="E4846" s="1">
        <v>3.2514476776123047</v>
      </c>
      <c r="F4846" s="1">
        <v>26.876371383666992</v>
      </c>
    </row>
    <row r="4847" spans="1:6">
      <c r="A4847" s="1">
        <v>4846</v>
      </c>
      <c r="B4847" s="1">
        <v>47.188446591663698</v>
      </c>
      <c r="C4847" s="2">
        <v>16</v>
      </c>
      <c r="D4847" s="2">
        <v>2.7571220471145352E-6</v>
      </c>
      <c r="E4847" s="1">
        <v>3.2517554759979248</v>
      </c>
      <c r="F4847" s="1">
        <v>26.876371383666992</v>
      </c>
    </row>
    <row r="4848" spans="1:6">
      <c r="A4848" s="1">
        <v>4847</v>
      </c>
      <c r="B4848" s="1">
        <v>48.194425399636209</v>
      </c>
      <c r="C4848" s="2">
        <v>16</v>
      </c>
      <c r="D4848" s="2">
        <v>2.7571220471145352E-6</v>
      </c>
      <c r="E4848" s="1">
        <v>3.2517554759979248</v>
      </c>
      <c r="F4848" s="1">
        <v>26.906942367553711</v>
      </c>
    </row>
    <row r="4849" spans="1:6">
      <c r="A4849" s="1">
        <v>4848</v>
      </c>
      <c r="B4849" s="1">
        <v>49.19641179131338</v>
      </c>
      <c r="C4849" s="2">
        <v>16</v>
      </c>
      <c r="D4849" s="2">
        <v>-1.1454937979578972E-2</v>
      </c>
      <c r="E4849" s="1">
        <v>3.2502167224884033</v>
      </c>
      <c r="F4849" s="1">
        <v>26.876371383666992</v>
      </c>
    </row>
    <row r="4850" spans="1:6">
      <c r="A4850" s="1">
        <v>4849</v>
      </c>
      <c r="B4850" s="1">
        <v>50.200537403639792</v>
      </c>
      <c r="C4850" s="2">
        <v>16</v>
      </c>
      <c r="D4850" s="2">
        <v>-1.1519652605056763</v>
      </c>
      <c r="E4850" s="1">
        <v>3.0713989734649658</v>
      </c>
      <c r="F4850" s="1">
        <v>26.876371383666992</v>
      </c>
    </row>
    <row r="4851" spans="1:6">
      <c r="A4851" s="1">
        <v>4850</v>
      </c>
      <c r="B4851" s="1">
        <v>51.209588574398261</v>
      </c>
      <c r="C4851" s="2">
        <v>16</v>
      </c>
      <c r="D4851" s="2">
        <v>-1.2840104103088379</v>
      </c>
      <c r="E4851" s="1">
        <v>3.0477001667022705</v>
      </c>
      <c r="F4851" s="1">
        <v>26.906942367553711</v>
      </c>
    </row>
    <row r="4852" spans="1:6">
      <c r="A4852" s="1">
        <v>4851</v>
      </c>
      <c r="B4852" s="1">
        <v>52.213572906541422</v>
      </c>
      <c r="C4852" s="2">
        <v>16</v>
      </c>
      <c r="D4852" s="2">
        <v>-0.93614733219146729</v>
      </c>
      <c r="E4852" s="1">
        <v>3.1003298759460449</v>
      </c>
      <c r="F4852" s="1">
        <v>26.981664657592773</v>
      </c>
    </row>
    <row r="4853" spans="1:6">
      <c r="A4853" s="1">
        <v>4852</v>
      </c>
      <c r="B4853" s="1">
        <v>53.220782815402231</v>
      </c>
      <c r="C4853" s="2">
        <v>16</v>
      </c>
      <c r="D4853" s="2">
        <v>-1.3717275857925415</v>
      </c>
      <c r="E4853" s="1">
        <v>3.0307724475860596</v>
      </c>
      <c r="F4853" s="1">
        <v>26.876371383666992</v>
      </c>
    </row>
    <row r="4854" spans="1:6">
      <c r="A4854" s="1">
        <v>4853</v>
      </c>
      <c r="B4854" s="1">
        <v>54.226802429095251</v>
      </c>
      <c r="C4854" s="2">
        <v>16</v>
      </c>
      <c r="D4854" s="2">
        <v>-2.0830438137054443</v>
      </c>
      <c r="E4854" s="1">
        <v>2.917510986328125</v>
      </c>
      <c r="F4854" s="1">
        <v>26.801643371582031</v>
      </c>
    </row>
    <row r="4855" spans="1:6">
      <c r="A4855" s="1">
        <v>4854</v>
      </c>
      <c r="B4855" s="1">
        <v>55.234709499841202</v>
      </c>
      <c r="C4855" s="2">
        <v>16</v>
      </c>
      <c r="D4855" s="2">
        <v>-2.048670768737793</v>
      </c>
      <c r="E4855" s="1">
        <v>2.9193577766418457</v>
      </c>
      <c r="F4855" s="1">
        <v>26.951095581054688</v>
      </c>
    </row>
    <row r="4856" spans="1:6">
      <c r="A4856" s="1">
        <v>4855</v>
      </c>
      <c r="B4856" s="1">
        <v>56.24366250589469</v>
      </c>
      <c r="C4856" s="2">
        <v>16</v>
      </c>
      <c r="D4856" s="2">
        <v>-1.3273993730545044</v>
      </c>
      <c r="E4856" s="1">
        <v>3.0304648876190186</v>
      </c>
      <c r="F4856" s="1">
        <v>26.951095581054688</v>
      </c>
    </row>
    <row r="4857" spans="1:6">
      <c r="A4857" s="1">
        <v>4856</v>
      </c>
      <c r="B4857" s="1">
        <v>57.245819819646407</v>
      </c>
      <c r="C4857" s="2">
        <v>16</v>
      </c>
      <c r="D4857" s="2">
        <v>-2.0116679668426514</v>
      </c>
      <c r="E4857" s="1">
        <v>2.9221277236938477</v>
      </c>
      <c r="F4857" s="1">
        <v>26.876371383666992</v>
      </c>
    </row>
    <row r="4858" spans="1:6">
      <c r="A4858" s="1">
        <v>4857</v>
      </c>
      <c r="B4858" s="1">
        <v>58.249965064913816</v>
      </c>
      <c r="C4858" s="2">
        <v>16</v>
      </c>
      <c r="D4858" s="2">
        <v>-2.336991548538208</v>
      </c>
      <c r="E4858" s="1">
        <v>2.868574857711792</v>
      </c>
      <c r="F4858" s="1">
        <v>26.876371383666992</v>
      </c>
    </row>
    <row r="4859" spans="1:6">
      <c r="A4859" s="1">
        <v>4858</v>
      </c>
      <c r="B4859" s="1">
        <v>59.251016004696503</v>
      </c>
      <c r="C4859" s="2">
        <v>16</v>
      </c>
      <c r="D4859" s="2">
        <v>-2.2778246402740479</v>
      </c>
      <c r="E4859" s="1">
        <v>2.8750381469726563</v>
      </c>
      <c r="F4859" s="1">
        <v>26.906942367553711</v>
      </c>
    </row>
    <row r="4860" spans="1:6">
      <c r="A4860" s="1">
        <v>4859</v>
      </c>
      <c r="B4860" s="1">
        <v>60.253986353181205</v>
      </c>
      <c r="C4860" s="2">
        <v>16</v>
      </c>
      <c r="D4860" s="2">
        <v>-1.8029876947402954</v>
      </c>
      <c r="E4860" s="1">
        <v>2.9482886791229248</v>
      </c>
      <c r="F4860" s="1">
        <v>26.876371383666992</v>
      </c>
    </row>
    <row r="4861" spans="1:6">
      <c r="A4861" s="1">
        <v>4860</v>
      </c>
      <c r="B4861" s="1">
        <v>61.263144542716077</v>
      </c>
      <c r="C4861" s="2">
        <v>16</v>
      </c>
      <c r="D4861" s="2">
        <v>-1.1686822175979614</v>
      </c>
      <c r="E4861" s="1">
        <v>3.0470845699310303</v>
      </c>
      <c r="F4861" s="1">
        <v>26.876371383666992</v>
      </c>
    </row>
    <row r="4862" spans="1:6">
      <c r="A4862" s="1">
        <v>4861</v>
      </c>
      <c r="B4862" s="1">
        <v>62.264084614126091</v>
      </c>
      <c r="C4862" s="2">
        <v>16</v>
      </c>
      <c r="D4862" s="2">
        <v>-1.6574186086654663</v>
      </c>
      <c r="E4862" s="1">
        <v>2.9704484939575195</v>
      </c>
      <c r="F4862" s="1">
        <v>26.906942367553711</v>
      </c>
    </row>
    <row r="4863" spans="1:6">
      <c r="A4863" s="1">
        <v>4862</v>
      </c>
      <c r="B4863" s="1">
        <v>63.269132974679273</v>
      </c>
      <c r="C4863" s="2">
        <v>16</v>
      </c>
      <c r="D4863" s="2">
        <v>-1.5751485824584961</v>
      </c>
      <c r="E4863" s="1">
        <v>2.9821438789367676</v>
      </c>
      <c r="F4863" s="1">
        <v>26.876371383666992</v>
      </c>
    </row>
    <row r="4864" spans="1:6">
      <c r="A4864" s="1">
        <v>4863</v>
      </c>
      <c r="B4864" s="1">
        <v>64.278482874108576</v>
      </c>
      <c r="C4864" s="2">
        <v>16</v>
      </c>
      <c r="D4864" s="2">
        <v>-1.7182759046554565</v>
      </c>
      <c r="E4864" s="1">
        <v>2.9587531089782715</v>
      </c>
      <c r="F4864" s="1">
        <v>26.832216262817383</v>
      </c>
    </row>
    <row r="4865" spans="1:6">
      <c r="A4865" s="1">
        <v>4864</v>
      </c>
      <c r="B4865" s="1">
        <v>65.289257509118727</v>
      </c>
      <c r="C4865" s="2">
        <v>16</v>
      </c>
      <c r="D4865" s="2">
        <v>-1.4564393758773804</v>
      </c>
      <c r="E4865" s="1">
        <v>2.9987637996673584</v>
      </c>
      <c r="F4865" s="1">
        <v>26.801643371582031</v>
      </c>
    </row>
    <row r="4866" spans="1:6">
      <c r="A4866" s="1">
        <v>4865</v>
      </c>
      <c r="B4866" s="1">
        <v>66.298278653026259</v>
      </c>
      <c r="C4866" s="2">
        <v>16</v>
      </c>
      <c r="D4866" s="2">
        <v>-1.335851788520813</v>
      </c>
      <c r="E4866" s="1">
        <v>3.0172305107116699</v>
      </c>
      <c r="F4866" s="1">
        <v>26.801643371582031</v>
      </c>
    </row>
    <row r="4867" spans="1:6">
      <c r="A4867" s="1">
        <v>4866</v>
      </c>
      <c r="B4867" s="1">
        <v>67.304499215644753</v>
      </c>
      <c r="C4867" s="2">
        <v>16</v>
      </c>
      <c r="D4867" s="2">
        <v>-1.033255934715271</v>
      </c>
      <c r="E4867" s="1">
        <v>3.0646278858184814</v>
      </c>
      <c r="F4867" s="1">
        <v>26.757484436035156</v>
      </c>
    </row>
    <row r="4868" spans="1:6">
      <c r="A4868" s="1">
        <v>4867</v>
      </c>
      <c r="B4868" s="1">
        <v>68.305359600411904</v>
      </c>
      <c r="C4868" s="2">
        <v>16</v>
      </c>
      <c r="D4868" s="2">
        <v>-0.12941284477710724</v>
      </c>
      <c r="E4868" s="1">
        <v>3.2077436447143555</v>
      </c>
      <c r="F4868" s="1">
        <v>26.906942367553711</v>
      </c>
    </row>
    <row r="4869" spans="1:6">
      <c r="A4869" s="1">
        <v>4868</v>
      </c>
      <c r="B4869" s="1">
        <v>69.306606099685297</v>
      </c>
      <c r="C4869" s="2">
        <v>16</v>
      </c>
      <c r="D4869" s="2">
        <v>-0.45699024200439453</v>
      </c>
      <c r="E4869" s="1">
        <v>3.1581916809082031</v>
      </c>
      <c r="F4869" s="1">
        <v>26.906942367553711</v>
      </c>
    </row>
    <row r="4870" spans="1:6">
      <c r="A4870" s="1">
        <v>4869</v>
      </c>
      <c r="B4870" s="1">
        <v>70.310605830213547</v>
      </c>
      <c r="C4870" s="2">
        <v>16</v>
      </c>
      <c r="D4870" s="2">
        <v>-4.6015854924917221E-2</v>
      </c>
      <c r="E4870" s="1">
        <v>3.2234401702880859</v>
      </c>
      <c r="F4870" s="1">
        <v>26.801643371582031</v>
      </c>
    </row>
    <row r="4871" spans="1:6">
      <c r="A4871" s="1">
        <v>4870</v>
      </c>
      <c r="B4871" s="1">
        <v>71.314635587592747</v>
      </c>
      <c r="C4871" s="2">
        <v>16</v>
      </c>
      <c r="D4871" s="2">
        <v>6.4053155481815338E-2</v>
      </c>
      <c r="E4871" s="1">
        <v>3.2422144412994385</v>
      </c>
      <c r="F4871" s="1">
        <v>26.832216262817383</v>
      </c>
    </row>
    <row r="4872" spans="1:6">
      <c r="A4872" s="1">
        <v>4871</v>
      </c>
      <c r="B4872" s="1">
        <v>72.32124149479823</v>
      </c>
      <c r="C4872" s="2">
        <v>16</v>
      </c>
      <c r="D4872" s="2">
        <v>6.4616642892360687E-2</v>
      </c>
      <c r="E4872" s="1">
        <v>3.2437534332275391</v>
      </c>
      <c r="F4872" s="1">
        <v>26.876371383666992</v>
      </c>
    </row>
    <row r="4873" spans="1:6">
      <c r="A4873" s="1">
        <v>4872</v>
      </c>
      <c r="B4873" s="1">
        <v>73.330647983292749</v>
      </c>
      <c r="C4873" s="2">
        <v>16</v>
      </c>
      <c r="D4873" s="2">
        <v>-0.19120927155017853</v>
      </c>
      <c r="E4873" s="1">
        <v>3.2043581008911133</v>
      </c>
      <c r="F4873" s="1">
        <v>26.801643371582031</v>
      </c>
    </row>
    <row r="4874" spans="1:6">
      <c r="A4874" s="1">
        <v>4873</v>
      </c>
      <c r="B4874" s="1">
        <v>74.337660022905098</v>
      </c>
      <c r="C4874" s="2">
        <v>16</v>
      </c>
      <c r="D4874" s="2">
        <v>-0.50864380598068237</v>
      </c>
      <c r="E4874" s="1">
        <v>3.1551139354705811</v>
      </c>
      <c r="F4874" s="1">
        <v>26.906942367553711</v>
      </c>
    </row>
    <row r="4875" spans="1:6">
      <c r="A4875" s="1">
        <v>4874</v>
      </c>
      <c r="B4875" s="1">
        <v>75.345684891297012</v>
      </c>
      <c r="C4875" s="2">
        <v>16</v>
      </c>
      <c r="D4875" s="2">
        <v>-0.19102144241333008</v>
      </c>
      <c r="E4875" s="1">
        <v>3.2049736976623535</v>
      </c>
      <c r="F4875" s="1">
        <v>26.906942367553711</v>
      </c>
    </row>
    <row r="4876" spans="1:6">
      <c r="A4876" s="1">
        <v>4875</v>
      </c>
      <c r="B4876" s="1">
        <v>76.350763278701137</v>
      </c>
      <c r="C4876" s="2">
        <v>16</v>
      </c>
      <c r="D4876" s="2">
        <v>6.5367966890335083E-2</v>
      </c>
      <c r="E4876" s="1">
        <v>3.2459077835083008</v>
      </c>
      <c r="F4876" s="1">
        <v>26.876371383666992</v>
      </c>
    </row>
    <row r="4877" spans="1:6">
      <c r="A4877" s="1">
        <v>4876</v>
      </c>
      <c r="B4877" s="1">
        <v>77.355000529319483</v>
      </c>
      <c r="C4877" s="2">
        <v>16</v>
      </c>
      <c r="D4877" s="2">
        <v>0.18745817244052887</v>
      </c>
      <c r="E4877" s="1">
        <v>3.2662210464477539</v>
      </c>
      <c r="F4877" s="1">
        <v>26.906942367553711</v>
      </c>
    </row>
    <row r="4878" spans="1:6">
      <c r="A4878" s="1">
        <v>4877</v>
      </c>
      <c r="B4878" s="1">
        <v>78.363015003801479</v>
      </c>
      <c r="C4878" s="2">
        <v>16</v>
      </c>
      <c r="D4878" s="2">
        <v>-9.4476275146007538E-2</v>
      </c>
      <c r="E4878" s="1">
        <v>3.2228245735168457</v>
      </c>
      <c r="F4878" s="1">
        <v>26.801643371582031</v>
      </c>
    </row>
    <row r="4879" spans="1:6">
      <c r="A4879" s="1">
        <v>4878</v>
      </c>
      <c r="B4879" s="1">
        <v>79.369900006736785</v>
      </c>
      <c r="C4879" s="2">
        <v>16</v>
      </c>
      <c r="D4879" s="2">
        <v>-0.24455329775810242</v>
      </c>
      <c r="E4879" s="1">
        <v>3.1997413635253906</v>
      </c>
      <c r="F4879" s="1">
        <v>26.876371383666992</v>
      </c>
    </row>
    <row r="4880" spans="1:6">
      <c r="A4880" s="1">
        <v>4879</v>
      </c>
      <c r="B4880" s="1">
        <v>80.373249155494804</v>
      </c>
      <c r="C4880" s="2">
        <v>16</v>
      </c>
      <c r="D4880" s="2">
        <v>-0.24305064976215363</v>
      </c>
      <c r="E4880" s="1">
        <v>3.2003569602966309</v>
      </c>
      <c r="F4880" s="1">
        <v>26.832216262817383</v>
      </c>
    </row>
    <row r="4881" spans="1:6">
      <c r="A4881" s="1">
        <v>4880</v>
      </c>
      <c r="B4881" s="1">
        <v>81.375010730749594</v>
      </c>
      <c r="C4881" s="2">
        <v>16</v>
      </c>
      <c r="D4881" s="2">
        <v>-0.39519381523132324</v>
      </c>
      <c r="E4881" s="1">
        <v>3.1763503551483154</v>
      </c>
      <c r="F4881" s="1">
        <v>26.937511444091797</v>
      </c>
    </row>
    <row r="4882" spans="1:6">
      <c r="A4882" s="1">
        <v>4881</v>
      </c>
      <c r="B4882" s="1">
        <v>82.376127113668943</v>
      </c>
      <c r="C4882" s="2">
        <v>16</v>
      </c>
      <c r="D4882" s="2">
        <v>-0.39669647812843323</v>
      </c>
      <c r="E4882" s="1">
        <v>3.1760427951812744</v>
      </c>
      <c r="F4882" s="1">
        <v>26.906942367553711</v>
      </c>
    </row>
    <row r="4883" spans="1:6">
      <c r="A4883" s="1">
        <v>4882</v>
      </c>
      <c r="B4883" s="1">
        <v>83.384095777955281</v>
      </c>
      <c r="C4883" s="2">
        <v>16</v>
      </c>
      <c r="D4883" s="2">
        <v>-0.70793253183364868</v>
      </c>
      <c r="E4883" s="1">
        <v>3.1267986297607422</v>
      </c>
      <c r="F4883" s="1">
        <v>26.801643371582031</v>
      </c>
    </row>
    <row r="4884" spans="1:6">
      <c r="A4884" s="1">
        <v>4883</v>
      </c>
      <c r="B4884" s="1">
        <v>84.393140019440452</v>
      </c>
      <c r="C4884" s="2">
        <v>16</v>
      </c>
      <c r="D4884" s="2">
        <v>-1.0356978178024292</v>
      </c>
      <c r="E4884" s="1">
        <v>3.0741689205169678</v>
      </c>
      <c r="F4884" s="1">
        <v>26.876371383666992</v>
      </c>
    </row>
    <row r="4885" spans="1:6">
      <c r="A4885" s="1">
        <v>4884</v>
      </c>
      <c r="B4885" s="1">
        <v>85.395221496145595</v>
      </c>
      <c r="C4885" s="2">
        <v>16</v>
      </c>
      <c r="D4885" s="2">
        <v>-1.5533602237701416</v>
      </c>
      <c r="E4885" s="1">
        <v>2.991685152053833</v>
      </c>
      <c r="F4885" s="1">
        <v>26.832216262817383</v>
      </c>
    </row>
    <row r="4886" spans="1:6">
      <c r="A4886" s="1">
        <v>4885</v>
      </c>
      <c r="B4886" s="1">
        <v>86.401267672052882</v>
      </c>
      <c r="C4886" s="2">
        <v>16</v>
      </c>
      <c r="D4886" s="2">
        <v>-1.9504350423812866</v>
      </c>
      <c r="E4886" s="1">
        <v>2.9270522594451904</v>
      </c>
      <c r="F4886" s="1">
        <v>26.832216262817383</v>
      </c>
    </row>
    <row r="4887" spans="1:6">
      <c r="A4887" s="1">
        <v>4886</v>
      </c>
      <c r="B4887" s="1">
        <v>87.406348754174402</v>
      </c>
      <c r="C4887" s="2">
        <v>16</v>
      </c>
      <c r="D4887" s="2">
        <v>-2.1194829940795898</v>
      </c>
      <c r="E4887" s="1">
        <v>2.8981211185455322</v>
      </c>
      <c r="F4887" s="1">
        <v>26.832216262817383</v>
      </c>
    </row>
    <row r="4888" spans="1:6">
      <c r="A4888" s="1">
        <v>4887</v>
      </c>
      <c r="B4888" s="1">
        <v>88.415729835333508</v>
      </c>
      <c r="C4888" s="2">
        <v>16</v>
      </c>
      <c r="D4888" s="2">
        <v>-2.0225622653961182</v>
      </c>
      <c r="E4888" s="1">
        <v>2.9110476970672607</v>
      </c>
      <c r="F4888" s="1">
        <v>26.906942367553711</v>
      </c>
    </row>
    <row r="4889" spans="1:6">
      <c r="A4889" s="1">
        <v>4888</v>
      </c>
      <c r="B4889" s="1">
        <v>89.424419529001895</v>
      </c>
      <c r="C4889" s="2">
        <v>16</v>
      </c>
      <c r="D4889" s="2">
        <v>-2.0030279159545898</v>
      </c>
      <c r="E4889" s="1">
        <v>2.9125866889953613</v>
      </c>
      <c r="F4889" s="1">
        <v>26.832216262817383</v>
      </c>
    </row>
    <row r="4890" spans="1:6">
      <c r="A4890" s="1">
        <v>4889</v>
      </c>
      <c r="B4890" s="1">
        <v>90.427463789735043</v>
      </c>
      <c r="C4890" s="2">
        <v>16</v>
      </c>
      <c r="D4890" s="2">
        <v>-2.2673060894012451</v>
      </c>
      <c r="E4890" s="1">
        <v>2.8694980144500732</v>
      </c>
      <c r="F4890" s="1">
        <v>26.906942367553711</v>
      </c>
    </row>
    <row r="4891" spans="1:6">
      <c r="A4891" s="1">
        <v>4890</v>
      </c>
      <c r="B4891" s="1">
        <v>91.435506366269834</v>
      </c>
      <c r="C4891" s="2">
        <v>16</v>
      </c>
      <c r="D4891" s="2">
        <v>-2.4532589912414551</v>
      </c>
      <c r="E4891" s="1">
        <v>2.8381049633026123</v>
      </c>
      <c r="F4891" s="1">
        <v>26.652172088623047</v>
      </c>
    </row>
    <row r="4892" spans="1:6">
      <c r="A4892" s="1">
        <v>4891</v>
      </c>
      <c r="B4892" s="1">
        <v>92.437564745397324</v>
      </c>
      <c r="C4892" s="2">
        <v>16</v>
      </c>
      <c r="D4892" s="2">
        <v>-2.135636568069458</v>
      </c>
      <c r="E4892" s="1">
        <v>2.8861179351806641</v>
      </c>
      <c r="F4892" s="1">
        <v>26.937511444091797</v>
      </c>
    </row>
    <row r="4893" spans="1:6">
      <c r="A4893" s="1">
        <v>4892</v>
      </c>
      <c r="B4893" s="1">
        <v>93.443608996506484</v>
      </c>
      <c r="C4893" s="2">
        <v>16</v>
      </c>
      <c r="D4893" s="2">
        <v>-2.2023165225982666</v>
      </c>
      <c r="E4893" s="1">
        <v>2.8747303485870361</v>
      </c>
      <c r="F4893" s="1">
        <v>26.801643371582031</v>
      </c>
    </row>
    <row r="4894" spans="1:6">
      <c r="A4894" s="1">
        <v>4893</v>
      </c>
      <c r="B4894" s="1">
        <v>94.4437991665624</v>
      </c>
      <c r="C4894" s="2">
        <v>16</v>
      </c>
      <c r="D4894" s="2">
        <v>-1.6320614814758301</v>
      </c>
      <c r="E4894" s="1">
        <v>2.9636774063110352</v>
      </c>
      <c r="F4894" s="1">
        <v>26.862789154052734</v>
      </c>
    </row>
    <row r="4895" spans="1:6">
      <c r="A4895" s="1">
        <v>4894</v>
      </c>
      <c r="B4895" s="1">
        <v>95.453720731038317</v>
      </c>
      <c r="C4895" s="2">
        <v>16</v>
      </c>
      <c r="D4895" s="2">
        <v>-0.81894069910049438</v>
      </c>
      <c r="E4895" s="1">
        <v>3.0917122364044189</v>
      </c>
      <c r="F4895" s="1">
        <v>26.862789154052734</v>
      </c>
    </row>
    <row r="4896" spans="1:6">
      <c r="A4896" s="1">
        <v>4895</v>
      </c>
      <c r="B4896" s="1">
        <v>96.459906262330719</v>
      </c>
      <c r="C4896" s="2">
        <v>16</v>
      </c>
      <c r="D4896" s="2">
        <v>-0.71845108270645142</v>
      </c>
      <c r="E4896" s="1">
        <v>3.1086397171020508</v>
      </c>
      <c r="F4896" s="1">
        <v>26.832216262817383</v>
      </c>
    </row>
    <row r="4897" spans="1:6">
      <c r="A4897" s="1">
        <v>4896</v>
      </c>
      <c r="B4897" s="1">
        <v>97.461814507203556</v>
      </c>
      <c r="C4897" s="2">
        <v>16</v>
      </c>
      <c r="D4897" s="2">
        <v>-0.19984950125217438</v>
      </c>
      <c r="E4897" s="1">
        <v>3.1917393207550049</v>
      </c>
      <c r="F4897" s="1">
        <v>26.906942367553711</v>
      </c>
    </row>
    <row r="4898" spans="1:6">
      <c r="A4898" s="1">
        <v>4897</v>
      </c>
      <c r="B4898" s="1">
        <v>98.461861472278073</v>
      </c>
      <c r="C4898" s="2">
        <v>16</v>
      </c>
      <c r="D4898" s="2">
        <v>0.48347994685173035</v>
      </c>
      <c r="E4898" s="1">
        <v>3.300999641418457</v>
      </c>
      <c r="F4898" s="1">
        <v>26.862789154052734</v>
      </c>
    </row>
    <row r="4899" spans="1:6">
      <c r="A4899" s="1">
        <v>4898</v>
      </c>
      <c r="B4899" s="1">
        <v>99.471008113024141</v>
      </c>
      <c r="C4899" s="2">
        <v>16</v>
      </c>
      <c r="D4899" s="2">
        <v>0.3538765013217926</v>
      </c>
      <c r="E4899" s="1">
        <v>3.2834563255310059</v>
      </c>
      <c r="F4899" s="1">
        <v>26.818635940551758</v>
      </c>
    </row>
    <row r="4900" spans="1:6">
      <c r="A4900" s="1">
        <v>4899</v>
      </c>
      <c r="B4900" s="1">
        <v>100.47496665287228</v>
      </c>
      <c r="C4900" s="2">
        <v>16</v>
      </c>
      <c r="D4900" s="2">
        <v>0.3193155825138092</v>
      </c>
      <c r="E4900" s="1">
        <v>3.2797632217407227</v>
      </c>
      <c r="F4900" s="1">
        <v>26.818635940551758</v>
      </c>
    </row>
    <row r="4901" spans="1:6">
      <c r="A4901" s="1">
        <v>4900</v>
      </c>
      <c r="B4901" s="1">
        <v>101.47802823678866</v>
      </c>
      <c r="C4901" s="2">
        <v>16</v>
      </c>
      <c r="D4901" s="2">
        <v>0.19872802495956421</v>
      </c>
      <c r="E4901" s="1">
        <v>3.2619121074676514</v>
      </c>
      <c r="F4901" s="1">
        <v>26.92393684387207</v>
      </c>
    </row>
    <row r="4902" spans="1:6">
      <c r="A4902" s="1">
        <v>4901</v>
      </c>
      <c r="B4902" s="1">
        <v>102.48108674102804</v>
      </c>
      <c r="C4902" s="2">
        <v>16</v>
      </c>
      <c r="D4902" s="2">
        <v>0.19797670841217041</v>
      </c>
      <c r="E4902" s="1">
        <v>3.2631433010101318</v>
      </c>
      <c r="F4902" s="1">
        <v>26.893362045288086</v>
      </c>
    </row>
    <row r="4903" spans="1:6">
      <c r="A4903" s="1">
        <v>4902</v>
      </c>
      <c r="B4903" s="1">
        <v>103.48424456485124</v>
      </c>
      <c r="C4903" s="2">
        <v>16</v>
      </c>
      <c r="D4903" s="2">
        <v>0.28287634253501892</v>
      </c>
      <c r="E4903" s="1">
        <v>3.2776086330413818</v>
      </c>
      <c r="F4903" s="1">
        <v>26.893362045288086</v>
      </c>
    </row>
    <row r="4904" spans="1:6">
      <c r="A4904" s="1">
        <v>4903</v>
      </c>
      <c r="B4904" s="1">
        <v>104.49026302366538</v>
      </c>
      <c r="C4904" s="2">
        <v>16</v>
      </c>
      <c r="D4904" s="2">
        <v>0.33396640419960022</v>
      </c>
      <c r="E4904" s="1">
        <v>3.2874574661254883</v>
      </c>
      <c r="F4904" s="1">
        <v>26.862789154052734</v>
      </c>
    </row>
    <row r="4905" spans="1:6">
      <c r="A4905" s="1">
        <v>4904</v>
      </c>
      <c r="B4905" s="1">
        <v>105.49038505586724</v>
      </c>
      <c r="C4905" s="2">
        <v>16</v>
      </c>
      <c r="D4905" s="2">
        <v>0.3020351231098175</v>
      </c>
      <c r="E4905" s="1">
        <v>3.2834563255310059</v>
      </c>
      <c r="F4905" s="1">
        <v>26.818635940551758</v>
      </c>
    </row>
    <row r="4906" spans="1:6">
      <c r="A4906" s="1">
        <v>4905</v>
      </c>
      <c r="B4906" s="1">
        <v>106.49429124120608</v>
      </c>
      <c r="C4906" s="2">
        <v>16</v>
      </c>
      <c r="D4906" s="2">
        <v>0.32288438081741333</v>
      </c>
      <c r="E4906" s="1">
        <v>3.2877652645111084</v>
      </c>
      <c r="F4906" s="1">
        <v>26.862789154052734</v>
      </c>
    </row>
    <row r="4907" spans="1:6">
      <c r="A4907" s="1">
        <v>4906</v>
      </c>
      <c r="B4907" s="1">
        <v>107.50260521427812</v>
      </c>
      <c r="C4907" s="2">
        <v>16</v>
      </c>
      <c r="D4907" s="2">
        <v>0.26672288775444031</v>
      </c>
      <c r="E4907" s="1">
        <v>3.2797632217407227</v>
      </c>
      <c r="F4907" s="1">
        <v>26.818635940551758</v>
      </c>
    </row>
    <row r="4908" spans="1:6">
      <c r="A4908" s="1">
        <v>4907</v>
      </c>
      <c r="B4908" s="1">
        <v>108.51136882019496</v>
      </c>
      <c r="C4908" s="2">
        <v>16</v>
      </c>
      <c r="D4908" s="2">
        <v>0.31086316704750061</v>
      </c>
      <c r="E4908" s="1">
        <v>3.2874574661254883</v>
      </c>
      <c r="F4908" s="1">
        <v>26.818635940551758</v>
      </c>
    </row>
    <row r="4909" spans="1:6">
      <c r="A4909" s="1">
        <v>4908</v>
      </c>
      <c r="B4909" s="1">
        <v>109.51541667067666</v>
      </c>
      <c r="C4909" s="2">
        <v>16</v>
      </c>
      <c r="D4909" s="2">
        <v>0.28081020712852478</v>
      </c>
      <c r="E4909" s="1">
        <v>3.283764123916626</v>
      </c>
      <c r="F4909" s="1">
        <v>26.893362045288086</v>
      </c>
    </row>
    <row r="4910" spans="1:6">
      <c r="A4910" s="1">
        <v>4909</v>
      </c>
      <c r="B4910" s="1">
        <v>110.51870769053096</v>
      </c>
      <c r="C4910" s="2">
        <v>16</v>
      </c>
      <c r="D4910" s="2">
        <v>0.29771500825881958</v>
      </c>
      <c r="E4910" s="1">
        <v>3.2871496677398682</v>
      </c>
      <c r="F4910" s="1">
        <v>26.92393684387207</v>
      </c>
    </row>
    <row r="4911" spans="1:6">
      <c r="A4911" s="1">
        <v>4910</v>
      </c>
      <c r="B4911" s="1">
        <v>111.521530984438</v>
      </c>
      <c r="C4911" s="2">
        <v>16</v>
      </c>
      <c r="D4911" s="2">
        <v>0.24662496149539948</v>
      </c>
      <c r="E4911" s="1">
        <v>3.2803785800933838</v>
      </c>
      <c r="F4911" s="1">
        <v>26.893362045288086</v>
      </c>
    </row>
    <row r="4912" spans="1:6">
      <c r="A4912" s="1">
        <v>4911</v>
      </c>
      <c r="B4912" s="1">
        <v>112.5256046272147</v>
      </c>
      <c r="C4912" s="2">
        <v>16</v>
      </c>
      <c r="D4912" s="2">
        <v>0.28381550312042236</v>
      </c>
      <c r="E4912" s="1">
        <v>3.2865340709686279</v>
      </c>
      <c r="F4912" s="1">
        <v>26.893362045288086</v>
      </c>
    </row>
    <row r="4913" spans="1:6">
      <c r="A4913" s="1">
        <v>4912</v>
      </c>
      <c r="B4913" s="1">
        <v>113.53266286198236</v>
      </c>
      <c r="C4913" s="2">
        <v>16</v>
      </c>
      <c r="D4913" s="2">
        <v>0.39519932866096497</v>
      </c>
      <c r="E4913" s="1">
        <v>3.3053085803985596</v>
      </c>
      <c r="F4913" s="1">
        <v>26.893362045288086</v>
      </c>
    </row>
    <row r="4914" spans="1:6">
      <c r="A4914" s="1">
        <v>4913</v>
      </c>
      <c r="B4914" s="1">
        <v>114.53368800947</v>
      </c>
      <c r="C4914" s="2">
        <v>16</v>
      </c>
      <c r="D4914" s="2">
        <v>0.48667305707931519</v>
      </c>
      <c r="E4914" s="1">
        <v>3.3200817108154297</v>
      </c>
      <c r="F4914" s="1">
        <v>26.968084335327148</v>
      </c>
    </row>
    <row r="4915" spans="1:6">
      <c r="A4915" s="1">
        <v>4914</v>
      </c>
      <c r="B4915" s="1">
        <v>115.53487984447632</v>
      </c>
      <c r="C4915" s="2">
        <v>16</v>
      </c>
      <c r="D4915" s="2">
        <v>0.35444000363349915</v>
      </c>
      <c r="E4915" s="1">
        <v>3.3006918430328369</v>
      </c>
      <c r="F4915" s="1">
        <v>26.893362045288086</v>
      </c>
    </row>
    <row r="4916" spans="1:6">
      <c r="A4916" s="1">
        <v>4915</v>
      </c>
      <c r="B4916" s="1">
        <v>116.5377951437343</v>
      </c>
      <c r="C4916" s="2">
        <v>16</v>
      </c>
      <c r="D4916" s="2">
        <v>0.13561679422855377</v>
      </c>
      <c r="E4916" s="1">
        <v>3.266528844833374</v>
      </c>
      <c r="F4916" s="1">
        <v>26.818635940551758</v>
      </c>
    </row>
    <row r="4917" spans="1:6">
      <c r="A4917" s="1">
        <v>4916</v>
      </c>
      <c r="B4917" s="1">
        <v>117.54481950205472</v>
      </c>
      <c r="C4917" s="2">
        <v>16</v>
      </c>
      <c r="D4917" s="2">
        <v>0.13204799592494965</v>
      </c>
      <c r="E4917" s="1">
        <v>3.266528844833374</v>
      </c>
      <c r="F4917" s="1">
        <v>26.818635940551758</v>
      </c>
    </row>
    <row r="4918" spans="1:6">
      <c r="A4918" s="1">
        <v>4917</v>
      </c>
      <c r="B4918" s="1">
        <v>118.5528509147603</v>
      </c>
      <c r="C4918" s="2">
        <v>16</v>
      </c>
      <c r="D4918" s="2">
        <v>0.16153748333454132</v>
      </c>
      <c r="E4918" s="1">
        <v>3.2714531421661377</v>
      </c>
      <c r="F4918" s="1">
        <v>26.893362045288086</v>
      </c>
    </row>
    <row r="4919" spans="1:6">
      <c r="A4919" s="1">
        <v>4918</v>
      </c>
      <c r="B4919" s="1">
        <v>119.56095816451248</v>
      </c>
      <c r="C4919" s="2">
        <v>16</v>
      </c>
      <c r="D4919" s="2">
        <v>0.6987343430519104</v>
      </c>
      <c r="E4919" s="1">
        <v>3.3567070960998535</v>
      </c>
      <c r="F4919" s="1">
        <v>26.743904113769531</v>
      </c>
    </row>
    <row r="4920" spans="1:6">
      <c r="A4920" s="1">
        <v>4919</v>
      </c>
      <c r="B4920" s="1">
        <v>120.56999817144175</v>
      </c>
      <c r="C4920" s="2">
        <v>16</v>
      </c>
      <c r="D4920" s="2">
        <v>0.60463100671768188</v>
      </c>
      <c r="E4920" s="1">
        <v>3.3428571224212646</v>
      </c>
      <c r="F4920" s="1">
        <v>26.818635940551758</v>
      </c>
    </row>
    <row r="4921" spans="1:6">
      <c r="A4921" s="1">
        <v>4920</v>
      </c>
      <c r="B4921" s="1">
        <v>121.57016139432376</v>
      </c>
      <c r="C4921" s="2">
        <v>16</v>
      </c>
      <c r="D4921" s="2">
        <v>0.39989510178565979</v>
      </c>
      <c r="E4921" s="1">
        <v>3.3114640712738037</v>
      </c>
      <c r="F4921" s="1">
        <v>26.879787445068359</v>
      </c>
    </row>
    <row r="4922" spans="1:6">
      <c r="A4922" s="1">
        <v>4921</v>
      </c>
      <c r="B4922" s="1">
        <v>122.57711953958828</v>
      </c>
      <c r="C4922" s="2">
        <v>16</v>
      </c>
      <c r="D4922" s="2">
        <v>0.29264357686042786</v>
      </c>
      <c r="E4922" s="1">
        <v>3.2957675457000732</v>
      </c>
      <c r="F4922" s="1">
        <v>26.92393684387207</v>
      </c>
    </row>
    <row r="4923" spans="1:6">
      <c r="A4923" s="1">
        <v>4922</v>
      </c>
      <c r="B4923" s="1">
        <v>123.58012491939908</v>
      </c>
      <c r="C4923" s="2">
        <v>16</v>
      </c>
      <c r="D4923" s="2">
        <v>0.22483654320240021</v>
      </c>
      <c r="E4923" s="1">
        <v>3.2853031158447266</v>
      </c>
      <c r="F4923" s="1">
        <v>26.893362045288086</v>
      </c>
    </row>
    <row r="4924" spans="1:6">
      <c r="A4924" s="1">
        <v>4923</v>
      </c>
      <c r="B4924" s="1">
        <v>124.58332046926576</v>
      </c>
      <c r="C4924" s="2">
        <v>16</v>
      </c>
      <c r="D4924" s="2">
        <v>0.12491042166948318</v>
      </c>
      <c r="E4924" s="1">
        <v>3.2699143886566162</v>
      </c>
      <c r="F4924" s="1">
        <v>26.968084335327148</v>
      </c>
    </row>
    <row r="4925" spans="1:6">
      <c r="A4925" s="1">
        <v>4924</v>
      </c>
      <c r="B4925" s="1">
        <v>125.58422666422858</v>
      </c>
      <c r="C4925" s="2">
        <v>16</v>
      </c>
      <c r="D4925" s="2">
        <v>4.3016072362661362E-2</v>
      </c>
      <c r="E4925" s="1">
        <v>3.2572953701019287</v>
      </c>
      <c r="F4925" s="1">
        <v>26.92393684387207</v>
      </c>
    </row>
    <row r="4926" spans="1:6">
      <c r="A4926" s="1">
        <v>4925</v>
      </c>
      <c r="B4926" s="1">
        <v>126.59261801418576</v>
      </c>
      <c r="C4926" s="2">
        <v>16</v>
      </c>
      <c r="D4926" s="2">
        <v>8.6429864168167114E-3</v>
      </c>
      <c r="E4926" s="1">
        <v>3.2517554759979248</v>
      </c>
      <c r="F4926" s="1">
        <v>26.849212646484375</v>
      </c>
    </row>
    <row r="4927" spans="1:6">
      <c r="A4927" s="1">
        <v>4926</v>
      </c>
      <c r="B4927" s="1">
        <v>127.6033349052518</v>
      </c>
      <c r="C4927" s="2">
        <v>16</v>
      </c>
      <c r="D4927" s="2">
        <v>3.7593785673379898E-3</v>
      </c>
      <c r="E4927" s="1">
        <v>3.2511398792266846</v>
      </c>
      <c r="F4927" s="1">
        <v>26.849212646484375</v>
      </c>
    </row>
    <row r="4928" spans="1:6">
      <c r="A4928" s="1">
        <v>4927</v>
      </c>
      <c r="B4928" s="1">
        <v>128.60837749141058</v>
      </c>
      <c r="C4928" s="2">
        <v>16</v>
      </c>
      <c r="D4928" s="2">
        <v>1.9058819452766329E-4</v>
      </c>
      <c r="E4928" s="1">
        <v>3.2505245208740234</v>
      </c>
      <c r="F4928" s="1">
        <v>26.818635940551758</v>
      </c>
    </row>
    <row r="4929" spans="1:6">
      <c r="A4929" s="1">
        <v>4928</v>
      </c>
      <c r="B4929" s="1">
        <v>129.61657135707893</v>
      </c>
      <c r="C4929" s="2">
        <v>16</v>
      </c>
      <c r="D4929" s="2">
        <v>1.9058819452766329E-4</v>
      </c>
      <c r="E4929" s="1">
        <v>3.2502167224884033</v>
      </c>
      <c r="F4929" s="1">
        <v>26.849212646484375</v>
      </c>
    </row>
    <row r="4930" spans="1:6">
      <c r="A4930" s="1">
        <v>4929</v>
      </c>
      <c r="B4930" s="1">
        <v>130.62347445311673</v>
      </c>
      <c r="C4930" s="2">
        <v>16</v>
      </c>
      <c r="D4930" s="2">
        <v>3.7841926678083837E-4</v>
      </c>
      <c r="E4930" s="1">
        <v>3.2505245208740234</v>
      </c>
      <c r="F4930" s="1">
        <v>26.954509735107422</v>
      </c>
    </row>
    <row r="4931" spans="1:6">
      <c r="A4931" s="1">
        <v>4930</v>
      </c>
      <c r="B4931" s="1">
        <v>131.63252369907704</v>
      </c>
      <c r="C4931" s="2">
        <v>16</v>
      </c>
      <c r="D4931" s="2">
        <v>1.9058819452766329E-4</v>
      </c>
      <c r="E4931" s="1">
        <v>3.2508320808410645</v>
      </c>
      <c r="F4931" s="1">
        <v>26.92393684387207</v>
      </c>
    </row>
    <row r="4932" spans="1:6">
      <c r="A4932" s="1">
        <v>4931</v>
      </c>
      <c r="B4932" s="1">
        <v>132.63776338456503</v>
      </c>
      <c r="C4932" s="2">
        <v>16</v>
      </c>
      <c r="D4932" s="2">
        <v>-1.8507394997868687E-4</v>
      </c>
      <c r="E4932" s="1">
        <v>3.2505245208740234</v>
      </c>
      <c r="F4932" s="1">
        <v>26.998655319213867</v>
      </c>
    </row>
    <row r="4933" spans="1:6">
      <c r="A4933" s="1">
        <v>4932</v>
      </c>
      <c r="B4933" s="1">
        <v>133.64361823553756</v>
      </c>
      <c r="C4933" s="2">
        <v>16</v>
      </c>
      <c r="D4933" s="2">
        <v>1.9058819452766329E-4</v>
      </c>
      <c r="E4933" s="1">
        <v>3.2508320808410645</v>
      </c>
      <c r="F4933" s="1">
        <v>26.92393684387207</v>
      </c>
    </row>
    <row r="4934" spans="1:6">
      <c r="A4934" s="1">
        <v>4933</v>
      </c>
      <c r="B4934" s="1">
        <v>134.65314021192026</v>
      </c>
      <c r="C4934" s="2">
        <v>16</v>
      </c>
      <c r="D4934" s="2">
        <v>1.9058819452766329E-4</v>
      </c>
      <c r="E4934" s="1">
        <v>3.2511398792266846</v>
      </c>
      <c r="F4934" s="1">
        <v>26.92393684387207</v>
      </c>
    </row>
    <row r="4935" spans="1:6">
      <c r="A4935" s="1">
        <v>4934</v>
      </c>
      <c r="B4935" s="1">
        <v>135.65672534092988</v>
      </c>
      <c r="C4935" s="2">
        <v>16</v>
      </c>
      <c r="D4935" s="2">
        <v>1.9058819452766329E-4</v>
      </c>
      <c r="E4935" s="1">
        <v>3.2511398792266846</v>
      </c>
      <c r="F4935" s="1">
        <v>26.849212646484375</v>
      </c>
    </row>
    <row r="4936" spans="1:6">
      <c r="A4936" s="1">
        <v>4935</v>
      </c>
      <c r="B4936" s="1">
        <v>136.66092948502026</v>
      </c>
      <c r="C4936" s="2">
        <v>16</v>
      </c>
      <c r="D4936" s="2">
        <v>-0.11382286995649338</v>
      </c>
      <c r="E4936" s="1">
        <v>3.2332890033721924</v>
      </c>
      <c r="F4936" s="1">
        <v>26.893362045288086</v>
      </c>
    </row>
    <row r="4937" spans="1:6">
      <c r="A4937" s="1">
        <v>4936</v>
      </c>
      <c r="B4937" s="1">
        <v>137.667862607909</v>
      </c>
      <c r="C4937" s="2">
        <v>16</v>
      </c>
      <c r="D4937" s="2">
        <v>-0.89801758527755737</v>
      </c>
      <c r="E4937" s="1">
        <v>3.1086397171020508</v>
      </c>
      <c r="F4937" s="1">
        <v>26.879787445068359</v>
      </c>
    </row>
    <row r="4938" spans="1:6">
      <c r="A4938" s="1">
        <v>4937</v>
      </c>
      <c r="B4938" s="1">
        <v>138.67387259761131</v>
      </c>
      <c r="C4938" s="2">
        <v>16</v>
      </c>
      <c r="D4938" s="2">
        <v>-1.6686885356903076</v>
      </c>
      <c r="E4938" s="1">
        <v>2.9849140644073486</v>
      </c>
      <c r="F4938" s="1">
        <v>26.879787445068359</v>
      </c>
    </row>
    <row r="4939" spans="1:6">
      <c r="A4939" s="1">
        <v>4938</v>
      </c>
      <c r="B4939" s="1">
        <v>139.67393149643428</v>
      </c>
      <c r="C4939" s="2">
        <v>16</v>
      </c>
      <c r="D4939" s="2">
        <v>-2.2596049308776855</v>
      </c>
      <c r="E4939" s="1">
        <v>2.8885800838470459</v>
      </c>
      <c r="F4939" s="1">
        <v>26.92393684387207</v>
      </c>
    </row>
    <row r="4940" spans="1:6">
      <c r="A4940" s="1">
        <v>4939</v>
      </c>
      <c r="B4940" s="1">
        <v>140.67701540800908</v>
      </c>
      <c r="C4940" s="2">
        <v>16</v>
      </c>
      <c r="D4940" s="2">
        <v>-2.8755030632019043</v>
      </c>
      <c r="E4940" s="1">
        <v>2.7873220443725586</v>
      </c>
      <c r="F4940" s="1">
        <v>26.849212646484375</v>
      </c>
    </row>
    <row r="4941" spans="1:6">
      <c r="A4941" s="1">
        <v>4940</v>
      </c>
      <c r="B4941" s="1">
        <v>141.68011163829192</v>
      </c>
      <c r="C4941" s="2">
        <v>16</v>
      </c>
      <c r="D4941" s="2">
        <v>-2.6356427669525146</v>
      </c>
      <c r="E4941" s="1">
        <v>2.8211772441864014</v>
      </c>
      <c r="F4941" s="1">
        <v>26.985084533691406</v>
      </c>
    </row>
    <row r="4942" spans="1:6">
      <c r="A4942" s="1">
        <v>4941</v>
      </c>
      <c r="B4942" s="1">
        <v>142.68421184328292</v>
      </c>
      <c r="C4942" s="2">
        <v>16</v>
      </c>
      <c r="D4942" s="2">
        <v>-2.7787702083587646</v>
      </c>
      <c r="E4942" s="1">
        <v>2.7953240871429443</v>
      </c>
      <c r="F4942" s="1">
        <v>26.893362045288086</v>
      </c>
    </row>
    <row r="4943" spans="1:6">
      <c r="A4943" s="1">
        <v>4942</v>
      </c>
      <c r="B4943" s="1">
        <v>143.69213123273695</v>
      </c>
      <c r="C4943" s="2">
        <v>16</v>
      </c>
      <c r="D4943" s="2">
        <v>-2.8467650413513184</v>
      </c>
      <c r="E4943" s="1">
        <v>2.7814741134643555</v>
      </c>
      <c r="F4943" s="1">
        <v>26.879787445068359</v>
      </c>
    </row>
    <row r="4944" spans="1:6">
      <c r="A4944" s="1">
        <v>4943</v>
      </c>
      <c r="B4944" s="1">
        <v>144.70117046974698</v>
      </c>
      <c r="C4944" s="2">
        <v>16</v>
      </c>
      <c r="D4944" s="2">
        <v>-1.7597866058349609</v>
      </c>
      <c r="E4944" s="1">
        <v>2.9510586261749268</v>
      </c>
      <c r="F4944" s="1">
        <v>26.954509735107422</v>
      </c>
    </row>
    <row r="4945" spans="1:6">
      <c r="A4945" s="1">
        <v>4944</v>
      </c>
      <c r="B4945" s="1">
        <v>145.70546315455169</v>
      </c>
      <c r="C4945" s="2">
        <v>16</v>
      </c>
      <c r="D4945" s="2">
        <v>-1.2810051441192627</v>
      </c>
      <c r="E4945" s="1">
        <v>3.026155948638916</v>
      </c>
      <c r="F4945" s="1">
        <v>26.879787445068359</v>
      </c>
    </row>
    <row r="4946" spans="1:6">
      <c r="A4946" s="1">
        <v>4945</v>
      </c>
      <c r="B4946" s="1">
        <v>146.70934739719172</v>
      </c>
      <c r="C4946" s="2">
        <v>16</v>
      </c>
      <c r="D4946" s="2">
        <v>-1.1113936901092529</v>
      </c>
      <c r="E4946" s="1">
        <v>3.0529325008392334</v>
      </c>
      <c r="F4946" s="1">
        <v>26.92393684387207</v>
      </c>
    </row>
    <row r="4947" spans="1:6">
      <c r="A4947" s="1">
        <v>4946</v>
      </c>
      <c r="B4947" s="1">
        <v>147.71028438892469</v>
      </c>
      <c r="C4947" s="2">
        <v>16</v>
      </c>
      <c r="D4947" s="2">
        <v>-1.3696614503860474</v>
      </c>
      <c r="E4947" s="1">
        <v>3.011998176574707</v>
      </c>
      <c r="F4947" s="1">
        <v>26.940938949584961</v>
      </c>
    </row>
    <row r="4948" spans="1:6">
      <c r="A4948" s="1">
        <v>4947</v>
      </c>
      <c r="B4948" s="1">
        <v>148.71335867650879</v>
      </c>
      <c r="C4948" s="2">
        <v>16</v>
      </c>
      <c r="D4948" s="2">
        <v>-0.88486939668655396</v>
      </c>
      <c r="E4948" s="1">
        <v>3.0883266925811768</v>
      </c>
      <c r="F4948" s="1">
        <v>26.954509735107422</v>
      </c>
    </row>
    <row r="4949" spans="1:6">
      <c r="A4949" s="1">
        <v>4948</v>
      </c>
      <c r="B4949" s="1">
        <v>149.71343451355537</v>
      </c>
      <c r="C4949" s="2">
        <v>16</v>
      </c>
      <c r="D4949" s="2">
        <v>-1.2116954326629639</v>
      </c>
      <c r="E4949" s="1">
        <v>3.0366203784942627</v>
      </c>
      <c r="F4949" s="1">
        <v>26.893362045288086</v>
      </c>
    </row>
    <row r="4950" spans="1:6">
      <c r="A4950" s="1">
        <v>4949</v>
      </c>
      <c r="B4950" s="1">
        <v>150.72048889872673</v>
      </c>
      <c r="C4950" s="2">
        <v>16</v>
      </c>
      <c r="D4950" s="2">
        <v>-0.85406512022018433</v>
      </c>
      <c r="E4950" s="1">
        <v>3.0929431915283203</v>
      </c>
      <c r="F4950" s="1">
        <v>26.954509735107422</v>
      </c>
    </row>
    <row r="4951" spans="1:6">
      <c r="A4951" s="1">
        <v>4950</v>
      </c>
      <c r="B4951" s="1">
        <v>151.72063441346589</v>
      </c>
      <c r="C4951" s="2">
        <v>16</v>
      </c>
      <c r="D4951" s="2">
        <v>-0.63373929262161255</v>
      </c>
      <c r="E4951" s="1">
        <v>3.1283373832702637</v>
      </c>
      <c r="F4951" s="1">
        <v>26.92393684387207</v>
      </c>
    </row>
    <row r="4952" spans="1:6">
      <c r="A4952" s="1">
        <v>4951</v>
      </c>
      <c r="B4952" s="1">
        <v>152.72257307014925</v>
      </c>
      <c r="C4952" s="2">
        <v>16</v>
      </c>
      <c r="D4952" s="2">
        <v>-0.6408768892288208</v>
      </c>
      <c r="E4952" s="1">
        <v>3.1277220249176025</v>
      </c>
      <c r="F4952" s="1">
        <v>26.879787445068359</v>
      </c>
    </row>
    <row r="4953" spans="1:6">
      <c r="A4953" s="1">
        <v>4952</v>
      </c>
      <c r="B4953" s="1">
        <v>153.73077732972754</v>
      </c>
      <c r="C4953" s="2">
        <v>16</v>
      </c>
      <c r="D4953" s="2">
        <v>-0.96845424175262451</v>
      </c>
      <c r="E4953" s="1">
        <v>3.0757079124450684</v>
      </c>
      <c r="F4953" s="1">
        <v>26.893362045288086</v>
      </c>
    </row>
    <row r="4954" spans="1:6">
      <c r="A4954" s="1">
        <v>4953</v>
      </c>
      <c r="B4954" s="1">
        <v>154.74071429258856</v>
      </c>
      <c r="C4954" s="2">
        <v>16</v>
      </c>
      <c r="D4954" s="2">
        <v>-0.34335243701934814</v>
      </c>
      <c r="E4954" s="1">
        <v>3.1748116016387939</v>
      </c>
      <c r="F4954" s="1">
        <v>26.92393684387207</v>
      </c>
    </row>
    <row r="4955" spans="1:6">
      <c r="A4955" s="1">
        <v>4954</v>
      </c>
      <c r="B4955" s="1">
        <v>155.74073007593327</v>
      </c>
      <c r="C4955" s="2">
        <v>16</v>
      </c>
      <c r="D4955" s="2">
        <v>-0.34335243701934814</v>
      </c>
      <c r="E4955" s="1">
        <v>3.1754271984100342</v>
      </c>
      <c r="F4955" s="1">
        <v>26.954509735107422</v>
      </c>
    </row>
    <row r="4956" spans="1:6">
      <c r="A4956" s="1">
        <v>4955</v>
      </c>
      <c r="B4956" s="1">
        <v>156.74401378155466</v>
      </c>
      <c r="C4956" s="2">
        <v>16</v>
      </c>
      <c r="D4956" s="2">
        <v>-0.98817652463912964</v>
      </c>
      <c r="E4956" s="1">
        <v>3.0735533237457275</v>
      </c>
      <c r="F4956" s="1">
        <v>26.910364151000977</v>
      </c>
    </row>
    <row r="4957" spans="1:6">
      <c r="A4957" s="1">
        <v>4956</v>
      </c>
      <c r="B4957" s="1">
        <v>157.74582694139951</v>
      </c>
      <c r="C4957" s="2">
        <v>16</v>
      </c>
      <c r="D4957" s="2">
        <v>-1.7661727666854858</v>
      </c>
      <c r="E4957" s="1">
        <v>2.9498274326324463</v>
      </c>
      <c r="F4957" s="1">
        <v>26.940938949584961</v>
      </c>
    </row>
    <row r="4958" spans="1:6">
      <c r="A4958" s="1">
        <v>4957</v>
      </c>
      <c r="B4958" s="1">
        <v>158.74589276949578</v>
      </c>
      <c r="C4958" s="2">
        <v>16</v>
      </c>
      <c r="D4958" s="2">
        <v>-0.88054931163787842</v>
      </c>
      <c r="E4958" s="1">
        <v>3.0886344909667969</v>
      </c>
      <c r="F4958" s="1">
        <v>26.910364151000977</v>
      </c>
    </row>
    <row r="4959" spans="1:6">
      <c r="A4959" s="1">
        <v>4958</v>
      </c>
      <c r="B4959" s="1">
        <v>159.74721934037166</v>
      </c>
      <c r="C4959" s="2">
        <v>16</v>
      </c>
      <c r="D4959" s="2">
        <v>-1.4138016700744629</v>
      </c>
      <c r="E4959" s="1">
        <v>3.0039961338043213</v>
      </c>
      <c r="F4959" s="1">
        <v>26.985084533691406</v>
      </c>
    </row>
    <row r="4960" spans="1:6">
      <c r="A4960" s="1">
        <v>4959</v>
      </c>
      <c r="B4960" s="1">
        <v>160.75002415621665</v>
      </c>
      <c r="C4960" s="2">
        <v>16</v>
      </c>
      <c r="D4960" s="2">
        <v>-0.66059911251068115</v>
      </c>
      <c r="E4960" s="1">
        <v>3.1221818923950195</v>
      </c>
      <c r="F4960" s="1">
        <v>26.954509735107422</v>
      </c>
    </row>
    <row r="4961" spans="1:6">
      <c r="A4961" s="1">
        <v>4960</v>
      </c>
      <c r="B4961" s="1">
        <v>161.75910881846264</v>
      </c>
      <c r="C4961" s="2">
        <v>16</v>
      </c>
      <c r="D4961" s="2">
        <v>-1.4620742797851563</v>
      </c>
      <c r="E4961" s="1">
        <v>2.9956860542297363</v>
      </c>
      <c r="F4961" s="1">
        <v>26.879787445068359</v>
      </c>
    </row>
    <row r="4962" spans="1:6">
      <c r="A4962" s="1">
        <v>4961</v>
      </c>
      <c r="B4962" s="1">
        <v>162.76303810137912</v>
      </c>
      <c r="C4962" s="2">
        <v>16</v>
      </c>
      <c r="D4962" s="2">
        <v>-0.68914943933486938</v>
      </c>
      <c r="E4962" s="1">
        <v>3.117565393447876</v>
      </c>
      <c r="F4962" s="1">
        <v>26.954509735107422</v>
      </c>
    </row>
    <row r="4963" spans="1:6">
      <c r="A4963" s="1">
        <v>4962</v>
      </c>
      <c r="B4963" s="1">
        <v>163.77213970184877</v>
      </c>
      <c r="C4963" s="2">
        <v>16</v>
      </c>
      <c r="D4963" s="2">
        <v>-0.69478440284729004</v>
      </c>
      <c r="E4963" s="1">
        <v>3.1166419982910156</v>
      </c>
      <c r="F4963" s="1">
        <v>26.92393684387207</v>
      </c>
    </row>
    <row r="4964" spans="1:6">
      <c r="A4964" s="1">
        <v>4963</v>
      </c>
      <c r="B4964" s="1">
        <v>164.77318024772148</v>
      </c>
      <c r="C4964" s="2">
        <v>16</v>
      </c>
      <c r="D4964" s="2">
        <v>-0.70117062330245972</v>
      </c>
      <c r="E4964" s="1">
        <v>3.1160264015197754</v>
      </c>
      <c r="F4964" s="1">
        <v>26.893362045288086</v>
      </c>
    </row>
    <row r="4965" spans="1:6">
      <c r="A4965" s="1">
        <v>4964</v>
      </c>
      <c r="B4965" s="1">
        <v>165.77825979000451</v>
      </c>
      <c r="C4965" s="2">
        <v>16</v>
      </c>
      <c r="D4965" s="2">
        <v>8.5841558873653412E-2</v>
      </c>
      <c r="E4965" s="1">
        <v>3.2412910461425781</v>
      </c>
      <c r="F4965" s="1">
        <v>26.879787445068359</v>
      </c>
    </row>
    <row r="4966" spans="1:6">
      <c r="A4966" s="1">
        <v>4965</v>
      </c>
      <c r="B4966" s="1">
        <v>166.77827942294553</v>
      </c>
      <c r="C4966" s="2">
        <v>16</v>
      </c>
      <c r="D4966" s="2">
        <v>0.25000590085983276</v>
      </c>
      <c r="E4966" s="1">
        <v>3.2689909934997559</v>
      </c>
      <c r="F4966" s="1">
        <v>26.92393684387207</v>
      </c>
    </row>
    <row r="4967" spans="1:6">
      <c r="A4967" s="1">
        <v>4966</v>
      </c>
      <c r="B4967" s="1">
        <v>167.78748226779717</v>
      </c>
      <c r="C4967" s="2">
        <v>16</v>
      </c>
      <c r="D4967" s="2">
        <v>-0.23328343033790588</v>
      </c>
      <c r="E4967" s="1">
        <v>3.1938936710357666</v>
      </c>
      <c r="F4967" s="1">
        <v>26.879787445068359</v>
      </c>
    </row>
    <row r="4968" spans="1:6">
      <c r="A4968" s="1">
        <v>4967</v>
      </c>
      <c r="B4968" s="1">
        <v>168.78837691397112</v>
      </c>
      <c r="C4968" s="2">
        <v>16</v>
      </c>
      <c r="D4968" s="2">
        <v>-0.14519065618515015</v>
      </c>
      <c r="E4968" s="1">
        <v>3.2086670398712158</v>
      </c>
      <c r="F4968" s="1">
        <v>26.910364151000977</v>
      </c>
    </row>
    <row r="4969" spans="1:6">
      <c r="A4969" s="1">
        <v>4968</v>
      </c>
      <c r="B4969" s="1">
        <v>169.79542398490958</v>
      </c>
      <c r="C4969" s="2">
        <v>16</v>
      </c>
      <c r="D4969" s="2">
        <v>8.0794934183359146E-3</v>
      </c>
      <c r="E4969" s="1">
        <v>3.2332890033721924</v>
      </c>
      <c r="F4969" s="1">
        <v>26.849212646484375</v>
      </c>
    </row>
    <row r="4970" spans="1:6">
      <c r="A4970" s="1">
        <v>4969</v>
      </c>
      <c r="B4970" s="1">
        <v>170.8048208494134</v>
      </c>
      <c r="C4970" s="2">
        <v>16</v>
      </c>
      <c r="D4970" s="2">
        <v>-0.55992168188095093</v>
      </c>
      <c r="E4970" s="1">
        <v>3.1437263488769531</v>
      </c>
      <c r="F4970" s="1">
        <v>26.985084533691406</v>
      </c>
    </row>
    <row r="4971" spans="1:6">
      <c r="A4971" s="1">
        <v>4970</v>
      </c>
      <c r="B4971" s="1">
        <v>171.80557152068675</v>
      </c>
      <c r="C4971" s="2">
        <v>16</v>
      </c>
      <c r="D4971" s="2">
        <v>0.11457971483469009</v>
      </c>
      <c r="E4971" s="1">
        <v>3.2508320808410645</v>
      </c>
      <c r="F4971" s="1">
        <v>26.92393684387207</v>
      </c>
    </row>
    <row r="4972" spans="1:6">
      <c r="A4972" s="1">
        <v>4971</v>
      </c>
      <c r="B4972" s="1">
        <v>172.81457534141106</v>
      </c>
      <c r="C4972" s="2">
        <v>16</v>
      </c>
      <c r="D4972" s="2">
        <v>-0.71694844961166382</v>
      </c>
      <c r="E4972" s="1">
        <v>3.1197197437286377</v>
      </c>
      <c r="F4972" s="1">
        <v>26.879787445068359</v>
      </c>
    </row>
    <row r="4973" spans="1:6">
      <c r="A4973" s="1">
        <v>4972</v>
      </c>
      <c r="B4973" s="1">
        <v>173.81971994187109</v>
      </c>
      <c r="C4973" s="2">
        <v>16</v>
      </c>
      <c r="D4973" s="2">
        <v>-5.2214279770851135E-2</v>
      </c>
      <c r="E4973" s="1">
        <v>3.2246713638305664</v>
      </c>
      <c r="F4973" s="1">
        <v>26.954509735107422</v>
      </c>
    </row>
    <row r="4974" spans="1:6">
      <c r="A4974" s="1">
        <v>4973</v>
      </c>
      <c r="B4974" s="1">
        <v>174.82065577872518</v>
      </c>
      <c r="C4974" s="2">
        <v>16</v>
      </c>
      <c r="D4974" s="2">
        <v>-0.29695817828178406</v>
      </c>
      <c r="E4974" s="1">
        <v>3.186506986618042</v>
      </c>
      <c r="F4974" s="1">
        <v>26.92393684387207</v>
      </c>
    </row>
    <row r="4975" spans="1:6">
      <c r="A4975" s="1">
        <v>4974</v>
      </c>
      <c r="B4975" s="1">
        <v>175.82084633374075</v>
      </c>
      <c r="C4975" s="2">
        <v>16</v>
      </c>
      <c r="D4975" s="2">
        <v>-0.12978851795196533</v>
      </c>
      <c r="E4975" s="1">
        <v>3.2135913372039795</v>
      </c>
      <c r="F4975" s="1">
        <v>26.849212646484375</v>
      </c>
    </row>
    <row r="4976" spans="1:6">
      <c r="A4976" s="1">
        <v>4975</v>
      </c>
      <c r="B4976" s="1">
        <v>176.82899207945567</v>
      </c>
      <c r="C4976" s="2">
        <v>16</v>
      </c>
      <c r="D4976" s="2">
        <v>-0.54188990592956543</v>
      </c>
      <c r="E4976" s="1">
        <v>3.1483428478240967</v>
      </c>
      <c r="F4976" s="1">
        <v>26.954509735107422</v>
      </c>
    </row>
    <row r="4977" spans="1:6">
      <c r="A4977" s="1">
        <v>4976</v>
      </c>
      <c r="B4977" s="1">
        <v>177.83183462134409</v>
      </c>
      <c r="C4977" s="2">
        <v>16</v>
      </c>
      <c r="D4977" s="2">
        <v>-0.54470735788345337</v>
      </c>
      <c r="E4977" s="1">
        <v>3.1477272510528564</v>
      </c>
      <c r="F4977" s="1">
        <v>26.893362045288086</v>
      </c>
    </row>
    <row r="4978" spans="1:6">
      <c r="A4978" s="1">
        <v>4977</v>
      </c>
      <c r="B4978" s="1">
        <v>178.84187244362744</v>
      </c>
      <c r="C4978" s="2">
        <v>16</v>
      </c>
      <c r="D4978" s="2">
        <v>-0.21431249380111694</v>
      </c>
      <c r="E4978" s="1">
        <v>3.2000491619110107</v>
      </c>
      <c r="F4978" s="1">
        <v>26.92393684387207</v>
      </c>
    </row>
    <row r="4979" spans="1:6">
      <c r="A4979" s="1">
        <v>4978</v>
      </c>
      <c r="B4979" s="1">
        <v>179.85100484086729</v>
      </c>
      <c r="C4979" s="2">
        <v>16</v>
      </c>
      <c r="D4979" s="2">
        <v>-0.12922501564025879</v>
      </c>
      <c r="E4979" s="1">
        <v>3.2142069339752197</v>
      </c>
      <c r="F4979" s="1">
        <v>26.879787445068359</v>
      </c>
    </row>
    <row r="4980" spans="1:6">
      <c r="A4980" s="1">
        <v>4979</v>
      </c>
      <c r="B4980" s="1">
        <v>180.85697902932429</v>
      </c>
      <c r="C4980" s="2">
        <v>16</v>
      </c>
      <c r="D4980" s="2">
        <v>-0.29094758629798889</v>
      </c>
      <c r="E4980" s="1">
        <v>3.1889693737030029</v>
      </c>
      <c r="F4980" s="1">
        <v>26.92393684387207</v>
      </c>
    </row>
    <row r="4981" spans="1:6">
      <c r="A4981" s="1">
        <v>4980</v>
      </c>
      <c r="B4981" s="1">
        <v>181.86594589392436</v>
      </c>
      <c r="C4981" s="2">
        <v>16</v>
      </c>
      <c r="D4981" s="2">
        <v>-0.29038408398628235</v>
      </c>
      <c r="E4981" s="1">
        <v>3.1895847320556641</v>
      </c>
      <c r="F4981" s="1">
        <v>27.029226303100586</v>
      </c>
    </row>
    <row r="4982" spans="1:6">
      <c r="A4982" s="1">
        <v>4981</v>
      </c>
      <c r="B4982" s="1">
        <v>182.86808665441208</v>
      </c>
      <c r="C4982" s="2">
        <v>16</v>
      </c>
      <c r="D4982" s="2">
        <v>0.1656697690486908</v>
      </c>
      <c r="E4982" s="1">
        <v>3.2619121074676514</v>
      </c>
      <c r="F4982" s="1">
        <v>27.029226303100586</v>
      </c>
    </row>
    <row r="4983" spans="1:6">
      <c r="A4983" s="1">
        <v>4982</v>
      </c>
      <c r="B4983" s="1">
        <v>183.87128990347136</v>
      </c>
      <c r="C4983" s="2">
        <v>16</v>
      </c>
      <c r="D4983" s="2">
        <v>3.9447281509637833E-2</v>
      </c>
      <c r="E4983" s="1">
        <v>3.2428300380706787</v>
      </c>
      <c r="F4983" s="1">
        <v>26.954509735107422</v>
      </c>
    </row>
    <row r="4984" spans="1:6">
      <c r="A4984" s="1">
        <v>4983</v>
      </c>
      <c r="B4984" s="1">
        <v>184.87218724436272</v>
      </c>
      <c r="C4984" s="2">
        <v>16</v>
      </c>
      <c r="D4984" s="2">
        <v>-0.67111766338348389</v>
      </c>
      <c r="E4984" s="1">
        <v>3.1304919719696045</v>
      </c>
      <c r="F4984" s="1">
        <v>26.849212646484375</v>
      </c>
    </row>
    <row r="4985" spans="1:6">
      <c r="A4985" s="1">
        <v>4984</v>
      </c>
      <c r="B4985" s="1">
        <v>185.8783539126334</v>
      </c>
      <c r="C4985" s="2">
        <v>16</v>
      </c>
      <c r="D4985" s="2">
        <v>0.47822067141532898</v>
      </c>
      <c r="E4985" s="1">
        <v>3.3126950263977051</v>
      </c>
      <c r="F4985" s="1">
        <v>26.954509735107422</v>
      </c>
    </row>
    <row r="4986" spans="1:6">
      <c r="A4986" s="1">
        <v>4985</v>
      </c>
      <c r="B4986" s="1">
        <v>186.88056512073297</v>
      </c>
      <c r="C4986" s="2">
        <v>16</v>
      </c>
      <c r="D4986" s="2">
        <v>-2.3405601978302002</v>
      </c>
      <c r="E4986" s="1">
        <v>2.8654971122741699</v>
      </c>
      <c r="F4986" s="1">
        <v>27.029226303100586</v>
      </c>
    </row>
    <row r="4987" spans="1:6">
      <c r="A4987" s="1">
        <v>4986</v>
      </c>
      <c r="B4987" s="1">
        <v>187.88233670493807</v>
      </c>
      <c r="C4987" s="2">
        <v>16</v>
      </c>
      <c r="D4987" s="2">
        <v>-1.1765711307525635</v>
      </c>
      <c r="E4987" s="1">
        <v>3.0470845699310303</v>
      </c>
      <c r="F4987" s="1">
        <v>26.893362045288086</v>
      </c>
    </row>
    <row r="4988" spans="1:6">
      <c r="A4988" s="1">
        <v>4987</v>
      </c>
      <c r="B4988" s="1">
        <v>188.8914267566189</v>
      </c>
      <c r="C4988" s="2">
        <v>16</v>
      </c>
      <c r="D4988" s="2">
        <v>-1.4620742797851563</v>
      </c>
      <c r="E4988" s="1">
        <v>3.0009183883666992</v>
      </c>
      <c r="F4988" s="1">
        <v>26.985084533691406</v>
      </c>
    </row>
    <row r="4989" spans="1:6">
      <c r="A4989" s="1">
        <v>4988</v>
      </c>
      <c r="B4989" s="1">
        <v>189.89839298603559</v>
      </c>
      <c r="C4989" s="2">
        <v>16</v>
      </c>
      <c r="D4989" s="2">
        <v>-1.242499828338623</v>
      </c>
      <c r="E4989" s="1">
        <v>3.0344657897949219</v>
      </c>
      <c r="F4989" s="1">
        <v>27.029226303100586</v>
      </c>
    </row>
    <row r="4990" spans="1:6">
      <c r="A4990" s="1">
        <v>4989</v>
      </c>
      <c r="B4990" s="1">
        <v>190.89848845602316</v>
      </c>
      <c r="C4990" s="2">
        <v>16</v>
      </c>
      <c r="D4990" s="2">
        <v>-0.48554056882858276</v>
      </c>
      <c r="E4990" s="1">
        <v>3.1541905403137207</v>
      </c>
      <c r="F4990" s="1">
        <v>26.893362045288086</v>
      </c>
    </row>
    <row r="4991" spans="1:6">
      <c r="A4991" s="1">
        <v>4990</v>
      </c>
      <c r="B4991" s="1">
        <v>191.89852348734925</v>
      </c>
      <c r="C4991" s="2">
        <v>16</v>
      </c>
      <c r="D4991" s="2">
        <v>-1.5420902967453003</v>
      </c>
      <c r="E4991" s="1">
        <v>2.9870684146881104</v>
      </c>
      <c r="F4991" s="1">
        <v>26.893362045288086</v>
      </c>
    </row>
    <row r="4992" spans="1:6">
      <c r="A4992" s="1">
        <v>4991</v>
      </c>
      <c r="B4992" s="1">
        <v>192.90566795307339</v>
      </c>
      <c r="C4992" s="2">
        <v>16</v>
      </c>
      <c r="D4992" s="2">
        <v>-0.86308103799819946</v>
      </c>
      <c r="E4992" s="1">
        <v>3.0929431915283203</v>
      </c>
      <c r="F4992" s="1">
        <v>27.029226303100586</v>
      </c>
    </row>
    <row r="4993" spans="1:6">
      <c r="A4993" s="1">
        <v>4992</v>
      </c>
      <c r="B4993" s="1">
        <v>193.90963919658924</v>
      </c>
      <c r="C4993" s="2">
        <v>16</v>
      </c>
      <c r="D4993" s="2">
        <v>-1.4194366931915283</v>
      </c>
      <c r="E4993" s="1">
        <v>3.0043039321899414</v>
      </c>
      <c r="F4993" s="1">
        <v>27.015657424926758</v>
      </c>
    </row>
    <row r="4994" spans="1:6">
      <c r="A4994" s="1">
        <v>4993</v>
      </c>
      <c r="B4994" s="1">
        <v>194.91188197137825</v>
      </c>
      <c r="C4994" s="2">
        <v>16</v>
      </c>
      <c r="D4994" s="2">
        <v>-0.80785870552062988</v>
      </c>
      <c r="E4994" s="1">
        <v>3.100637674331665</v>
      </c>
      <c r="F4994" s="1">
        <v>26.968084335327148</v>
      </c>
    </row>
    <row r="4995" spans="1:6">
      <c r="A4995" s="1">
        <v>4994</v>
      </c>
      <c r="B4995" s="1">
        <v>195.91505211390952</v>
      </c>
      <c r="C4995" s="2">
        <v>16</v>
      </c>
      <c r="D4995" s="2">
        <v>-0.90872395038604736</v>
      </c>
      <c r="E4995" s="1">
        <v>3.0846333503723145</v>
      </c>
      <c r="F4995" s="1">
        <v>26.849212646484375</v>
      </c>
    </row>
    <row r="4996" spans="1:6">
      <c r="A4996" s="1">
        <v>4995</v>
      </c>
      <c r="B4996" s="1">
        <v>196.91578353720152</v>
      </c>
      <c r="C4996" s="2">
        <v>16</v>
      </c>
      <c r="D4996" s="2">
        <v>-1.0131580829620361</v>
      </c>
      <c r="E4996" s="1">
        <v>3.0677056312561035</v>
      </c>
      <c r="F4996" s="1">
        <v>26.92393684387207</v>
      </c>
    </row>
    <row r="4997" spans="1:6">
      <c r="A4997" s="1">
        <v>4996</v>
      </c>
      <c r="B4997" s="1">
        <v>197.92318669579527</v>
      </c>
      <c r="C4997" s="2">
        <v>16</v>
      </c>
      <c r="D4997" s="2">
        <v>-0.46901142597198486</v>
      </c>
      <c r="E4997" s="1">
        <v>3.1541905403137207</v>
      </c>
      <c r="F4997" s="1">
        <v>26.893362045288086</v>
      </c>
    </row>
    <row r="4998" spans="1:6">
      <c r="A4998" s="1">
        <v>4997</v>
      </c>
      <c r="B4998" s="1">
        <v>198.92492863810909</v>
      </c>
      <c r="C4998" s="2">
        <v>16</v>
      </c>
      <c r="D4998" s="2">
        <v>-0.65402501821517944</v>
      </c>
      <c r="E4998" s="1">
        <v>3.1252596378326416</v>
      </c>
      <c r="F4998" s="1">
        <v>26.893362045288086</v>
      </c>
    </row>
    <row r="4999" spans="1:6">
      <c r="A4999" s="1">
        <v>4998</v>
      </c>
      <c r="B4999" s="1">
        <v>199.92792670368695</v>
      </c>
      <c r="C4999" s="2">
        <v>16</v>
      </c>
      <c r="D4999" s="2">
        <v>-1.2394093908369541E-2</v>
      </c>
      <c r="E4999" s="1">
        <v>3.2274413108825684</v>
      </c>
      <c r="F4999" s="1">
        <v>26.954509735107422</v>
      </c>
    </row>
    <row r="5000" spans="1:6">
      <c r="A5000" s="1">
        <v>4999</v>
      </c>
      <c r="B5000" s="1">
        <v>200.93374767821223</v>
      </c>
      <c r="C5000" s="2">
        <v>16</v>
      </c>
      <c r="D5000" s="2">
        <v>-0.74080300331115723</v>
      </c>
      <c r="E5000" s="1">
        <v>3.1126408576965332</v>
      </c>
      <c r="F5000" s="1">
        <v>26.998655319213867</v>
      </c>
    </row>
    <row r="5001" spans="1:6">
      <c r="A5001" s="1">
        <v>5000</v>
      </c>
      <c r="B5001" s="1">
        <v>201.93900237712569</v>
      </c>
      <c r="C5001" s="2">
        <v>16</v>
      </c>
      <c r="D5001" s="2">
        <v>-1.0281845331192017</v>
      </c>
      <c r="E5001" s="1">
        <v>3.066474437713623</v>
      </c>
      <c r="F5001" s="1">
        <v>26.998655319213867</v>
      </c>
    </row>
    <row r="5002" spans="1:6">
      <c r="A5002" s="1">
        <v>5001</v>
      </c>
      <c r="B5002" s="1">
        <v>202.9451220803218</v>
      </c>
      <c r="C5002" s="2">
        <v>16</v>
      </c>
      <c r="D5002" s="2">
        <v>-0.10762444883584976</v>
      </c>
      <c r="E5002" s="1">
        <v>3.212360143661499</v>
      </c>
      <c r="F5002" s="1">
        <v>26.998655319213867</v>
      </c>
    </row>
    <row r="5003" spans="1:6">
      <c r="A5003" s="1">
        <v>5002</v>
      </c>
      <c r="B5003" s="1">
        <v>203.95209793372919</v>
      </c>
      <c r="C5003" s="2">
        <v>16</v>
      </c>
      <c r="D5003" s="2">
        <v>-0.56499308347702026</v>
      </c>
      <c r="E5003" s="1">
        <v>3.1403408050537109</v>
      </c>
      <c r="F5003" s="1">
        <v>26.893362045288086</v>
      </c>
    </row>
    <row r="5004" spans="1:6">
      <c r="A5004" s="1">
        <v>5003</v>
      </c>
      <c r="B5004" s="1">
        <v>204.96119568460256</v>
      </c>
      <c r="C5004" s="2">
        <v>16</v>
      </c>
      <c r="D5004" s="2">
        <v>-0.65984779596328735</v>
      </c>
      <c r="E5004" s="1">
        <v>3.1252596378326416</v>
      </c>
      <c r="F5004" s="1">
        <v>26.893362045288086</v>
      </c>
    </row>
    <row r="5005" spans="1:6">
      <c r="A5005" s="1">
        <v>5004</v>
      </c>
      <c r="B5005" s="1">
        <v>205.96834476984225</v>
      </c>
      <c r="C5005" s="2">
        <v>16</v>
      </c>
      <c r="D5005" s="2">
        <v>-1.5189871788024902</v>
      </c>
      <c r="E5005" s="1">
        <v>2.9886071681976318</v>
      </c>
      <c r="F5005" s="1">
        <v>26.954509735107422</v>
      </c>
    </row>
    <row r="5006" spans="1:6">
      <c r="A5006" s="1">
        <v>5005</v>
      </c>
      <c r="B5006" s="1">
        <v>206.96928522621187</v>
      </c>
      <c r="C5006" s="2">
        <v>16</v>
      </c>
      <c r="D5006" s="2">
        <v>-0.30616188049316406</v>
      </c>
      <c r="E5006" s="1">
        <v>3.1800436973571777</v>
      </c>
      <c r="F5006" s="1">
        <v>26.893362045288086</v>
      </c>
    </row>
    <row r="5007" spans="1:6">
      <c r="A5007" s="1">
        <v>5006</v>
      </c>
      <c r="B5007" s="1">
        <v>207.97133282646985</v>
      </c>
      <c r="C5007" s="2">
        <v>16</v>
      </c>
      <c r="D5007" s="2">
        <v>-0.68126052618026733</v>
      </c>
      <c r="E5007" s="1">
        <v>3.1209509372711182</v>
      </c>
      <c r="F5007" s="1">
        <v>26.954509735107422</v>
      </c>
    </row>
    <row r="5008" spans="1:6">
      <c r="A5008" s="1">
        <v>5007</v>
      </c>
      <c r="B5008" s="1">
        <v>208.97752990655104</v>
      </c>
      <c r="C5008" s="2">
        <v>16</v>
      </c>
      <c r="D5008" s="2">
        <v>-0.6857684850692749</v>
      </c>
      <c r="E5008" s="1">
        <v>3.1200275421142578</v>
      </c>
      <c r="F5008" s="1">
        <v>26.92393684387207</v>
      </c>
    </row>
    <row r="5009" spans="1:6">
      <c r="A5009" s="1">
        <v>5008</v>
      </c>
      <c r="B5009" s="1">
        <v>209.98544891104544</v>
      </c>
      <c r="C5009" s="2">
        <v>16</v>
      </c>
      <c r="D5009" s="2">
        <v>-0.68914943933486938</v>
      </c>
      <c r="E5009" s="1">
        <v>3.1197197437286377</v>
      </c>
      <c r="F5009" s="1">
        <v>26.968084335327148</v>
      </c>
    </row>
    <row r="5010" spans="1:6">
      <c r="A5010" s="1">
        <v>5009</v>
      </c>
      <c r="B5010" s="1">
        <v>210.98953718228799</v>
      </c>
      <c r="C5010" s="2">
        <v>16</v>
      </c>
      <c r="D5010" s="2">
        <v>-0.88562077283859253</v>
      </c>
      <c r="E5010" s="1">
        <v>3.0880188941955566</v>
      </c>
      <c r="F5010" s="1">
        <v>27.029226303100586</v>
      </c>
    </row>
    <row r="5011" spans="1:6">
      <c r="A5011" s="1">
        <v>5010</v>
      </c>
      <c r="B5011" s="1">
        <v>211.99267768292799</v>
      </c>
      <c r="C5011" s="2">
        <v>16</v>
      </c>
      <c r="D5011" s="2">
        <v>-0.89463663101196289</v>
      </c>
      <c r="E5011" s="1">
        <v>3.0864799022674561</v>
      </c>
      <c r="F5011" s="1">
        <v>26.92393684387207</v>
      </c>
    </row>
    <row r="5012" spans="1:6">
      <c r="A5012" s="1">
        <v>5011</v>
      </c>
      <c r="B5012" s="1">
        <v>212.99859836199676</v>
      </c>
      <c r="C5012" s="2">
        <v>16</v>
      </c>
      <c r="D5012" s="2">
        <v>-1.198359489440918</v>
      </c>
      <c r="E5012" s="1">
        <v>3.0378513336181641</v>
      </c>
      <c r="F5012" s="1">
        <v>26.92393684387207</v>
      </c>
    </row>
    <row r="5013" spans="1:6">
      <c r="A5013" s="1">
        <v>5012</v>
      </c>
      <c r="B5013" s="1">
        <v>214.00463529887301</v>
      </c>
      <c r="C5013" s="2">
        <v>16</v>
      </c>
      <c r="D5013" s="2">
        <v>-0.52761471271514893</v>
      </c>
      <c r="E5013" s="1">
        <v>3.1437263488769531</v>
      </c>
      <c r="F5013" s="1">
        <v>26.954509735107422</v>
      </c>
    </row>
    <row r="5014" spans="1:6">
      <c r="A5014" s="1">
        <v>5013</v>
      </c>
      <c r="B5014" s="1">
        <v>215.01185675652263</v>
      </c>
      <c r="C5014" s="2">
        <v>16</v>
      </c>
      <c r="D5014" s="2">
        <v>-0.9207451343536377</v>
      </c>
      <c r="E5014" s="1">
        <v>3.0815556049346924</v>
      </c>
      <c r="F5014" s="1">
        <v>26.998655319213867</v>
      </c>
    </row>
    <row r="5015" spans="1:6">
      <c r="A5015" s="1">
        <v>5014</v>
      </c>
      <c r="B5015" s="1">
        <v>216.01769774894856</v>
      </c>
      <c r="C5015" s="2">
        <v>16</v>
      </c>
      <c r="D5015" s="2">
        <v>0.52611756324768066</v>
      </c>
      <c r="E5015" s="1">
        <v>3.3117718696594238</v>
      </c>
      <c r="F5015" s="1">
        <v>26.92393684387207</v>
      </c>
    </row>
    <row r="5016" spans="1:6">
      <c r="A5016" s="1">
        <v>5015</v>
      </c>
      <c r="B5016" s="1">
        <v>217.02107076520349</v>
      </c>
      <c r="C5016" s="2">
        <v>16</v>
      </c>
      <c r="D5016" s="2">
        <v>-0.77010464668273926</v>
      </c>
      <c r="E5016" s="1">
        <v>3.1107943058013916</v>
      </c>
      <c r="F5016" s="1">
        <v>26.954509735107422</v>
      </c>
    </row>
    <row r="5017" spans="1:6">
      <c r="A5017" s="1">
        <v>5016</v>
      </c>
      <c r="B5017" s="1">
        <v>218.02683938521943</v>
      </c>
      <c r="C5017" s="2">
        <v>16</v>
      </c>
      <c r="D5017" s="2">
        <v>-0.77048027515411377</v>
      </c>
      <c r="E5017" s="1">
        <v>3.1080243587493896</v>
      </c>
      <c r="F5017" s="1">
        <v>26.92393684387207</v>
      </c>
    </row>
    <row r="5018" spans="1:6">
      <c r="A5018" s="1">
        <v>5017</v>
      </c>
      <c r="B5018" s="1">
        <v>219.02703224999277</v>
      </c>
      <c r="C5018" s="2">
        <v>16</v>
      </c>
      <c r="D5018" s="2">
        <v>-0.68126052618026733</v>
      </c>
      <c r="E5018" s="1">
        <v>3.1218740940093994</v>
      </c>
      <c r="F5018" s="1">
        <v>27.029226303100586</v>
      </c>
    </row>
    <row r="5019" spans="1:6">
      <c r="A5019" s="1">
        <v>5018</v>
      </c>
      <c r="B5019" s="1">
        <v>220.02706189188407</v>
      </c>
      <c r="C5019" s="2">
        <v>16</v>
      </c>
      <c r="D5019" s="2">
        <v>-0.1188943088054657</v>
      </c>
      <c r="E5019" s="1">
        <v>3.2111291885375977</v>
      </c>
      <c r="F5019" s="1">
        <v>26.954509735107422</v>
      </c>
    </row>
    <row r="5020" spans="1:6">
      <c r="A5020" s="1">
        <v>5019</v>
      </c>
      <c r="B5020" s="1">
        <v>221.02799349418228</v>
      </c>
      <c r="C5020" s="2">
        <v>16</v>
      </c>
      <c r="D5020" s="2">
        <v>-0.40364623069763184</v>
      </c>
      <c r="E5020" s="1">
        <v>3.1640393733978271</v>
      </c>
      <c r="F5020" s="1">
        <v>26.954509735107422</v>
      </c>
    </row>
    <row r="5021" spans="1:6">
      <c r="A5021" s="1">
        <v>5020</v>
      </c>
      <c r="B5021" s="1">
        <v>222.03403620545296</v>
      </c>
      <c r="C5021" s="2">
        <v>16</v>
      </c>
      <c r="D5021" s="2">
        <v>-0.21374900639057159</v>
      </c>
      <c r="E5021" s="1">
        <v>3.1951248645782471</v>
      </c>
      <c r="F5021" s="1">
        <v>26.893362045288086</v>
      </c>
    </row>
    <row r="5022" spans="1:6">
      <c r="A5022" s="1">
        <v>5021</v>
      </c>
      <c r="B5022" s="1">
        <v>223.03426179179456</v>
      </c>
      <c r="C5022" s="2">
        <v>16</v>
      </c>
      <c r="D5022" s="2">
        <v>-0.77649086713790894</v>
      </c>
      <c r="E5022" s="1">
        <v>3.1095631122589111</v>
      </c>
      <c r="F5022" s="1">
        <v>26.893362045288086</v>
      </c>
    </row>
    <row r="5023" spans="1:6">
      <c r="A5023" s="1">
        <v>5022</v>
      </c>
      <c r="B5023" s="1">
        <v>224.03613654517983</v>
      </c>
      <c r="C5023" s="2">
        <v>16</v>
      </c>
      <c r="D5023" s="2">
        <v>-0.77686655521392822</v>
      </c>
      <c r="E5023" s="1">
        <v>3.1067931652069092</v>
      </c>
      <c r="F5023" s="1">
        <v>26.92393684387207</v>
      </c>
    </row>
    <row r="5024" spans="1:6">
      <c r="A5024" s="1">
        <v>5023</v>
      </c>
      <c r="B5024" s="1">
        <v>225.04521004359663</v>
      </c>
      <c r="C5024" s="2">
        <v>16</v>
      </c>
      <c r="D5024" s="2">
        <v>-1.0507242679595947</v>
      </c>
      <c r="E5024" s="1">
        <v>3.0686290264129639</v>
      </c>
      <c r="F5024" s="1">
        <v>26.968084335327148</v>
      </c>
    </row>
    <row r="5025" spans="1:6">
      <c r="A5025" s="1">
        <v>5024</v>
      </c>
      <c r="B5025" s="1">
        <v>226.04834900439815</v>
      </c>
      <c r="C5025" s="2">
        <v>16</v>
      </c>
      <c r="D5025" s="2">
        <v>-0.39951393008232117</v>
      </c>
      <c r="E5025" s="1">
        <v>3.1652705669403076</v>
      </c>
      <c r="F5025" s="1">
        <v>27.059799194335938</v>
      </c>
    </row>
    <row r="5026" spans="1:6">
      <c r="A5026" s="1">
        <v>5025</v>
      </c>
      <c r="B5026" s="1">
        <v>227.0542974005601</v>
      </c>
      <c r="C5026" s="2">
        <v>16</v>
      </c>
      <c r="D5026" s="2">
        <v>-0.58696931600570679</v>
      </c>
      <c r="E5026" s="1">
        <v>3.1372630596160889</v>
      </c>
      <c r="F5026" s="1">
        <v>26.92393684387207</v>
      </c>
    </row>
    <row r="5027" spans="1:6">
      <c r="A5027" s="1">
        <v>5026</v>
      </c>
      <c r="B5027" s="1">
        <v>228.0543620737775</v>
      </c>
      <c r="C5027" s="2">
        <v>16</v>
      </c>
      <c r="D5027" s="2">
        <v>-0.30484706163406372</v>
      </c>
      <c r="E5027" s="1">
        <v>3.1812748908996582</v>
      </c>
      <c r="F5027" s="1">
        <v>26.893362045288086</v>
      </c>
    </row>
    <row r="5028" spans="1:6">
      <c r="A5028" s="1">
        <v>5027</v>
      </c>
      <c r="B5028" s="1">
        <v>229.05948165186177</v>
      </c>
      <c r="C5028" s="2">
        <v>16</v>
      </c>
      <c r="D5028" s="2">
        <v>-0.67938220500946045</v>
      </c>
      <c r="E5028" s="1">
        <v>3.1240286827087402</v>
      </c>
      <c r="F5028" s="1">
        <v>26.818635940551758</v>
      </c>
    </row>
    <row r="5029" spans="1:6">
      <c r="A5029" s="1">
        <v>5028</v>
      </c>
      <c r="B5029" s="1">
        <v>230.06044443588976</v>
      </c>
      <c r="C5029" s="2">
        <v>16</v>
      </c>
      <c r="D5029" s="2">
        <v>5.1468469202518463E-2</v>
      </c>
      <c r="E5029" s="1">
        <v>3.2369823455810547</v>
      </c>
      <c r="F5029" s="1">
        <v>26.968084335327148</v>
      </c>
    </row>
    <row r="5030" spans="1:6">
      <c r="A5030" s="1">
        <v>5029</v>
      </c>
      <c r="B5030" s="1">
        <v>231.06965382505507</v>
      </c>
      <c r="C5030" s="2">
        <v>16</v>
      </c>
      <c r="D5030" s="2">
        <v>-0.57532382011413574</v>
      </c>
      <c r="E5030" s="1">
        <v>3.1412639617919922</v>
      </c>
      <c r="F5030" s="1">
        <v>26.893362045288086</v>
      </c>
    </row>
    <row r="5031" spans="1:6">
      <c r="A5031" s="1">
        <v>5030</v>
      </c>
      <c r="B5031" s="1">
        <v>232.07254795153361</v>
      </c>
      <c r="C5031" s="2">
        <v>16</v>
      </c>
      <c r="D5031" s="2">
        <v>-0.95549392700195313</v>
      </c>
      <c r="E5031" s="1">
        <v>3.0809400081634521</v>
      </c>
      <c r="F5031" s="1">
        <v>26.849212646484375</v>
      </c>
    </row>
    <row r="5032" spans="1:6">
      <c r="A5032" s="1">
        <v>5031</v>
      </c>
      <c r="B5032" s="1">
        <v>233.07559452202449</v>
      </c>
      <c r="C5032" s="2">
        <v>16</v>
      </c>
      <c r="D5032" s="2">
        <v>-0.58678150177001953</v>
      </c>
      <c r="E5032" s="1">
        <v>3.1369552612304688</v>
      </c>
      <c r="F5032" s="1">
        <v>26.998655319213867</v>
      </c>
    </row>
    <row r="5033" spans="1:6">
      <c r="A5033" s="1">
        <v>5032</v>
      </c>
      <c r="B5033" s="1">
        <v>234.08289605127655</v>
      </c>
      <c r="C5033" s="2">
        <v>16</v>
      </c>
      <c r="D5033" s="2">
        <v>-0.77893269062042236</v>
      </c>
      <c r="E5033" s="1">
        <v>3.1074087619781494</v>
      </c>
      <c r="F5033" s="1">
        <v>27.042802810668945</v>
      </c>
    </row>
    <row r="5034" spans="1:6">
      <c r="A5034" s="1">
        <v>5033</v>
      </c>
      <c r="B5034" s="1">
        <v>235.08597688317437</v>
      </c>
      <c r="C5034" s="2">
        <v>16</v>
      </c>
      <c r="D5034" s="2">
        <v>-0.9776579737663269</v>
      </c>
      <c r="E5034" s="1">
        <v>3.0757079124450684</v>
      </c>
      <c r="F5034" s="1">
        <v>26.998655319213867</v>
      </c>
    </row>
    <row r="5035" spans="1:6">
      <c r="A5035" s="1">
        <v>5034</v>
      </c>
      <c r="B5035" s="1">
        <v>236.0947674362651</v>
      </c>
      <c r="C5035" s="2">
        <v>16</v>
      </c>
      <c r="D5035" s="2">
        <v>-0.79602533578872681</v>
      </c>
      <c r="E5035" s="1">
        <v>3.1027920246124268</v>
      </c>
      <c r="F5035" s="1">
        <v>26.954509735107422</v>
      </c>
    </row>
    <row r="5036" spans="1:6">
      <c r="A5036" s="1">
        <v>5035</v>
      </c>
      <c r="B5036" s="1">
        <v>237.0978867641256</v>
      </c>
      <c r="C5036" s="2">
        <v>16</v>
      </c>
      <c r="D5036" s="2">
        <v>0.16905072331428528</v>
      </c>
      <c r="E5036" s="1">
        <v>3.2542176246643066</v>
      </c>
      <c r="F5036" s="1">
        <v>26.968084335327148</v>
      </c>
    </row>
    <row r="5037" spans="1:6">
      <c r="A5037" s="1">
        <v>5036</v>
      </c>
      <c r="B5037" s="1">
        <v>238.10284311932784</v>
      </c>
      <c r="C5037" s="2">
        <v>16</v>
      </c>
      <c r="D5037" s="2">
        <v>-0.68332666158676147</v>
      </c>
      <c r="E5037" s="1">
        <v>3.1234130859375</v>
      </c>
      <c r="F5037" s="1">
        <v>26.893362045288086</v>
      </c>
    </row>
    <row r="5038" spans="1:6">
      <c r="A5038" s="1">
        <v>5037</v>
      </c>
      <c r="B5038" s="1">
        <v>239.11023472913277</v>
      </c>
      <c r="C5038" s="2">
        <v>16</v>
      </c>
      <c r="D5038" s="2">
        <v>0.16923855245113373</v>
      </c>
      <c r="E5038" s="1">
        <v>3.2554488182067871</v>
      </c>
      <c r="F5038" s="1">
        <v>26.998655319213867</v>
      </c>
    </row>
    <row r="5039" spans="1:6">
      <c r="A5039" s="1">
        <v>5038</v>
      </c>
      <c r="B5039" s="1">
        <v>240.11094189996825</v>
      </c>
      <c r="C5039" s="2">
        <v>16</v>
      </c>
      <c r="D5039" s="2">
        <v>-1.0433988571166992</v>
      </c>
      <c r="E5039" s="1">
        <v>3.0677056312561035</v>
      </c>
      <c r="F5039" s="1">
        <v>26.893362045288086</v>
      </c>
    </row>
    <row r="5040" spans="1:6">
      <c r="A5040" s="1">
        <v>5039</v>
      </c>
      <c r="B5040" s="1">
        <v>241.11310691291249</v>
      </c>
      <c r="C5040" s="2">
        <v>16</v>
      </c>
      <c r="D5040" s="2">
        <v>2.2542485967278481E-2</v>
      </c>
      <c r="E5040" s="1">
        <v>3.232365608215332</v>
      </c>
      <c r="F5040" s="1">
        <v>26.862789154052734</v>
      </c>
    </row>
    <row r="5041" spans="1:6">
      <c r="A5041" s="1">
        <v>5040</v>
      </c>
      <c r="B5041" s="1">
        <v>242.11459940138775</v>
      </c>
      <c r="C5041" s="2">
        <v>16</v>
      </c>
      <c r="D5041" s="2">
        <v>-1.0435867309570313</v>
      </c>
      <c r="E5041" s="1">
        <v>3.0673978328704834</v>
      </c>
      <c r="F5041" s="1">
        <v>26.893362045288086</v>
      </c>
    </row>
    <row r="5042" spans="1:6">
      <c r="A5042" s="1">
        <v>5041</v>
      </c>
      <c r="B5042" s="1">
        <v>243.11820031374208</v>
      </c>
      <c r="C5042" s="2">
        <v>16</v>
      </c>
      <c r="D5042" s="2">
        <v>-0.3005269467830658</v>
      </c>
      <c r="E5042" s="1">
        <v>3.1818904876708984</v>
      </c>
      <c r="F5042" s="1">
        <v>26.998655319213867</v>
      </c>
    </row>
    <row r="5043" spans="1:6">
      <c r="A5043" s="1">
        <v>5042</v>
      </c>
      <c r="B5043" s="1">
        <v>244.12715177995705</v>
      </c>
      <c r="C5043" s="2">
        <v>16</v>
      </c>
      <c r="D5043" s="2">
        <v>-2.0095167681574821E-2</v>
      </c>
      <c r="E5043" s="1">
        <v>3.2268257141113281</v>
      </c>
      <c r="F5043" s="1">
        <v>26.998655319213867</v>
      </c>
    </row>
    <row r="5044" spans="1:6">
      <c r="A5044" s="1">
        <v>5043</v>
      </c>
      <c r="B5044" s="1">
        <v>245.13334501044201</v>
      </c>
      <c r="C5044" s="2">
        <v>16</v>
      </c>
      <c r="D5044" s="2">
        <v>-0.56987673044204712</v>
      </c>
      <c r="E5044" s="1">
        <v>3.1415717601776123</v>
      </c>
      <c r="F5044" s="1">
        <v>26.893362045288086</v>
      </c>
    </row>
    <row r="5045" spans="1:6">
      <c r="A5045" s="1">
        <v>5044</v>
      </c>
      <c r="B5045" s="1">
        <v>246.13436361361599</v>
      </c>
      <c r="C5045" s="2">
        <v>16</v>
      </c>
      <c r="D5045" s="2">
        <v>-0.38523876667022705</v>
      </c>
      <c r="E5045" s="1">
        <v>3.1701948642730713</v>
      </c>
      <c r="F5045" s="1">
        <v>26.92393684387207</v>
      </c>
    </row>
    <row r="5046" spans="1:6">
      <c r="A5046" s="1">
        <v>5045</v>
      </c>
      <c r="B5046" s="1">
        <v>247.13536065905089</v>
      </c>
      <c r="C5046" s="2">
        <v>16</v>
      </c>
      <c r="D5046" s="2">
        <v>-0.75770777463912964</v>
      </c>
      <c r="E5046" s="1">
        <v>3.1117174625396729</v>
      </c>
      <c r="F5046" s="1">
        <v>26.968084335327148</v>
      </c>
    </row>
    <row r="5047" spans="1:6">
      <c r="A5047" s="1">
        <v>5046</v>
      </c>
      <c r="B5047" s="1">
        <v>248.14165590383703</v>
      </c>
      <c r="C5047" s="2">
        <v>16</v>
      </c>
      <c r="D5047" s="2">
        <v>-0.575511634349823</v>
      </c>
      <c r="E5047" s="1">
        <v>3.1397252082824707</v>
      </c>
      <c r="F5047" s="1">
        <v>26.998655319213867</v>
      </c>
    </row>
    <row r="5048" spans="1:6">
      <c r="A5048" s="1">
        <v>5047</v>
      </c>
      <c r="B5048" s="1">
        <v>249.15166023463289</v>
      </c>
      <c r="C5048" s="2">
        <v>16</v>
      </c>
      <c r="D5048" s="2">
        <v>-0.39012238383293152</v>
      </c>
      <c r="E5048" s="1">
        <v>3.1689639091491699</v>
      </c>
      <c r="F5048" s="1">
        <v>27.029226303100586</v>
      </c>
    </row>
    <row r="5049" spans="1:6">
      <c r="A5049" s="1">
        <v>5048</v>
      </c>
      <c r="B5049" s="1">
        <v>250.15173106720428</v>
      </c>
      <c r="C5049" s="2">
        <v>16</v>
      </c>
      <c r="D5049" s="2">
        <v>8.2084938883781433E-2</v>
      </c>
      <c r="E5049" s="1">
        <v>3.2431378364562988</v>
      </c>
      <c r="F5049" s="1">
        <v>26.968084335327148</v>
      </c>
    </row>
    <row r="5050" spans="1:6">
      <c r="A5050" s="1">
        <v>5049</v>
      </c>
      <c r="B5050" s="1">
        <v>251.15446505047785</v>
      </c>
      <c r="C5050" s="2">
        <v>16</v>
      </c>
      <c r="D5050" s="2">
        <v>-0.46901142597198486</v>
      </c>
      <c r="E5050" s="1">
        <v>3.1581916809082031</v>
      </c>
      <c r="F5050" s="1">
        <v>26.92393684387207</v>
      </c>
    </row>
    <row r="5051" spans="1:6">
      <c r="A5051" s="1">
        <v>5050</v>
      </c>
      <c r="B5051" s="1">
        <v>252.15674439643141</v>
      </c>
      <c r="C5051" s="2">
        <v>16</v>
      </c>
      <c r="D5051" s="2">
        <v>-0.84072911739349365</v>
      </c>
      <c r="E5051" s="1">
        <v>3.0990986824035645</v>
      </c>
      <c r="F5051" s="1">
        <v>26.998655319213867</v>
      </c>
    </row>
    <row r="5052" spans="1:6">
      <c r="A5052" s="1">
        <v>5051</v>
      </c>
      <c r="B5052" s="1">
        <v>253.15856487050917</v>
      </c>
      <c r="C5052" s="2">
        <v>16</v>
      </c>
      <c r="D5052" s="2">
        <v>-0.38260912895202637</v>
      </c>
      <c r="E5052" s="1">
        <v>3.1701948642730713</v>
      </c>
      <c r="F5052" s="1">
        <v>26.968084335327148</v>
      </c>
    </row>
    <row r="5053" spans="1:6">
      <c r="A5053" s="1">
        <v>5052</v>
      </c>
      <c r="B5053" s="1">
        <v>254.16877053519011</v>
      </c>
      <c r="C5053" s="2">
        <v>16</v>
      </c>
      <c r="D5053" s="2">
        <v>2.4608626961708069E-2</v>
      </c>
      <c r="E5053" s="1">
        <v>3.2348277568817139</v>
      </c>
      <c r="F5053" s="1">
        <v>26.893362045288086</v>
      </c>
    </row>
    <row r="5054" spans="1:6">
      <c r="A5054" s="1">
        <v>5053</v>
      </c>
      <c r="B5054" s="1">
        <v>255.17077848460639</v>
      </c>
      <c r="C5054" s="2">
        <v>16</v>
      </c>
      <c r="D5054" s="2">
        <v>-0.64857792854309082</v>
      </c>
      <c r="E5054" s="1">
        <v>3.1304919719696045</v>
      </c>
      <c r="F5054" s="1">
        <v>26.893362045288086</v>
      </c>
    </row>
    <row r="5055" spans="1:6">
      <c r="A5055" s="1">
        <v>5054</v>
      </c>
      <c r="B5055" s="1">
        <v>256.171937983004</v>
      </c>
      <c r="C5055" s="2">
        <v>16</v>
      </c>
      <c r="D5055" s="2">
        <v>-0.3747202455997467</v>
      </c>
      <c r="E5055" s="1">
        <v>3.1723494529724121</v>
      </c>
      <c r="F5055" s="1">
        <v>26.968084335327148</v>
      </c>
    </row>
    <row r="5056" spans="1:6">
      <c r="A5056" s="1">
        <v>5055</v>
      </c>
      <c r="B5056" s="1">
        <v>257.17873367530581</v>
      </c>
      <c r="C5056" s="2">
        <v>16</v>
      </c>
      <c r="D5056" s="2">
        <v>-0.46544262766838074</v>
      </c>
      <c r="E5056" s="1">
        <v>3.1584994792938232</v>
      </c>
      <c r="F5056" s="1">
        <v>26.968084335327148</v>
      </c>
    </row>
    <row r="5057" spans="1:6">
      <c r="A5057" s="1">
        <v>5056</v>
      </c>
      <c r="B5057" s="1">
        <v>258.18081977152644</v>
      </c>
      <c r="C5057" s="2">
        <v>16</v>
      </c>
      <c r="D5057" s="2">
        <v>-0.55785554647445679</v>
      </c>
      <c r="E5057" s="1">
        <v>3.143418550491333</v>
      </c>
      <c r="F5057" s="1">
        <v>26.968084335327148</v>
      </c>
    </row>
    <row r="5058" spans="1:6">
      <c r="A5058" s="1">
        <v>5057</v>
      </c>
      <c r="B5058" s="1">
        <v>259.180853263014</v>
      </c>
      <c r="C5058" s="2">
        <v>16</v>
      </c>
      <c r="D5058" s="2">
        <v>-0.19214843213558197</v>
      </c>
      <c r="E5058" s="1">
        <v>3.2009725570678711</v>
      </c>
      <c r="F5058" s="1">
        <v>26.968084335327148</v>
      </c>
    </row>
    <row r="5059" spans="1:6">
      <c r="A5059" s="1">
        <v>5058</v>
      </c>
      <c r="B5059" s="1">
        <v>260.18890777329727</v>
      </c>
      <c r="C5059" s="2">
        <v>16</v>
      </c>
      <c r="D5059" s="2">
        <v>-0.83171325922012329</v>
      </c>
      <c r="E5059" s="1">
        <v>3.1015610694885254</v>
      </c>
      <c r="F5059" s="1">
        <v>26.998655319213867</v>
      </c>
    </row>
    <row r="5060" spans="1:6">
      <c r="A5060" s="1">
        <v>5059</v>
      </c>
      <c r="B5060" s="1">
        <v>261.19607495163945</v>
      </c>
      <c r="C5060" s="2">
        <v>16</v>
      </c>
      <c r="D5060" s="2">
        <v>-0.74737709760665894</v>
      </c>
      <c r="E5060" s="1">
        <v>3.1135642528533936</v>
      </c>
      <c r="F5060" s="1">
        <v>26.862789154052734</v>
      </c>
    </row>
    <row r="5061" spans="1:6">
      <c r="A5061" s="1">
        <v>5060</v>
      </c>
      <c r="B5061" s="1">
        <v>262.20314781487292</v>
      </c>
      <c r="C5061" s="2">
        <v>16</v>
      </c>
      <c r="D5061" s="2">
        <v>-1.3708910904824734E-2</v>
      </c>
      <c r="E5061" s="1">
        <v>3.2283644676208496</v>
      </c>
      <c r="F5061" s="1">
        <v>26.893362045288086</v>
      </c>
    </row>
    <row r="5062" spans="1:6">
      <c r="A5062" s="1">
        <v>5061</v>
      </c>
      <c r="B5062" s="1">
        <v>263.21321258433017</v>
      </c>
      <c r="C5062" s="2">
        <v>16</v>
      </c>
      <c r="D5062" s="2">
        <v>-0.46544262766838074</v>
      </c>
      <c r="E5062" s="1">
        <v>3.1588072776794434</v>
      </c>
      <c r="F5062" s="1">
        <v>26.788059234619141</v>
      </c>
    </row>
    <row r="5063" spans="1:6">
      <c r="A5063" s="1">
        <v>5062</v>
      </c>
      <c r="B5063" s="1">
        <v>264.21534757042355</v>
      </c>
      <c r="C5063" s="2">
        <v>16</v>
      </c>
      <c r="D5063" s="2">
        <v>-0.55804336071014404</v>
      </c>
      <c r="E5063" s="1">
        <v>3.1437263488769531</v>
      </c>
      <c r="F5063" s="1">
        <v>26.906942367553711</v>
      </c>
    </row>
    <row r="5064" spans="1:6">
      <c r="A5064" s="1">
        <v>5063</v>
      </c>
      <c r="B5064" s="1">
        <v>265.22316032606079</v>
      </c>
      <c r="C5064" s="2">
        <v>16</v>
      </c>
      <c r="D5064" s="2">
        <v>-1.0140120983123779E-2</v>
      </c>
      <c r="E5064" s="1">
        <v>3.2295956611633301</v>
      </c>
      <c r="F5064" s="1">
        <v>26.879787445068359</v>
      </c>
    </row>
    <row r="5065" spans="1:6">
      <c r="A5065" s="1">
        <v>5064</v>
      </c>
      <c r="B5065" s="1">
        <v>266.23328591913923</v>
      </c>
      <c r="C5065" s="2">
        <v>16</v>
      </c>
      <c r="D5065" s="2">
        <v>-1.2947168350219727</v>
      </c>
      <c r="E5065" s="1">
        <v>3.0286180973052979</v>
      </c>
      <c r="F5065" s="1">
        <v>26.92393684387207</v>
      </c>
    </row>
    <row r="5066" spans="1:6">
      <c r="A5066" s="1">
        <v>5065</v>
      </c>
      <c r="B5066" s="1">
        <v>267.23448314358035</v>
      </c>
      <c r="C5066" s="2">
        <v>16</v>
      </c>
      <c r="D5066" s="2">
        <v>-0.47370719909667969</v>
      </c>
      <c r="E5066" s="1">
        <v>3.1554217338562012</v>
      </c>
      <c r="F5066" s="1">
        <v>26.968084335327148</v>
      </c>
    </row>
    <row r="5067" spans="1:6">
      <c r="A5067" s="1">
        <v>5066</v>
      </c>
      <c r="B5067" s="1">
        <v>268.24130347329822</v>
      </c>
      <c r="C5067" s="2">
        <v>16</v>
      </c>
      <c r="D5067" s="2">
        <v>-1.3708910904824734E-2</v>
      </c>
      <c r="E5067" s="1">
        <v>3.2286722660064697</v>
      </c>
      <c r="F5067" s="1">
        <v>27.029226303100586</v>
      </c>
    </row>
    <row r="5068" spans="1:6">
      <c r="A5068" s="1">
        <v>5067</v>
      </c>
      <c r="B5068" s="1">
        <v>269.24264005312438</v>
      </c>
      <c r="C5068" s="2">
        <v>16</v>
      </c>
      <c r="D5068" s="2">
        <v>-0.92994886636734009</v>
      </c>
      <c r="E5068" s="1">
        <v>3.0855567455291748</v>
      </c>
      <c r="F5068" s="1">
        <v>26.968084335327148</v>
      </c>
    </row>
    <row r="5069" spans="1:6">
      <c r="A5069" s="1">
        <v>5068</v>
      </c>
      <c r="B5069" s="1">
        <v>270.24266161086354</v>
      </c>
      <c r="C5069" s="2">
        <v>16</v>
      </c>
      <c r="D5069" s="2">
        <v>-0.10480698198080063</v>
      </c>
      <c r="E5069" s="1">
        <v>3.2138991355895996</v>
      </c>
      <c r="F5069" s="1">
        <v>26.968084335327148</v>
      </c>
    </row>
    <row r="5070" spans="1:6">
      <c r="A5070" s="1">
        <v>5069</v>
      </c>
      <c r="B5070" s="1">
        <v>271.24575129683274</v>
      </c>
      <c r="C5070" s="2">
        <v>16</v>
      </c>
      <c r="D5070" s="2">
        <v>-0.19196060299873352</v>
      </c>
      <c r="E5070" s="1">
        <v>3.2015881538391113</v>
      </c>
      <c r="F5070" s="1">
        <v>26.954509735107422</v>
      </c>
    </row>
    <row r="5071" spans="1:6">
      <c r="A5071" s="1">
        <v>5070</v>
      </c>
      <c r="B5071" s="1">
        <v>272.25005129587032</v>
      </c>
      <c r="C5071" s="2">
        <v>16</v>
      </c>
      <c r="D5071" s="2">
        <v>-0.27967771887779236</v>
      </c>
      <c r="E5071" s="1">
        <v>3.1880459785461426</v>
      </c>
      <c r="F5071" s="1">
        <v>26.849212646484375</v>
      </c>
    </row>
    <row r="5072" spans="1:6">
      <c r="A5072" s="1">
        <v>5071</v>
      </c>
      <c r="B5072" s="1">
        <v>273.26079898370659</v>
      </c>
      <c r="C5072" s="2">
        <v>16</v>
      </c>
      <c r="D5072" s="2">
        <v>-0.3677704930305481</v>
      </c>
      <c r="E5072" s="1">
        <v>3.1745038032531738</v>
      </c>
      <c r="F5072" s="1">
        <v>26.92393684387207</v>
      </c>
    </row>
    <row r="5073" spans="1:6">
      <c r="A5073" s="1">
        <v>5072</v>
      </c>
      <c r="B5073" s="1">
        <v>274.2656221428777</v>
      </c>
      <c r="C5073" s="2">
        <v>16</v>
      </c>
      <c r="D5073" s="2">
        <v>-0.73272627592086792</v>
      </c>
      <c r="E5073" s="1">
        <v>3.1163341999053955</v>
      </c>
      <c r="F5073" s="1">
        <v>26.968084335327148</v>
      </c>
    </row>
    <row r="5074" spans="1:6">
      <c r="A5074" s="1">
        <v>5073</v>
      </c>
      <c r="B5074" s="1">
        <v>275.2746998758505</v>
      </c>
      <c r="C5074" s="2">
        <v>16</v>
      </c>
      <c r="D5074" s="2">
        <v>-0.4626251757144928</v>
      </c>
      <c r="E5074" s="1">
        <v>3.1588072776794434</v>
      </c>
      <c r="F5074" s="1">
        <v>26.92393684387207</v>
      </c>
    </row>
    <row r="5075" spans="1:6">
      <c r="A5075" s="1">
        <v>5074</v>
      </c>
      <c r="B5075" s="1">
        <v>276.27502901633187</v>
      </c>
      <c r="C5075" s="2">
        <v>16</v>
      </c>
      <c r="D5075" s="2">
        <v>-0.46243733167648315</v>
      </c>
      <c r="E5075" s="1">
        <v>3.1584994792938232</v>
      </c>
      <c r="F5075" s="1">
        <v>26.92393684387207</v>
      </c>
    </row>
    <row r="5076" spans="1:6">
      <c r="A5076" s="1">
        <v>5075</v>
      </c>
      <c r="B5076" s="1">
        <v>277.28507761748483</v>
      </c>
      <c r="C5076" s="2">
        <v>16</v>
      </c>
      <c r="D5076" s="2">
        <v>-0.37058794498443604</v>
      </c>
      <c r="E5076" s="1">
        <v>3.1729650497436523</v>
      </c>
      <c r="F5076" s="1">
        <v>26.998655319213867</v>
      </c>
    </row>
    <row r="5077" spans="1:6">
      <c r="A5077" s="1">
        <v>5076</v>
      </c>
      <c r="B5077" s="1">
        <v>278.29180170729592</v>
      </c>
      <c r="C5077" s="2">
        <v>16</v>
      </c>
      <c r="D5077" s="2">
        <v>-0.82945924997329712</v>
      </c>
      <c r="E5077" s="1">
        <v>3.1009454727172852</v>
      </c>
      <c r="F5077" s="1">
        <v>26.818635940551758</v>
      </c>
    </row>
    <row r="5078" spans="1:6">
      <c r="A5078" s="1">
        <v>5077</v>
      </c>
      <c r="B5078" s="1">
        <v>279.29978923460396</v>
      </c>
      <c r="C5078" s="2">
        <v>16</v>
      </c>
      <c r="D5078" s="2">
        <v>-0.28380998969078064</v>
      </c>
      <c r="E5078" s="1">
        <v>3.1861991882324219</v>
      </c>
      <c r="F5078" s="1">
        <v>26.893362045288086</v>
      </c>
    </row>
    <row r="5079" spans="1:6">
      <c r="A5079" s="1">
        <v>5078</v>
      </c>
      <c r="B5079" s="1">
        <v>280.30564985997091</v>
      </c>
      <c r="C5079" s="2">
        <v>16</v>
      </c>
      <c r="D5079" s="2">
        <v>-0.46393999457359314</v>
      </c>
      <c r="E5079" s="1">
        <v>3.1584994792938232</v>
      </c>
      <c r="F5079" s="1">
        <v>26.968084335327148</v>
      </c>
    </row>
    <row r="5080" spans="1:6">
      <c r="A5080" s="1">
        <v>5079</v>
      </c>
      <c r="B5080" s="1">
        <v>281.31214374392488</v>
      </c>
      <c r="C5080" s="2">
        <v>16</v>
      </c>
      <c r="D5080" s="2">
        <v>-0.64857792854309082</v>
      </c>
      <c r="E5080" s="1">
        <v>3.129260778427124</v>
      </c>
      <c r="F5080" s="1">
        <v>26.818635940551758</v>
      </c>
    </row>
    <row r="5081" spans="1:6">
      <c r="A5081" s="1">
        <v>5080</v>
      </c>
      <c r="B5081" s="1">
        <v>282.31808136121725</v>
      </c>
      <c r="C5081" s="2">
        <v>16</v>
      </c>
      <c r="D5081" s="2">
        <v>-0.74493527412414551</v>
      </c>
      <c r="E5081" s="1">
        <v>3.1135642528533936</v>
      </c>
      <c r="F5081" s="1">
        <v>26.92393684387207</v>
      </c>
    </row>
    <row r="5082" spans="1:6">
      <c r="A5082" s="1">
        <v>5081</v>
      </c>
      <c r="B5082" s="1">
        <v>283.31930514787257</v>
      </c>
      <c r="C5082" s="2">
        <v>16</v>
      </c>
      <c r="D5082" s="2">
        <v>-0.37979167699813843</v>
      </c>
      <c r="E5082" s="1">
        <v>3.1705026626586914</v>
      </c>
      <c r="F5082" s="1">
        <v>26.893362045288086</v>
      </c>
    </row>
    <row r="5083" spans="1:6">
      <c r="A5083" s="1">
        <v>5082</v>
      </c>
      <c r="B5083" s="1">
        <v>284.32342344596611</v>
      </c>
      <c r="C5083" s="2">
        <v>16</v>
      </c>
      <c r="D5083" s="2">
        <v>-1.5056511163711548</v>
      </c>
      <c r="E5083" s="1">
        <v>2.9932239055633545</v>
      </c>
      <c r="F5083" s="1">
        <v>26.985084533691406</v>
      </c>
    </row>
    <row r="5084" spans="1:6">
      <c r="A5084" s="1">
        <v>5083</v>
      </c>
      <c r="B5084" s="1">
        <v>285.33040314896976</v>
      </c>
      <c r="C5084" s="2">
        <v>16</v>
      </c>
      <c r="D5084" s="2">
        <v>-1.0589888095855713</v>
      </c>
      <c r="E5084" s="1">
        <v>3.0618579387664795</v>
      </c>
      <c r="F5084" s="1">
        <v>26.893362045288086</v>
      </c>
    </row>
    <row r="5085" spans="1:6">
      <c r="A5085" s="1">
        <v>5084</v>
      </c>
      <c r="B5085" s="1">
        <v>286.33642776713788</v>
      </c>
      <c r="C5085" s="2">
        <v>16</v>
      </c>
      <c r="D5085" s="2">
        <v>-0.9776579737663269</v>
      </c>
      <c r="E5085" s="1">
        <v>3.0741689205169678</v>
      </c>
      <c r="F5085" s="1">
        <v>26.92393684387207</v>
      </c>
    </row>
    <row r="5086" spans="1:6">
      <c r="A5086" s="1">
        <v>5085</v>
      </c>
      <c r="B5086" s="1">
        <v>287.3444611046416</v>
      </c>
      <c r="C5086" s="2">
        <v>16</v>
      </c>
      <c r="D5086" s="2">
        <v>-0.79583752155303955</v>
      </c>
      <c r="E5086" s="1">
        <v>3.1018688678741455</v>
      </c>
      <c r="F5086" s="1">
        <v>27.029226303100586</v>
      </c>
    </row>
    <row r="5087" spans="1:6">
      <c r="A5087" s="1">
        <v>5086</v>
      </c>
      <c r="B5087" s="1">
        <v>288.35273812158948</v>
      </c>
      <c r="C5087" s="2">
        <v>16</v>
      </c>
      <c r="D5087" s="2">
        <v>-1.2917115688323975</v>
      </c>
      <c r="E5087" s="1">
        <v>3.0236937999725342</v>
      </c>
      <c r="F5087" s="1">
        <v>26.968084335327148</v>
      </c>
    </row>
    <row r="5088" spans="1:6">
      <c r="A5088" s="1">
        <v>5087</v>
      </c>
      <c r="B5088" s="1">
        <v>289.35652150480718</v>
      </c>
      <c r="C5088" s="2">
        <v>16</v>
      </c>
      <c r="D5088" s="2">
        <v>-0.72145640850067139</v>
      </c>
      <c r="E5088" s="1">
        <v>3.1126408576965332</v>
      </c>
      <c r="F5088" s="1">
        <v>26.937511444091797</v>
      </c>
    </row>
    <row r="5089" spans="1:6">
      <c r="A5089" s="1">
        <v>5088</v>
      </c>
      <c r="B5089" s="1">
        <v>290.36156139624853</v>
      </c>
      <c r="C5089" s="2">
        <v>16</v>
      </c>
      <c r="D5089" s="2">
        <v>-1.4215028285980225</v>
      </c>
      <c r="E5089" s="1">
        <v>3.0021493434906006</v>
      </c>
      <c r="F5089" s="1">
        <v>26.954509735107422</v>
      </c>
    </row>
    <row r="5090" spans="1:6">
      <c r="A5090" s="1">
        <v>5089</v>
      </c>
      <c r="B5090" s="1">
        <v>291.36468842330157</v>
      </c>
      <c r="C5090" s="2">
        <v>16</v>
      </c>
      <c r="D5090" s="2">
        <v>-0.74437177181243896</v>
      </c>
      <c r="E5090" s="1">
        <v>3.1077165603637695</v>
      </c>
      <c r="F5090" s="1">
        <v>26.893362045288086</v>
      </c>
    </row>
    <row r="5091" spans="1:6">
      <c r="A5091" s="1">
        <v>5090</v>
      </c>
      <c r="B5091" s="1">
        <v>292.3716550376779</v>
      </c>
      <c r="C5091" s="2">
        <v>16</v>
      </c>
      <c r="D5091" s="2">
        <v>-0.84918153285980225</v>
      </c>
      <c r="E5091" s="1">
        <v>3.0914044380187988</v>
      </c>
      <c r="F5091" s="1">
        <v>26.968084335327148</v>
      </c>
    </row>
    <row r="5092" spans="1:6">
      <c r="A5092" s="1">
        <v>5091</v>
      </c>
      <c r="B5092" s="1">
        <v>293.37480092775269</v>
      </c>
      <c r="C5092" s="2">
        <v>16</v>
      </c>
      <c r="D5092" s="2">
        <v>-1.3632751703262329</v>
      </c>
      <c r="E5092" s="1">
        <v>3.0101516246795654</v>
      </c>
      <c r="F5092" s="1">
        <v>27.029226303100586</v>
      </c>
    </row>
    <row r="5093" spans="1:6">
      <c r="A5093" s="1">
        <v>5092</v>
      </c>
      <c r="B5093" s="1">
        <v>294.37883145505117</v>
      </c>
      <c r="C5093" s="2">
        <v>16</v>
      </c>
      <c r="D5093" s="2">
        <v>-0.56968885660171509</v>
      </c>
      <c r="E5093" s="1">
        <v>3.1344928741455078</v>
      </c>
      <c r="F5093" s="1">
        <v>26.968084335327148</v>
      </c>
    </row>
    <row r="5094" spans="1:6">
      <c r="A5094" s="1">
        <v>5093</v>
      </c>
      <c r="B5094" s="1">
        <v>295.37992281559468</v>
      </c>
      <c r="C5094" s="2">
        <v>16</v>
      </c>
      <c r="D5094" s="2">
        <v>-1.0783354043960571</v>
      </c>
      <c r="E5094" s="1">
        <v>3.0544712543487549</v>
      </c>
      <c r="F5094" s="1">
        <v>26.968084335327148</v>
      </c>
    </row>
    <row r="5095" spans="1:6">
      <c r="A5095" s="1">
        <v>5094</v>
      </c>
      <c r="B5095" s="1">
        <v>296.38018035358539</v>
      </c>
      <c r="C5095" s="2">
        <v>16</v>
      </c>
      <c r="D5095" s="2">
        <v>-0.88562077283859253</v>
      </c>
      <c r="E5095" s="1">
        <v>3.0843255519866943</v>
      </c>
      <c r="F5095" s="1">
        <v>26.893362045288086</v>
      </c>
    </row>
    <row r="5096" spans="1:6">
      <c r="A5096" s="1">
        <v>5095</v>
      </c>
      <c r="B5096" s="1">
        <v>297.38481488253916</v>
      </c>
      <c r="C5096" s="2">
        <v>16</v>
      </c>
      <c r="D5096" s="2">
        <v>-0.89238268136978149</v>
      </c>
      <c r="E5096" s="1">
        <v>3.0830943584442139</v>
      </c>
      <c r="F5096" s="1">
        <v>26.937511444091797</v>
      </c>
    </row>
    <row r="5097" spans="1:6">
      <c r="A5097" s="1">
        <v>5096</v>
      </c>
      <c r="B5097" s="1">
        <v>298.38682167707657</v>
      </c>
      <c r="C5097" s="2">
        <v>16</v>
      </c>
      <c r="D5097" s="2">
        <v>-3.029712438583374</v>
      </c>
      <c r="E5097" s="1">
        <v>2.7457723617553711</v>
      </c>
      <c r="F5097" s="1">
        <v>26.92393684387207</v>
      </c>
    </row>
    <row r="5098" spans="1:6">
      <c r="A5098" s="1">
        <v>5097</v>
      </c>
      <c r="B5098" s="1">
        <v>299.39323702926652</v>
      </c>
      <c r="C5098" s="2">
        <v>16</v>
      </c>
      <c r="D5098" s="2">
        <v>-1.0629333257675171</v>
      </c>
      <c r="E5098" s="1">
        <v>3.0517013072967529</v>
      </c>
      <c r="F5098" s="1">
        <v>26.998655319213867</v>
      </c>
    </row>
    <row r="5099" spans="1:6">
      <c r="A5099" s="1">
        <v>5098</v>
      </c>
      <c r="B5099" s="1">
        <v>300.40212536210265</v>
      </c>
      <c r="C5099" s="2">
        <v>16</v>
      </c>
      <c r="D5099" s="2">
        <v>-3.7474150657653809</v>
      </c>
      <c r="E5099" s="1">
        <v>2.6285097599029541</v>
      </c>
      <c r="F5099" s="1">
        <v>26.998655319213867</v>
      </c>
    </row>
    <row r="5100" spans="1:6">
      <c r="A5100" s="1">
        <v>5099</v>
      </c>
      <c r="B5100" s="1">
        <v>301.40325521860893</v>
      </c>
      <c r="C5100" s="2">
        <v>16</v>
      </c>
      <c r="D5100" s="2">
        <v>0.56631344556808472</v>
      </c>
      <c r="E5100" s="1">
        <v>3.3043851852416992</v>
      </c>
      <c r="F5100" s="1">
        <v>26.968084335327148</v>
      </c>
    </row>
    <row r="5101" spans="1:6">
      <c r="A5101" s="1">
        <v>5100</v>
      </c>
      <c r="B5101" s="1">
        <v>302.4102145187523</v>
      </c>
      <c r="C5101" s="2">
        <v>16</v>
      </c>
      <c r="D5101" s="2">
        <v>-0.22708500921726227</v>
      </c>
      <c r="E5101" s="1">
        <v>3.1840448379516602</v>
      </c>
      <c r="F5101" s="1">
        <v>26.968084335327148</v>
      </c>
    </row>
    <row r="5102" spans="1:6">
      <c r="A5102" s="1">
        <v>5101</v>
      </c>
      <c r="B5102" s="1">
        <v>303.41321912864385</v>
      </c>
      <c r="C5102" s="2">
        <v>16</v>
      </c>
      <c r="D5102" s="2">
        <v>-0.64632397890090942</v>
      </c>
      <c r="E5102" s="1">
        <v>3.1184885501861572</v>
      </c>
      <c r="F5102" s="1">
        <v>27.042802810668945</v>
      </c>
    </row>
    <row r="5103" spans="1:6">
      <c r="A5103" s="1">
        <v>5102</v>
      </c>
      <c r="B5103" s="1">
        <v>304.41743405160383</v>
      </c>
      <c r="C5103" s="2">
        <v>16</v>
      </c>
      <c r="D5103" s="2">
        <v>-0.43313568830490112</v>
      </c>
      <c r="E5103" s="1">
        <v>3.152036190032959</v>
      </c>
      <c r="F5103" s="1">
        <v>27.073371887207031</v>
      </c>
    </row>
    <row r="5104" spans="1:6">
      <c r="A5104" s="1">
        <v>5103</v>
      </c>
      <c r="B5104" s="1">
        <v>305.42531071053924</v>
      </c>
      <c r="C5104" s="2">
        <v>16</v>
      </c>
      <c r="D5104" s="2">
        <v>-1.1786372661590576</v>
      </c>
      <c r="E5104" s="1">
        <v>3.0350813865661621</v>
      </c>
      <c r="F5104" s="1">
        <v>27.073371887207031</v>
      </c>
    </row>
    <row r="5105" spans="1:6">
      <c r="A5105" s="1">
        <v>5104</v>
      </c>
      <c r="B5105" s="1">
        <v>306.42846776444321</v>
      </c>
      <c r="C5105" s="2">
        <v>16</v>
      </c>
      <c r="D5105" s="2">
        <v>-0.97540402412414551</v>
      </c>
      <c r="E5105" s="1">
        <v>3.066166877746582</v>
      </c>
      <c r="F5105" s="1">
        <v>26.92393684387207</v>
      </c>
    </row>
    <row r="5106" spans="1:6">
      <c r="A5106" s="1">
        <v>5105</v>
      </c>
      <c r="B5106" s="1">
        <v>307.43044145245267</v>
      </c>
      <c r="C5106" s="2">
        <v>16</v>
      </c>
      <c r="D5106" s="2">
        <v>-0.55109363794326782</v>
      </c>
      <c r="E5106" s="1">
        <v>3.1326463222503662</v>
      </c>
      <c r="F5106" s="1">
        <v>26.968084335327148</v>
      </c>
    </row>
    <row r="5107" spans="1:6">
      <c r="A5107" s="1">
        <v>5106</v>
      </c>
      <c r="B5107" s="1">
        <v>308.43641371611153</v>
      </c>
      <c r="C5107" s="2">
        <v>16</v>
      </c>
      <c r="D5107" s="2">
        <v>9.5984436571598053E-2</v>
      </c>
      <c r="E5107" s="1">
        <v>3.2360589504241943</v>
      </c>
      <c r="F5107" s="1">
        <v>26.968084335327148</v>
      </c>
    </row>
    <row r="5108" spans="1:6">
      <c r="A5108" s="1">
        <v>5107</v>
      </c>
      <c r="B5108" s="1">
        <v>309.44158410886655</v>
      </c>
      <c r="C5108" s="2">
        <v>16</v>
      </c>
      <c r="D5108" s="2">
        <v>-0.21506382524967194</v>
      </c>
      <c r="E5108" s="1">
        <v>3.1886615753173828</v>
      </c>
      <c r="F5108" s="1">
        <v>26.968084335327148</v>
      </c>
    </row>
    <row r="5109" spans="1:6">
      <c r="A5109" s="1">
        <v>5108</v>
      </c>
      <c r="B5109" s="1">
        <v>310.44202719739764</v>
      </c>
      <c r="C5109" s="2">
        <v>16</v>
      </c>
      <c r="D5109" s="2">
        <v>-0.31386297941207886</v>
      </c>
      <c r="E5109" s="1">
        <v>3.1735804080963135</v>
      </c>
      <c r="F5109" s="1">
        <v>27.042802810668945</v>
      </c>
    </row>
    <row r="5110" spans="1:6">
      <c r="A5110" s="1">
        <v>5109</v>
      </c>
      <c r="B5110" s="1">
        <v>311.44870778677085</v>
      </c>
      <c r="C5110" s="2">
        <v>16</v>
      </c>
      <c r="D5110" s="2">
        <v>-0.62397205829620361</v>
      </c>
      <c r="E5110" s="1">
        <v>3.1252596378326416</v>
      </c>
      <c r="F5110" s="1">
        <v>26.998655319213867</v>
      </c>
    </row>
    <row r="5111" spans="1:6">
      <c r="A5111" s="1">
        <v>5110</v>
      </c>
      <c r="B5111" s="1">
        <v>312.45069725812505</v>
      </c>
      <c r="C5111" s="2">
        <v>16</v>
      </c>
      <c r="D5111" s="2">
        <v>-0.41435259580612183</v>
      </c>
      <c r="E5111" s="1">
        <v>3.1581916809082031</v>
      </c>
      <c r="F5111" s="1">
        <v>26.893362045288086</v>
      </c>
    </row>
    <row r="5112" spans="1:6">
      <c r="A5112" s="1">
        <v>5111</v>
      </c>
      <c r="B5112" s="1">
        <v>313.45185213700711</v>
      </c>
      <c r="C5112" s="2">
        <v>16</v>
      </c>
      <c r="D5112" s="2">
        <v>-0.72502517700195313</v>
      </c>
      <c r="E5112" s="1">
        <v>3.1089475154876709</v>
      </c>
      <c r="F5112" s="1">
        <v>26.968084335327148</v>
      </c>
    </row>
    <row r="5113" spans="1:6">
      <c r="A5113" s="1">
        <v>5112</v>
      </c>
      <c r="B5113" s="1">
        <v>314.4538489225942</v>
      </c>
      <c r="C5113" s="2">
        <v>16</v>
      </c>
      <c r="D5113" s="2">
        <v>-0.62209373712539673</v>
      </c>
      <c r="E5113" s="1">
        <v>3.1249518394470215</v>
      </c>
      <c r="F5113" s="1">
        <v>26.968084335327148</v>
      </c>
    </row>
    <row r="5114" spans="1:6">
      <c r="A5114" s="1">
        <v>5113</v>
      </c>
      <c r="B5114" s="1">
        <v>315.46392216116334</v>
      </c>
      <c r="C5114" s="2">
        <v>16</v>
      </c>
      <c r="D5114" s="2">
        <v>-0.83227670192718506</v>
      </c>
      <c r="E5114" s="1">
        <v>3.0917122364044189</v>
      </c>
      <c r="F5114" s="1">
        <v>26.937511444091797</v>
      </c>
    </row>
    <row r="5115" spans="1:6">
      <c r="A5115" s="1">
        <v>5114</v>
      </c>
      <c r="B5115" s="1">
        <v>316.46797925067608</v>
      </c>
      <c r="C5115" s="2">
        <v>16</v>
      </c>
      <c r="D5115" s="2">
        <v>-1.5862306356430054</v>
      </c>
      <c r="E5115" s="1">
        <v>2.9726028442382813</v>
      </c>
      <c r="F5115" s="1">
        <v>26.937511444091797</v>
      </c>
    </row>
    <row r="5116" spans="1:6">
      <c r="A5116" s="1">
        <v>5115</v>
      </c>
      <c r="B5116" s="1">
        <v>317.47488812110828</v>
      </c>
      <c r="C5116" s="2">
        <v>16</v>
      </c>
      <c r="D5116" s="2">
        <v>-1.1808911561965942</v>
      </c>
      <c r="E5116" s="1">
        <v>3.0341579914093018</v>
      </c>
      <c r="F5116" s="1">
        <v>27.042802810668945</v>
      </c>
    </row>
    <row r="5117" spans="1:6">
      <c r="A5117" s="1">
        <v>5116</v>
      </c>
      <c r="B5117" s="1">
        <v>318.4824752904039</v>
      </c>
      <c r="C5117" s="2">
        <v>16</v>
      </c>
      <c r="D5117" s="2">
        <v>-1.7436330318450928</v>
      </c>
      <c r="E5117" s="1">
        <v>2.9452109336853027</v>
      </c>
      <c r="F5117" s="1">
        <v>26.968084335327148</v>
      </c>
    </row>
    <row r="5118" spans="1:6">
      <c r="A5118" s="1">
        <v>5117</v>
      </c>
      <c r="B5118" s="1">
        <v>319.48911199437953</v>
      </c>
      <c r="C5118" s="2">
        <v>16</v>
      </c>
      <c r="D5118" s="2">
        <v>-2.0037791728973389</v>
      </c>
      <c r="E5118" s="1">
        <v>2.9024300575256348</v>
      </c>
      <c r="F5118" s="1">
        <v>27.117513656616211</v>
      </c>
    </row>
    <row r="5119" spans="1:6">
      <c r="A5119" s="1">
        <v>5118</v>
      </c>
      <c r="B5119" s="1">
        <v>320.49893115959463</v>
      </c>
      <c r="C5119" s="2">
        <v>16</v>
      </c>
      <c r="D5119" s="2">
        <v>-1.71001136302948</v>
      </c>
      <c r="E5119" s="1">
        <v>2.9467496871948242</v>
      </c>
      <c r="F5119" s="1">
        <v>26.998655319213867</v>
      </c>
    </row>
    <row r="5120" spans="1:6">
      <c r="A5120" s="1">
        <v>5119</v>
      </c>
      <c r="B5120" s="1">
        <v>321.49917021952319</v>
      </c>
      <c r="C5120" s="2">
        <v>16</v>
      </c>
      <c r="D5120" s="2">
        <v>-2.5520579814910889</v>
      </c>
      <c r="E5120" s="1">
        <v>2.8128674030303955</v>
      </c>
      <c r="F5120" s="1">
        <v>26.862789154052734</v>
      </c>
    </row>
    <row r="5121" spans="1:6">
      <c r="A5121" s="1">
        <v>5120</v>
      </c>
      <c r="B5121" s="1">
        <v>322.50124707671279</v>
      </c>
      <c r="C5121" s="2">
        <v>16</v>
      </c>
      <c r="D5121" s="2">
        <v>-2.0345833301544189</v>
      </c>
      <c r="E5121" s="1">
        <v>2.8919656276702881</v>
      </c>
      <c r="F5121" s="1">
        <v>26.968084335327148</v>
      </c>
    </row>
    <row r="5122" spans="1:6">
      <c r="A5122" s="1">
        <v>5121</v>
      </c>
      <c r="B5122" s="1">
        <v>323.50929388780349</v>
      </c>
      <c r="C5122" s="2">
        <v>16</v>
      </c>
      <c r="D5122" s="2">
        <v>-1.8401782512664795</v>
      </c>
      <c r="E5122" s="1">
        <v>2.9218199253082275</v>
      </c>
      <c r="F5122" s="1">
        <v>26.998655319213867</v>
      </c>
    </row>
    <row r="5123" spans="1:6">
      <c r="A5123" s="1">
        <v>5122</v>
      </c>
      <c r="B5123" s="1">
        <v>324.51612730614875</v>
      </c>
      <c r="C5123" s="2">
        <v>16</v>
      </c>
      <c r="D5123" s="2">
        <v>0.15064327418804169</v>
      </c>
      <c r="E5123" s="1">
        <v>3.2360589504241943</v>
      </c>
      <c r="F5123" s="1">
        <v>26.937511444091797</v>
      </c>
    </row>
    <row r="5124" spans="1:6">
      <c r="A5124" s="1">
        <v>5123</v>
      </c>
      <c r="B5124" s="1">
        <v>325.51717940081033</v>
      </c>
      <c r="C5124" s="2">
        <v>16</v>
      </c>
      <c r="D5124" s="2">
        <v>0.54377371072769165</v>
      </c>
      <c r="E5124" s="1">
        <v>3.3013074398040771</v>
      </c>
      <c r="F5124" s="1">
        <v>26.893362045288086</v>
      </c>
    </row>
    <row r="5125" spans="1:6">
      <c r="A5125" s="1">
        <v>5124</v>
      </c>
      <c r="B5125" s="1">
        <v>326.52756522659683</v>
      </c>
      <c r="C5125" s="2">
        <v>16</v>
      </c>
      <c r="D5125" s="2">
        <v>-0.27948987483978271</v>
      </c>
      <c r="E5125" s="1">
        <v>3.1738882064819336</v>
      </c>
      <c r="F5125" s="1">
        <v>27.042802810668945</v>
      </c>
    </row>
    <row r="5126" spans="1:6">
      <c r="A5126" s="1">
        <v>5125</v>
      </c>
      <c r="B5126" s="1">
        <v>327.53725081082121</v>
      </c>
      <c r="C5126" s="2">
        <v>16</v>
      </c>
      <c r="D5126" s="2">
        <v>-1.623796820640564</v>
      </c>
      <c r="E5126" s="1">
        <v>2.9618308544158936</v>
      </c>
      <c r="F5126" s="1">
        <v>27.042802810668945</v>
      </c>
    </row>
    <row r="5127" spans="1:6">
      <c r="A5127" s="1">
        <v>5126</v>
      </c>
      <c r="B5127" s="1">
        <v>328.54459545555159</v>
      </c>
      <c r="C5127" s="2">
        <v>16</v>
      </c>
      <c r="D5127" s="2">
        <v>-2.1159143447875977</v>
      </c>
      <c r="E5127" s="1">
        <v>2.8815014362335205</v>
      </c>
      <c r="F5127" s="1">
        <v>27.012233734130859</v>
      </c>
    </row>
    <row r="5128" spans="1:6">
      <c r="A5128" s="1">
        <v>5127</v>
      </c>
      <c r="B5128" s="1">
        <v>329.54839077251773</v>
      </c>
      <c r="C5128" s="2">
        <v>16</v>
      </c>
      <c r="D5128" s="2">
        <v>-1.2257828712463379</v>
      </c>
      <c r="E5128" s="1">
        <v>3.0200004577636719</v>
      </c>
      <c r="F5128" s="1">
        <v>27.012233734130859</v>
      </c>
    </row>
    <row r="5129" spans="1:6">
      <c r="A5129" s="1">
        <v>5128</v>
      </c>
      <c r="B5129" s="1">
        <v>330.55461518473248</v>
      </c>
      <c r="C5129" s="2">
        <v>16</v>
      </c>
      <c r="D5129" s="2">
        <v>-2.0627579689025879</v>
      </c>
      <c r="E5129" s="1">
        <v>2.8876569271087646</v>
      </c>
      <c r="F5129" s="1">
        <v>27.012233734130859</v>
      </c>
    </row>
    <row r="5130" spans="1:6">
      <c r="A5130" s="1">
        <v>5129</v>
      </c>
      <c r="B5130" s="1">
        <v>331.56462375008419</v>
      </c>
      <c r="C5130" s="2">
        <v>16</v>
      </c>
      <c r="D5130" s="2">
        <v>-1.270674467086792</v>
      </c>
      <c r="E5130" s="1">
        <v>3.0113825798034668</v>
      </c>
      <c r="F5130" s="1">
        <v>27.042802810668945</v>
      </c>
    </row>
    <row r="5131" spans="1:6">
      <c r="A5131" s="1">
        <v>5130</v>
      </c>
      <c r="B5131" s="1">
        <v>332.56781237067759</v>
      </c>
      <c r="C5131" s="2">
        <v>16</v>
      </c>
      <c r="D5131" s="2">
        <v>-1.2826956510543823</v>
      </c>
      <c r="E5131" s="1">
        <v>3.0092282295227051</v>
      </c>
      <c r="F5131" s="1">
        <v>26.937511444091797</v>
      </c>
    </row>
    <row r="5132" spans="1:6">
      <c r="A5132" s="1">
        <v>5131</v>
      </c>
      <c r="B5132" s="1">
        <v>333.5698072314666</v>
      </c>
      <c r="C5132" s="2">
        <v>16</v>
      </c>
      <c r="D5132" s="2">
        <v>-0.81818938255310059</v>
      </c>
      <c r="E5132" s="1">
        <v>3.0827865600585938</v>
      </c>
      <c r="F5132" s="1">
        <v>27.012233734130859</v>
      </c>
    </row>
    <row r="5133" spans="1:6">
      <c r="A5133" s="1">
        <v>5132</v>
      </c>
      <c r="B5133" s="1">
        <v>334.57609785673725</v>
      </c>
      <c r="C5133" s="2">
        <v>16</v>
      </c>
      <c r="D5133" s="2">
        <v>-1.2945289611816406</v>
      </c>
      <c r="E5133" s="1">
        <v>3.0079972743988037</v>
      </c>
      <c r="F5133" s="1">
        <v>26.937511444091797</v>
      </c>
    </row>
    <row r="5134" spans="1:6">
      <c r="A5134" s="1">
        <v>5133</v>
      </c>
      <c r="B5134" s="1">
        <v>335.58493652978143</v>
      </c>
      <c r="C5134" s="2">
        <v>16</v>
      </c>
      <c r="D5134" s="2">
        <v>-0.82814443111419678</v>
      </c>
      <c r="E5134" s="1">
        <v>3.0812478065490723</v>
      </c>
      <c r="F5134" s="1">
        <v>27.117513656616211</v>
      </c>
    </row>
    <row r="5135" spans="1:6">
      <c r="A5135" s="1">
        <v>5134</v>
      </c>
      <c r="B5135" s="1">
        <v>336.59487310768282</v>
      </c>
      <c r="C5135" s="2">
        <v>16</v>
      </c>
      <c r="D5135" s="2">
        <v>3.6629814654588699E-2</v>
      </c>
      <c r="E5135" s="1">
        <v>3.2191312313079834</v>
      </c>
      <c r="F5135" s="1">
        <v>26.937511444091797</v>
      </c>
    </row>
    <row r="5136" spans="1:6">
      <c r="A5136" s="1">
        <v>5135</v>
      </c>
      <c r="B5136" s="1">
        <v>337.59701771776679</v>
      </c>
      <c r="C5136" s="2">
        <v>16</v>
      </c>
      <c r="D5136" s="2">
        <v>-0.80842214822769165</v>
      </c>
      <c r="E5136" s="1">
        <v>3.0867877006530762</v>
      </c>
      <c r="F5136" s="1">
        <v>27.086946487426758</v>
      </c>
    </row>
    <row r="5137" spans="1:6">
      <c r="A5137" s="1">
        <v>5136</v>
      </c>
      <c r="B5137" s="1">
        <v>338.59911343797813</v>
      </c>
      <c r="C5137" s="2">
        <v>16</v>
      </c>
      <c r="D5137" s="2">
        <v>-0.33978363871574402</v>
      </c>
      <c r="E5137" s="1">
        <v>3.1609616279602051</v>
      </c>
      <c r="F5137" s="1">
        <v>27.042802810668945</v>
      </c>
    </row>
    <row r="5138" spans="1:6">
      <c r="A5138" s="1">
        <v>5137</v>
      </c>
      <c r="B5138" s="1">
        <v>339.60215153935724</v>
      </c>
      <c r="C5138" s="2">
        <v>16</v>
      </c>
      <c r="D5138" s="2">
        <v>-0.33302173018455505</v>
      </c>
      <c r="E5138" s="1">
        <v>3.1631162166595459</v>
      </c>
      <c r="F5138" s="1">
        <v>27.042802810668945</v>
      </c>
    </row>
    <row r="5139" spans="1:6">
      <c r="A5139" s="1">
        <v>5138</v>
      </c>
      <c r="B5139" s="1">
        <v>340.60695930014333</v>
      </c>
      <c r="C5139" s="2">
        <v>16</v>
      </c>
      <c r="D5139" s="2">
        <v>0.15214592218399048</v>
      </c>
      <c r="E5139" s="1">
        <v>3.2403678894042969</v>
      </c>
      <c r="F5139" s="1">
        <v>27.042802810668945</v>
      </c>
    </row>
    <row r="5140" spans="1:6">
      <c r="A5140" s="1">
        <v>5139</v>
      </c>
      <c r="B5140" s="1">
        <v>341.61103178804126</v>
      </c>
      <c r="C5140" s="2">
        <v>16</v>
      </c>
      <c r="D5140" s="2">
        <v>0.15439990162849426</v>
      </c>
      <c r="E5140" s="1">
        <v>3.2428300380706787</v>
      </c>
      <c r="F5140" s="1">
        <v>26.968084335327148</v>
      </c>
    </row>
    <row r="5141" spans="1:6">
      <c r="A5141" s="1">
        <v>5140</v>
      </c>
      <c r="B5141" s="1">
        <v>342.6114494692369</v>
      </c>
      <c r="C5141" s="2">
        <v>16</v>
      </c>
      <c r="D5141" s="2">
        <v>0.53813880681991577</v>
      </c>
      <c r="E5141" s="1">
        <v>3.3050007820129395</v>
      </c>
      <c r="F5141" s="1">
        <v>26.998655319213867</v>
      </c>
    </row>
    <row r="5142" spans="1:6">
      <c r="A5142" s="1">
        <v>5141</v>
      </c>
      <c r="B5142" s="1">
        <v>343.61439402542652</v>
      </c>
      <c r="C5142" s="2">
        <v>16</v>
      </c>
      <c r="D5142" s="2">
        <v>0.36420720815658569</v>
      </c>
      <c r="E5142" s="1">
        <v>3.2791476249694824</v>
      </c>
      <c r="F5142" s="1">
        <v>27.117513656616211</v>
      </c>
    </row>
    <row r="5143" spans="1:6">
      <c r="A5143" s="1">
        <v>5142</v>
      </c>
      <c r="B5143" s="1">
        <v>344.61735590479947</v>
      </c>
      <c r="C5143" s="2">
        <v>16</v>
      </c>
      <c r="D5143" s="2">
        <v>0.39426016807556152</v>
      </c>
      <c r="E5143" s="1">
        <v>3.2853031158447266</v>
      </c>
      <c r="F5143" s="1">
        <v>27.056381225585938</v>
      </c>
    </row>
    <row r="5144" spans="1:6">
      <c r="A5144" s="1">
        <v>5143</v>
      </c>
      <c r="B5144" s="1">
        <v>345.62057185752644</v>
      </c>
      <c r="C5144" s="2">
        <v>16</v>
      </c>
      <c r="D5144" s="2">
        <v>0.82645946741104126</v>
      </c>
      <c r="E5144" s="1">
        <v>3.3548603057861328</v>
      </c>
      <c r="F5144" s="1">
        <v>27.073371887207031</v>
      </c>
    </row>
    <row r="5145" spans="1:6">
      <c r="A5145" s="1">
        <v>5144</v>
      </c>
      <c r="B5145" s="1">
        <v>346.62256748823467</v>
      </c>
      <c r="C5145" s="2">
        <v>16</v>
      </c>
      <c r="D5145" s="2">
        <v>0.19872802495956421</v>
      </c>
      <c r="E5145" s="1">
        <v>3.2576031684875488</v>
      </c>
      <c r="F5145" s="1">
        <v>26.937511444091797</v>
      </c>
    </row>
    <row r="5146" spans="1:6">
      <c r="A5146" s="1">
        <v>5145</v>
      </c>
      <c r="B5146" s="1">
        <v>347.62848316282827</v>
      </c>
      <c r="C5146" s="2">
        <v>16</v>
      </c>
      <c r="D5146" s="2">
        <v>-0.83096188306808472</v>
      </c>
      <c r="E5146" s="1">
        <v>3.0954053401947021</v>
      </c>
      <c r="F5146" s="1">
        <v>27.073371887207031</v>
      </c>
    </row>
    <row r="5147" spans="1:6">
      <c r="A5147" s="1">
        <v>5146</v>
      </c>
      <c r="B5147" s="1">
        <v>348.63863300836323</v>
      </c>
      <c r="C5147" s="2">
        <v>16</v>
      </c>
      <c r="D5147" s="2">
        <v>1.5029243193566799E-2</v>
      </c>
      <c r="E5147" s="1">
        <v>3.2280569076538086</v>
      </c>
      <c r="F5147" s="1">
        <v>27.056381225585938</v>
      </c>
    </row>
    <row r="5148" spans="1:6">
      <c r="A5148" s="1">
        <v>5147</v>
      </c>
      <c r="B5148" s="1">
        <v>349.64171961465536</v>
      </c>
      <c r="C5148" s="2">
        <v>16</v>
      </c>
      <c r="D5148" s="2">
        <v>-0.33490005135536194</v>
      </c>
      <c r="E5148" s="1">
        <v>3.1732726097106934</v>
      </c>
      <c r="F5148" s="1">
        <v>27.086946487426758</v>
      </c>
    </row>
    <row r="5149" spans="1:6">
      <c r="A5149" s="1">
        <v>5148</v>
      </c>
      <c r="B5149" s="1">
        <v>350.64474847700342</v>
      </c>
      <c r="C5149" s="2">
        <v>16</v>
      </c>
      <c r="D5149" s="2">
        <v>-0.81987988948822021</v>
      </c>
      <c r="E5149" s="1">
        <v>3.0963287353515625</v>
      </c>
      <c r="F5149" s="1">
        <v>27.012233734130859</v>
      </c>
    </row>
    <row r="5150" spans="1:6">
      <c r="A5150" s="1">
        <v>5149</v>
      </c>
      <c r="B5150" s="1">
        <v>351.64679222766506</v>
      </c>
      <c r="C5150" s="2">
        <v>16</v>
      </c>
      <c r="D5150" s="2">
        <v>-0.43369919061660767</v>
      </c>
      <c r="E5150" s="1">
        <v>3.1566529273986816</v>
      </c>
      <c r="F5150" s="1">
        <v>27.012233734130859</v>
      </c>
    </row>
    <row r="5151" spans="1:6">
      <c r="A5151" s="1">
        <v>5150</v>
      </c>
      <c r="B5151" s="1">
        <v>352.64687884358125</v>
      </c>
      <c r="C5151" s="2">
        <v>16</v>
      </c>
      <c r="D5151" s="2">
        <v>-1.5218045711517334</v>
      </c>
      <c r="E5151" s="1">
        <v>2.9839906692504883</v>
      </c>
      <c r="F5151" s="1">
        <v>26.906942367553711</v>
      </c>
    </row>
    <row r="5152" spans="1:6">
      <c r="A5152" s="1">
        <v>5151</v>
      </c>
      <c r="B5152" s="1">
        <v>353.65281646087362</v>
      </c>
      <c r="C5152" s="2">
        <v>16</v>
      </c>
      <c r="D5152" s="2">
        <v>-0.84617620706558228</v>
      </c>
      <c r="E5152" s="1">
        <v>3.089249849319458</v>
      </c>
      <c r="F5152" s="1">
        <v>27.012233734130859</v>
      </c>
    </row>
    <row r="5153" spans="1:6">
      <c r="A5153" s="1">
        <v>5152</v>
      </c>
      <c r="B5153" s="1">
        <v>354.65591692571235</v>
      </c>
      <c r="C5153" s="2">
        <v>16</v>
      </c>
      <c r="D5153" s="2">
        <v>-1.4622621536254883</v>
      </c>
      <c r="E5153" s="1">
        <v>2.9910695552825928</v>
      </c>
      <c r="F5153" s="1">
        <v>27.086946487426758</v>
      </c>
    </row>
    <row r="5154" spans="1:6">
      <c r="A5154" s="1">
        <v>5153</v>
      </c>
      <c r="B5154" s="1">
        <v>355.66595397807652</v>
      </c>
      <c r="C5154" s="2">
        <v>16</v>
      </c>
      <c r="D5154" s="2">
        <v>-0.56987673044204712</v>
      </c>
      <c r="E5154" s="1">
        <v>3.1311073303222656</v>
      </c>
      <c r="F5154" s="1">
        <v>27.086946487426758</v>
      </c>
    </row>
    <row r="5155" spans="1:6">
      <c r="A5155" s="1">
        <v>5154</v>
      </c>
      <c r="B5155" s="1">
        <v>356.66620266199578</v>
      </c>
      <c r="C5155" s="2">
        <v>16</v>
      </c>
      <c r="D5155" s="2">
        <v>-0.97615534067153931</v>
      </c>
      <c r="E5155" s="1">
        <v>3.0670900344848633</v>
      </c>
      <c r="F5155" s="1">
        <v>26.981664657592773</v>
      </c>
    </row>
    <row r="5156" spans="1:6">
      <c r="A5156" s="1">
        <v>5155</v>
      </c>
      <c r="B5156" s="1">
        <v>357.67579662582881</v>
      </c>
      <c r="C5156" s="2">
        <v>16</v>
      </c>
      <c r="D5156" s="2">
        <v>-7.2687864303588867E-2</v>
      </c>
      <c r="E5156" s="1">
        <v>3.2098979949951172</v>
      </c>
      <c r="F5156" s="1">
        <v>26.937511444091797</v>
      </c>
    </row>
    <row r="5157" spans="1:6">
      <c r="A5157" s="1">
        <v>5156</v>
      </c>
      <c r="B5157" s="1">
        <v>358.68129538914604</v>
      </c>
      <c r="C5157" s="2">
        <v>16</v>
      </c>
      <c r="D5157" s="2">
        <v>-0.46656963229179382</v>
      </c>
      <c r="E5157" s="1">
        <v>3.1486506462097168</v>
      </c>
      <c r="F5157" s="1">
        <v>27.161653518676758</v>
      </c>
    </row>
    <row r="5158" spans="1:6">
      <c r="A5158" s="1">
        <v>5157</v>
      </c>
      <c r="B5158" s="1">
        <v>359.69013098251321</v>
      </c>
      <c r="C5158" s="2">
        <v>16</v>
      </c>
      <c r="D5158" s="2">
        <v>-0.46544262766838074</v>
      </c>
      <c r="E5158" s="1">
        <v>3.1486506462097168</v>
      </c>
      <c r="F5158" s="1">
        <v>27.086946487426758</v>
      </c>
    </row>
    <row r="5159" spans="1:6">
      <c r="A5159" s="1">
        <v>5158</v>
      </c>
      <c r="B5159" s="1">
        <v>360.6951485462962</v>
      </c>
      <c r="C5159" s="2">
        <v>16</v>
      </c>
      <c r="D5159" s="2">
        <v>0.1053759902715683</v>
      </c>
      <c r="E5159" s="1">
        <v>3.2397522926330566</v>
      </c>
      <c r="F5159" s="1">
        <v>27.086946487426758</v>
      </c>
    </row>
    <row r="5160" spans="1:6">
      <c r="A5160" s="1">
        <v>5159</v>
      </c>
      <c r="B5160" s="1">
        <v>361.70316956509186</v>
      </c>
      <c r="C5160" s="2">
        <v>16</v>
      </c>
      <c r="D5160" s="2">
        <v>4.4330891221761703E-2</v>
      </c>
      <c r="E5160" s="1">
        <v>3.2314422130584717</v>
      </c>
      <c r="F5160" s="1">
        <v>27.13109016418457</v>
      </c>
    </row>
    <row r="5161" spans="1:6">
      <c r="A5161" s="1">
        <v>5160</v>
      </c>
      <c r="B5161" s="1">
        <v>362.70420818616645</v>
      </c>
      <c r="C5161" s="2">
        <v>16</v>
      </c>
      <c r="D5161" s="2">
        <v>-0.24173583090305328</v>
      </c>
      <c r="E5161" s="1">
        <v>3.186506986618042</v>
      </c>
      <c r="F5161" s="1">
        <v>26.981664657592773</v>
      </c>
    </row>
    <row r="5162" spans="1:6">
      <c r="A5162" s="1">
        <v>5161</v>
      </c>
      <c r="B5162" s="1">
        <v>363.7063185348436</v>
      </c>
      <c r="C5162" s="2">
        <v>16</v>
      </c>
      <c r="D5162" s="2">
        <v>-0.14143404364585876</v>
      </c>
      <c r="E5162" s="1">
        <v>3.2028191089630127</v>
      </c>
      <c r="F5162" s="1">
        <v>26.937511444091797</v>
      </c>
    </row>
    <row r="5163" spans="1:6">
      <c r="A5163" s="1">
        <v>5162</v>
      </c>
      <c r="B5163" s="1">
        <v>364.70843850751152</v>
      </c>
      <c r="C5163" s="2">
        <v>16</v>
      </c>
      <c r="D5163" s="2">
        <v>-0.8155597448348999</v>
      </c>
      <c r="E5163" s="1">
        <v>3.0963287353515625</v>
      </c>
      <c r="F5163" s="1">
        <v>27.086946487426758</v>
      </c>
    </row>
    <row r="5164" spans="1:6">
      <c r="A5164" s="1">
        <v>5163</v>
      </c>
      <c r="B5164" s="1">
        <v>365.71843552407438</v>
      </c>
      <c r="C5164" s="2">
        <v>16</v>
      </c>
      <c r="D5164" s="2">
        <v>-0.92055732011795044</v>
      </c>
      <c r="E5164" s="1">
        <v>3.0787856578826904</v>
      </c>
      <c r="F5164" s="1">
        <v>27.056381225585938</v>
      </c>
    </row>
    <row r="5165" spans="1:6">
      <c r="A5165" s="1">
        <v>5164</v>
      </c>
      <c r="B5165" s="1">
        <v>366.72527163713704</v>
      </c>
      <c r="C5165" s="2">
        <v>16</v>
      </c>
      <c r="D5165" s="2">
        <v>-0.14481499791145325</v>
      </c>
      <c r="E5165" s="1">
        <v>3.2009725570678711</v>
      </c>
      <c r="F5165" s="1">
        <v>27.056381225585938</v>
      </c>
    </row>
    <row r="5166" spans="1:6">
      <c r="A5166" s="1">
        <v>5165</v>
      </c>
      <c r="B5166" s="1">
        <v>367.7297945277989</v>
      </c>
      <c r="C5166" s="2">
        <v>16</v>
      </c>
      <c r="D5166" s="2">
        <v>-0.82194602489471436</v>
      </c>
      <c r="E5166" s="1">
        <v>3.0941743850708008</v>
      </c>
      <c r="F5166" s="1">
        <v>27.13109016418457</v>
      </c>
    </row>
    <row r="5167" spans="1:6">
      <c r="A5167" s="1">
        <v>5166</v>
      </c>
      <c r="B5167" s="1">
        <v>368.73533486675586</v>
      </c>
      <c r="C5167" s="2">
        <v>16</v>
      </c>
      <c r="D5167" s="2">
        <v>-1.2263462543487549</v>
      </c>
      <c r="E5167" s="1">
        <v>3.0295414924621582</v>
      </c>
      <c r="F5167" s="1">
        <v>27.13109016418457</v>
      </c>
    </row>
    <row r="5168" spans="1:6">
      <c r="A5168" s="1">
        <v>5167</v>
      </c>
      <c r="B5168" s="1">
        <v>369.74456850837765</v>
      </c>
      <c r="C5168" s="2">
        <v>16</v>
      </c>
      <c r="D5168" s="2">
        <v>-1.0449014902114868</v>
      </c>
      <c r="E5168" s="1">
        <v>3.0572412014007568</v>
      </c>
      <c r="F5168" s="1">
        <v>27.056381225585938</v>
      </c>
    </row>
    <row r="5169" spans="1:6">
      <c r="A5169" s="1">
        <v>5168</v>
      </c>
      <c r="B5169" s="1">
        <v>370.7546921766579</v>
      </c>
      <c r="C5169" s="2">
        <v>16</v>
      </c>
      <c r="D5169" s="2">
        <v>-0.95662087202072144</v>
      </c>
      <c r="E5169" s="1">
        <v>3.0704755783081055</v>
      </c>
      <c r="F5169" s="1">
        <v>27.025814056396484</v>
      </c>
    </row>
    <row r="5170" spans="1:6">
      <c r="A5170" s="1">
        <v>5169</v>
      </c>
      <c r="B5170" s="1">
        <v>371.75569923104302</v>
      </c>
      <c r="C5170" s="2">
        <v>16</v>
      </c>
      <c r="D5170" s="2">
        <v>-0.76334273815155029</v>
      </c>
      <c r="E5170" s="1">
        <v>3.100637674331665</v>
      </c>
      <c r="F5170" s="1">
        <v>27.056381225585938</v>
      </c>
    </row>
    <row r="5171" spans="1:6">
      <c r="A5171" s="1">
        <v>5170</v>
      </c>
      <c r="B5171" s="1">
        <v>372.75892288296262</v>
      </c>
      <c r="C5171" s="2">
        <v>16</v>
      </c>
      <c r="D5171" s="2">
        <v>-0.97127169370651245</v>
      </c>
      <c r="E5171" s="1">
        <v>3.0673978328704834</v>
      </c>
      <c r="F5171" s="1">
        <v>26.906942367553711</v>
      </c>
    </row>
    <row r="5172" spans="1:6">
      <c r="A5172" s="1">
        <v>5171</v>
      </c>
      <c r="B5172" s="1">
        <v>373.76671215606262</v>
      </c>
      <c r="C5172" s="2">
        <v>16</v>
      </c>
      <c r="D5172" s="2">
        <v>-0.98103892803192139</v>
      </c>
      <c r="E5172" s="1">
        <v>3.0655512809753418</v>
      </c>
      <c r="F5172" s="1">
        <v>27.056381225585938</v>
      </c>
    </row>
    <row r="5173" spans="1:6">
      <c r="A5173" s="1">
        <v>5172</v>
      </c>
      <c r="B5173" s="1">
        <v>374.7696782699914</v>
      </c>
      <c r="C5173" s="2">
        <v>16</v>
      </c>
      <c r="D5173" s="2">
        <v>-0.27686023712158203</v>
      </c>
      <c r="E5173" s="1">
        <v>3.1769659519195557</v>
      </c>
      <c r="F5173" s="1">
        <v>27.10052490234375</v>
      </c>
    </row>
    <row r="5174" spans="1:6">
      <c r="A5174" s="1">
        <v>5173</v>
      </c>
      <c r="B5174" s="1">
        <v>375.77227097308167</v>
      </c>
      <c r="C5174" s="2">
        <v>16</v>
      </c>
      <c r="D5174" s="2">
        <v>-1.3963334560394287</v>
      </c>
      <c r="E5174" s="1">
        <v>2.9999949932098389</v>
      </c>
      <c r="F5174" s="1">
        <v>27.056381225585938</v>
      </c>
    </row>
    <row r="5175" spans="1:6">
      <c r="A5175" s="1">
        <v>5174</v>
      </c>
      <c r="B5175" s="1">
        <v>376.77290192191094</v>
      </c>
      <c r="C5175" s="2">
        <v>16</v>
      </c>
      <c r="D5175" s="2">
        <v>-0.59016245603561401</v>
      </c>
      <c r="E5175" s="1">
        <v>3.1264908313751221</v>
      </c>
      <c r="F5175" s="1">
        <v>26.937511444091797</v>
      </c>
    </row>
    <row r="5176" spans="1:6">
      <c r="A5176" s="1">
        <v>5175</v>
      </c>
      <c r="B5176" s="1">
        <v>377.77496646039248</v>
      </c>
      <c r="C5176" s="2">
        <v>16</v>
      </c>
      <c r="D5176" s="2">
        <v>-0.59016245603561401</v>
      </c>
      <c r="E5176" s="1">
        <v>3.1271064281463623</v>
      </c>
      <c r="F5176" s="1">
        <v>27.025814056396484</v>
      </c>
    </row>
    <row r="5177" spans="1:6">
      <c r="A5177" s="1">
        <v>5176</v>
      </c>
      <c r="B5177" s="1">
        <v>378.78024887639901</v>
      </c>
      <c r="C5177" s="2">
        <v>16</v>
      </c>
      <c r="D5177" s="2">
        <v>-1.2116954326629639</v>
      </c>
      <c r="E5177" s="1">
        <v>3.0280025005340576</v>
      </c>
      <c r="F5177" s="1">
        <v>27.056381225585938</v>
      </c>
    </row>
    <row r="5178" spans="1:6">
      <c r="A5178" s="1">
        <v>5177</v>
      </c>
      <c r="B5178" s="1">
        <v>379.78992214191538</v>
      </c>
      <c r="C5178" s="2">
        <v>16</v>
      </c>
      <c r="D5178" s="2">
        <v>-1.018980860710144</v>
      </c>
      <c r="E5178" s="1">
        <v>3.0581645965576172</v>
      </c>
      <c r="F5178" s="1">
        <v>27.13109016418457</v>
      </c>
    </row>
    <row r="5179" spans="1:6">
      <c r="A5179" s="1">
        <v>5178</v>
      </c>
      <c r="B5179" s="1">
        <v>380.80016399280117</v>
      </c>
      <c r="C5179" s="2">
        <v>16</v>
      </c>
      <c r="D5179" s="2">
        <v>-0.81894069910049438</v>
      </c>
      <c r="E5179" s="1">
        <v>3.089249849319458</v>
      </c>
      <c r="F5179" s="1">
        <v>27.13109016418457</v>
      </c>
    </row>
    <row r="5180" spans="1:6">
      <c r="A5180" s="1">
        <v>5179</v>
      </c>
      <c r="B5180" s="1">
        <v>381.80166456542867</v>
      </c>
      <c r="C5180" s="2">
        <v>16</v>
      </c>
      <c r="D5180" s="2">
        <v>-0.92825841903686523</v>
      </c>
      <c r="E5180" s="1">
        <v>3.0720145702362061</v>
      </c>
      <c r="F5180" s="1">
        <v>27.025814056396484</v>
      </c>
    </row>
    <row r="5181" spans="1:6">
      <c r="A5181" s="1">
        <v>5180</v>
      </c>
      <c r="B5181" s="1">
        <v>382.80321595272699</v>
      </c>
      <c r="C5181" s="2">
        <v>16</v>
      </c>
      <c r="D5181" s="2">
        <v>1.5054056420922279E-3</v>
      </c>
      <c r="E5181" s="1">
        <v>3.2194390296936035</v>
      </c>
      <c r="F5181" s="1">
        <v>27.205795288085938</v>
      </c>
    </row>
    <row r="5182" spans="1:6">
      <c r="A5182" s="1">
        <v>5181</v>
      </c>
      <c r="B5182" s="1">
        <v>383.80727766175522</v>
      </c>
      <c r="C5182" s="2">
        <v>16</v>
      </c>
      <c r="D5182" s="2">
        <v>-0.92149651050567627</v>
      </c>
      <c r="E5182" s="1">
        <v>3.0741689205169678</v>
      </c>
      <c r="F5182" s="1">
        <v>27.13109016418457</v>
      </c>
    </row>
    <row r="5183" spans="1:6">
      <c r="A5183" s="1">
        <v>5182</v>
      </c>
      <c r="B5183" s="1">
        <v>384.81714687172177</v>
      </c>
      <c r="C5183" s="2">
        <v>16</v>
      </c>
      <c r="D5183" s="2">
        <v>-0.30202960968017578</v>
      </c>
      <c r="E5183" s="1">
        <v>3.172041654586792</v>
      </c>
      <c r="F5183" s="1">
        <v>27.025814056396484</v>
      </c>
    </row>
    <row r="5184" spans="1:6">
      <c r="A5184" s="1">
        <v>5183</v>
      </c>
      <c r="B5184" s="1">
        <v>385.82542850818521</v>
      </c>
      <c r="C5184" s="2">
        <v>16</v>
      </c>
      <c r="D5184" s="2">
        <v>3.7593785673379898E-3</v>
      </c>
      <c r="E5184" s="1">
        <v>3.2215936183929443</v>
      </c>
      <c r="F5184" s="1">
        <v>27.13109016418457</v>
      </c>
    </row>
    <row r="5185" spans="1:6">
      <c r="A5185" s="1">
        <v>5184</v>
      </c>
      <c r="B5185" s="1">
        <v>386.82844967134071</v>
      </c>
      <c r="C5185" s="2">
        <v>16</v>
      </c>
      <c r="D5185" s="2">
        <v>-0.80278724431991577</v>
      </c>
      <c r="E5185" s="1">
        <v>3.0941743850708008</v>
      </c>
      <c r="F5185" s="1">
        <v>27.13109016418457</v>
      </c>
    </row>
    <row r="5186" spans="1:6">
      <c r="A5186" s="1">
        <v>5185</v>
      </c>
      <c r="B5186" s="1">
        <v>387.8325183096423</v>
      </c>
      <c r="C5186" s="2">
        <v>16</v>
      </c>
      <c r="D5186" s="2">
        <v>-0.80785870552062988</v>
      </c>
      <c r="E5186" s="1">
        <v>3.0923275947570801</v>
      </c>
      <c r="F5186" s="1">
        <v>27.17523193359375</v>
      </c>
    </row>
    <row r="5187" spans="1:6">
      <c r="A5187" s="1">
        <v>5186</v>
      </c>
      <c r="B5187" s="1">
        <v>388.83362121897466</v>
      </c>
      <c r="C5187" s="2">
        <v>16</v>
      </c>
      <c r="D5187" s="2">
        <v>-8.9592665433883667E-2</v>
      </c>
      <c r="E5187" s="1">
        <v>3.206512451171875</v>
      </c>
      <c r="F5187" s="1">
        <v>27.17523193359375</v>
      </c>
    </row>
    <row r="5188" spans="1:6">
      <c r="A5188" s="1">
        <v>5187</v>
      </c>
      <c r="B5188" s="1">
        <v>389.83673015292521</v>
      </c>
      <c r="C5188" s="2">
        <v>16</v>
      </c>
      <c r="D5188" s="2">
        <v>-0.28662747144699097</v>
      </c>
      <c r="E5188" s="1">
        <v>3.1760427951812744</v>
      </c>
      <c r="F5188" s="1">
        <v>27.056381225585938</v>
      </c>
    </row>
    <row r="5189" spans="1:6">
      <c r="A5189" s="1">
        <v>5188</v>
      </c>
      <c r="B5189" s="1">
        <v>390.84668559384829</v>
      </c>
      <c r="C5189" s="2">
        <v>16</v>
      </c>
      <c r="D5189" s="2">
        <v>-1.2090659141540527</v>
      </c>
      <c r="E5189" s="1">
        <v>3.0298492908477783</v>
      </c>
      <c r="F5189" s="1">
        <v>27.10052490234375</v>
      </c>
    </row>
    <row r="5190" spans="1:6">
      <c r="A5190" s="1">
        <v>5189</v>
      </c>
      <c r="B5190" s="1">
        <v>391.85575370283038</v>
      </c>
      <c r="C5190" s="2">
        <v>16</v>
      </c>
      <c r="D5190" s="2">
        <v>-0.3938789963722229</v>
      </c>
      <c r="E5190" s="1">
        <v>3.1581916809082031</v>
      </c>
      <c r="F5190" s="1">
        <v>27.13109016418457</v>
      </c>
    </row>
    <row r="5191" spans="1:6">
      <c r="A5191" s="1">
        <v>5190</v>
      </c>
      <c r="B5191" s="1">
        <v>392.85680849220938</v>
      </c>
      <c r="C5191" s="2">
        <v>16</v>
      </c>
      <c r="D5191" s="2">
        <v>-0.39012238383293152</v>
      </c>
      <c r="E5191" s="1">
        <v>3.1591150760650635</v>
      </c>
      <c r="F5191" s="1">
        <v>27.13109016418457</v>
      </c>
    </row>
    <row r="5192" spans="1:6">
      <c r="A5192" s="1">
        <v>5191</v>
      </c>
      <c r="B5192" s="1">
        <v>393.86182105151721</v>
      </c>
      <c r="C5192" s="2">
        <v>16</v>
      </c>
      <c r="D5192" s="2">
        <v>-1.0063961744308472</v>
      </c>
      <c r="E5192" s="1">
        <v>3.0615501403808594</v>
      </c>
      <c r="F5192" s="1">
        <v>27.17523193359375</v>
      </c>
    </row>
    <row r="5193" spans="1:6">
      <c r="A5193" s="1">
        <v>5192</v>
      </c>
      <c r="B5193" s="1">
        <v>394.86337628841176</v>
      </c>
      <c r="C5193" s="2">
        <v>16</v>
      </c>
      <c r="D5193" s="2">
        <v>-0.91172927618026733</v>
      </c>
      <c r="E5193" s="1">
        <v>3.0757079124450684</v>
      </c>
      <c r="F5193" s="1">
        <v>27.056381225585938</v>
      </c>
    </row>
    <row r="5194" spans="1:6">
      <c r="A5194" s="1">
        <v>5193</v>
      </c>
      <c r="B5194" s="1">
        <v>395.86974236576935</v>
      </c>
      <c r="C5194" s="2">
        <v>16</v>
      </c>
      <c r="D5194" s="2">
        <v>-0.60556459426879883</v>
      </c>
      <c r="E5194" s="1">
        <v>3.1237208843231201</v>
      </c>
      <c r="F5194" s="1">
        <v>27.13109016418457</v>
      </c>
    </row>
    <row r="5195" spans="1:6">
      <c r="A5195" s="1">
        <v>5194</v>
      </c>
      <c r="B5195" s="1">
        <v>396.87597794181329</v>
      </c>
      <c r="C5195" s="2">
        <v>16</v>
      </c>
      <c r="D5195" s="2">
        <v>-0.60575246810913086</v>
      </c>
      <c r="E5195" s="1">
        <v>3.1240286827087402</v>
      </c>
      <c r="F5195" s="1">
        <v>27.17523193359375</v>
      </c>
    </row>
    <row r="5196" spans="1:6">
      <c r="A5196" s="1">
        <v>5195</v>
      </c>
      <c r="B5196" s="1">
        <v>397.87646491574191</v>
      </c>
      <c r="C5196" s="2">
        <v>16</v>
      </c>
      <c r="D5196" s="2">
        <v>-1.4459208250045776</v>
      </c>
      <c r="E5196" s="1">
        <v>2.9904539585113525</v>
      </c>
      <c r="F5196" s="1">
        <v>27.17523193359375</v>
      </c>
    </row>
    <row r="5197" spans="1:6">
      <c r="A5197" s="1">
        <v>5196</v>
      </c>
      <c r="B5197" s="1">
        <v>398.87795085990354</v>
      </c>
      <c r="C5197" s="2">
        <v>16</v>
      </c>
      <c r="D5197" s="2">
        <v>-0.4119107723236084</v>
      </c>
      <c r="E5197" s="1">
        <v>3.1538827419281006</v>
      </c>
      <c r="F5197" s="1">
        <v>27.13109016418457</v>
      </c>
    </row>
    <row r="5198" spans="1:6">
      <c r="A5198" s="1">
        <v>5197</v>
      </c>
      <c r="B5198" s="1">
        <v>399.88714716044154</v>
      </c>
      <c r="C5198" s="2">
        <v>16</v>
      </c>
      <c r="D5198" s="2">
        <v>-0.7225833535194397</v>
      </c>
      <c r="E5198" s="1">
        <v>3.1049466133117676</v>
      </c>
      <c r="F5198" s="1">
        <v>27.17523193359375</v>
      </c>
    </row>
    <row r="5199" spans="1:6">
      <c r="A5199" s="1">
        <v>5198</v>
      </c>
      <c r="B5199" s="1">
        <v>400.88806490419319</v>
      </c>
      <c r="C5199" s="2">
        <v>16</v>
      </c>
      <c r="D5199" s="2">
        <v>-0.41059595346450806</v>
      </c>
      <c r="E5199" s="1">
        <v>3.1544983386993408</v>
      </c>
      <c r="F5199" s="1">
        <v>27.13109016418457</v>
      </c>
    </row>
    <row r="5200" spans="1:6">
      <c r="A5200" s="1">
        <v>5199</v>
      </c>
      <c r="B5200" s="1">
        <v>401.89420270049175</v>
      </c>
      <c r="C5200" s="2">
        <v>16</v>
      </c>
      <c r="D5200" s="2">
        <v>-0.82589048147201538</v>
      </c>
      <c r="E5200" s="1">
        <v>3.0886344909667969</v>
      </c>
      <c r="F5200" s="1">
        <v>27.056381225585938</v>
      </c>
    </row>
    <row r="5201" spans="1:6">
      <c r="A5201" s="1">
        <v>5200</v>
      </c>
      <c r="B5201" s="1">
        <v>402.90257249270974</v>
      </c>
      <c r="C5201" s="2">
        <v>16</v>
      </c>
      <c r="D5201" s="2">
        <v>-0.93595945835113525</v>
      </c>
      <c r="E5201" s="1">
        <v>3.0707833766937256</v>
      </c>
      <c r="F5201" s="1">
        <v>27.056381225585938</v>
      </c>
    </row>
    <row r="5202" spans="1:6">
      <c r="A5202" s="1">
        <v>5201</v>
      </c>
      <c r="B5202" s="1">
        <v>403.9103409779899</v>
      </c>
      <c r="C5202" s="2">
        <v>16</v>
      </c>
      <c r="D5202" s="2">
        <v>-0.73103576898574829</v>
      </c>
      <c r="E5202" s="1">
        <v>3.1030998229980469</v>
      </c>
      <c r="F5202" s="1">
        <v>27.025814056396484</v>
      </c>
    </row>
    <row r="5203" spans="1:6">
      <c r="A5203" s="1">
        <v>5202</v>
      </c>
      <c r="B5203" s="1">
        <v>404.91337522977278</v>
      </c>
      <c r="C5203" s="2">
        <v>16</v>
      </c>
      <c r="D5203" s="2">
        <v>-0.10386782884597778</v>
      </c>
      <c r="E5203" s="1">
        <v>3.2028191089630127</v>
      </c>
      <c r="F5203" s="1">
        <v>27.025814056396484</v>
      </c>
    </row>
    <row r="5204" spans="1:6">
      <c r="A5204" s="1">
        <v>5203</v>
      </c>
      <c r="B5204" s="1">
        <v>405.9182622922421</v>
      </c>
      <c r="C5204" s="2">
        <v>16</v>
      </c>
      <c r="D5204" s="2">
        <v>-1.0392665863037109</v>
      </c>
      <c r="E5204" s="1">
        <v>3.054779052734375</v>
      </c>
      <c r="F5204" s="1">
        <v>27.025814056396484</v>
      </c>
    </row>
    <row r="5205" spans="1:6">
      <c r="A5205" s="1">
        <v>5204</v>
      </c>
      <c r="B5205" s="1">
        <v>406.92051969549686</v>
      </c>
      <c r="C5205" s="2">
        <v>16</v>
      </c>
      <c r="D5205" s="2">
        <v>-1.1564731597900391</v>
      </c>
      <c r="E5205" s="1">
        <v>3.0353891849517822</v>
      </c>
      <c r="F5205" s="1">
        <v>27.17523193359375</v>
      </c>
    </row>
    <row r="5206" spans="1:6">
      <c r="A5206" s="1">
        <v>5205</v>
      </c>
      <c r="B5206" s="1">
        <v>407.92451788618666</v>
      </c>
      <c r="C5206" s="2">
        <v>16</v>
      </c>
      <c r="D5206" s="2">
        <v>-0.84843021631240845</v>
      </c>
      <c r="E5206" s="1">
        <v>3.0837099552154541</v>
      </c>
      <c r="F5206" s="1">
        <v>27.13109016418457</v>
      </c>
    </row>
    <row r="5207" spans="1:6">
      <c r="A5207" s="1">
        <v>5206</v>
      </c>
      <c r="B5207" s="1">
        <v>408.93459574427129</v>
      </c>
      <c r="C5207" s="2">
        <v>16</v>
      </c>
      <c r="D5207" s="2">
        <v>-1.3918254375457764</v>
      </c>
      <c r="E5207" s="1">
        <v>2.9969172477722168</v>
      </c>
      <c r="F5207" s="1">
        <v>27.10052490234375</v>
      </c>
    </row>
    <row r="5208" spans="1:6">
      <c r="A5208" s="1">
        <v>5207</v>
      </c>
      <c r="B5208" s="1">
        <v>409.93463347031479</v>
      </c>
      <c r="C5208" s="2">
        <v>16</v>
      </c>
      <c r="D5208" s="2">
        <v>-0.33302173018455505</v>
      </c>
      <c r="E5208" s="1">
        <v>3.1643471717834473</v>
      </c>
      <c r="F5208" s="1">
        <v>27.10052490234375</v>
      </c>
    </row>
    <row r="5209" spans="1:6">
      <c r="A5209" s="1">
        <v>5208</v>
      </c>
      <c r="B5209" s="1">
        <v>410.93876870663183</v>
      </c>
      <c r="C5209" s="2">
        <v>16</v>
      </c>
      <c r="D5209" s="2">
        <v>-0.64782661199569702</v>
      </c>
      <c r="E5209" s="1">
        <v>3.115103006362915</v>
      </c>
      <c r="F5209" s="1">
        <v>27.13109016418457</v>
      </c>
    </row>
    <row r="5210" spans="1:6">
      <c r="A5210" s="1">
        <v>5209</v>
      </c>
      <c r="B5210" s="1">
        <v>411.94172057705441</v>
      </c>
      <c r="C5210" s="2">
        <v>16</v>
      </c>
      <c r="D5210" s="2">
        <v>-0.43445050716400146</v>
      </c>
      <c r="E5210" s="1">
        <v>3.149266242980957</v>
      </c>
      <c r="F5210" s="1">
        <v>27.205795288085938</v>
      </c>
    </row>
    <row r="5211" spans="1:6">
      <c r="A5211" s="1">
        <v>5210</v>
      </c>
      <c r="B5211" s="1">
        <v>412.9495895367973</v>
      </c>
      <c r="C5211" s="2">
        <v>16</v>
      </c>
      <c r="D5211" s="2">
        <v>-0.53756976127624512</v>
      </c>
      <c r="E5211" s="1">
        <v>3.1329541206359863</v>
      </c>
      <c r="F5211" s="1">
        <v>27.13109016418457</v>
      </c>
    </row>
    <row r="5212" spans="1:6">
      <c r="A5212" s="1">
        <v>5211</v>
      </c>
      <c r="B5212" s="1">
        <v>413.95780726996259</v>
      </c>
      <c r="C5212" s="2">
        <v>16</v>
      </c>
      <c r="D5212" s="2">
        <v>-0.53550362586975098</v>
      </c>
      <c r="E5212" s="1">
        <v>3.1335697174072266</v>
      </c>
      <c r="F5212" s="1">
        <v>27.10052490234375</v>
      </c>
    </row>
    <row r="5213" spans="1:6">
      <c r="A5213" s="1">
        <v>5212</v>
      </c>
      <c r="B5213" s="1">
        <v>414.96272397432318</v>
      </c>
      <c r="C5213" s="2">
        <v>16</v>
      </c>
      <c r="D5213" s="2">
        <v>-1.3918254375457764</v>
      </c>
      <c r="E5213" s="1">
        <v>2.9972250461578369</v>
      </c>
      <c r="F5213" s="1">
        <v>27.10052490234375</v>
      </c>
    </row>
    <row r="5214" spans="1:6">
      <c r="A5214" s="1">
        <v>5213</v>
      </c>
      <c r="B5214" s="1">
        <v>415.97093477821511</v>
      </c>
      <c r="C5214" s="2">
        <v>16</v>
      </c>
      <c r="D5214" s="2">
        <v>-0.87003076076507568</v>
      </c>
      <c r="E5214" s="1">
        <v>3.0794010162353516</v>
      </c>
      <c r="F5214" s="1">
        <v>27.056381225585938</v>
      </c>
    </row>
    <row r="5215" spans="1:6">
      <c r="A5215" s="1">
        <v>5214</v>
      </c>
      <c r="B5215" s="1">
        <v>416.97281222631779</v>
      </c>
      <c r="C5215" s="2">
        <v>16</v>
      </c>
      <c r="D5215" s="2">
        <v>-1.0916714668273926</v>
      </c>
      <c r="E5215" s="1">
        <v>3.0433914661407471</v>
      </c>
      <c r="F5215" s="1">
        <v>27.10052490234375</v>
      </c>
    </row>
    <row r="5216" spans="1:6">
      <c r="A5216" s="1">
        <v>5215</v>
      </c>
      <c r="B5216" s="1">
        <v>417.98204124842403</v>
      </c>
      <c r="C5216" s="2">
        <v>16</v>
      </c>
      <c r="D5216" s="2">
        <v>0.16191314160823822</v>
      </c>
      <c r="E5216" s="1">
        <v>3.2428300380706787</v>
      </c>
      <c r="F5216" s="1">
        <v>27.025814056396484</v>
      </c>
    </row>
    <row r="5217" spans="1:6">
      <c r="A5217" s="1">
        <v>5216</v>
      </c>
      <c r="B5217" s="1">
        <v>418.99183500630369</v>
      </c>
      <c r="C5217" s="2">
        <v>16</v>
      </c>
      <c r="D5217" s="2">
        <v>-8.6374720558524132E-3</v>
      </c>
      <c r="E5217" s="1">
        <v>3.2172846794128418</v>
      </c>
      <c r="F5217" s="1">
        <v>27.10052490234375</v>
      </c>
    </row>
    <row r="5218" spans="1:6">
      <c r="A5218" s="1">
        <v>5217</v>
      </c>
      <c r="B5218" s="1">
        <v>419.99413321527902</v>
      </c>
      <c r="C5218" s="2">
        <v>16</v>
      </c>
      <c r="D5218" s="2">
        <v>-2.4390467442572117E-3</v>
      </c>
      <c r="E5218" s="1">
        <v>3.2194390296936035</v>
      </c>
      <c r="F5218" s="1">
        <v>27.056381225585938</v>
      </c>
    </row>
    <row r="5219" spans="1:6">
      <c r="A5219" s="1">
        <v>5218</v>
      </c>
      <c r="B5219" s="1">
        <v>421.00399241629538</v>
      </c>
      <c r="C5219" s="2">
        <v>16</v>
      </c>
      <c r="D5219" s="2">
        <v>-9.9172048270702362E-2</v>
      </c>
      <c r="E5219" s="1">
        <v>3.2046658992767334</v>
      </c>
      <c r="F5219" s="1">
        <v>27.10052490234375</v>
      </c>
    </row>
    <row r="5220" spans="1:6">
      <c r="A5220" s="1">
        <v>5219</v>
      </c>
      <c r="B5220" s="1">
        <v>422.00739160980487</v>
      </c>
      <c r="C5220" s="2">
        <v>16</v>
      </c>
      <c r="D5220" s="2">
        <v>-0.71450662612915039</v>
      </c>
      <c r="E5220" s="1">
        <v>3.1074087619781494</v>
      </c>
      <c r="F5220" s="1">
        <v>27.10052490234375</v>
      </c>
    </row>
    <row r="5221" spans="1:6">
      <c r="A5221" s="1">
        <v>5220</v>
      </c>
      <c r="B5221" s="1">
        <v>423.01327186811278</v>
      </c>
      <c r="C5221" s="2">
        <v>16</v>
      </c>
      <c r="D5221" s="2">
        <v>-1.0317533016204834</v>
      </c>
      <c r="E5221" s="1">
        <v>3.0560102462768555</v>
      </c>
      <c r="F5221" s="1">
        <v>27.249937057495117</v>
      </c>
    </row>
    <row r="5222" spans="1:6">
      <c r="A5222" s="1">
        <v>5221</v>
      </c>
      <c r="B5222" s="1">
        <v>424.02216597534334</v>
      </c>
      <c r="C5222" s="2">
        <v>16</v>
      </c>
      <c r="D5222" s="2">
        <v>3.456367552280426E-2</v>
      </c>
      <c r="E5222" s="1">
        <v>3.2252867221832275</v>
      </c>
      <c r="F5222" s="1">
        <v>27.13109016418457</v>
      </c>
    </row>
    <row r="5223" spans="1:6">
      <c r="A5223" s="1">
        <v>5222</v>
      </c>
      <c r="B5223" s="1">
        <v>425.02259559028744</v>
      </c>
      <c r="C5223" s="2">
        <v>16</v>
      </c>
      <c r="D5223" s="2">
        <v>-1.4459208250045776</v>
      </c>
      <c r="E5223" s="1">
        <v>2.9907617568969727</v>
      </c>
      <c r="F5223" s="1">
        <v>27.13109016418457</v>
      </c>
    </row>
    <row r="5224" spans="1:6">
      <c r="A5224" s="1">
        <v>5223</v>
      </c>
      <c r="B5224" s="1">
        <v>426.02528260848641</v>
      </c>
      <c r="C5224" s="2">
        <v>16</v>
      </c>
      <c r="D5224" s="2">
        <v>6.7058451473712921E-2</v>
      </c>
      <c r="E5224" s="1">
        <v>3.2295956611633301</v>
      </c>
      <c r="F5224" s="1">
        <v>27.13109016418457</v>
      </c>
    </row>
    <row r="5225" spans="1:6">
      <c r="A5225" s="1">
        <v>5224</v>
      </c>
      <c r="B5225" s="1">
        <v>427.03033366375695</v>
      </c>
      <c r="C5225" s="2">
        <v>16</v>
      </c>
      <c r="D5225" s="2">
        <v>-0.71018654108047485</v>
      </c>
      <c r="E5225" s="1">
        <v>3.1071009635925293</v>
      </c>
      <c r="F5225" s="1">
        <v>27.17523193359375</v>
      </c>
    </row>
    <row r="5226" spans="1:6">
      <c r="A5226" s="1">
        <v>5225</v>
      </c>
      <c r="B5226" s="1">
        <v>428.03127835468246</v>
      </c>
      <c r="C5226" s="2">
        <v>16</v>
      </c>
      <c r="D5226" s="2">
        <v>0.19816453754901886</v>
      </c>
      <c r="E5226" s="1">
        <v>3.2517554759979248</v>
      </c>
      <c r="F5226" s="1">
        <v>27.13109016418457</v>
      </c>
    </row>
    <row r="5227" spans="1:6">
      <c r="A5227" s="1">
        <v>5226</v>
      </c>
      <c r="B5227" s="1">
        <v>429.03358580268889</v>
      </c>
      <c r="C5227" s="2">
        <v>16</v>
      </c>
      <c r="D5227" s="2">
        <v>8.6429864168167114E-3</v>
      </c>
      <c r="E5227" s="1">
        <v>3.2215936183929443</v>
      </c>
      <c r="F5227" s="1">
        <v>27.205795288085938</v>
      </c>
    </row>
    <row r="5228" spans="1:6">
      <c r="A5228" s="1">
        <v>5227</v>
      </c>
      <c r="B5228" s="1">
        <v>430.03441847036288</v>
      </c>
      <c r="C5228" s="2">
        <v>16</v>
      </c>
      <c r="D5228" s="2">
        <v>-0.66886371374130249</v>
      </c>
      <c r="E5228" s="1">
        <v>3.117565393447876</v>
      </c>
      <c r="F5228" s="1">
        <v>27.025814056396484</v>
      </c>
    </row>
    <row r="5229" spans="1:6">
      <c r="A5229" s="1">
        <v>5228</v>
      </c>
      <c r="B5229" s="1">
        <v>431.03548480853061</v>
      </c>
      <c r="C5229" s="2">
        <v>16</v>
      </c>
      <c r="D5229" s="2">
        <v>-0.46882361173629761</v>
      </c>
      <c r="E5229" s="1">
        <v>3.1471118927001953</v>
      </c>
      <c r="F5229" s="1">
        <v>27.025814056396484</v>
      </c>
    </row>
    <row r="5230" spans="1:6">
      <c r="A5230" s="1">
        <v>5229</v>
      </c>
      <c r="B5230" s="1">
        <v>432.04152674988205</v>
      </c>
      <c r="C5230" s="2">
        <v>16</v>
      </c>
      <c r="D5230" s="2">
        <v>-6.7240767180919647E-2</v>
      </c>
      <c r="E5230" s="1">
        <v>3.2095901966094971</v>
      </c>
      <c r="F5230" s="1">
        <v>27.025814056396484</v>
      </c>
    </row>
    <row r="5231" spans="1:6">
      <c r="A5231" s="1">
        <v>5230</v>
      </c>
      <c r="B5231" s="1">
        <v>433.04374873685123</v>
      </c>
      <c r="C5231" s="2">
        <v>16</v>
      </c>
      <c r="D5231" s="2">
        <v>-0.16021715104579926</v>
      </c>
      <c r="E5231" s="1">
        <v>3.1969714164733887</v>
      </c>
      <c r="F5231" s="1">
        <v>27.10052490234375</v>
      </c>
    </row>
    <row r="5232" spans="1:6">
      <c r="A5232" s="1">
        <v>5231</v>
      </c>
      <c r="B5232" s="1">
        <v>434.05367261108489</v>
      </c>
      <c r="C5232" s="2">
        <v>16</v>
      </c>
      <c r="D5232" s="2">
        <v>-0.75057017803192139</v>
      </c>
      <c r="E5232" s="1">
        <v>3.1058697700500488</v>
      </c>
      <c r="F5232" s="1">
        <v>27.205795288085938</v>
      </c>
    </row>
    <row r="5233" spans="1:6">
      <c r="A5233" s="1">
        <v>5232</v>
      </c>
      <c r="B5233" s="1">
        <v>435.06189149912893</v>
      </c>
      <c r="C5233" s="2">
        <v>16</v>
      </c>
      <c r="D5233" s="2">
        <v>-0.65477633476257324</v>
      </c>
      <c r="E5233" s="1">
        <v>3.1184885501861572</v>
      </c>
      <c r="F5233" s="1">
        <v>27.10052490234375</v>
      </c>
    </row>
    <row r="5234" spans="1:6">
      <c r="A5234" s="1">
        <v>5233</v>
      </c>
      <c r="B5234" s="1">
        <v>436.06614491805169</v>
      </c>
      <c r="C5234" s="2">
        <v>16</v>
      </c>
      <c r="D5234" s="2">
        <v>-0.55635285377502441</v>
      </c>
      <c r="E5234" s="1">
        <v>3.1332619190216064</v>
      </c>
      <c r="F5234" s="1">
        <v>27.13109016418457</v>
      </c>
    </row>
    <row r="5235" spans="1:6">
      <c r="A5235" s="1">
        <v>5234</v>
      </c>
      <c r="B5235" s="1">
        <v>437.07493970569834</v>
      </c>
      <c r="C5235" s="2">
        <v>16</v>
      </c>
      <c r="D5235" s="2">
        <v>-0.15946581959724426</v>
      </c>
      <c r="E5235" s="1">
        <v>3.1954326629638672</v>
      </c>
      <c r="F5235" s="1">
        <v>27.10052490234375</v>
      </c>
    </row>
    <row r="5236" spans="1:6">
      <c r="A5236" s="1">
        <v>5235</v>
      </c>
      <c r="B5236" s="1">
        <v>438.08089657097219</v>
      </c>
      <c r="C5236" s="2">
        <v>16</v>
      </c>
      <c r="D5236" s="2">
        <v>-0.35105350613594055</v>
      </c>
      <c r="E5236" s="1">
        <v>3.1665017604827881</v>
      </c>
      <c r="F5236" s="1">
        <v>27.025814056396484</v>
      </c>
    </row>
    <row r="5237" spans="1:6">
      <c r="A5237" s="1">
        <v>5236</v>
      </c>
      <c r="B5237" s="1">
        <v>439.08616358859359</v>
      </c>
      <c r="C5237" s="2">
        <v>16</v>
      </c>
      <c r="D5237" s="2">
        <v>4.5270044356584549E-2</v>
      </c>
      <c r="E5237" s="1">
        <v>3.2286722660064697</v>
      </c>
      <c r="F5237" s="1">
        <v>27.025814056396484</v>
      </c>
    </row>
    <row r="5238" spans="1:6">
      <c r="A5238" s="1">
        <v>5237</v>
      </c>
      <c r="B5238" s="1">
        <v>440.09707218955418</v>
      </c>
      <c r="C5238" s="2">
        <v>16</v>
      </c>
      <c r="D5238" s="2">
        <v>-0.82889574766159058</v>
      </c>
      <c r="E5238" s="1">
        <v>3.0932509899139404</v>
      </c>
      <c r="F5238" s="1">
        <v>27.025814056396484</v>
      </c>
    </row>
    <row r="5239" spans="1:6">
      <c r="A5239" s="1">
        <v>5238</v>
      </c>
      <c r="B5239" s="1">
        <v>441.09825016601383</v>
      </c>
      <c r="C5239" s="2">
        <v>16</v>
      </c>
      <c r="D5239" s="2">
        <v>-0.14688114821910858</v>
      </c>
      <c r="E5239" s="1">
        <v>3.197894811630249</v>
      </c>
      <c r="F5239" s="1">
        <v>27.10052490234375</v>
      </c>
    </row>
    <row r="5240" spans="1:6">
      <c r="A5240" s="1">
        <v>5239</v>
      </c>
      <c r="B5240" s="1">
        <v>442.10304714793023</v>
      </c>
      <c r="C5240" s="2">
        <v>16</v>
      </c>
      <c r="D5240" s="2">
        <v>-0.72746700048446655</v>
      </c>
      <c r="E5240" s="1">
        <v>3.1083321571350098</v>
      </c>
      <c r="F5240" s="1">
        <v>26.951095581054688</v>
      </c>
    </row>
    <row r="5241" spans="1:6">
      <c r="A5241" s="1">
        <v>5240</v>
      </c>
      <c r="B5241" s="1">
        <v>443.11016274168242</v>
      </c>
      <c r="C5241" s="2">
        <v>16</v>
      </c>
      <c r="D5241" s="2">
        <v>-4.8081997781991959E-2</v>
      </c>
      <c r="E5241" s="1">
        <v>3.2138991355895996</v>
      </c>
      <c r="F5241" s="1">
        <v>27.056381225585938</v>
      </c>
    </row>
    <row r="5242" spans="1:6">
      <c r="A5242" s="1">
        <v>5241</v>
      </c>
      <c r="B5242" s="1">
        <v>444.11054808626943</v>
      </c>
      <c r="C5242" s="2">
        <v>16</v>
      </c>
      <c r="D5242" s="2">
        <v>-0.72126853466033936</v>
      </c>
      <c r="E5242" s="1">
        <v>3.1095631122589111</v>
      </c>
      <c r="F5242" s="1">
        <v>27.025814056396484</v>
      </c>
    </row>
    <row r="5243" spans="1:6">
      <c r="A5243" s="1">
        <v>5242</v>
      </c>
      <c r="B5243" s="1">
        <v>445.11137228483159</v>
      </c>
      <c r="C5243" s="2">
        <v>16</v>
      </c>
      <c r="D5243" s="2">
        <v>1.6156230121850967E-2</v>
      </c>
      <c r="E5243" s="1">
        <v>3.2237479686737061</v>
      </c>
      <c r="F5243" s="1">
        <v>27.13109016418457</v>
      </c>
    </row>
    <row r="5244" spans="1:6">
      <c r="A5244" s="1">
        <v>5243</v>
      </c>
      <c r="B5244" s="1">
        <v>446.12128884483241</v>
      </c>
      <c r="C5244" s="2">
        <v>16</v>
      </c>
      <c r="D5244" s="2">
        <v>0.80485892295837402</v>
      </c>
      <c r="E5244" s="1">
        <v>3.3490126132965088</v>
      </c>
      <c r="F5244" s="1">
        <v>27.13109016418457</v>
      </c>
    </row>
    <row r="5245" spans="1:6">
      <c r="A5245" s="1">
        <v>5244</v>
      </c>
      <c r="B5245" s="1">
        <v>447.1222801158728</v>
      </c>
      <c r="C5245" s="2">
        <v>16</v>
      </c>
      <c r="D5245" s="2">
        <v>-0.4641278088092804</v>
      </c>
      <c r="E5245" s="1">
        <v>3.1535751819610596</v>
      </c>
      <c r="F5245" s="1">
        <v>27.13109016418457</v>
      </c>
    </row>
    <row r="5246" spans="1:6">
      <c r="A5246" s="1">
        <v>5245</v>
      </c>
      <c r="B5246" s="1">
        <v>448.13154070466857</v>
      </c>
      <c r="C5246" s="2">
        <v>16</v>
      </c>
      <c r="D5246" s="2">
        <v>8.3775416016578674E-2</v>
      </c>
      <c r="E5246" s="1">
        <v>3.2375979423522949</v>
      </c>
      <c r="F5246" s="1">
        <v>27.17523193359375</v>
      </c>
    </row>
    <row r="5247" spans="1:6">
      <c r="A5247" s="1">
        <v>5246</v>
      </c>
      <c r="B5247" s="1">
        <v>449.1415173183712</v>
      </c>
      <c r="C5247" s="2">
        <v>16</v>
      </c>
      <c r="D5247" s="2">
        <v>-0.18050290644168854</v>
      </c>
      <c r="E5247" s="1">
        <v>3.1975870132446289</v>
      </c>
      <c r="F5247" s="1">
        <v>27.13109016418457</v>
      </c>
    </row>
    <row r="5248" spans="1:6">
      <c r="A5248" s="1">
        <v>5247</v>
      </c>
      <c r="B5248" s="1">
        <v>450.14538616262615</v>
      </c>
      <c r="C5248" s="2">
        <v>16</v>
      </c>
      <c r="D5248" s="2">
        <v>-0.71863889694213867</v>
      </c>
      <c r="E5248" s="1">
        <v>3.1129486560821533</v>
      </c>
      <c r="F5248" s="1">
        <v>27.17523193359375</v>
      </c>
    </row>
    <row r="5249" spans="1:6">
      <c r="A5249" s="1">
        <v>5248</v>
      </c>
      <c r="B5249" s="1">
        <v>451.14748573243378</v>
      </c>
      <c r="C5249" s="2">
        <v>16</v>
      </c>
      <c r="D5249" s="2">
        <v>-0.18050290644168854</v>
      </c>
      <c r="E5249" s="1">
        <v>3.1957402229309082</v>
      </c>
      <c r="F5249" s="1">
        <v>27.17523193359375</v>
      </c>
    </row>
    <row r="5250" spans="1:6">
      <c r="A5250" s="1">
        <v>5249</v>
      </c>
      <c r="B5250" s="1">
        <v>452.1507983100272</v>
      </c>
      <c r="C5250" s="2">
        <v>16</v>
      </c>
      <c r="D5250" s="2">
        <v>-0.71863889694213867</v>
      </c>
      <c r="E5250" s="1">
        <v>3.1123330593109131</v>
      </c>
      <c r="F5250" s="1">
        <v>27.025814056396484</v>
      </c>
    </row>
    <row r="5251" spans="1:6">
      <c r="A5251" s="1">
        <v>5250</v>
      </c>
      <c r="B5251" s="1">
        <v>453.16079417171119</v>
      </c>
      <c r="C5251" s="2">
        <v>16</v>
      </c>
      <c r="D5251" s="2">
        <v>-0.45135530829429626</v>
      </c>
      <c r="E5251" s="1">
        <v>3.1529595851898193</v>
      </c>
      <c r="F5251" s="1">
        <v>27.025814056396484</v>
      </c>
    </row>
    <row r="5252" spans="1:6">
      <c r="A5252" s="1">
        <v>5251</v>
      </c>
      <c r="B5252" s="1">
        <v>454.16865350746338</v>
      </c>
      <c r="C5252" s="2">
        <v>16</v>
      </c>
      <c r="D5252" s="2">
        <v>-0.81687456369400024</v>
      </c>
      <c r="E5252" s="1">
        <v>3.0957131385803223</v>
      </c>
      <c r="F5252" s="1">
        <v>27.025814056396484</v>
      </c>
    </row>
    <row r="5253" spans="1:6">
      <c r="A5253" s="1">
        <v>5252</v>
      </c>
      <c r="B5253" s="1">
        <v>455.17565168852911</v>
      </c>
      <c r="C5253" s="2">
        <v>16</v>
      </c>
      <c r="D5253" s="2">
        <v>-0.45755374431610107</v>
      </c>
      <c r="E5253" s="1">
        <v>3.1508049964904785</v>
      </c>
      <c r="F5253" s="1">
        <v>27.219375610351563</v>
      </c>
    </row>
    <row r="5254" spans="1:6">
      <c r="A5254" s="1">
        <v>5253</v>
      </c>
      <c r="B5254" s="1">
        <v>456.17896850067848</v>
      </c>
      <c r="C5254" s="2">
        <v>16</v>
      </c>
      <c r="D5254" s="2">
        <v>-0.45774155855178833</v>
      </c>
      <c r="E5254" s="1">
        <v>3.1508049964904785</v>
      </c>
      <c r="F5254" s="1">
        <v>27.205795288085938</v>
      </c>
    </row>
    <row r="5255" spans="1:6">
      <c r="A5255" s="1">
        <v>5254</v>
      </c>
      <c r="B5255" s="1">
        <v>457.18198504431842</v>
      </c>
      <c r="C5255" s="2">
        <v>16</v>
      </c>
      <c r="D5255" s="2">
        <v>-0.45755374431610107</v>
      </c>
      <c r="E5255" s="1">
        <v>3.1511127948760986</v>
      </c>
      <c r="F5255" s="1">
        <v>27.10052490234375</v>
      </c>
    </row>
    <row r="5256" spans="1:6">
      <c r="A5256" s="1">
        <v>5255</v>
      </c>
      <c r="B5256" s="1">
        <v>458.18680935836846</v>
      </c>
      <c r="C5256" s="2">
        <v>16</v>
      </c>
      <c r="D5256" s="2">
        <v>-0.82532697916030884</v>
      </c>
      <c r="E5256" s="1">
        <v>3.0935587882995605</v>
      </c>
      <c r="F5256" s="1">
        <v>27.10052490234375</v>
      </c>
    </row>
    <row r="5257" spans="1:6">
      <c r="A5257" s="1">
        <v>5256</v>
      </c>
      <c r="B5257" s="1">
        <v>459.19604530974806</v>
      </c>
      <c r="C5257" s="2">
        <v>16</v>
      </c>
      <c r="D5257" s="2">
        <v>-9.8608553409576416E-2</v>
      </c>
      <c r="E5257" s="1">
        <v>3.206512451171875</v>
      </c>
      <c r="F5257" s="1">
        <v>27.13109016418457</v>
      </c>
    </row>
    <row r="5258" spans="1:6">
      <c r="A5258" s="1">
        <v>5257</v>
      </c>
      <c r="B5258" s="1">
        <v>460.20002617725464</v>
      </c>
      <c r="C5258" s="2">
        <v>16</v>
      </c>
      <c r="D5258" s="2">
        <v>-0.82513916492462158</v>
      </c>
      <c r="E5258" s="1">
        <v>3.0938665866851807</v>
      </c>
      <c r="F5258" s="1">
        <v>27.13109016418457</v>
      </c>
    </row>
    <row r="5259" spans="1:6">
      <c r="A5259" s="1">
        <v>5258</v>
      </c>
      <c r="B5259" s="1">
        <v>461.2061966951216</v>
      </c>
      <c r="C5259" s="2">
        <v>16</v>
      </c>
      <c r="D5259" s="2">
        <v>-0.8335915207862854</v>
      </c>
      <c r="E5259" s="1">
        <v>3.0914044380187988</v>
      </c>
      <c r="F5259" s="1">
        <v>27.056381225585938</v>
      </c>
    </row>
    <row r="5260" spans="1:6">
      <c r="A5260" s="1">
        <v>5259</v>
      </c>
      <c r="B5260" s="1">
        <v>462.20900651544162</v>
      </c>
      <c r="C5260" s="2">
        <v>16</v>
      </c>
      <c r="D5260" s="2">
        <v>-0.10255300998687744</v>
      </c>
      <c r="E5260" s="1">
        <v>3.2052814960479736</v>
      </c>
      <c r="F5260" s="1">
        <v>27.17523193359375</v>
      </c>
    </row>
    <row r="5261" spans="1:6">
      <c r="A5261" s="1">
        <v>5260</v>
      </c>
      <c r="B5261" s="1">
        <v>463.21813390820643</v>
      </c>
      <c r="C5261" s="2">
        <v>16</v>
      </c>
      <c r="D5261" s="2">
        <v>-0.8335915207862854</v>
      </c>
      <c r="E5261" s="1">
        <v>3.0917122364044189</v>
      </c>
      <c r="F5261" s="1">
        <v>27.10052490234375</v>
      </c>
    </row>
    <row r="5262" spans="1:6">
      <c r="A5262" s="1">
        <v>5261</v>
      </c>
      <c r="B5262" s="1">
        <v>464.22211901026878</v>
      </c>
      <c r="C5262" s="2">
        <v>16</v>
      </c>
      <c r="D5262" s="2">
        <v>-0.10255300998687744</v>
      </c>
      <c r="E5262" s="1">
        <v>3.2055890560150146</v>
      </c>
      <c r="F5262" s="1">
        <v>27.056381225585938</v>
      </c>
    </row>
    <row r="5263" spans="1:6">
      <c r="A5263" s="1">
        <v>5262</v>
      </c>
      <c r="B5263" s="1">
        <v>465.2223773181787</v>
      </c>
      <c r="C5263" s="2">
        <v>16</v>
      </c>
      <c r="D5263" s="2">
        <v>-0.8335915207862854</v>
      </c>
      <c r="E5263" s="1">
        <v>3.0917122364044189</v>
      </c>
      <c r="F5263" s="1">
        <v>27.17523193359375</v>
      </c>
    </row>
    <row r="5264" spans="1:6">
      <c r="A5264" s="1">
        <v>5263</v>
      </c>
      <c r="B5264" s="1">
        <v>466.22447419326897</v>
      </c>
      <c r="C5264" s="2">
        <v>16</v>
      </c>
      <c r="D5264" s="2">
        <v>-0.47032624483108521</v>
      </c>
      <c r="E5264" s="1">
        <v>3.1477272510528564</v>
      </c>
      <c r="F5264" s="1">
        <v>27.10052490234375</v>
      </c>
    </row>
    <row r="5265" spans="1:6">
      <c r="A5265" s="1">
        <v>5264</v>
      </c>
      <c r="B5265" s="1">
        <v>467.23447390454919</v>
      </c>
      <c r="C5265" s="2">
        <v>16</v>
      </c>
      <c r="D5265" s="2">
        <v>-0.84279525279998779</v>
      </c>
      <c r="E5265" s="1">
        <v>3.0889420509338379</v>
      </c>
      <c r="F5265" s="1">
        <v>27.10052490234375</v>
      </c>
    </row>
    <row r="5266" spans="1:6">
      <c r="A5266" s="1">
        <v>5265</v>
      </c>
      <c r="B5266" s="1">
        <v>468.23474838076351</v>
      </c>
      <c r="C5266" s="2">
        <v>16</v>
      </c>
      <c r="D5266" s="2">
        <v>-0.10687312483787537</v>
      </c>
      <c r="E5266" s="1">
        <v>3.2043581008911133</v>
      </c>
      <c r="F5266" s="1">
        <v>26.981664657592773</v>
      </c>
    </row>
    <row r="5267" spans="1:6">
      <c r="A5267" s="1">
        <v>5266</v>
      </c>
      <c r="B5267" s="1">
        <v>469.23567921314248</v>
      </c>
      <c r="C5267" s="2">
        <v>16</v>
      </c>
      <c r="D5267" s="2">
        <v>-0.10274083912372589</v>
      </c>
      <c r="E5267" s="1">
        <v>3.2058968544006348</v>
      </c>
      <c r="F5267" s="1">
        <v>27.10052490234375</v>
      </c>
    </row>
    <row r="5268" spans="1:6">
      <c r="A5268" s="1">
        <v>5267</v>
      </c>
      <c r="B5268" s="1">
        <v>470.23857295466127</v>
      </c>
      <c r="C5268" s="2">
        <v>16</v>
      </c>
      <c r="D5268" s="2">
        <v>0.16923855245113373</v>
      </c>
      <c r="E5268" s="1">
        <v>3.2496011257171631</v>
      </c>
      <c r="F5268" s="1">
        <v>27.17523193359375</v>
      </c>
    </row>
    <row r="5269" spans="1:6">
      <c r="A5269" s="1">
        <v>5268</v>
      </c>
      <c r="B5269" s="1">
        <v>471.24118144109633</v>
      </c>
      <c r="C5269" s="2">
        <v>16</v>
      </c>
      <c r="D5269" s="2">
        <v>0.30748221278190613</v>
      </c>
      <c r="E5269" s="1">
        <v>3.2726843357086182</v>
      </c>
      <c r="F5269" s="1">
        <v>27.10052490234375</v>
      </c>
    </row>
    <row r="5270" spans="1:6">
      <c r="A5270" s="1">
        <v>5269</v>
      </c>
      <c r="B5270" s="1">
        <v>472.24770265718382</v>
      </c>
      <c r="C5270" s="2">
        <v>16</v>
      </c>
      <c r="D5270" s="2">
        <v>5.9169545769691467E-2</v>
      </c>
      <c r="E5270" s="1">
        <v>3.2348277568817139</v>
      </c>
      <c r="F5270" s="1">
        <v>27.10052490234375</v>
      </c>
    </row>
    <row r="5271" spans="1:6">
      <c r="A5271" s="1">
        <v>5270</v>
      </c>
      <c r="B5271" s="1">
        <v>473.25456918205697</v>
      </c>
      <c r="C5271" s="2">
        <v>16</v>
      </c>
      <c r="D5271" s="2">
        <v>0.4049665629863739</v>
      </c>
      <c r="E5271" s="1">
        <v>3.2902274131774902</v>
      </c>
      <c r="F5271" s="1">
        <v>27.10052490234375</v>
      </c>
    </row>
    <row r="5272" spans="1:6">
      <c r="A5272" s="1">
        <v>5271</v>
      </c>
      <c r="B5272" s="1">
        <v>474.25508656779618</v>
      </c>
      <c r="C5272" s="2">
        <v>16</v>
      </c>
      <c r="D5272" s="2">
        <v>0.16660891473293304</v>
      </c>
      <c r="E5272" s="1">
        <v>3.2539100646972656</v>
      </c>
      <c r="F5272" s="1">
        <v>27.10052490234375</v>
      </c>
    </row>
    <row r="5273" spans="1:6">
      <c r="A5273" s="1">
        <v>5272</v>
      </c>
      <c r="B5273" s="1">
        <v>475.26187263610728</v>
      </c>
      <c r="C5273" s="2">
        <v>16</v>
      </c>
      <c r="D5273" s="2">
        <v>0.29114091396331787</v>
      </c>
      <c r="E5273" s="1">
        <v>3.2739152908325195</v>
      </c>
      <c r="F5273" s="1">
        <v>27.10052490234375</v>
      </c>
    </row>
    <row r="5274" spans="1:6">
      <c r="A5274" s="1">
        <v>5273</v>
      </c>
      <c r="B5274" s="1">
        <v>476.26887967124441</v>
      </c>
      <c r="C5274" s="2">
        <v>16</v>
      </c>
      <c r="D5274" s="2">
        <v>0.52123397588729858</v>
      </c>
      <c r="E5274" s="1">
        <v>3.3108484745025635</v>
      </c>
      <c r="F5274" s="1">
        <v>27.205795288085938</v>
      </c>
    </row>
    <row r="5275" spans="1:6">
      <c r="A5275" s="1">
        <v>5274</v>
      </c>
      <c r="B5275" s="1">
        <v>477.27592366250582</v>
      </c>
      <c r="C5275" s="2">
        <v>16</v>
      </c>
      <c r="D5275" s="2">
        <v>0.43370470404624939</v>
      </c>
      <c r="E5275" s="1">
        <v>3.2982296943664551</v>
      </c>
      <c r="F5275" s="1">
        <v>27.025814056396484</v>
      </c>
    </row>
    <row r="5276" spans="1:6">
      <c r="A5276" s="1">
        <v>5275</v>
      </c>
      <c r="B5276" s="1">
        <v>478.28500678491343</v>
      </c>
      <c r="C5276" s="2">
        <v>16</v>
      </c>
      <c r="D5276" s="2">
        <v>-5.6073610903695226E-4</v>
      </c>
      <c r="E5276" s="1">
        <v>3.2311346530914307</v>
      </c>
      <c r="F5276" s="1">
        <v>27.10052490234375</v>
      </c>
    </row>
    <row r="5277" spans="1:6">
      <c r="A5277" s="1">
        <v>5276</v>
      </c>
      <c r="B5277" s="1">
        <v>479.29505307630853</v>
      </c>
      <c r="C5277" s="2">
        <v>16</v>
      </c>
      <c r="D5277" s="2">
        <v>0.17844226956367493</v>
      </c>
      <c r="E5277" s="1">
        <v>3.2591421604156494</v>
      </c>
      <c r="F5277" s="1">
        <v>27.10052490234375</v>
      </c>
    </row>
    <row r="5278" spans="1:6">
      <c r="A5278" s="1">
        <v>5277</v>
      </c>
      <c r="B5278" s="1">
        <v>480.3030125015639</v>
      </c>
      <c r="C5278" s="2">
        <v>16</v>
      </c>
      <c r="D5278" s="2">
        <v>0.48535823822021484</v>
      </c>
      <c r="E5278" s="1">
        <v>3.3080785274505615</v>
      </c>
      <c r="F5278" s="1">
        <v>27.056381225585938</v>
      </c>
    </row>
    <row r="5279" spans="1:6">
      <c r="A5279" s="1">
        <v>5278</v>
      </c>
      <c r="B5279" s="1">
        <v>481.31193471084714</v>
      </c>
      <c r="C5279" s="2">
        <v>16</v>
      </c>
      <c r="D5279" s="2">
        <v>0.58810186386108398</v>
      </c>
      <c r="E5279" s="1">
        <v>3.3250062465667725</v>
      </c>
      <c r="F5279" s="1">
        <v>27.10052490234375</v>
      </c>
    </row>
    <row r="5280" spans="1:6">
      <c r="A5280" s="1">
        <v>5279</v>
      </c>
      <c r="B5280" s="1">
        <v>482.31631516644688</v>
      </c>
      <c r="C5280" s="2">
        <v>16</v>
      </c>
      <c r="D5280" s="2">
        <v>0.68690097332000732</v>
      </c>
      <c r="E5280" s="1">
        <v>3.3419337272644043</v>
      </c>
      <c r="F5280" s="1">
        <v>26.995244979858398</v>
      </c>
    </row>
    <row r="5281" spans="1:6">
      <c r="A5281" s="1">
        <v>5280</v>
      </c>
      <c r="B5281" s="1">
        <v>483.3203164368137</v>
      </c>
      <c r="C5281" s="2">
        <v>16</v>
      </c>
      <c r="D5281" s="2">
        <v>0.36758816242218018</v>
      </c>
      <c r="E5281" s="1">
        <v>3.2926898002624512</v>
      </c>
      <c r="F5281" s="1">
        <v>27.10052490234375</v>
      </c>
    </row>
    <row r="5282" spans="1:6">
      <c r="A5282" s="1">
        <v>5281</v>
      </c>
      <c r="B5282" s="1">
        <v>484.32738237077382</v>
      </c>
      <c r="C5282" s="2">
        <v>16</v>
      </c>
      <c r="D5282" s="2">
        <v>0.19872802495956421</v>
      </c>
      <c r="E5282" s="1">
        <v>3.2668366432189941</v>
      </c>
      <c r="F5282" s="1">
        <v>27.205795288085938</v>
      </c>
    </row>
    <row r="5283" spans="1:6">
      <c r="A5283" s="1">
        <v>5282</v>
      </c>
      <c r="B5283" s="1">
        <v>485.33437901200114</v>
      </c>
      <c r="C5283" s="2">
        <v>16</v>
      </c>
      <c r="D5283" s="2">
        <v>0.47709366679191589</v>
      </c>
      <c r="E5283" s="1">
        <v>3.3105406761169434</v>
      </c>
      <c r="F5283" s="1">
        <v>27.17523193359375</v>
      </c>
    </row>
    <row r="5284" spans="1:6">
      <c r="A5284" s="1">
        <v>5283</v>
      </c>
      <c r="B5284" s="1">
        <v>486.3344436852185</v>
      </c>
      <c r="C5284" s="2">
        <v>16</v>
      </c>
      <c r="D5284" s="2">
        <v>0.68821579217910767</v>
      </c>
      <c r="E5284" s="1">
        <v>3.3447036743164063</v>
      </c>
      <c r="F5284" s="1">
        <v>27.17523193359375</v>
      </c>
    </row>
    <row r="5285" spans="1:6">
      <c r="A5285" s="1">
        <v>5284</v>
      </c>
      <c r="B5285" s="1">
        <v>487.33555583358191</v>
      </c>
      <c r="C5285" s="2">
        <v>16</v>
      </c>
      <c r="D5285" s="2">
        <v>0.35819661617279053</v>
      </c>
      <c r="E5285" s="1">
        <v>3.2942285537719727</v>
      </c>
      <c r="F5285" s="1">
        <v>27.219375610351563</v>
      </c>
    </row>
    <row r="5286" spans="1:6">
      <c r="A5286" s="1">
        <v>5285</v>
      </c>
      <c r="B5286" s="1">
        <v>488.33930880498906</v>
      </c>
      <c r="C5286" s="2">
        <v>16</v>
      </c>
      <c r="D5286" s="2">
        <v>1.2775270268321037E-2</v>
      </c>
      <c r="E5286" s="1">
        <v>3.2400600910186768</v>
      </c>
      <c r="F5286" s="1">
        <v>27.17523193359375</v>
      </c>
    </row>
    <row r="5287" spans="1:6">
      <c r="A5287" s="1">
        <v>5286</v>
      </c>
      <c r="B5287" s="1">
        <v>489.34734445225058</v>
      </c>
      <c r="C5287" s="2">
        <v>16</v>
      </c>
      <c r="D5287" s="2">
        <v>0.19966718554496765</v>
      </c>
      <c r="E5287" s="1">
        <v>3.2689909934997559</v>
      </c>
      <c r="F5287" s="1">
        <v>27.13109016418457</v>
      </c>
    </row>
    <row r="5288" spans="1:6">
      <c r="A5288" s="1">
        <v>5287</v>
      </c>
      <c r="B5288" s="1">
        <v>490.34964882057994</v>
      </c>
      <c r="C5288" s="2">
        <v>16</v>
      </c>
      <c r="D5288" s="2">
        <v>0.17543697357177734</v>
      </c>
      <c r="E5288" s="1">
        <v>3.2659132480621338</v>
      </c>
      <c r="F5288" s="1">
        <v>27.17523193359375</v>
      </c>
    </row>
    <row r="5289" spans="1:6">
      <c r="A5289" s="1">
        <v>5288</v>
      </c>
      <c r="B5289" s="1">
        <v>491.35549558740024</v>
      </c>
      <c r="C5289" s="2">
        <v>16</v>
      </c>
      <c r="D5289" s="2">
        <v>0.10518816113471985</v>
      </c>
      <c r="E5289" s="1">
        <v>3.2548332214355469</v>
      </c>
      <c r="F5289" s="1">
        <v>27.10052490234375</v>
      </c>
    </row>
    <row r="5290" spans="1:6">
      <c r="A5290" s="1">
        <v>5289</v>
      </c>
      <c r="B5290" s="1">
        <v>492.36392158372382</v>
      </c>
      <c r="C5290" s="2">
        <v>16</v>
      </c>
      <c r="D5290" s="2">
        <v>3.5314999520778656E-2</v>
      </c>
      <c r="E5290" s="1">
        <v>3.2440612316131592</v>
      </c>
      <c r="F5290" s="1">
        <v>27.17523193359375</v>
      </c>
    </row>
    <row r="5291" spans="1:6">
      <c r="A5291" s="1">
        <v>5290</v>
      </c>
      <c r="B5291" s="1">
        <v>493.37180055241714</v>
      </c>
      <c r="C5291" s="2">
        <v>16</v>
      </c>
      <c r="D5291" s="2">
        <v>3.7841926678083837E-4</v>
      </c>
      <c r="E5291" s="1">
        <v>3.2385210990905762</v>
      </c>
      <c r="F5291" s="1">
        <v>27.025814056396484</v>
      </c>
    </row>
    <row r="5292" spans="1:6">
      <c r="A5292" s="1">
        <v>5291</v>
      </c>
      <c r="B5292" s="1">
        <v>494.37263283513136</v>
      </c>
      <c r="C5292" s="2">
        <v>16</v>
      </c>
      <c r="D5292" s="2">
        <v>2.7571220471145352E-6</v>
      </c>
      <c r="E5292" s="1">
        <v>3.2379055023193359</v>
      </c>
      <c r="F5292" s="1">
        <v>27.025814056396484</v>
      </c>
    </row>
    <row r="5293" spans="1:6">
      <c r="A5293" s="1">
        <v>5292</v>
      </c>
      <c r="B5293" s="1">
        <v>495.37766310258206</v>
      </c>
      <c r="C5293" s="2">
        <v>16</v>
      </c>
      <c r="D5293" s="2">
        <v>1.9058819452766329E-4</v>
      </c>
      <c r="E5293" s="1">
        <v>3.2385210990905762</v>
      </c>
      <c r="F5293" s="1">
        <v>27.17523193359375</v>
      </c>
    </row>
    <row r="5294" spans="1:6">
      <c r="A5294" s="1">
        <v>5293</v>
      </c>
      <c r="B5294" s="1">
        <v>496.3818237462346</v>
      </c>
      <c r="C5294" s="2">
        <v>16</v>
      </c>
      <c r="D5294" s="2">
        <v>3.7841926678083837E-4</v>
      </c>
      <c r="E5294" s="1">
        <v>3.2385210990905762</v>
      </c>
      <c r="F5294" s="1">
        <v>27.06995964050293</v>
      </c>
    </row>
    <row r="5295" spans="1:6">
      <c r="A5295" s="1">
        <v>5294</v>
      </c>
      <c r="B5295" s="1">
        <v>497.3819981329458</v>
      </c>
      <c r="C5295" s="2">
        <v>16</v>
      </c>
      <c r="D5295" s="2">
        <v>2.7571220471145352E-6</v>
      </c>
      <c r="E5295" s="1">
        <v>3.2382133007049561</v>
      </c>
      <c r="F5295" s="1">
        <v>26.951095581054688</v>
      </c>
    </row>
    <row r="5296" spans="1:6">
      <c r="A5296" s="1">
        <v>5295</v>
      </c>
      <c r="B5296" s="1">
        <v>498.38322037976263</v>
      </c>
      <c r="C5296" s="2">
        <v>16</v>
      </c>
      <c r="D5296" s="2">
        <v>3.7841926678083837E-4</v>
      </c>
      <c r="E5296" s="1">
        <v>3.2388288974761963</v>
      </c>
      <c r="F5296" s="1">
        <v>27.17523193359375</v>
      </c>
    </row>
    <row r="5297" spans="1:6">
      <c r="A5297" s="1">
        <v>5296</v>
      </c>
      <c r="B5297" s="1">
        <v>499.39095575851479</v>
      </c>
      <c r="C5297" s="2">
        <v>16</v>
      </c>
      <c r="D5297" s="2">
        <v>2.7571220471145352E-6</v>
      </c>
      <c r="E5297" s="1">
        <v>3.2385210990905762</v>
      </c>
      <c r="F5297" s="1">
        <v>27.17523193359375</v>
      </c>
    </row>
    <row r="5298" spans="1:6">
      <c r="A5298" s="1">
        <v>5297</v>
      </c>
      <c r="B5298" s="1">
        <v>500.39614809396863</v>
      </c>
      <c r="C5298" s="2">
        <v>16</v>
      </c>
      <c r="D5298" s="2">
        <v>1.9058819452766329E-4</v>
      </c>
      <c r="E5298" s="1">
        <v>3.2385210990905762</v>
      </c>
      <c r="F5298" s="1">
        <v>27.025814056396484</v>
      </c>
    </row>
    <row r="5299" spans="1:6">
      <c r="A5299" s="1">
        <v>5298</v>
      </c>
      <c r="B5299" s="1">
        <v>501.40420953352515</v>
      </c>
      <c r="C5299" s="2">
        <v>16</v>
      </c>
      <c r="D5299" s="2">
        <v>-1.1242292821407318E-3</v>
      </c>
      <c r="E5299" s="1">
        <v>3.2385210990905762</v>
      </c>
      <c r="F5299" s="1">
        <v>27.025814056396484</v>
      </c>
    </row>
    <row r="5300" spans="1:6">
      <c r="A5300" s="1">
        <v>5299</v>
      </c>
      <c r="B5300" s="1">
        <v>502.41323298719038</v>
      </c>
      <c r="C5300" s="2">
        <v>16</v>
      </c>
      <c r="D5300" s="2">
        <v>-0.2824951708316803</v>
      </c>
      <c r="E5300" s="1">
        <v>3.1942014694213867</v>
      </c>
      <c r="F5300" s="1">
        <v>27.06995964050293</v>
      </c>
    </row>
    <row r="5301" spans="1:6">
      <c r="A5301" s="1">
        <v>5300</v>
      </c>
      <c r="B5301" s="1">
        <v>503.41418691714694</v>
      </c>
      <c r="C5301" s="2">
        <v>16</v>
      </c>
      <c r="D5301" s="2">
        <v>-0.86852812767028809</v>
      </c>
      <c r="E5301" s="1">
        <v>3.100637674331665</v>
      </c>
      <c r="F5301" s="1">
        <v>27.219375610351563</v>
      </c>
    </row>
    <row r="5302" spans="1:6">
      <c r="A5302" s="1">
        <v>5301</v>
      </c>
      <c r="B5302" s="1">
        <v>504.41914019267222</v>
      </c>
      <c r="C5302" s="2">
        <v>16</v>
      </c>
      <c r="D5302" s="2">
        <v>-1.2994126081466675</v>
      </c>
      <c r="E5302" s="1">
        <v>3.0310802459716797</v>
      </c>
      <c r="F5302" s="1">
        <v>27.10052490234375</v>
      </c>
    </row>
    <row r="5303" spans="1:6">
      <c r="A5303" s="1">
        <v>5302</v>
      </c>
      <c r="B5303" s="1">
        <v>505.42525989586829</v>
      </c>
      <c r="C5303" s="2">
        <v>16</v>
      </c>
      <c r="D5303" s="2">
        <v>-1.6459609270095825</v>
      </c>
      <c r="E5303" s="1">
        <v>2.9741418361663818</v>
      </c>
      <c r="F5303" s="1">
        <v>27.205795288085938</v>
      </c>
    </row>
    <row r="5304" spans="1:6">
      <c r="A5304" s="1">
        <v>5303</v>
      </c>
      <c r="B5304" s="1">
        <v>506.4325745137478</v>
      </c>
      <c r="C5304" s="2">
        <v>16</v>
      </c>
      <c r="D5304" s="2">
        <v>-1.6643683910369873</v>
      </c>
      <c r="E5304" s="1">
        <v>2.9686019420623779</v>
      </c>
      <c r="F5304" s="1">
        <v>27.144668579101563</v>
      </c>
    </row>
    <row r="5305" spans="1:6">
      <c r="A5305" s="1">
        <v>5304</v>
      </c>
      <c r="B5305" s="1">
        <v>507.43726178217054</v>
      </c>
      <c r="C5305" s="2">
        <v>16</v>
      </c>
      <c r="D5305" s="2">
        <v>-1.1568487882614136</v>
      </c>
      <c r="E5305" s="1">
        <v>3.046161413192749</v>
      </c>
      <c r="F5305" s="1">
        <v>27.06995964050293</v>
      </c>
    </row>
    <row r="5306" spans="1:6">
      <c r="A5306" s="1">
        <v>5305</v>
      </c>
      <c r="B5306" s="1">
        <v>508.4463094882924</v>
      </c>
      <c r="C5306" s="2">
        <v>16</v>
      </c>
      <c r="D5306" s="2">
        <v>-0.31874656677246094</v>
      </c>
      <c r="E5306" s="1">
        <v>3.1775815486907959</v>
      </c>
      <c r="F5306" s="1">
        <v>27.10052490234375</v>
      </c>
    </row>
    <row r="5307" spans="1:6">
      <c r="A5307" s="1">
        <v>5306</v>
      </c>
      <c r="B5307" s="1">
        <v>509.45035464405663</v>
      </c>
      <c r="C5307" s="2">
        <v>16</v>
      </c>
      <c r="D5307" s="2">
        <v>0.1403125673532486</v>
      </c>
      <c r="E5307" s="1">
        <v>3.2511398792266846</v>
      </c>
      <c r="F5307" s="1">
        <v>27.06995964050293</v>
      </c>
    </row>
    <row r="5308" spans="1:6">
      <c r="A5308" s="1">
        <v>5307</v>
      </c>
      <c r="B5308" s="1">
        <v>510.45640428460064</v>
      </c>
      <c r="C5308" s="2">
        <v>16</v>
      </c>
      <c r="D5308" s="2">
        <v>0.200230672955513</v>
      </c>
      <c r="E5308" s="1">
        <v>3.2619121074676514</v>
      </c>
      <c r="F5308" s="1">
        <v>27.06995964050293</v>
      </c>
    </row>
    <row r="5309" spans="1:6">
      <c r="A5309" s="1">
        <v>5308</v>
      </c>
      <c r="B5309" s="1">
        <v>511.45848152674984</v>
      </c>
      <c r="C5309" s="2">
        <v>16</v>
      </c>
      <c r="D5309" s="2">
        <v>0.22333389520645142</v>
      </c>
      <c r="E5309" s="1">
        <v>3.2668366432189941</v>
      </c>
      <c r="F5309" s="1">
        <v>27.17523193359375</v>
      </c>
    </row>
    <row r="5310" spans="1:6">
      <c r="A5310" s="1">
        <v>5309</v>
      </c>
      <c r="B5310" s="1">
        <v>512.46302559019114</v>
      </c>
      <c r="C5310" s="2">
        <v>16</v>
      </c>
      <c r="D5310" s="2">
        <v>0.40214908123016357</v>
      </c>
      <c r="E5310" s="1">
        <v>3.2957675457000732</v>
      </c>
      <c r="F5310" s="1">
        <v>27.039392471313477</v>
      </c>
    </row>
    <row r="5311" spans="1:6">
      <c r="A5311" s="1">
        <v>5310</v>
      </c>
      <c r="B5311" s="1">
        <v>513.46382322653903</v>
      </c>
      <c r="C5311" s="2">
        <v>16</v>
      </c>
      <c r="D5311" s="2">
        <v>0.29264357686042786</v>
      </c>
      <c r="E5311" s="1">
        <v>3.2797632217407227</v>
      </c>
      <c r="F5311" s="1">
        <v>27.144668579101563</v>
      </c>
    </row>
    <row r="5312" spans="1:6">
      <c r="A5312" s="1">
        <v>5311</v>
      </c>
      <c r="B5312" s="1">
        <v>514.47191084335032</v>
      </c>
      <c r="C5312" s="2">
        <v>16</v>
      </c>
      <c r="D5312" s="2">
        <v>0.13392631709575653</v>
      </c>
      <c r="E5312" s="1">
        <v>3.2554488182067871</v>
      </c>
      <c r="F5312" s="1">
        <v>27.10052490234375</v>
      </c>
    </row>
    <row r="5313" spans="1:6">
      <c r="A5313" s="1">
        <v>5312</v>
      </c>
      <c r="B5313" s="1">
        <v>515.47488542639087</v>
      </c>
      <c r="C5313" s="2">
        <v>16</v>
      </c>
      <c r="D5313" s="2">
        <v>-8.9592665433883667E-2</v>
      </c>
      <c r="E5313" s="1">
        <v>3.2203624248504639</v>
      </c>
      <c r="F5313" s="1">
        <v>27.06995964050293</v>
      </c>
    </row>
    <row r="5314" spans="1:6">
      <c r="A5314" s="1">
        <v>5313</v>
      </c>
      <c r="B5314" s="1">
        <v>516.47496665287224</v>
      </c>
      <c r="C5314" s="2">
        <v>16</v>
      </c>
      <c r="D5314" s="2">
        <v>-0.61683446168899536</v>
      </c>
      <c r="E5314" s="1">
        <v>3.1366474628448486</v>
      </c>
      <c r="F5314" s="1">
        <v>27.06995964050293</v>
      </c>
    </row>
    <row r="5315" spans="1:6">
      <c r="A5315" s="1">
        <v>5314</v>
      </c>
      <c r="B5315" s="1">
        <v>517.47511409240951</v>
      </c>
      <c r="C5315" s="2">
        <v>16</v>
      </c>
      <c r="D5315" s="2">
        <v>-1.0140972137451172</v>
      </c>
      <c r="E5315" s="1">
        <v>3.0723223686218262</v>
      </c>
      <c r="F5315" s="1">
        <v>27.219375610351563</v>
      </c>
    </row>
    <row r="5316" spans="1:6">
      <c r="A5316" s="1">
        <v>5315</v>
      </c>
      <c r="B5316" s="1">
        <v>518.47787733261475</v>
      </c>
      <c r="C5316" s="2">
        <v>16</v>
      </c>
      <c r="D5316" s="2">
        <v>-1.3717275857925415</v>
      </c>
      <c r="E5316" s="1">
        <v>3.014460563659668</v>
      </c>
      <c r="F5316" s="1">
        <v>27.144668579101563</v>
      </c>
    </row>
    <row r="5317" spans="1:6">
      <c r="A5317" s="1">
        <v>5316</v>
      </c>
      <c r="B5317" s="1">
        <v>519.48391234469284</v>
      </c>
      <c r="C5317" s="2">
        <v>16</v>
      </c>
      <c r="D5317" s="2">
        <v>-1.6031354665756226</v>
      </c>
      <c r="E5317" s="1">
        <v>2.9759883880615234</v>
      </c>
      <c r="F5317" s="1">
        <v>27.10052490234375</v>
      </c>
    </row>
    <row r="5318" spans="1:6">
      <c r="A5318" s="1">
        <v>5317</v>
      </c>
      <c r="B5318" s="1">
        <v>520.4870855669011</v>
      </c>
      <c r="C5318" s="2">
        <v>16</v>
      </c>
      <c r="D5318" s="2">
        <v>-1.2485103607177734</v>
      </c>
      <c r="E5318" s="1">
        <v>3.0295414924621582</v>
      </c>
      <c r="F5318" s="1">
        <v>27.06995964050293</v>
      </c>
    </row>
    <row r="5319" spans="1:6">
      <c r="A5319" s="1">
        <v>5318</v>
      </c>
      <c r="B5319" s="1">
        <v>521.49209081197603</v>
      </c>
      <c r="C5319" s="2">
        <v>16</v>
      </c>
      <c r="D5319" s="2">
        <v>-0.69534784555435181</v>
      </c>
      <c r="E5319" s="1">
        <v>3.1160264015197754</v>
      </c>
      <c r="F5319" s="1">
        <v>27.17523193359375</v>
      </c>
    </row>
    <row r="5320" spans="1:6">
      <c r="A5320" s="1">
        <v>5319</v>
      </c>
      <c r="B5320" s="1">
        <v>522.49699211795155</v>
      </c>
      <c r="C5320" s="2">
        <v>16</v>
      </c>
      <c r="D5320" s="2">
        <v>2.4445611052215099E-3</v>
      </c>
      <c r="E5320" s="1">
        <v>3.2262101173400879</v>
      </c>
      <c r="F5320" s="1">
        <v>27.06995964050293</v>
      </c>
    </row>
    <row r="5321" spans="1:6">
      <c r="A5321" s="1">
        <v>5320</v>
      </c>
      <c r="B5321" s="1">
        <v>523.49905357675607</v>
      </c>
      <c r="C5321" s="2">
        <v>16</v>
      </c>
      <c r="D5321" s="2">
        <v>0.27761706709861755</v>
      </c>
      <c r="E5321" s="1">
        <v>3.2711453437805176</v>
      </c>
      <c r="F5321" s="1">
        <v>27.144668579101563</v>
      </c>
    </row>
    <row r="5322" spans="1:6">
      <c r="A5322" s="1">
        <v>5321</v>
      </c>
      <c r="B5322" s="1">
        <v>524.5051324742318</v>
      </c>
      <c r="C5322" s="2">
        <v>16</v>
      </c>
      <c r="D5322" s="2">
        <v>0.36758816242218018</v>
      </c>
      <c r="E5322" s="1">
        <v>3.286841869354248</v>
      </c>
      <c r="F5322" s="1">
        <v>27.10052490234375</v>
      </c>
    </row>
    <row r="5323" spans="1:6">
      <c r="A5323" s="1">
        <v>5322</v>
      </c>
      <c r="B5323" s="1">
        <v>525.5146097952977</v>
      </c>
      <c r="C5323" s="2">
        <v>16</v>
      </c>
      <c r="D5323" s="2">
        <v>0.33396640419960022</v>
      </c>
      <c r="E5323" s="1">
        <v>3.2828409671783447</v>
      </c>
      <c r="F5323" s="1">
        <v>27.10052490234375</v>
      </c>
    </row>
    <row r="5324" spans="1:6">
      <c r="A5324" s="1">
        <v>5323</v>
      </c>
      <c r="B5324" s="1">
        <v>526.52037995515218</v>
      </c>
      <c r="C5324" s="2">
        <v>16</v>
      </c>
      <c r="D5324" s="2">
        <v>0.27949538826942444</v>
      </c>
      <c r="E5324" s="1">
        <v>3.275146484375</v>
      </c>
      <c r="F5324" s="1">
        <v>27.219375610351563</v>
      </c>
    </row>
    <row r="5325" spans="1:6">
      <c r="A5325" s="1">
        <v>5324</v>
      </c>
      <c r="B5325" s="1">
        <v>527.52835054423656</v>
      </c>
      <c r="C5325" s="2">
        <v>16</v>
      </c>
      <c r="D5325" s="2">
        <v>0.15214592218399048</v>
      </c>
      <c r="E5325" s="1">
        <v>3.2560644149780273</v>
      </c>
      <c r="F5325" s="1">
        <v>27.10052490234375</v>
      </c>
    </row>
    <row r="5326" spans="1:6">
      <c r="A5326" s="1">
        <v>5325</v>
      </c>
      <c r="B5326" s="1">
        <v>528.52889564706902</v>
      </c>
      <c r="C5326" s="2">
        <v>16</v>
      </c>
      <c r="D5326" s="2">
        <v>3.9447281509637833E-2</v>
      </c>
      <c r="E5326" s="1">
        <v>3.2385210990905762</v>
      </c>
      <c r="F5326" s="1">
        <v>27.10052490234375</v>
      </c>
    </row>
    <row r="5327" spans="1:6">
      <c r="A5327" s="1">
        <v>5326</v>
      </c>
      <c r="B5327" s="1">
        <v>529.53138864561583</v>
      </c>
      <c r="C5327" s="2">
        <v>16</v>
      </c>
      <c r="D5327" s="2">
        <v>3.5314999520778656E-2</v>
      </c>
      <c r="E5327" s="1">
        <v>3.2379055023193359</v>
      </c>
      <c r="F5327" s="1">
        <v>27.06995964050293</v>
      </c>
    </row>
    <row r="5328" spans="1:6">
      <c r="A5328" s="1">
        <v>5327</v>
      </c>
      <c r="B5328" s="1">
        <v>530.53642391754158</v>
      </c>
      <c r="C5328" s="2">
        <v>16</v>
      </c>
      <c r="D5328" s="2">
        <v>5.8255204930901527E-3</v>
      </c>
      <c r="E5328" s="1">
        <v>3.2339046001434326</v>
      </c>
      <c r="F5328" s="1">
        <v>27.025814056396484</v>
      </c>
    </row>
    <row r="5329" spans="1:6">
      <c r="A5329" s="1">
        <v>5328</v>
      </c>
      <c r="B5329" s="1">
        <v>531.53749833986149</v>
      </c>
      <c r="C5329" s="2">
        <v>16</v>
      </c>
      <c r="D5329" s="2">
        <v>-2.4790944531559944E-2</v>
      </c>
      <c r="E5329" s="1">
        <v>3.2289800643920898</v>
      </c>
      <c r="F5329" s="1">
        <v>27.188814163208008</v>
      </c>
    </row>
    <row r="5330" spans="1:6">
      <c r="A5330" s="1">
        <v>5329</v>
      </c>
      <c r="B5330" s="1">
        <v>532.54053490140222</v>
      </c>
      <c r="C5330" s="2">
        <v>16</v>
      </c>
      <c r="D5330" s="2">
        <v>-0.4883580207824707</v>
      </c>
      <c r="E5330" s="1">
        <v>3.1557295322418213</v>
      </c>
      <c r="F5330" s="1">
        <v>27.10052490234375</v>
      </c>
    </row>
    <row r="5331" spans="1:6">
      <c r="A5331" s="1">
        <v>5330</v>
      </c>
      <c r="B5331" s="1">
        <v>533.54161009364145</v>
      </c>
      <c r="C5331" s="2">
        <v>16</v>
      </c>
      <c r="D5331" s="2">
        <v>-0.91285628080368042</v>
      </c>
      <c r="E5331" s="1">
        <v>3.0877110958099365</v>
      </c>
      <c r="F5331" s="1">
        <v>27.10052490234375</v>
      </c>
    </row>
    <row r="5332" spans="1:6">
      <c r="A5332" s="1">
        <v>5331</v>
      </c>
      <c r="B5332" s="1">
        <v>534.5475184540021</v>
      </c>
      <c r="C5332" s="2">
        <v>16</v>
      </c>
      <c r="D5332" s="2">
        <v>-1.2778120040893555</v>
      </c>
      <c r="E5332" s="1">
        <v>3.0283102989196777</v>
      </c>
      <c r="F5332" s="1">
        <v>27.025814056396484</v>
      </c>
    </row>
    <row r="5333" spans="1:6">
      <c r="A5333" s="1">
        <v>5332</v>
      </c>
      <c r="B5333" s="1">
        <v>535.55368512227278</v>
      </c>
      <c r="C5333" s="2">
        <v>16</v>
      </c>
      <c r="D5333" s="2">
        <v>-1.6236090660095215</v>
      </c>
      <c r="E5333" s="1">
        <v>2.9716796875</v>
      </c>
      <c r="F5333" s="1">
        <v>26.995244979858398</v>
      </c>
    </row>
    <row r="5334" spans="1:6">
      <c r="A5334" s="1">
        <v>5333</v>
      </c>
      <c r="B5334" s="1">
        <v>536.56289451143812</v>
      </c>
      <c r="C5334" s="2">
        <v>16</v>
      </c>
      <c r="D5334" s="2">
        <v>-1.6803339719772339</v>
      </c>
      <c r="E5334" s="1">
        <v>2.9605996608734131</v>
      </c>
      <c r="F5334" s="1">
        <v>27.025814056396484</v>
      </c>
    </row>
    <row r="5335" spans="1:6">
      <c r="A5335" s="1">
        <v>5334</v>
      </c>
      <c r="B5335" s="1">
        <v>537.56977912941375</v>
      </c>
      <c r="C5335" s="2">
        <v>16</v>
      </c>
      <c r="D5335" s="2">
        <v>-0.83509421348571777</v>
      </c>
      <c r="E5335" s="1">
        <v>3.0920200347900391</v>
      </c>
      <c r="F5335" s="1">
        <v>26.995244979858398</v>
      </c>
    </row>
    <row r="5336" spans="1:6">
      <c r="A5336" s="1">
        <v>5335</v>
      </c>
      <c r="B5336" s="1">
        <v>538.57779745349205</v>
      </c>
      <c r="C5336" s="2">
        <v>16</v>
      </c>
      <c r="D5336" s="2">
        <v>-0.23553740978240967</v>
      </c>
      <c r="E5336" s="1">
        <v>3.1868147850036621</v>
      </c>
      <c r="F5336" s="1">
        <v>27.10052490234375</v>
      </c>
    </row>
    <row r="5337" spans="1:6">
      <c r="A5337" s="1">
        <v>5336</v>
      </c>
      <c r="B5337" s="1">
        <v>539.58590855284046</v>
      </c>
      <c r="C5337" s="2">
        <v>16</v>
      </c>
      <c r="D5337" s="2">
        <v>7.8703977167606354E-2</v>
      </c>
      <c r="E5337" s="1">
        <v>3.2379055023193359</v>
      </c>
      <c r="F5337" s="1">
        <v>27.10052490234375</v>
      </c>
    </row>
    <row r="5338" spans="1:6">
      <c r="A5338" s="1">
        <v>5337</v>
      </c>
      <c r="B5338" s="1">
        <v>540.58996987690921</v>
      </c>
      <c r="C5338" s="2">
        <v>16</v>
      </c>
      <c r="D5338" s="2">
        <v>0.27611443400382996</v>
      </c>
      <c r="E5338" s="1">
        <v>3.2702219486236572</v>
      </c>
      <c r="F5338" s="1">
        <v>27.10052490234375</v>
      </c>
    </row>
    <row r="5339" spans="1:6">
      <c r="A5339" s="1">
        <v>5338</v>
      </c>
      <c r="B5339" s="1">
        <v>541.59700039458357</v>
      </c>
      <c r="C5339" s="2">
        <v>16</v>
      </c>
      <c r="D5339" s="2">
        <v>0.3704056441783905</v>
      </c>
      <c r="E5339" s="1">
        <v>3.2865340709686279</v>
      </c>
      <c r="F5339" s="1">
        <v>26.920526504516602</v>
      </c>
    </row>
    <row r="5340" spans="1:6">
      <c r="A5340" s="1">
        <v>5339</v>
      </c>
      <c r="B5340" s="1">
        <v>542.60425380388233</v>
      </c>
      <c r="C5340" s="2">
        <v>16</v>
      </c>
      <c r="D5340" s="2">
        <v>0.336220383644104</v>
      </c>
      <c r="E5340" s="1">
        <v>3.2822253704071045</v>
      </c>
      <c r="F5340" s="1">
        <v>27.10052490234375</v>
      </c>
    </row>
    <row r="5341" spans="1:6">
      <c r="A5341" s="1">
        <v>5340</v>
      </c>
      <c r="B5341" s="1">
        <v>543.60528318592583</v>
      </c>
      <c r="C5341" s="2">
        <v>16</v>
      </c>
      <c r="D5341" s="2">
        <v>0.24512231349945068</v>
      </c>
      <c r="E5341" s="1">
        <v>3.2689909934997559</v>
      </c>
      <c r="F5341" s="1">
        <v>27.06995964050293</v>
      </c>
    </row>
    <row r="5342" spans="1:6">
      <c r="A5342" s="1">
        <v>5341</v>
      </c>
      <c r="B5342" s="1">
        <v>544.60534439450657</v>
      </c>
      <c r="C5342" s="2">
        <v>16</v>
      </c>
      <c r="D5342" s="2">
        <v>9.4857446849346161E-2</v>
      </c>
      <c r="E5342" s="1">
        <v>3.2459077835083008</v>
      </c>
      <c r="F5342" s="1">
        <v>26.964677810668945</v>
      </c>
    </row>
    <row r="5343" spans="1:6">
      <c r="A5343" s="1">
        <v>5342</v>
      </c>
      <c r="B5343" s="1">
        <v>545.61125275486734</v>
      </c>
      <c r="C5343" s="2">
        <v>16</v>
      </c>
      <c r="D5343" s="2">
        <v>2.5547783821821213E-2</v>
      </c>
      <c r="E5343" s="1">
        <v>3.2348277568817139</v>
      </c>
      <c r="F5343" s="1">
        <v>27.025814056396484</v>
      </c>
    </row>
    <row r="5344" spans="1:6">
      <c r="A5344" s="1">
        <v>5343</v>
      </c>
      <c r="B5344" s="1">
        <v>546.61523939676829</v>
      </c>
      <c r="C5344" s="2">
        <v>16</v>
      </c>
      <c r="D5344" s="2">
        <v>3.0080543365329504E-3</v>
      </c>
      <c r="E5344" s="1">
        <v>3.2317500114440918</v>
      </c>
      <c r="F5344" s="1">
        <v>27.06995964050293</v>
      </c>
    </row>
    <row r="5345" spans="1:6">
      <c r="A5345" s="1">
        <v>5344</v>
      </c>
      <c r="B5345" s="1">
        <v>547.61857738169704</v>
      </c>
      <c r="C5345" s="2">
        <v>16</v>
      </c>
      <c r="D5345" s="2">
        <v>-0.75827127695083618</v>
      </c>
      <c r="E5345" s="1">
        <v>3.1114099025726318</v>
      </c>
      <c r="F5345" s="1">
        <v>27.025814056396484</v>
      </c>
    </row>
    <row r="5346" spans="1:6">
      <c r="A5346" s="1">
        <v>5345</v>
      </c>
      <c r="B5346" s="1">
        <v>548.62831031595556</v>
      </c>
      <c r="C5346" s="2">
        <v>16</v>
      </c>
      <c r="D5346" s="2">
        <v>-1.0450893640518188</v>
      </c>
      <c r="E5346" s="1">
        <v>3.0643200874328613</v>
      </c>
      <c r="F5346" s="1">
        <v>27.06995964050293</v>
      </c>
    </row>
    <row r="5347" spans="1:6">
      <c r="A5347" s="1">
        <v>5346</v>
      </c>
      <c r="B5347" s="1">
        <v>549.62939397730656</v>
      </c>
      <c r="C5347" s="2">
        <v>16</v>
      </c>
      <c r="D5347" s="2">
        <v>-1.1737536191940308</v>
      </c>
      <c r="E5347" s="1">
        <v>3.0424680709838867</v>
      </c>
      <c r="F5347" s="1">
        <v>27.10052490234375</v>
      </c>
    </row>
    <row r="5348" spans="1:6">
      <c r="A5348" s="1">
        <v>5347</v>
      </c>
      <c r="B5348" s="1">
        <v>550.63333596389077</v>
      </c>
      <c r="C5348" s="2">
        <v>16</v>
      </c>
      <c r="D5348" s="2">
        <v>-1.5005797147750854</v>
      </c>
      <c r="E5348" s="1">
        <v>2.9892227649688721</v>
      </c>
      <c r="F5348" s="1">
        <v>26.995244979858398</v>
      </c>
    </row>
    <row r="5349" spans="1:6">
      <c r="A5349" s="1">
        <v>5348</v>
      </c>
      <c r="B5349" s="1">
        <v>551.64148748400009</v>
      </c>
      <c r="C5349" s="2">
        <v>16</v>
      </c>
      <c r="D5349" s="2">
        <v>-1.6243603229522705</v>
      </c>
      <c r="E5349" s="1">
        <v>2.9673707485198975</v>
      </c>
      <c r="F5349" s="1">
        <v>27.06995964050293</v>
      </c>
    </row>
    <row r="5350" spans="1:6">
      <c r="A5350" s="1">
        <v>5349</v>
      </c>
      <c r="B5350" s="1">
        <v>552.64864888794773</v>
      </c>
      <c r="C5350" s="2">
        <v>16</v>
      </c>
      <c r="D5350" s="2">
        <v>-1.7800723314285278</v>
      </c>
      <c r="E5350" s="1">
        <v>2.9409019947052002</v>
      </c>
      <c r="F5350" s="1">
        <v>27.06995964050293</v>
      </c>
    </row>
    <row r="5351" spans="1:6">
      <c r="A5351" s="1">
        <v>5350</v>
      </c>
      <c r="B5351" s="1">
        <v>553.65564013974029</v>
      </c>
      <c r="C5351" s="2">
        <v>16</v>
      </c>
      <c r="D5351" s="2">
        <v>-3.7375625222921371E-2</v>
      </c>
      <c r="E5351" s="1">
        <v>3.2154378890991211</v>
      </c>
      <c r="F5351" s="1">
        <v>26.995244979858398</v>
      </c>
    </row>
    <row r="5352" spans="1:6">
      <c r="A5352" s="1">
        <v>5351</v>
      </c>
      <c r="B5352" s="1">
        <v>554.6628589026725</v>
      </c>
      <c r="C5352" s="2">
        <v>16</v>
      </c>
      <c r="D5352" s="2">
        <v>0.42600363492965698</v>
      </c>
      <c r="E5352" s="1">
        <v>3.2905352115631104</v>
      </c>
      <c r="F5352" s="1">
        <v>27.144668579101563</v>
      </c>
    </row>
    <row r="5353" spans="1:6">
      <c r="A5353" s="1">
        <v>5352</v>
      </c>
      <c r="B5353" s="1">
        <v>555.66392293108254</v>
      </c>
      <c r="C5353" s="2">
        <v>16</v>
      </c>
      <c r="D5353" s="2">
        <v>0.43971529603004456</v>
      </c>
      <c r="E5353" s="1">
        <v>3.2945363521575928</v>
      </c>
      <c r="F5353" s="1">
        <v>27.06995964050293</v>
      </c>
    </row>
    <row r="5354" spans="1:6">
      <c r="A5354" s="1">
        <v>5353</v>
      </c>
      <c r="B5354" s="1">
        <v>556.66677779167901</v>
      </c>
      <c r="C5354" s="2">
        <v>16</v>
      </c>
      <c r="D5354" s="2">
        <v>0.36552202701568604</v>
      </c>
      <c r="E5354" s="1">
        <v>3.2843797206878662</v>
      </c>
      <c r="F5354" s="1">
        <v>27.06995964050293</v>
      </c>
    </row>
    <row r="5355" spans="1:6">
      <c r="A5355" s="1">
        <v>5354</v>
      </c>
      <c r="B5355" s="1">
        <v>557.6667916502256</v>
      </c>
      <c r="C5355" s="2">
        <v>16</v>
      </c>
      <c r="D5355" s="2">
        <v>0.24230484664440155</v>
      </c>
      <c r="E5355" s="1">
        <v>3.2659132480621338</v>
      </c>
      <c r="F5355" s="1">
        <v>27.219375610351563</v>
      </c>
    </row>
    <row r="5356" spans="1:6">
      <c r="A5356" s="1">
        <v>5355</v>
      </c>
      <c r="B5356" s="1">
        <v>558.66986324309232</v>
      </c>
      <c r="C5356" s="2">
        <v>16</v>
      </c>
      <c r="D5356" s="2">
        <v>0.14050039649009705</v>
      </c>
      <c r="E5356" s="1">
        <v>3.2505245208740234</v>
      </c>
      <c r="F5356" s="1">
        <v>27.06995964050293</v>
      </c>
    </row>
    <row r="5357" spans="1:6">
      <c r="A5357" s="1">
        <v>5356</v>
      </c>
      <c r="B5357" s="1">
        <v>559.67188697585334</v>
      </c>
      <c r="C5357" s="2">
        <v>16</v>
      </c>
      <c r="D5357" s="2">
        <v>4.5457877218723297E-2</v>
      </c>
      <c r="E5357" s="1">
        <v>3.2360589504241943</v>
      </c>
      <c r="F5357" s="1">
        <v>27.219375610351563</v>
      </c>
    </row>
    <row r="5358" spans="1:6">
      <c r="A5358" s="1">
        <v>5357</v>
      </c>
      <c r="B5358" s="1">
        <v>560.674946250012</v>
      </c>
      <c r="C5358" s="2">
        <v>16</v>
      </c>
      <c r="D5358" s="2">
        <v>2.7571220471145352E-6</v>
      </c>
      <c r="E5358" s="1">
        <v>3.22928786277771</v>
      </c>
      <c r="F5358" s="1">
        <v>27.06995964050293</v>
      </c>
    </row>
    <row r="5359" spans="1:6">
      <c r="A5359" s="1">
        <v>5358</v>
      </c>
      <c r="B5359" s="1">
        <v>561.67600257922936</v>
      </c>
      <c r="C5359" s="2">
        <v>16</v>
      </c>
      <c r="D5359" s="2">
        <v>1.9058819452766329E-4</v>
      </c>
      <c r="E5359" s="1">
        <v>3.2295956611633301</v>
      </c>
      <c r="F5359" s="1">
        <v>26.995244979858398</v>
      </c>
    </row>
    <row r="5360" spans="1:6">
      <c r="A5360" s="1">
        <v>5359</v>
      </c>
      <c r="B5360" s="1">
        <v>562.6800373410839</v>
      </c>
      <c r="C5360" s="2">
        <v>16</v>
      </c>
      <c r="D5360" s="2">
        <v>1.9058819452766329E-4</v>
      </c>
      <c r="E5360" s="1">
        <v>3.2295956611633301</v>
      </c>
      <c r="F5360" s="1">
        <v>27.144668579101563</v>
      </c>
    </row>
    <row r="5361" spans="1:6">
      <c r="A5361" s="1">
        <v>5360</v>
      </c>
      <c r="B5361" s="1">
        <v>563.68309854004053</v>
      </c>
      <c r="C5361" s="2">
        <v>16</v>
      </c>
      <c r="D5361" s="2">
        <v>1.9058819452766329E-4</v>
      </c>
      <c r="E5361" s="1">
        <v>3.2299034595489502</v>
      </c>
      <c r="F5361" s="1">
        <v>26.995244979858398</v>
      </c>
    </row>
    <row r="5362" spans="1:6">
      <c r="A5362" s="1">
        <v>5361</v>
      </c>
      <c r="B5362" s="1">
        <v>564.68403668665246</v>
      </c>
      <c r="C5362" s="2">
        <v>16</v>
      </c>
      <c r="D5362" s="2">
        <v>1.9058819452766329E-4</v>
      </c>
      <c r="E5362" s="1">
        <v>3.2302112579345703</v>
      </c>
      <c r="F5362" s="1">
        <v>26.964677810668945</v>
      </c>
    </row>
    <row r="5363" spans="1:6">
      <c r="A5363" s="1">
        <v>5362</v>
      </c>
      <c r="B5363" s="1">
        <v>565.69315638022465</v>
      </c>
      <c r="C5363" s="2">
        <v>16</v>
      </c>
      <c r="D5363" s="2">
        <v>1.9058819452766329E-4</v>
      </c>
      <c r="E5363" s="1">
        <v>3.2308268547058105</v>
      </c>
      <c r="F5363" s="1">
        <v>27.17523193359375</v>
      </c>
    </row>
    <row r="5364" spans="1:6">
      <c r="A5364" s="1">
        <v>5363</v>
      </c>
      <c r="B5364" s="1">
        <v>566.69628109751989</v>
      </c>
      <c r="C5364" s="2">
        <v>16</v>
      </c>
      <c r="D5364" s="2">
        <v>1.9058819452766329E-4</v>
      </c>
      <c r="E5364" s="1">
        <v>3.2311346530914307</v>
      </c>
      <c r="F5364" s="1">
        <v>27.144668579101563</v>
      </c>
    </row>
    <row r="5365" spans="1:6">
      <c r="A5365" s="1">
        <v>5364</v>
      </c>
      <c r="B5365" s="1">
        <v>567.70529338735594</v>
      </c>
      <c r="C5365" s="2">
        <v>16</v>
      </c>
      <c r="D5365" s="2">
        <v>1.9058819452766329E-4</v>
      </c>
      <c r="E5365" s="1">
        <v>3.2314422130584717</v>
      </c>
      <c r="F5365" s="1">
        <v>27.008829116821289</v>
      </c>
    </row>
    <row r="5366" spans="1:6">
      <c r="A5366" s="1">
        <v>5365</v>
      </c>
      <c r="B5366" s="1">
        <v>568.71431376134433</v>
      </c>
      <c r="C5366" s="2">
        <v>16</v>
      </c>
      <c r="D5366" s="2">
        <v>-2.4390467442572117E-3</v>
      </c>
      <c r="E5366" s="1">
        <v>3.2308268547058105</v>
      </c>
      <c r="F5366" s="1">
        <v>27.144668579101563</v>
      </c>
    </row>
    <row r="5367" spans="1:6">
      <c r="A5367" s="1">
        <v>5366</v>
      </c>
      <c r="B5367" s="1">
        <v>569.72358281925176</v>
      </c>
      <c r="C5367" s="2">
        <v>16</v>
      </c>
      <c r="D5367" s="2">
        <v>-0.58753281831741333</v>
      </c>
      <c r="E5367" s="1">
        <v>3.1384940147399902</v>
      </c>
      <c r="F5367" s="1">
        <v>27.06995964050293</v>
      </c>
    </row>
    <row r="5368" spans="1:6">
      <c r="A5368" s="1">
        <v>5367</v>
      </c>
      <c r="B5368" s="1">
        <v>570.72745050862795</v>
      </c>
      <c r="C5368" s="2">
        <v>16</v>
      </c>
      <c r="D5368" s="2">
        <v>-1.2038066387176514</v>
      </c>
      <c r="E5368" s="1">
        <v>3.0396981239318848</v>
      </c>
      <c r="F5368" s="1">
        <v>27.039392471313477</v>
      </c>
    </row>
    <row r="5369" spans="1:6">
      <c r="A5369" s="1">
        <v>5368</v>
      </c>
      <c r="B5369" s="1">
        <v>571.73651861760993</v>
      </c>
      <c r="C5369" s="2">
        <v>16</v>
      </c>
      <c r="D5369" s="2">
        <v>-1.8799984455108643</v>
      </c>
      <c r="E5369" s="1">
        <v>2.9301300048828125</v>
      </c>
      <c r="F5369" s="1">
        <v>27.188814163208008</v>
      </c>
    </row>
    <row r="5370" spans="1:6">
      <c r="A5370" s="1">
        <v>5369</v>
      </c>
      <c r="B5370" s="1">
        <v>572.74251436380609</v>
      </c>
      <c r="C5370" s="2">
        <v>16</v>
      </c>
      <c r="D5370" s="2">
        <v>-1.6793948411941528</v>
      </c>
      <c r="E5370" s="1">
        <v>2.9593687057495117</v>
      </c>
      <c r="F5370" s="1">
        <v>27.219375610351563</v>
      </c>
    </row>
    <row r="5371" spans="1:6">
      <c r="A5371" s="1">
        <v>5370</v>
      </c>
      <c r="B5371" s="1">
        <v>573.74459199091484</v>
      </c>
      <c r="C5371" s="2">
        <v>16</v>
      </c>
      <c r="D5371" s="2">
        <v>-1.9158741235733032</v>
      </c>
      <c r="E5371" s="1">
        <v>2.9196655750274658</v>
      </c>
      <c r="F5371" s="1">
        <v>27.144668579101563</v>
      </c>
    </row>
    <row r="5372" spans="1:6">
      <c r="A5372" s="1">
        <v>5371</v>
      </c>
      <c r="B5372" s="1">
        <v>574.7537340121454</v>
      </c>
      <c r="C5372" s="2">
        <v>16</v>
      </c>
      <c r="D5372" s="2">
        <v>-3.5524463653564453</v>
      </c>
      <c r="E5372" s="1">
        <v>2.6574406623840332</v>
      </c>
      <c r="F5372" s="1">
        <v>27.219375610351563</v>
      </c>
    </row>
    <row r="5373" spans="1:6">
      <c r="A5373" s="1">
        <v>5372</v>
      </c>
      <c r="B5373" s="1">
        <v>575.76371794008105</v>
      </c>
      <c r="C5373" s="2">
        <v>16</v>
      </c>
      <c r="D5373" s="2">
        <v>-1.5926169157028198</v>
      </c>
      <c r="E5373" s="1">
        <v>2.9636774063110352</v>
      </c>
      <c r="F5373" s="1">
        <v>27.083541870117188</v>
      </c>
    </row>
    <row r="5374" spans="1:6">
      <c r="A5374" s="1">
        <v>5373</v>
      </c>
      <c r="B5374" s="1">
        <v>576.76475540627666</v>
      </c>
      <c r="C5374" s="2">
        <v>16</v>
      </c>
      <c r="D5374" s="2">
        <v>-1.8386756181716919</v>
      </c>
      <c r="E5374" s="1">
        <v>2.9239742755889893</v>
      </c>
      <c r="F5374" s="1">
        <v>27.06995964050293</v>
      </c>
    </row>
    <row r="5375" spans="1:6">
      <c r="A5375" s="1">
        <v>5374</v>
      </c>
      <c r="B5375" s="1">
        <v>577.76598073277069</v>
      </c>
      <c r="C5375" s="2">
        <v>16</v>
      </c>
      <c r="D5375" s="2">
        <v>-3.3137130737304688</v>
      </c>
      <c r="E5375" s="1">
        <v>2.6879103183746338</v>
      </c>
      <c r="F5375" s="1">
        <v>27.188814163208008</v>
      </c>
    </row>
    <row r="5376" spans="1:6">
      <c r="A5376" s="1">
        <v>5375</v>
      </c>
      <c r="B5376" s="1">
        <v>578.76784971176141</v>
      </c>
      <c r="C5376" s="2">
        <v>16</v>
      </c>
      <c r="D5376" s="2">
        <v>-3.8456506729125977</v>
      </c>
      <c r="E5376" s="1">
        <v>2.5992710590362549</v>
      </c>
      <c r="F5376" s="1">
        <v>27.114105224609375</v>
      </c>
    </row>
    <row r="5377" spans="1:6">
      <c r="A5377" s="1">
        <v>5376</v>
      </c>
      <c r="B5377" s="1">
        <v>579.76789475203782</v>
      </c>
      <c r="C5377" s="2">
        <v>16</v>
      </c>
      <c r="D5377" s="2">
        <v>-1.5899872779846191</v>
      </c>
      <c r="E5377" s="1">
        <v>2.9535207748413086</v>
      </c>
      <c r="F5377" s="1">
        <v>27.188814163208008</v>
      </c>
    </row>
    <row r="5378" spans="1:6">
      <c r="A5378" s="1">
        <v>5377</v>
      </c>
      <c r="B5378" s="1">
        <v>580.76799715129869</v>
      </c>
      <c r="C5378" s="2">
        <v>16</v>
      </c>
      <c r="D5378" s="2">
        <v>-1.3708910904824734E-2</v>
      </c>
      <c r="E5378" s="1">
        <v>3.2046658992767334</v>
      </c>
      <c r="F5378" s="1">
        <v>27.114105224609375</v>
      </c>
    </row>
    <row r="5379" spans="1:6">
      <c r="A5379" s="1">
        <v>5378</v>
      </c>
      <c r="B5379" s="1">
        <v>581.77599391763783</v>
      </c>
      <c r="C5379" s="2">
        <v>16</v>
      </c>
      <c r="D5379" s="2">
        <v>4.3767396360635757E-2</v>
      </c>
      <c r="E5379" s="1">
        <v>3.2163612842559814</v>
      </c>
      <c r="F5379" s="1">
        <v>27.188814163208008</v>
      </c>
    </row>
    <row r="5380" spans="1:6">
      <c r="A5380" s="1">
        <v>5379</v>
      </c>
      <c r="B5380" s="1">
        <v>582.78304214345508</v>
      </c>
      <c r="C5380" s="2">
        <v>16</v>
      </c>
      <c r="D5380" s="2">
        <v>6.7621946334838867E-2</v>
      </c>
      <c r="E5380" s="1">
        <v>3.2222089767456055</v>
      </c>
      <c r="F5380" s="1">
        <v>27.114105224609375</v>
      </c>
    </row>
    <row r="5381" spans="1:6">
      <c r="A5381" s="1">
        <v>5380</v>
      </c>
      <c r="B5381" s="1">
        <v>583.78405227751739</v>
      </c>
      <c r="C5381" s="2">
        <v>16</v>
      </c>
      <c r="D5381" s="2">
        <v>0.37885802984237671</v>
      </c>
      <c r="E5381" s="1">
        <v>3.2732999324798584</v>
      </c>
      <c r="F5381" s="1">
        <v>27.263513565063477</v>
      </c>
    </row>
    <row r="5382" spans="1:6">
      <c r="A5382" s="1">
        <v>5381</v>
      </c>
      <c r="B5382" s="1">
        <v>584.78814208859842</v>
      </c>
      <c r="C5382" s="2">
        <v>16</v>
      </c>
      <c r="D5382" s="2">
        <v>0.58603572845458984</v>
      </c>
      <c r="E5382" s="1">
        <v>3.3080785274505615</v>
      </c>
      <c r="F5382" s="1">
        <v>27.114105224609375</v>
      </c>
    </row>
    <row r="5383" spans="1:6">
      <c r="A5383" s="1">
        <v>5382</v>
      </c>
      <c r="B5383" s="1">
        <v>585.79530310758662</v>
      </c>
      <c r="C5383" s="2">
        <v>16</v>
      </c>
      <c r="D5383" s="2">
        <v>0.58359390497207642</v>
      </c>
      <c r="E5383" s="1">
        <v>3.3093094825744629</v>
      </c>
      <c r="F5383" s="1">
        <v>27.219375610351563</v>
      </c>
    </row>
    <row r="5384" spans="1:6">
      <c r="A5384" s="1">
        <v>5383</v>
      </c>
      <c r="B5384" s="1">
        <v>586.80324867429522</v>
      </c>
      <c r="C5384" s="2">
        <v>16</v>
      </c>
      <c r="D5384" s="2">
        <v>0.53964143991470337</v>
      </c>
      <c r="E5384" s="1">
        <v>3.3046929836273193</v>
      </c>
      <c r="F5384" s="1">
        <v>27.114105224609375</v>
      </c>
    </row>
    <row r="5385" spans="1:6">
      <c r="A5385" s="1">
        <v>5384</v>
      </c>
      <c r="B5385" s="1">
        <v>587.80730807356576</v>
      </c>
      <c r="C5385" s="2">
        <v>16</v>
      </c>
      <c r="D5385" s="2">
        <v>0.63562309741973877</v>
      </c>
      <c r="E5385" s="1">
        <v>3.32100510597229</v>
      </c>
      <c r="F5385" s="1">
        <v>27.114105224609375</v>
      </c>
    </row>
    <row r="5386" spans="1:6">
      <c r="A5386" s="1">
        <v>5385</v>
      </c>
      <c r="B5386" s="1">
        <v>588.81547422214101</v>
      </c>
      <c r="C5386" s="2">
        <v>16</v>
      </c>
      <c r="D5386" s="2">
        <v>0.66586393117904663</v>
      </c>
      <c r="E5386" s="1">
        <v>3.3277761936187744</v>
      </c>
      <c r="F5386" s="1">
        <v>27.114105224609375</v>
      </c>
    </row>
    <row r="5387" spans="1:6">
      <c r="A5387" s="1">
        <v>5386</v>
      </c>
      <c r="B5387" s="1">
        <v>589.81839568075293</v>
      </c>
      <c r="C5387" s="2">
        <v>16</v>
      </c>
      <c r="D5387" s="2">
        <v>0.44497457146644592</v>
      </c>
      <c r="E5387" s="1">
        <v>3.2942285537719727</v>
      </c>
      <c r="F5387" s="1">
        <v>27.188814163208008</v>
      </c>
    </row>
    <row r="5388" spans="1:6">
      <c r="A5388" s="1">
        <v>5387</v>
      </c>
      <c r="B5388" s="1">
        <v>590.82544621632803</v>
      </c>
      <c r="C5388" s="2">
        <v>16</v>
      </c>
      <c r="D5388" s="2">
        <v>0.4060935378074646</v>
      </c>
      <c r="E5388" s="1">
        <v>3.2889964580535889</v>
      </c>
      <c r="F5388" s="1">
        <v>27.188814163208008</v>
      </c>
    </row>
    <row r="5389" spans="1:6">
      <c r="A5389" s="1">
        <v>5388</v>
      </c>
      <c r="B5389" s="1">
        <v>591.82860134543387</v>
      </c>
      <c r="C5389" s="2">
        <v>16</v>
      </c>
      <c r="D5389" s="2">
        <v>0.33997699618339539</v>
      </c>
      <c r="E5389" s="1">
        <v>3.2797632217407227</v>
      </c>
      <c r="F5389" s="1">
        <v>27.188814163208008</v>
      </c>
    </row>
    <row r="5390" spans="1:6">
      <c r="A5390" s="1">
        <v>5389</v>
      </c>
      <c r="B5390" s="1">
        <v>592.83354076241244</v>
      </c>
      <c r="C5390" s="2">
        <v>16</v>
      </c>
      <c r="D5390" s="2">
        <v>0.18670684099197388</v>
      </c>
      <c r="E5390" s="1">
        <v>3.2557566165924072</v>
      </c>
      <c r="F5390" s="1">
        <v>27.083541870117188</v>
      </c>
    </row>
    <row r="5391" spans="1:6">
      <c r="A5391" s="1">
        <v>5390</v>
      </c>
      <c r="B5391" s="1">
        <v>593.83364547143117</v>
      </c>
      <c r="C5391" s="2">
        <v>16</v>
      </c>
      <c r="D5391" s="2">
        <v>3.8883790373802185E-2</v>
      </c>
      <c r="E5391" s="1">
        <v>3.2329812049865723</v>
      </c>
      <c r="F5391" s="1">
        <v>27.188814163208008</v>
      </c>
    </row>
    <row r="5392" spans="1:6">
      <c r="A5392" s="1">
        <v>5391</v>
      </c>
      <c r="B5392" s="1">
        <v>594.84265583646913</v>
      </c>
      <c r="C5392" s="2">
        <v>16</v>
      </c>
      <c r="D5392" s="2">
        <v>1.9058819452766329E-4</v>
      </c>
      <c r="E5392" s="1">
        <v>3.2271335124969482</v>
      </c>
      <c r="F5392" s="1">
        <v>27.219375610351563</v>
      </c>
    </row>
    <row r="5393" spans="1:6">
      <c r="A5393" s="1">
        <v>5392</v>
      </c>
      <c r="B5393" s="1">
        <v>595.85169507347905</v>
      </c>
      <c r="C5393" s="2">
        <v>16</v>
      </c>
      <c r="D5393" s="2">
        <v>1.9058819452766329E-4</v>
      </c>
      <c r="E5393" s="1">
        <v>3.2274413108825684</v>
      </c>
      <c r="F5393" s="1">
        <v>27.083541870117188</v>
      </c>
    </row>
    <row r="5394" spans="1:6">
      <c r="A5394" s="1">
        <v>5393</v>
      </c>
      <c r="B5394" s="1">
        <v>596.85977807077472</v>
      </c>
      <c r="C5394" s="2">
        <v>16</v>
      </c>
      <c r="D5394" s="2">
        <v>1.9058819452766329E-4</v>
      </c>
      <c r="E5394" s="1">
        <v>3.2277491092681885</v>
      </c>
      <c r="F5394" s="1">
        <v>27.188814163208008</v>
      </c>
    </row>
    <row r="5395" spans="1:6">
      <c r="A5395" s="1">
        <v>5394</v>
      </c>
      <c r="B5395" s="1">
        <v>597.85979770371569</v>
      </c>
      <c r="C5395" s="2">
        <v>16</v>
      </c>
      <c r="D5395" s="2">
        <v>1.9058819452766329E-4</v>
      </c>
      <c r="E5395" s="1">
        <v>3.2277491092681885</v>
      </c>
      <c r="F5395" s="1">
        <v>27.114105224609375</v>
      </c>
    </row>
    <row r="5396" spans="1:6">
      <c r="A5396" s="1">
        <v>5395</v>
      </c>
      <c r="B5396" s="1">
        <v>598.86880922363264</v>
      </c>
      <c r="C5396" s="2">
        <v>16</v>
      </c>
      <c r="D5396" s="2">
        <v>2.7571220471145352E-6</v>
      </c>
      <c r="E5396" s="1">
        <v>3.2283644676208496</v>
      </c>
      <c r="F5396" s="1">
        <v>27.158252716064453</v>
      </c>
    </row>
    <row r="5397" spans="1:6">
      <c r="A5397" s="1">
        <v>5396</v>
      </c>
      <c r="B5397" s="1">
        <v>599.87691223882894</v>
      </c>
      <c r="C5397" s="2">
        <v>16</v>
      </c>
      <c r="D5397" s="2">
        <v>1.9058819452766329E-4</v>
      </c>
      <c r="E5397" s="1">
        <v>3.2283644676208496</v>
      </c>
      <c r="F5397" s="1">
        <v>27.158252716064453</v>
      </c>
    </row>
    <row r="5398" spans="1:6">
      <c r="A5398" s="1">
        <v>5397</v>
      </c>
      <c r="B5398" s="1">
        <v>600.88495443040415</v>
      </c>
      <c r="C5398" s="2">
        <v>16</v>
      </c>
      <c r="D5398" s="2">
        <v>1.9058819452766329E-4</v>
      </c>
      <c r="E5398" s="1">
        <v>3.2286722660064697</v>
      </c>
      <c r="F5398" s="1">
        <v>27.158252716064453</v>
      </c>
    </row>
    <row r="5399" spans="1:6">
      <c r="A5399" s="1">
        <v>5398</v>
      </c>
      <c r="B5399" s="1">
        <v>601.00900844023977</v>
      </c>
      <c r="C5399" s="2">
        <v>16</v>
      </c>
      <c r="D5399" s="2">
        <v>1.9058819452766329E-4</v>
      </c>
      <c r="E5399" s="1">
        <v>3.2289800643920898</v>
      </c>
      <c r="F5399" s="1">
        <v>27.232955932617188</v>
      </c>
    </row>
    <row r="5400" spans="1:6">
      <c r="A5400" s="1">
        <v>5399</v>
      </c>
      <c r="B5400" s="1">
        <v>1.154878882E-6</v>
      </c>
      <c r="C5400" s="2">
        <v>17</v>
      </c>
      <c r="D5400" s="2">
        <v>0</v>
      </c>
      <c r="E5400" s="1">
        <v>3.2289800643920898</v>
      </c>
      <c r="F5400" s="1">
        <v>27.232955932617188</v>
      </c>
    </row>
    <row r="5401" spans="1:6">
      <c r="A5401" s="1">
        <v>5400</v>
      </c>
      <c r="B5401" s="1">
        <v>1.007025128239676</v>
      </c>
      <c r="C5401" s="2">
        <v>16</v>
      </c>
      <c r="D5401" s="2">
        <v>1.9058819452766329E-4</v>
      </c>
      <c r="E5401" s="1">
        <v>3.22928786277771</v>
      </c>
      <c r="F5401" s="1">
        <v>27.052978515625</v>
      </c>
    </row>
    <row r="5402" spans="1:6">
      <c r="A5402" s="1">
        <v>5401</v>
      </c>
      <c r="B5402" s="1">
        <v>2.012886908485473</v>
      </c>
      <c r="C5402" s="2">
        <v>16</v>
      </c>
      <c r="D5402" s="2">
        <v>1.9058819452766329E-4</v>
      </c>
      <c r="E5402" s="1">
        <v>3.22928786277771</v>
      </c>
      <c r="F5402" s="1">
        <v>27.114105224609375</v>
      </c>
    </row>
    <row r="5403" spans="1:6">
      <c r="A5403" s="1">
        <v>5402</v>
      </c>
      <c r="B5403" s="1">
        <v>3.023426718122936</v>
      </c>
      <c r="C5403" s="2">
        <v>16</v>
      </c>
      <c r="D5403" s="2">
        <v>2.7571220471145352E-6</v>
      </c>
      <c r="E5403" s="1">
        <v>3.2295956611633301</v>
      </c>
      <c r="F5403" s="1">
        <v>27.188814163208008</v>
      </c>
    </row>
    <row r="5404" spans="1:6">
      <c r="A5404" s="1">
        <v>5403</v>
      </c>
      <c r="B5404" s="1">
        <v>4.0332893837758759</v>
      </c>
      <c r="C5404" s="2">
        <v>16</v>
      </c>
      <c r="D5404" s="2">
        <v>3.7841926678083837E-4</v>
      </c>
      <c r="E5404" s="1">
        <v>3.2299034595489502</v>
      </c>
      <c r="F5404" s="1">
        <v>27.008829116821289</v>
      </c>
    </row>
    <row r="5405" spans="1:6">
      <c r="A5405" s="1">
        <v>5404</v>
      </c>
      <c r="B5405" s="1">
        <v>5.0363220957202124</v>
      </c>
      <c r="C5405" s="2">
        <v>16</v>
      </c>
      <c r="D5405" s="2">
        <v>1.9058819452766329E-4</v>
      </c>
      <c r="E5405" s="1">
        <v>3.2299034595489502</v>
      </c>
      <c r="F5405" s="1">
        <v>27.188814163208008</v>
      </c>
    </row>
    <row r="5406" spans="1:6">
      <c r="A5406" s="1">
        <v>5405</v>
      </c>
      <c r="B5406" s="1">
        <v>6.0465523978172788</v>
      </c>
      <c r="C5406" s="2">
        <v>16</v>
      </c>
      <c r="D5406" s="2">
        <v>1.9058819452766329E-4</v>
      </c>
      <c r="E5406" s="1">
        <v>3.2302112579345703</v>
      </c>
      <c r="F5406" s="1">
        <v>27.158252716064453</v>
      </c>
    </row>
    <row r="5407" spans="1:6">
      <c r="A5407" s="1">
        <v>5406</v>
      </c>
      <c r="B5407" s="1">
        <v>7.047297294696218</v>
      </c>
      <c r="C5407" s="2">
        <v>16</v>
      </c>
      <c r="D5407" s="2">
        <v>-7.1348235942423344E-3</v>
      </c>
      <c r="E5407" s="1">
        <v>3.22928786277771</v>
      </c>
      <c r="F5407" s="1">
        <v>27.232955932617188</v>
      </c>
    </row>
    <row r="5408" spans="1:6">
      <c r="A5408" s="1">
        <v>5407</v>
      </c>
      <c r="B5408" s="1">
        <v>8.0514667924201433</v>
      </c>
      <c r="C5408" s="2">
        <v>16</v>
      </c>
      <c r="D5408" s="2">
        <v>-9.3887960538268089E-3</v>
      </c>
      <c r="E5408" s="1">
        <v>3.22928786277771</v>
      </c>
      <c r="F5408" s="1">
        <v>27.008829116821289</v>
      </c>
    </row>
    <row r="5409" spans="1:6">
      <c r="A5409" s="1">
        <v>5408</v>
      </c>
      <c r="B5409" s="1">
        <v>9.0546531032557969</v>
      </c>
      <c r="C5409" s="2">
        <v>16</v>
      </c>
      <c r="D5409" s="2">
        <v>-1.9907336682081223E-2</v>
      </c>
      <c r="E5409" s="1">
        <v>3.2280569076538086</v>
      </c>
      <c r="F5409" s="1">
        <v>27.158252716064453</v>
      </c>
    </row>
    <row r="5410" spans="1:6">
      <c r="A5410" s="1">
        <v>5409</v>
      </c>
      <c r="B5410" s="1">
        <v>10.058662842734368</v>
      </c>
      <c r="C5410" s="2">
        <v>16</v>
      </c>
      <c r="D5410" s="2">
        <v>-0.393503338098526</v>
      </c>
      <c r="E5410" s="1">
        <v>3.1698870658874512</v>
      </c>
      <c r="F5410" s="1">
        <v>27.158252716064453</v>
      </c>
    </row>
    <row r="5411" spans="1:6">
      <c r="A5411" s="1">
        <v>5410</v>
      </c>
      <c r="B5411" s="1">
        <v>11.059921275756205</v>
      </c>
      <c r="C5411" s="2">
        <v>16</v>
      </c>
      <c r="D5411" s="2">
        <v>-1.6410772800445557</v>
      </c>
      <c r="E5411" s="1">
        <v>2.9738340377807617</v>
      </c>
      <c r="F5411" s="1">
        <v>27.127691268920898</v>
      </c>
    </row>
    <row r="5412" spans="1:6">
      <c r="A5412" s="1">
        <v>5411</v>
      </c>
      <c r="B5412" s="1">
        <v>12.062622152501756</v>
      </c>
      <c r="C5412" s="2">
        <v>16</v>
      </c>
      <c r="D5412" s="2">
        <v>-2.0387156009674072</v>
      </c>
      <c r="E5412" s="1">
        <v>2.9067389965057373</v>
      </c>
      <c r="F5412" s="1">
        <v>27.083541870117188</v>
      </c>
    </row>
    <row r="5413" spans="1:6">
      <c r="A5413" s="1">
        <v>5412</v>
      </c>
      <c r="B5413" s="1">
        <v>13.064562733983273</v>
      </c>
      <c r="C5413" s="2">
        <v>16</v>
      </c>
      <c r="D5413" s="2">
        <v>-2.0402183532714844</v>
      </c>
      <c r="E5413" s="1">
        <v>2.9024300575256348</v>
      </c>
      <c r="F5413" s="1">
        <v>27.158252716064453</v>
      </c>
    </row>
    <row r="5414" spans="1:6">
      <c r="A5414" s="1">
        <v>5413</v>
      </c>
      <c r="B5414" s="1">
        <v>14.065990164281519</v>
      </c>
      <c r="C5414" s="2">
        <v>16</v>
      </c>
      <c r="D5414" s="2">
        <v>4.9965821206569672E-2</v>
      </c>
      <c r="E5414" s="1">
        <v>3.2259023189544678</v>
      </c>
      <c r="F5414" s="1">
        <v>27.083541870117188</v>
      </c>
    </row>
    <row r="5415" spans="1:6">
      <c r="A5415" s="1">
        <v>5414</v>
      </c>
      <c r="B5415" s="1">
        <v>15.075672283869228</v>
      </c>
      <c r="C5415" s="2">
        <v>16</v>
      </c>
      <c r="D5415" s="2">
        <v>-1.5172966718673706</v>
      </c>
      <c r="E5415" s="1">
        <v>2.98614501953125</v>
      </c>
      <c r="F5415" s="1">
        <v>27.158252716064453</v>
      </c>
    </row>
    <row r="5416" spans="1:6">
      <c r="A5416" s="1">
        <v>5415</v>
      </c>
      <c r="B5416" s="1">
        <v>16.07770987517684</v>
      </c>
      <c r="C5416" s="2">
        <v>16</v>
      </c>
      <c r="D5416" s="2">
        <v>-1.9684668779373169</v>
      </c>
      <c r="E5416" s="1">
        <v>2.9110476970672607</v>
      </c>
      <c r="F5416" s="1">
        <v>27.158252716064453</v>
      </c>
    </row>
    <row r="5417" spans="1:6">
      <c r="A5417" s="1">
        <v>5416</v>
      </c>
      <c r="B5417" s="1">
        <v>17.084017823630745</v>
      </c>
      <c r="C5417" s="2">
        <v>16</v>
      </c>
      <c r="D5417" s="2">
        <v>-1.3110581636428833</v>
      </c>
      <c r="E5417" s="1">
        <v>3.0104594230651855</v>
      </c>
      <c r="F5417" s="1">
        <v>27.158252716064453</v>
      </c>
    </row>
    <row r="5418" spans="1:6">
      <c r="A5418" s="1">
        <v>5417</v>
      </c>
      <c r="B5418" s="1">
        <v>18.084828548605969</v>
      </c>
      <c r="C5418" s="2">
        <v>16</v>
      </c>
      <c r="D5418" s="2">
        <v>-1.1763832569122314</v>
      </c>
      <c r="E5418" s="1">
        <v>3.0307724475860596</v>
      </c>
      <c r="F5418" s="1">
        <v>27.114105224609375</v>
      </c>
    </row>
    <row r="5419" spans="1:6">
      <c r="A5419" s="1">
        <v>5418</v>
      </c>
      <c r="B5419" s="1">
        <v>19.090110964612585</v>
      </c>
      <c r="C5419" s="2">
        <v>16</v>
      </c>
      <c r="D5419" s="2">
        <v>-1.2440024614334106</v>
      </c>
      <c r="E5419" s="1">
        <v>3.0196926593780518</v>
      </c>
      <c r="F5419" s="1">
        <v>27.114105224609375</v>
      </c>
    </row>
    <row r="5420" spans="1:6">
      <c r="A5420" s="1">
        <v>5419</v>
      </c>
      <c r="B5420" s="1">
        <v>20.095168564196829</v>
      </c>
      <c r="C5420" s="2">
        <v>16</v>
      </c>
      <c r="D5420" s="2">
        <v>-1.0659385919570923</v>
      </c>
      <c r="E5420" s="1">
        <v>3.0467770099639893</v>
      </c>
      <c r="F5420" s="1">
        <v>27.114105224609375</v>
      </c>
    </row>
    <row r="5421" spans="1:6">
      <c r="A5421" s="1">
        <v>5420</v>
      </c>
      <c r="B5421" s="1">
        <v>21.10501544650505</v>
      </c>
      <c r="C5421" s="2">
        <v>16</v>
      </c>
      <c r="D5421" s="2">
        <v>-1.6264264583587646</v>
      </c>
      <c r="E5421" s="1">
        <v>2.9590609073638916</v>
      </c>
      <c r="F5421" s="1">
        <v>27.188814163208008</v>
      </c>
    </row>
    <row r="5422" spans="1:6">
      <c r="A5422" s="1">
        <v>5421</v>
      </c>
      <c r="B5422" s="1">
        <v>22.116714369580489</v>
      </c>
      <c r="C5422" s="2">
        <v>16</v>
      </c>
      <c r="D5422" s="2">
        <v>-1.2496373653411865</v>
      </c>
      <c r="E5422" s="1">
        <v>3.0153837203979492</v>
      </c>
      <c r="F5422" s="1">
        <v>27.114105224609375</v>
      </c>
    </row>
    <row r="5423" spans="1:6">
      <c r="A5423" s="1">
        <v>5422</v>
      </c>
      <c r="B5423" s="1">
        <v>23.120098549664604</v>
      </c>
      <c r="C5423" s="2">
        <v>16</v>
      </c>
      <c r="D5423" s="2">
        <v>-0.49249032139778137</v>
      </c>
      <c r="E5423" s="1">
        <v>3.1338775157928467</v>
      </c>
      <c r="F5423" s="1">
        <v>27.158252716064453</v>
      </c>
    </row>
    <row r="5424" spans="1:6">
      <c r="A5424" s="1">
        <v>5423</v>
      </c>
      <c r="B5424" s="1">
        <v>24.121222246816863</v>
      </c>
      <c r="C5424" s="2">
        <v>16</v>
      </c>
      <c r="D5424" s="2">
        <v>8.7719865143299103E-2</v>
      </c>
      <c r="E5424" s="1">
        <v>3.226517915725708</v>
      </c>
      <c r="F5424" s="1">
        <v>27.232955932617188</v>
      </c>
    </row>
    <row r="5425" spans="1:6">
      <c r="A5425" s="1">
        <v>5424</v>
      </c>
      <c r="B5425" s="1">
        <v>25.121848961090205</v>
      </c>
      <c r="C5425" s="2">
        <v>16</v>
      </c>
      <c r="D5425" s="2">
        <v>8.7907701730728149E-2</v>
      </c>
      <c r="E5425" s="1">
        <v>3.2289800643920898</v>
      </c>
      <c r="F5425" s="1">
        <v>27.263513565063477</v>
      </c>
    </row>
    <row r="5426" spans="1:6">
      <c r="A5426" s="1">
        <v>5425</v>
      </c>
      <c r="B5426" s="1">
        <v>26.131378251705851</v>
      </c>
      <c r="C5426" s="2">
        <v>16</v>
      </c>
      <c r="D5426" s="2">
        <v>0.36627334356307983</v>
      </c>
      <c r="E5426" s="1">
        <v>3.2739152908325195</v>
      </c>
      <c r="F5426" s="1">
        <v>27.114105224609375</v>
      </c>
    </row>
    <row r="5427" spans="1:6">
      <c r="A5427" s="1">
        <v>5426</v>
      </c>
      <c r="B5427" s="1">
        <v>27.131484500563001</v>
      </c>
      <c r="C5427" s="2">
        <v>16</v>
      </c>
      <c r="D5427" s="2">
        <v>0.13899774849414825</v>
      </c>
      <c r="E5427" s="1">
        <v>3.2403678894042969</v>
      </c>
      <c r="F5427" s="1">
        <v>27.144668579101563</v>
      </c>
    </row>
    <row r="5428" spans="1:6">
      <c r="A5428" s="1">
        <v>5427</v>
      </c>
      <c r="B5428" s="1">
        <v>28.14046252899227</v>
      </c>
      <c r="C5428" s="2">
        <v>16</v>
      </c>
      <c r="D5428" s="2">
        <v>8.3775416016578674E-2</v>
      </c>
      <c r="E5428" s="1">
        <v>3.232365608215332</v>
      </c>
      <c r="F5428" s="1">
        <v>27.144668579101563</v>
      </c>
    </row>
    <row r="5429" spans="1:6">
      <c r="A5429" s="1">
        <v>5428</v>
      </c>
      <c r="B5429" s="1">
        <v>29.143475607995608</v>
      </c>
      <c r="C5429" s="2">
        <v>16</v>
      </c>
      <c r="D5429" s="2">
        <v>-0.18482302129268646</v>
      </c>
      <c r="E5429" s="1">
        <v>3.1908159255981445</v>
      </c>
      <c r="F5429" s="1">
        <v>27.188814163208008</v>
      </c>
    </row>
    <row r="5430" spans="1:6">
      <c r="A5430" s="1">
        <v>5429</v>
      </c>
      <c r="B5430" s="1">
        <v>30.149676537673109</v>
      </c>
      <c r="C5430" s="2">
        <v>16</v>
      </c>
      <c r="D5430" s="2">
        <v>-0.64632397890090942</v>
      </c>
      <c r="E5430" s="1">
        <v>3.1184885501861572</v>
      </c>
      <c r="F5430" s="1">
        <v>27.114105224609375</v>
      </c>
    </row>
    <row r="5431" spans="1:6">
      <c r="A5431" s="1">
        <v>5430</v>
      </c>
      <c r="B5431" s="1">
        <v>31.153698980819385</v>
      </c>
      <c r="C5431" s="2">
        <v>16</v>
      </c>
      <c r="D5431" s="2">
        <v>1.2023945339024067E-2</v>
      </c>
      <c r="E5431" s="1">
        <v>3.220670223236084</v>
      </c>
      <c r="F5431" s="1">
        <v>27.158252716064453</v>
      </c>
    </row>
    <row r="5432" spans="1:6">
      <c r="A5432" s="1">
        <v>5431</v>
      </c>
      <c r="B5432" s="1">
        <v>32.155747350996563</v>
      </c>
      <c r="C5432" s="2">
        <v>16</v>
      </c>
      <c r="D5432" s="2">
        <v>-0.18839180469512939</v>
      </c>
      <c r="E5432" s="1">
        <v>3.1905081272125244</v>
      </c>
      <c r="F5432" s="1">
        <v>27.188814163208008</v>
      </c>
    </row>
    <row r="5433" spans="1:6">
      <c r="A5433" s="1">
        <v>5432</v>
      </c>
      <c r="B5433" s="1">
        <v>33.164797751835771</v>
      </c>
      <c r="C5433" s="2">
        <v>16</v>
      </c>
      <c r="D5433" s="2">
        <v>0.33546903729438782</v>
      </c>
      <c r="E5433" s="1">
        <v>3.2729921340942383</v>
      </c>
      <c r="F5433" s="1">
        <v>27.114105224609375</v>
      </c>
    </row>
    <row r="5434" spans="1:6">
      <c r="A5434" s="1">
        <v>5433</v>
      </c>
      <c r="B5434" s="1">
        <v>34.168698932699428</v>
      </c>
      <c r="C5434" s="2">
        <v>16</v>
      </c>
      <c r="D5434" s="2">
        <v>0.58509653806686401</v>
      </c>
      <c r="E5434" s="1">
        <v>3.3136184215545654</v>
      </c>
      <c r="F5434" s="1">
        <v>27.083541870117188</v>
      </c>
    </row>
    <row r="5435" spans="1:6">
      <c r="A5435" s="1">
        <v>5434</v>
      </c>
      <c r="B5435" s="1">
        <v>35.177917175936173</v>
      </c>
      <c r="C5435" s="2">
        <v>16</v>
      </c>
      <c r="D5435" s="2">
        <v>0.56687694787979126</v>
      </c>
      <c r="E5435" s="1">
        <v>3.3126950263977051</v>
      </c>
      <c r="F5435" s="1">
        <v>27.083541870117188</v>
      </c>
    </row>
    <row r="5436" spans="1:6">
      <c r="A5436" s="1">
        <v>5435</v>
      </c>
      <c r="B5436" s="1">
        <v>36.188010432405896</v>
      </c>
      <c r="C5436" s="2">
        <v>16</v>
      </c>
      <c r="D5436" s="2">
        <v>0.52273660898208618</v>
      </c>
      <c r="E5436" s="1">
        <v>3.3074629306793213</v>
      </c>
      <c r="F5436" s="1">
        <v>27.219375610351563</v>
      </c>
    </row>
    <row r="5437" spans="1:6">
      <c r="A5437" s="1">
        <v>5436</v>
      </c>
      <c r="B5437" s="1">
        <v>37.197817278912872</v>
      </c>
      <c r="C5437" s="2">
        <v>16</v>
      </c>
      <c r="D5437" s="2">
        <v>0.38223898410797119</v>
      </c>
      <c r="E5437" s="1">
        <v>3.286841869354248</v>
      </c>
      <c r="F5437" s="1">
        <v>27.158252716064453</v>
      </c>
    </row>
    <row r="5438" spans="1:6">
      <c r="A5438" s="1">
        <v>5437</v>
      </c>
      <c r="B5438" s="1">
        <v>38.20195944450326</v>
      </c>
      <c r="C5438" s="2">
        <v>16</v>
      </c>
      <c r="D5438" s="2">
        <v>0.29752716422080994</v>
      </c>
      <c r="E5438" s="1">
        <v>3.2742230892181396</v>
      </c>
      <c r="F5438" s="1">
        <v>27.188814163208008</v>
      </c>
    </row>
    <row r="5439" spans="1:6">
      <c r="A5439" s="1">
        <v>5438</v>
      </c>
      <c r="B5439" s="1">
        <v>39.203122407537506</v>
      </c>
      <c r="C5439" s="2">
        <v>16</v>
      </c>
      <c r="D5439" s="2">
        <v>0.1472623199224472</v>
      </c>
      <c r="E5439" s="1">
        <v>3.2508320808410645</v>
      </c>
      <c r="F5439" s="1">
        <v>27.158252716064453</v>
      </c>
    </row>
    <row r="5440" spans="1:6">
      <c r="A5440" s="1">
        <v>5439</v>
      </c>
      <c r="B5440" s="1">
        <v>40.210990597361103</v>
      </c>
      <c r="C5440" s="2">
        <v>16</v>
      </c>
      <c r="D5440" s="2">
        <v>2.4608626961708069E-2</v>
      </c>
      <c r="E5440" s="1">
        <v>3.2317500114440918</v>
      </c>
      <c r="F5440" s="1">
        <v>27.219375610351563</v>
      </c>
    </row>
    <row r="5441" spans="1:6">
      <c r="A5441" s="1">
        <v>5440</v>
      </c>
      <c r="B5441" s="1">
        <v>41.215804902460846</v>
      </c>
      <c r="C5441" s="2">
        <v>16</v>
      </c>
      <c r="D5441" s="2">
        <v>1.9058819452766329E-4</v>
      </c>
      <c r="E5441" s="1">
        <v>3.2283644676208496</v>
      </c>
      <c r="F5441" s="1">
        <v>27.083541870117188</v>
      </c>
    </row>
    <row r="5442" spans="1:6">
      <c r="A5442" s="1">
        <v>5441</v>
      </c>
      <c r="B5442" s="1">
        <v>42.218200891181539</v>
      </c>
      <c r="C5442" s="2">
        <v>16</v>
      </c>
      <c r="D5442" s="2">
        <v>1.9058819452766329E-4</v>
      </c>
      <c r="E5442" s="1">
        <v>3.2280569076538086</v>
      </c>
      <c r="F5442" s="1">
        <v>27.083541870117188</v>
      </c>
    </row>
    <row r="5443" spans="1:6">
      <c r="A5443" s="1">
        <v>5442</v>
      </c>
      <c r="B5443" s="1">
        <v>43.224092313318643</v>
      </c>
      <c r="C5443" s="2">
        <v>16</v>
      </c>
      <c r="D5443" s="2">
        <v>2.7571220471145352E-6</v>
      </c>
      <c r="E5443" s="1">
        <v>3.2280569076538086</v>
      </c>
      <c r="F5443" s="1">
        <v>27.083541870117188</v>
      </c>
    </row>
    <row r="5444" spans="1:6">
      <c r="A5444" s="1">
        <v>5443</v>
      </c>
      <c r="B5444" s="1">
        <v>44.22432944844909</v>
      </c>
      <c r="C5444" s="2">
        <v>16</v>
      </c>
      <c r="D5444" s="2">
        <v>1.9058819452766329E-4</v>
      </c>
      <c r="E5444" s="1">
        <v>3.2286722660064697</v>
      </c>
      <c r="F5444" s="1">
        <v>27.188814163208008</v>
      </c>
    </row>
    <row r="5445" spans="1:6">
      <c r="A5445" s="1">
        <v>5444</v>
      </c>
      <c r="B5445" s="1">
        <v>45.234204047850483</v>
      </c>
      <c r="C5445" s="2">
        <v>16</v>
      </c>
      <c r="D5445" s="2">
        <v>3.7841926678083837E-4</v>
      </c>
      <c r="E5445" s="1">
        <v>3.2289800643920898</v>
      </c>
      <c r="F5445" s="1">
        <v>27.219375610351563</v>
      </c>
    </row>
    <row r="5446" spans="1:6">
      <c r="A5446" s="1">
        <v>5445</v>
      </c>
      <c r="B5446" s="1">
        <v>46.234222525912593</v>
      </c>
      <c r="C5446" s="2">
        <v>16</v>
      </c>
      <c r="D5446" s="2">
        <v>1.9058819452766329E-4</v>
      </c>
      <c r="E5446" s="1">
        <v>3.2289800643920898</v>
      </c>
      <c r="F5446" s="1">
        <v>27.232955932617188</v>
      </c>
    </row>
    <row r="5447" spans="1:6">
      <c r="A5447" s="1">
        <v>5446</v>
      </c>
      <c r="B5447" s="1">
        <v>47.23757398442838</v>
      </c>
      <c r="C5447" s="2">
        <v>16</v>
      </c>
      <c r="D5447" s="2">
        <v>2.7571220471145352E-6</v>
      </c>
      <c r="E5447" s="1">
        <v>3.2289800643920898</v>
      </c>
      <c r="F5447" s="1">
        <v>27.158252716064453</v>
      </c>
    </row>
    <row r="5448" spans="1:6">
      <c r="A5448" s="1">
        <v>5447</v>
      </c>
      <c r="B5448" s="1">
        <v>48.246534304714793</v>
      </c>
      <c r="C5448" s="2">
        <v>16</v>
      </c>
      <c r="D5448" s="2">
        <v>2.7571220471145352E-6</v>
      </c>
      <c r="E5448" s="1">
        <v>3.22928786277771</v>
      </c>
      <c r="F5448" s="1">
        <v>27.202396392822266</v>
      </c>
    </row>
    <row r="5449" spans="1:6">
      <c r="A5449" s="1">
        <v>5448</v>
      </c>
      <c r="B5449" s="1">
        <v>49.251844052854963</v>
      </c>
      <c r="C5449" s="2">
        <v>16</v>
      </c>
      <c r="D5449" s="2">
        <v>-1.1454937979578972E-2</v>
      </c>
      <c r="E5449" s="1">
        <v>3.2277491092681885</v>
      </c>
      <c r="F5449" s="1">
        <v>27.202396392822266</v>
      </c>
    </row>
    <row r="5450" spans="1:6">
      <c r="A5450" s="1">
        <v>5449</v>
      </c>
      <c r="B5450" s="1">
        <v>50.260699279163092</v>
      </c>
      <c r="C5450" s="2">
        <v>16</v>
      </c>
      <c r="D5450" s="2">
        <v>-1.1519652605056763</v>
      </c>
      <c r="E5450" s="1">
        <v>3.0486235618591309</v>
      </c>
      <c r="F5450" s="1">
        <v>27.127691268920898</v>
      </c>
    </row>
    <row r="5451" spans="1:6">
      <c r="A5451" s="1">
        <v>5450</v>
      </c>
      <c r="B5451" s="1">
        <v>51.26248818655143</v>
      </c>
      <c r="C5451" s="2">
        <v>16</v>
      </c>
      <c r="D5451" s="2">
        <v>-1.2840104103088379</v>
      </c>
      <c r="E5451" s="1">
        <v>3.0246169567108154</v>
      </c>
      <c r="F5451" s="1">
        <v>27.158252716064453</v>
      </c>
    </row>
    <row r="5452" spans="1:6">
      <c r="A5452" s="1">
        <v>5451</v>
      </c>
      <c r="B5452" s="1">
        <v>52.271829616868928</v>
      </c>
      <c r="C5452" s="2">
        <v>16</v>
      </c>
      <c r="D5452" s="2">
        <v>-0.93614733219146729</v>
      </c>
      <c r="E5452" s="1">
        <v>3.0772466659545898</v>
      </c>
      <c r="F5452" s="1">
        <v>27.232955932617188</v>
      </c>
    </row>
    <row r="5453" spans="1:6">
      <c r="A5453" s="1">
        <v>5452</v>
      </c>
      <c r="B5453" s="1">
        <v>53.281906320074675</v>
      </c>
      <c r="C5453" s="2">
        <v>16</v>
      </c>
      <c r="D5453" s="2">
        <v>-1.3717275857925415</v>
      </c>
      <c r="E5453" s="1">
        <v>3.0076894760131836</v>
      </c>
      <c r="F5453" s="1">
        <v>27.127691268920898</v>
      </c>
    </row>
    <row r="5454" spans="1:6">
      <c r="A5454" s="1">
        <v>5453</v>
      </c>
      <c r="B5454" s="1">
        <v>54.290673775587784</v>
      </c>
      <c r="C5454" s="2">
        <v>16</v>
      </c>
      <c r="D5454" s="2">
        <v>-2.0828559398651123</v>
      </c>
      <c r="E5454" s="1">
        <v>2.8935046195983887</v>
      </c>
      <c r="F5454" s="1">
        <v>27.158252716064453</v>
      </c>
    </row>
    <row r="5455" spans="1:6">
      <c r="A5455" s="1">
        <v>5454</v>
      </c>
      <c r="B5455" s="1">
        <v>55.293870865293002</v>
      </c>
      <c r="C5455" s="2">
        <v>16</v>
      </c>
      <c r="D5455" s="2">
        <v>-2.048670768737793</v>
      </c>
      <c r="E5455" s="1">
        <v>2.8950433731079102</v>
      </c>
      <c r="F5455" s="1">
        <v>27.232955932617188</v>
      </c>
    </row>
    <row r="5456" spans="1:6">
      <c r="A5456" s="1">
        <v>5455</v>
      </c>
      <c r="B5456" s="1">
        <v>56.294870605445247</v>
      </c>
      <c r="C5456" s="2">
        <v>16</v>
      </c>
      <c r="D5456" s="2">
        <v>-1.3273993730545044</v>
      </c>
      <c r="E5456" s="1">
        <v>3.0064582824707031</v>
      </c>
      <c r="F5456" s="1">
        <v>27.158252716064453</v>
      </c>
    </row>
    <row r="5457" spans="1:6">
      <c r="A5457" s="1">
        <v>5456</v>
      </c>
      <c r="B5457" s="1">
        <v>57.303965661601239</v>
      </c>
      <c r="C5457" s="2">
        <v>16</v>
      </c>
      <c r="D5457" s="2">
        <v>-2.0114800930023193</v>
      </c>
      <c r="E5457" s="1">
        <v>2.8981211185455322</v>
      </c>
      <c r="F5457" s="1">
        <v>27.232955932617188</v>
      </c>
    </row>
    <row r="5458" spans="1:6">
      <c r="A5458" s="1">
        <v>5457</v>
      </c>
      <c r="B5458" s="1">
        <v>58.305919716669713</v>
      </c>
      <c r="C5458" s="2">
        <v>16</v>
      </c>
      <c r="D5458" s="2">
        <v>-2.3371791839599609</v>
      </c>
      <c r="E5458" s="1">
        <v>2.8439526557922363</v>
      </c>
      <c r="F5458" s="1">
        <v>27.052978515625</v>
      </c>
    </row>
    <row r="5459" spans="1:6">
      <c r="A5459" s="1">
        <v>5458</v>
      </c>
      <c r="B5459" s="1">
        <v>59.314944325213887</v>
      </c>
      <c r="C5459" s="2">
        <v>16</v>
      </c>
      <c r="D5459" s="2">
        <v>-2.2778246402740479</v>
      </c>
      <c r="E5459" s="1">
        <v>2.8507237434387207</v>
      </c>
      <c r="F5459" s="1">
        <v>27.158252716064453</v>
      </c>
    </row>
    <row r="5460" spans="1:6">
      <c r="A5460" s="1">
        <v>5459</v>
      </c>
      <c r="B5460" s="1">
        <v>60.317697941428385</v>
      </c>
      <c r="C5460" s="2">
        <v>16</v>
      </c>
      <c r="D5460" s="2">
        <v>-1.8029876947402954</v>
      </c>
      <c r="E5460" s="1">
        <v>2.9233589172363281</v>
      </c>
      <c r="F5460" s="1">
        <v>27.158252716064453</v>
      </c>
    </row>
    <row r="5461" spans="1:6">
      <c r="A5461" s="1">
        <v>5460</v>
      </c>
      <c r="B5461" s="1">
        <v>61.322068773037429</v>
      </c>
      <c r="C5461" s="2">
        <v>16</v>
      </c>
      <c r="D5461" s="2">
        <v>-1.1690578460693359</v>
      </c>
      <c r="E5461" s="1">
        <v>3.0224626064300537</v>
      </c>
      <c r="F5461" s="1">
        <v>27.232955932617188</v>
      </c>
    </row>
    <row r="5462" spans="1:6">
      <c r="A5462" s="1">
        <v>5461</v>
      </c>
      <c r="B5462" s="1">
        <v>62.323152049428813</v>
      </c>
      <c r="C5462" s="2">
        <v>16</v>
      </c>
      <c r="D5462" s="2">
        <v>-1.6570429801940918</v>
      </c>
      <c r="E5462" s="1">
        <v>2.9461343288421631</v>
      </c>
      <c r="F5462" s="1">
        <v>27.083541870117188</v>
      </c>
    </row>
    <row r="5463" spans="1:6">
      <c r="A5463" s="1">
        <v>5462</v>
      </c>
      <c r="B5463" s="1">
        <v>63.324346579152511</v>
      </c>
      <c r="C5463" s="2">
        <v>16</v>
      </c>
      <c r="D5463" s="2">
        <v>-1.5751485824584961</v>
      </c>
      <c r="E5463" s="1">
        <v>2.9578297138214111</v>
      </c>
      <c r="F5463" s="1">
        <v>27.052978515625</v>
      </c>
    </row>
    <row r="5464" spans="1:6">
      <c r="A5464" s="1">
        <v>5463</v>
      </c>
      <c r="B5464" s="1">
        <v>64.325170777714675</v>
      </c>
      <c r="C5464" s="2">
        <v>16</v>
      </c>
      <c r="D5464" s="2">
        <v>-1.7184637784957886</v>
      </c>
      <c r="E5464" s="1">
        <v>2.9341309070587158</v>
      </c>
      <c r="F5464" s="1">
        <v>27.158252716064453</v>
      </c>
    </row>
    <row r="5465" spans="1:6">
      <c r="A5465" s="1">
        <v>5464</v>
      </c>
      <c r="B5465" s="1">
        <v>65.334299710317879</v>
      </c>
      <c r="C5465" s="2">
        <v>16</v>
      </c>
      <c r="D5465" s="2">
        <v>-1.4566272497177124</v>
      </c>
      <c r="E5465" s="1">
        <v>2.9738340377807617</v>
      </c>
      <c r="F5465" s="1">
        <v>27.232955932617188</v>
      </c>
    </row>
    <row r="5466" spans="1:6">
      <c r="A5466" s="1">
        <v>5465</v>
      </c>
      <c r="B5466" s="1">
        <v>66.339566727939399</v>
      </c>
      <c r="C5466" s="2">
        <v>16</v>
      </c>
      <c r="D5466" s="2">
        <v>-1.335851788520813</v>
      </c>
      <c r="E5466" s="1">
        <v>2.9926083087921143</v>
      </c>
      <c r="F5466" s="1">
        <v>27.158252716064453</v>
      </c>
    </row>
    <row r="5467" spans="1:6">
      <c r="A5467" s="1">
        <v>5466</v>
      </c>
      <c r="B5467" s="1">
        <v>67.344274399222385</v>
      </c>
      <c r="C5467" s="2">
        <v>16</v>
      </c>
      <c r="D5467" s="2">
        <v>-1.0330681800842285</v>
      </c>
      <c r="E5467" s="1">
        <v>3.0400059223175049</v>
      </c>
      <c r="F5467" s="1">
        <v>27.158252716064453</v>
      </c>
    </row>
    <row r="5468" spans="1:6">
      <c r="A5468" s="1">
        <v>5467</v>
      </c>
      <c r="B5468" s="1">
        <v>68.351840395738492</v>
      </c>
      <c r="C5468" s="2">
        <v>16</v>
      </c>
      <c r="D5468" s="2">
        <v>-0.12941284477710724</v>
      </c>
      <c r="E5468" s="1">
        <v>3.1831214427947998</v>
      </c>
      <c r="F5468" s="1">
        <v>27.158252716064453</v>
      </c>
    </row>
    <row r="5469" spans="1:6">
      <c r="A5469" s="1">
        <v>5468</v>
      </c>
      <c r="B5469" s="1">
        <v>69.354371505288384</v>
      </c>
      <c r="C5469" s="2">
        <v>16</v>
      </c>
      <c r="D5469" s="2">
        <v>-0.45699024200439453</v>
      </c>
      <c r="E5469" s="1">
        <v>3.1332619190216064</v>
      </c>
      <c r="F5469" s="1">
        <v>27.127691268920898</v>
      </c>
    </row>
    <row r="5470" spans="1:6">
      <c r="A5470" s="1">
        <v>5469</v>
      </c>
      <c r="B5470" s="1">
        <v>70.362668925096472</v>
      </c>
      <c r="C5470" s="2">
        <v>16</v>
      </c>
      <c r="D5470" s="2">
        <v>-4.6015854924917221E-2</v>
      </c>
      <c r="E5470" s="1">
        <v>3.1991257667541504</v>
      </c>
      <c r="F5470" s="1">
        <v>27.158252716064453</v>
      </c>
    </row>
    <row r="5471" spans="1:6">
      <c r="A5471" s="1">
        <v>5470</v>
      </c>
      <c r="B5471" s="1">
        <v>71.368721260357802</v>
      </c>
      <c r="C5471" s="2">
        <v>16</v>
      </c>
      <c r="D5471" s="2">
        <v>6.4053155481815338E-2</v>
      </c>
      <c r="E5471" s="1">
        <v>3.217900276184082</v>
      </c>
      <c r="F5471" s="1">
        <v>27.158252716064453</v>
      </c>
    </row>
    <row r="5472" spans="1:6">
      <c r="A5472" s="1">
        <v>5471</v>
      </c>
      <c r="B5472" s="1">
        <v>72.372616281867437</v>
      </c>
      <c r="C5472" s="2">
        <v>16</v>
      </c>
      <c r="D5472" s="2">
        <v>6.4804479479789734E-2</v>
      </c>
      <c r="E5472" s="1">
        <v>3.2194390296936035</v>
      </c>
      <c r="F5472" s="1">
        <v>27.158252716064453</v>
      </c>
    </row>
    <row r="5473" spans="1:6">
      <c r="A5473" s="1">
        <v>5472</v>
      </c>
      <c r="B5473" s="1">
        <v>73.381730201045158</v>
      </c>
      <c r="C5473" s="2">
        <v>16</v>
      </c>
      <c r="D5473" s="2">
        <v>-0.19120927155017853</v>
      </c>
      <c r="E5473" s="1">
        <v>3.1803514957427979</v>
      </c>
      <c r="F5473" s="1">
        <v>27.158252716064453</v>
      </c>
    </row>
    <row r="5474" spans="1:6">
      <c r="A5474" s="1">
        <v>5473</v>
      </c>
      <c r="B5474" s="1">
        <v>74.383846324116746</v>
      </c>
      <c r="C5474" s="2">
        <v>16</v>
      </c>
      <c r="D5474" s="2">
        <v>-0.50883162021636963</v>
      </c>
      <c r="E5474" s="1">
        <v>3.1304919719696045</v>
      </c>
      <c r="F5474" s="1">
        <v>27.202396392822266</v>
      </c>
    </row>
    <row r="5475" spans="1:6">
      <c r="A5475" s="1">
        <v>5474</v>
      </c>
      <c r="B5475" s="1">
        <v>75.385869671918144</v>
      </c>
      <c r="C5475" s="2">
        <v>16</v>
      </c>
      <c r="D5475" s="2">
        <v>-0.19102144241333008</v>
      </c>
      <c r="E5475" s="1">
        <v>3.1803514957427979</v>
      </c>
      <c r="F5475" s="1">
        <v>27.188814163208008</v>
      </c>
    </row>
    <row r="5476" spans="1:6">
      <c r="A5476" s="1">
        <v>5475</v>
      </c>
      <c r="B5476" s="1">
        <v>76.387074210592147</v>
      </c>
      <c r="C5476" s="2">
        <v>16</v>
      </c>
      <c r="D5476" s="2">
        <v>6.5367966890335083E-2</v>
      </c>
      <c r="E5476" s="1">
        <v>3.2215936183929443</v>
      </c>
      <c r="F5476" s="1">
        <v>27.127691268920898</v>
      </c>
    </row>
    <row r="5477" spans="1:6">
      <c r="A5477" s="1">
        <v>5476</v>
      </c>
      <c r="B5477" s="1">
        <v>77.389045203884237</v>
      </c>
      <c r="C5477" s="2">
        <v>16</v>
      </c>
      <c r="D5477" s="2">
        <v>0.18745817244052887</v>
      </c>
      <c r="E5477" s="1">
        <v>3.2422144412994385</v>
      </c>
      <c r="F5477" s="1">
        <v>27.083541870117188</v>
      </c>
    </row>
    <row r="5478" spans="1:6">
      <c r="A5478" s="1">
        <v>5477</v>
      </c>
      <c r="B5478" s="1">
        <v>78.39783306225759</v>
      </c>
      <c r="C5478" s="2">
        <v>16</v>
      </c>
      <c r="D5478" s="2">
        <v>-9.4288438558578491E-2</v>
      </c>
      <c r="E5478" s="1">
        <v>3.1991257667541504</v>
      </c>
      <c r="F5478" s="1">
        <v>27.158252716064453</v>
      </c>
    </row>
    <row r="5479" spans="1:6">
      <c r="A5479" s="1">
        <v>5478</v>
      </c>
      <c r="B5479" s="1">
        <v>79.402292049621295</v>
      </c>
      <c r="C5479" s="2">
        <v>16</v>
      </c>
      <c r="D5479" s="2">
        <v>-0.24436546862125397</v>
      </c>
      <c r="E5479" s="1">
        <v>3.1757349967956543</v>
      </c>
      <c r="F5479" s="1">
        <v>27.158252716064453</v>
      </c>
    </row>
    <row r="5480" spans="1:6">
      <c r="A5480" s="1">
        <v>5479</v>
      </c>
      <c r="B5480" s="1">
        <v>80.404972523506586</v>
      </c>
      <c r="C5480" s="2">
        <v>16</v>
      </c>
      <c r="D5480" s="2">
        <v>-0.24323847889900208</v>
      </c>
      <c r="E5480" s="1">
        <v>3.1760427951812744</v>
      </c>
      <c r="F5480" s="1">
        <v>27.158252716064453</v>
      </c>
    </row>
    <row r="5481" spans="1:6">
      <c r="A5481" s="1">
        <v>5480</v>
      </c>
      <c r="B5481" s="1">
        <v>81.414052951196737</v>
      </c>
      <c r="C5481" s="2">
        <v>16</v>
      </c>
      <c r="D5481" s="2">
        <v>-0.39500600099563599</v>
      </c>
      <c r="E5481" s="1">
        <v>3.1514205932617188</v>
      </c>
      <c r="F5481" s="1">
        <v>27.188814163208008</v>
      </c>
    </row>
    <row r="5482" spans="1:6">
      <c r="A5482" s="1">
        <v>5481</v>
      </c>
      <c r="B5482" s="1">
        <v>82.419271463905218</v>
      </c>
      <c r="C5482" s="2">
        <v>16</v>
      </c>
      <c r="D5482" s="2">
        <v>-0.39650863409042358</v>
      </c>
      <c r="E5482" s="1">
        <v>3.1511127948760986</v>
      </c>
      <c r="F5482" s="1">
        <v>27.188814163208008</v>
      </c>
    </row>
    <row r="5483" spans="1:6">
      <c r="A5483" s="1">
        <v>5482</v>
      </c>
      <c r="B5483" s="1">
        <v>83.424074990135395</v>
      </c>
      <c r="C5483" s="2">
        <v>16</v>
      </c>
      <c r="D5483" s="2">
        <v>-0.70793253183364868</v>
      </c>
      <c r="E5483" s="1">
        <v>3.1024842262268066</v>
      </c>
      <c r="F5483" s="1">
        <v>27.127691268920898</v>
      </c>
    </row>
    <row r="5484" spans="1:6">
      <c r="A5484" s="1">
        <v>5483</v>
      </c>
      <c r="B5484" s="1">
        <v>84.433218936164067</v>
      </c>
      <c r="C5484" s="2">
        <v>16</v>
      </c>
      <c r="D5484" s="2">
        <v>-1.0356978178024292</v>
      </c>
      <c r="E5484" s="1">
        <v>3.0501623153686523</v>
      </c>
      <c r="F5484" s="1">
        <v>27.158252716064453</v>
      </c>
    </row>
    <row r="5485" spans="1:6">
      <c r="A5485" s="1">
        <v>5484</v>
      </c>
      <c r="B5485" s="1">
        <v>85.43496164839712</v>
      </c>
      <c r="C5485" s="2">
        <v>16</v>
      </c>
      <c r="D5485" s="2">
        <v>-1.5533602237701416</v>
      </c>
      <c r="E5485" s="1">
        <v>2.9673707485198975</v>
      </c>
      <c r="F5485" s="1">
        <v>27.127691268920898</v>
      </c>
    </row>
    <row r="5486" spans="1:6">
      <c r="A5486" s="1">
        <v>5485</v>
      </c>
      <c r="B5486" s="1">
        <v>86.436468765338233</v>
      </c>
      <c r="C5486" s="2">
        <v>16</v>
      </c>
      <c r="D5486" s="2">
        <v>-1.9504350423812866</v>
      </c>
      <c r="E5486" s="1">
        <v>2.9018144607543945</v>
      </c>
      <c r="F5486" s="1">
        <v>27.127691268920898</v>
      </c>
    </row>
    <row r="5487" spans="1:6">
      <c r="A5487" s="1">
        <v>5486</v>
      </c>
      <c r="B5487" s="1">
        <v>87.44379300720837</v>
      </c>
      <c r="C5487" s="2">
        <v>16</v>
      </c>
      <c r="D5487" s="2">
        <v>-2.1194829940795898</v>
      </c>
      <c r="E5487" s="1">
        <v>2.8725757598876953</v>
      </c>
      <c r="F5487" s="1">
        <v>27.158252716064453</v>
      </c>
    </row>
    <row r="5488" spans="1:6">
      <c r="A5488" s="1">
        <v>5487</v>
      </c>
      <c r="B5488" s="1">
        <v>88.448386730441655</v>
      </c>
      <c r="C5488" s="2">
        <v>16</v>
      </c>
      <c r="D5488" s="2">
        <v>-2.0225622653961182</v>
      </c>
      <c r="E5488" s="1">
        <v>2.8861179351806641</v>
      </c>
      <c r="F5488" s="1">
        <v>26.978263854980469</v>
      </c>
    </row>
    <row r="5489" spans="1:6">
      <c r="A5489" s="1">
        <v>5488</v>
      </c>
      <c r="B5489" s="1">
        <v>89.455627821032266</v>
      </c>
      <c r="C5489" s="2">
        <v>16</v>
      </c>
      <c r="D5489" s="2">
        <v>-2.0032155513763428</v>
      </c>
      <c r="E5489" s="1">
        <v>2.8870413303375244</v>
      </c>
      <c r="F5489" s="1">
        <v>27.158252716064453</v>
      </c>
    </row>
    <row r="5490" spans="1:6">
      <c r="A5490" s="1">
        <v>5489</v>
      </c>
      <c r="B5490" s="1">
        <v>90.456675681137938</v>
      </c>
      <c r="C5490" s="2">
        <v>16</v>
      </c>
      <c r="D5490" s="2">
        <v>-2.2674939632415771</v>
      </c>
      <c r="E5490" s="1">
        <v>2.8433370590209961</v>
      </c>
      <c r="F5490" s="1">
        <v>27.127691268920898</v>
      </c>
    </row>
    <row r="5491" spans="1:6">
      <c r="A5491" s="1">
        <v>5490</v>
      </c>
      <c r="B5491" s="1">
        <v>91.463518338514234</v>
      </c>
      <c r="C5491" s="2">
        <v>16</v>
      </c>
      <c r="D5491" s="2">
        <v>-2.4532589912414551</v>
      </c>
      <c r="E5491" s="1">
        <v>2.8122518062591553</v>
      </c>
      <c r="F5491" s="1">
        <v>27.232955932617188</v>
      </c>
    </row>
    <row r="5492" spans="1:6">
      <c r="A5492" s="1">
        <v>5491</v>
      </c>
      <c r="B5492" s="1">
        <v>92.465760728343611</v>
      </c>
      <c r="C5492" s="2">
        <v>16</v>
      </c>
      <c r="D5492" s="2">
        <v>-2.135636568069458</v>
      </c>
      <c r="E5492" s="1">
        <v>2.860264778137207</v>
      </c>
      <c r="F5492" s="1">
        <v>27.202396392822266</v>
      </c>
    </row>
    <row r="5493" spans="1:6">
      <c r="A5493" s="1">
        <v>5492</v>
      </c>
      <c r="B5493" s="1">
        <v>93.471853099406189</v>
      </c>
      <c r="C5493" s="2">
        <v>16</v>
      </c>
      <c r="D5493" s="2">
        <v>-2.2023165225982666</v>
      </c>
      <c r="E5493" s="1">
        <v>2.848569393157959</v>
      </c>
      <c r="F5493" s="1">
        <v>27.232955932617188</v>
      </c>
    </row>
    <row r="5494" spans="1:6">
      <c r="A5494" s="1">
        <v>5493</v>
      </c>
      <c r="B5494" s="1">
        <v>94.474726823024426</v>
      </c>
      <c r="C5494" s="2">
        <v>16</v>
      </c>
      <c r="D5494" s="2">
        <v>-1.6320614814758301</v>
      </c>
      <c r="E5494" s="1">
        <v>2.937516450881958</v>
      </c>
      <c r="F5494" s="1">
        <v>27.263513565063477</v>
      </c>
    </row>
    <row r="5495" spans="1:6">
      <c r="A5495" s="1">
        <v>5494</v>
      </c>
      <c r="B5495" s="1">
        <v>95.47823803978558</v>
      </c>
      <c r="C5495" s="2">
        <v>16</v>
      </c>
      <c r="D5495" s="2">
        <v>-0.81912857294082642</v>
      </c>
      <c r="E5495" s="1">
        <v>3.0655512809753418</v>
      </c>
      <c r="F5495" s="1">
        <v>27.202396392822266</v>
      </c>
    </row>
    <row r="5496" spans="1:6">
      <c r="A5496" s="1">
        <v>5495</v>
      </c>
      <c r="B5496" s="1">
        <v>96.485984197407291</v>
      </c>
      <c r="C5496" s="2">
        <v>16</v>
      </c>
      <c r="D5496" s="2">
        <v>-0.71845108270645142</v>
      </c>
      <c r="E5496" s="1">
        <v>3.0827865600585938</v>
      </c>
      <c r="F5496" s="1">
        <v>27.232955932617188</v>
      </c>
    </row>
    <row r="5497" spans="1:6">
      <c r="A5497" s="1">
        <v>5496</v>
      </c>
      <c r="B5497" s="1">
        <v>97.492811071438879</v>
      </c>
      <c r="C5497" s="2">
        <v>16</v>
      </c>
      <c r="D5497" s="2">
        <v>-0.19966167211532593</v>
      </c>
      <c r="E5497" s="1">
        <v>3.1658861637115479</v>
      </c>
      <c r="F5497" s="1">
        <v>27.158252716064453</v>
      </c>
    </row>
    <row r="5498" spans="1:6">
      <c r="A5498" s="1">
        <v>5497</v>
      </c>
      <c r="B5498" s="1">
        <v>98.501177783979898</v>
      </c>
      <c r="C5498" s="2">
        <v>16</v>
      </c>
      <c r="D5498" s="2">
        <v>0.48347994685173035</v>
      </c>
      <c r="E5498" s="1">
        <v>3.2757620811462402</v>
      </c>
      <c r="F5498" s="1">
        <v>27.188814163208008</v>
      </c>
    </row>
    <row r="5499" spans="1:6">
      <c r="A5499" s="1">
        <v>5498</v>
      </c>
      <c r="B5499" s="1">
        <v>99.502897013675678</v>
      </c>
      <c r="C5499" s="2">
        <v>16</v>
      </c>
      <c r="D5499" s="2">
        <v>0.35368865728378296</v>
      </c>
      <c r="E5499" s="1">
        <v>3.2582187652587891</v>
      </c>
      <c r="F5499" s="1">
        <v>27.127691268920898</v>
      </c>
    </row>
    <row r="5500" spans="1:6">
      <c r="A5500" s="1">
        <v>5499</v>
      </c>
      <c r="B5500" s="1">
        <v>100.50978779100539</v>
      </c>
      <c r="C5500" s="2">
        <v>16</v>
      </c>
      <c r="D5500" s="2">
        <v>0.3193155825138092</v>
      </c>
      <c r="E5500" s="1">
        <v>3.2545254230499268</v>
      </c>
      <c r="F5500" s="1">
        <v>27.127691268920898</v>
      </c>
    </row>
    <row r="5501" spans="1:6">
      <c r="A5501" s="1">
        <v>5500</v>
      </c>
      <c r="B5501" s="1">
        <v>101.51327321547151</v>
      </c>
      <c r="C5501" s="2">
        <v>16</v>
      </c>
      <c r="D5501" s="2">
        <v>0.19872802495956421</v>
      </c>
      <c r="E5501" s="1">
        <v>3.2372901439666748</v>
      </c>
      <c r="F5501" s="1">
        <v>27.158252716064453</v>
      </c>
    </row>
    <row r="5502" spans="1:6">
      <c r="A5502" s="1">
        <v>5501</v>
      </c>
      <c r="B5502" s="1">
        <v>102.52108019671437</v>
      </c>
      <c r="C5502" s="2">
        <v>16</v>
      </c>
      <c r="D5502" s="2">
        <v>0.19816453754901886</v>
      </c>
      <c r="E5502" s="1">
        <v>3.2382133007049561</v>
      </c>
      <c r="F5502" s="1">
        <v>27.202396392822266</v>
      </c>
    </row>
    <row r="5503" spans="1:6">
      <c r="A5503" s="1">
        <v>5502</v>
      </c>
      <c r="B5503" s="1">
        <v>103.53133629110646</v>
      </c>
      <c r="C5503" s="2">
        <v>16</v>
      </c>
      <c r="D5503" s="2">
        <v>0.28287634253501892</v>
      </c>
      <c r="E5503" s="1">
        <v>3.2529866695404053</v>
      </c>
      <c r="F5503" s="1">
        <v>27.202396392822266</v>
      </c>
    </row>
    <row r="5504" spans="1:6">
      <c r="A5504" s="1">
        <v>5503</v>
      </c>
      <c r="B5504" s="1">
        <v>104.53314175175878</v>
      </c>
      <c r="C5504" s="2">
        <v>16</v>
      </c>
      <c r="D5504" s="2">
        <v>0.33396640419960022</v>
      </c>
      <c r="E5504" s="1">
        <v>3.2625277042388916</v>
      </c>
      <c r="F5504" s="1">
        <v>27.127691268920898</v>
      </c>
    </row>
    <row r="5505" spans="1:6">
      <c r="A5505" s="1">
        <v>5504</v>
      </c>
      <c r="B5505" s="1">
        <v>105.54331238511359</v>
      </c>
      <c r="C5505" s="2">
        <v>16</v>
      </c>
      <c r="D5505" s="2">
        <v>0.30165946483612061</v>
      </c>
      <c r="E5505" s="1">
        <v>3.2585265636444092</v>
      </c>
      <c r="F5505" s="1">
        <v>27.202396392822266</v>
      </c>
    </row>
    <row r="5506" spans="1:6">
      <c r="A5506" s="1">
        <v>5505</v>
      </c>
      <c r="B5506" s="1">
        <v>106.54425053172548</v>
      </c>
      <c r="C5506" s="2">
        <v>16</v>
      </c>
      <c r="D5506" s="2">
        <v>0.32288438081741333</v>
      </c>
      <c r="E5506" s="1">
        <v>3.2631433010101318</v>
      </c>
      <c r="F5506" s="1">
        <v>27.277097702026367</v>
      </c>
    </row>
    <row r="5507" spans="1:6">
      <c r="A5507" s="1">
        <v>5506</v>
      </c>
      <c r="B5507" s="1">
        <v>107.54729017294312</v>
      </c>
      <c r="C5507" s="2">
        <v>16</v>
      </c>
      <c r="D5507" s="2">
        <v>0.26691070199012756</v>
      </c>
      <c r="E5507" s="1">
        <v>3.2554488182067871</v>
      </c>
      <c r="F5507" s="1">
        <v>27.127691268920898</v>
      </c>
    </row>
    <row r="5508" spans="1:6">
      <c r="A5508" s="1">
        <v>5507</v>
      </c>
      <c r="B5508" s="1">
        <v>108.55629591846557</v>
      </c>
      <c r="C5508" s="2">
        <v>16</v>
      </c>
      <c r="D5508" s="2">
        <v>0.31105101108551025</v>
      </c>
      <c r="E5508" s="1">
        <v>3.263451099395752</v>
      </c>
      <c r="F5508" s="1">
        <v>27.202396392822266</v>
      </c>
    </row>
    <row r="5509" spans="1:6">
      <c r="A5509" s="1">
        <v>5508</v>
      </c>
      <c r="B5509" s="1">
        <v>109.56545757263709</v>
      </c>
      <c r="C5509" s="2">
        <v>16</v>
      </c>
      <c r="D5509" s="2">
        <v>0.28099805116653442</v>
      </c>
      <c r="E5509" s="1">
        <v>3.2597577571868896</v>
      </c>
      <c r="F5509" s="1">
        <v>27.127691268920898</v>
      </c>
    </row>
    <row r="5510" spans="1:6">
      <c r="A5510" s="1">
        <v>5509</v>
      </c>
      <c r="B5510" s="1">
        <v>110.5726185916252</v>
      </c>
      <c r="C5510" s="2">
        <v>16</v>
      </c>
      <c r="D5510" s="2">
        <v>0.29790285229682922</v>
      </c>
      <c r="E5510" s="1">
        <v>3.2631433010101318</v>
      </c>
      <c r="F5510" s="1">
        <v>27.202396392822266</v>
      </c>
    </row>
    <row r="5511" spans="1:6">
      <c r="A5511" s="1">
        <v>5510</v>
      </c>
      <c r="B5511" s="1">
        <v>111.58161586803584</v>
      </c>
      <c r="C5511" s="2">
        <v>16</v>
      </c>
      <c r="D5511" s="2">
        <v>0.24643711745738983</v>
      </c>
      <c r="E5511" s="1">
        <v>3.2560644149780273</v>
      </c>
      <c r="F5511" s="1">
        <v>27.202396392822266</v>
      </c>
    </row>
    <row r="5512" spans="1:6">
      <c r="A5512" s="1">
        <v>5511</v>
      </c>
      <c r="B5512" s="1">
        <v>112.58374392485588</v>
      </c>
      <c r="C5512" s="2">
        <v>16</v>
      </c>
      <c r="D5512" s="2">
        <v>0.28381550312042236</v>
      </c>
      <c r="E5512" s="1">
        <v>3.2628355026245117</v>
      </c>
      <c r="F5512" s="1">
        <v>27.171840667724609</v>
      </c>
    </row>
    <row r="5513" spans="1:6">
      <c r="A5513" s="1">
        <v>5512</v>
      </c>
      <c r="B5513" s="1">
        <v>113.58574148036224</v>
      </c>
      <c r="C5513" s="2">
        <v>16</v>
      </c>
      <c r="D5513" s="2">
        <v>0.39501151442527771</v>
      </c>
      <c r="E5513" s="1">
        <v>3.2813019752502441</v>
      </c>
      <c r="F5513" s="1">
        <v>27.307653427124023</v>
      </c>
    </row>
    <row r="5514" spans="1:6">
      <c r="A5514" s="1">
        <v>5513</v>
      </c>
      <c r="B5514" s="1">
        <v>114.59583589171083</v>
      </c>
      <c r="C5514" s="2">
        <v>16</v>
      </c>
      <c r="D5514" s="2">
        <v>0.48686090111732483</v>
      </c>
      <c r="E5514" s="1">
        <v>3.2966907024383545</v>
      </c>
      <c r="F5514" s="1">
        <v>27.127691268920898</v>
      </c>
    </row>
    <row r="5515" spans="1:6">
      <c r="A5515" s="1">
        <v>5514</v>
      </c>
      <c r="B5515" s="1">
        <v>115.60177350900324</v>
      </c>
      <c r="C5515" s="2">
        <v>16</v>
      </c>
      <c r="D5515" s="2">
        <v>0.35444000363349915</v>
      </c>
      <c r="E5515" s="1">
        <v>3.2766852378845215</v>
      </c>
      <c r="F5515" s="1">
        <v>27.127691268920898</v>
      </c>
    </row>
    <row r="5516" spans="1:6">
      <c r="A5516" s="1">
        <v>5515</v>
      </c>
      <c r="B5516" s="1">
        <v>116.60289528135736</v>
      </c>
      <c r="C5516" s="2">
        <v>16</v>
      </c>
      <c r="D5516" s="2">
        <v>0.13542896509170532</v>
      </c>
      <c r="E5516" s="1">
        <v>3.2428300380706787</v>
      </c>
      <c r="F5516" s="1">
        <v>27.202396392822266</v>
      </c>
    </row>
    <row r="5517" spans="1:6">
      <c r="A5517" s="1">
        <v>5516</v>
      </c>
      <c r="B5517" s="1">
        <v>117.60307775222071</v>
      </c>
      <c r="C5517" s="2">
        <v>16</v>
      </c>
      <c r="D5517" s="2">
        <v>0.1318601667881012</v>
      </c>
      <c r="E5517" s="1">
        <v>3.2425222396850586</v>
      </c>
      <c r="F5517" s="1">
        <v>27.307653427124023</v>
      </c>
    </row>
    <row r="5518" spans="1:6">
      <c r="A5518" s="1">
        <v>5517</v>
      </c>
      <c r="B5518" s="1">
        <v>118.60501101946932</v>
      </c>
      <c r="C5518" s="2">
        <v>16</v>
      </c>
      <c r="D5518" s="2">
        <v>0.16172531247138977</v>
      </c>
      <c r="E5518" s="1">
        <v>3.2477543354034424</v>
      </c>
      <c r="F5518" s="1">
        <v>27.202396392822266</v>
      </c>
    </row>
    <row r="5519" spans="1:6">
      <c r="A5519" s="1">
        <v>5518</v>
      </c>
      <c r="B5519" s="1">
        <v>119.61104333683004</v>
      </c>
      <c r="C5519" s="2">
        <v>16</v>
      </c>
      <c r="D5519" s="2">
        <v>0.69892215728759766</v>
      </c>
      <c r="E5519" s="1">
        <v>3.3330082893371582</v>
      </c>
      <c r="F5519" s="1">
        <v>27.202396392822266</v>
      </c>
    </row>
    <row r="5520" spans="1:6">
      <c r="A5520" s="1">
        <v>5519</v>
      </c>
      <c r="B5520" s="1">
        <v>120.61616945922796</v>
      </c>
      <c r="C5520" s="2">
        <v>16</v>
      </c>
      <c r="D5520" s="2">
        <v>0.6050066351890564</v>
      </c>
      <c r="E5520" s="1">
        <v>3.3197739124298096</v>
      </c>
      <c r="F5520" s="1">
        <v>27.127691268920898</v>
      </c>
    </row>
    <row r="5521" spans="1:6">
      <c r="A5521" s="1">
        <v>5520</v>
      </c>
      <c r="B5521" s="1">
        <v>121.6223007112129</v>
      </c>
      <c r="C5521" s="2">
        <v>16</v>
      </c>
      <c r="D5521" s="2">
        <v>0.39989510178565979</v>
      </c>
      <c r="E5521" s="1">
        <v>3.2883808612823486</v>
      </c>
      <c r="F5521" s="1">
        <v>27.202396392822266</v>
      </c>
    </row>
    <row r="5522" spans="1:6">
      <c r="A5522" s="1">
        <v>5521</v>
      </c>
      <c r="B5522" s="1">
        <v>122.62668155177224</v>
      </c>
      <c r="C5522" s="2">
        <v>16</v>
      </c>
      <c r="D5522" s="2">
        <v>0.29283139109611511</v>
      </c>
      <c r="E5522" s="1">
        <v>3.272376537322998</v>
      </c>
      <c r="F5522" s="1">
        <v>27.158252716064453</v>
      </c>
    </row>
    <row r="5523" spans="1:6">
      <c r="A5523" s="1">
        <v>5522</v>
      </c>
      <c r="B5523" s="1">
        <v>123.63424138893431</v>
      </c>
      <c r="C5523" s="2">
        <v>16</v>
      </c>
      <c r="D5523" s="2">
        <v>0.22464871406555176</v>
      </c>
      <c r="E5523" s="1">
        <v>3.2619121074676514</v>
      </c>
      <c r="F5523" s="1">
        <v>27.171840667724609</v>
      </c>
    </row>
    <row r="5524" spans="1:6">
      <c r="A5524" s="1">
        <v>5523</v>
      </c>
      <c r="B5524" s="1">
        <v>124.63621122734752</v>
      </c>
      <c r="C5524" s="2">
        <v>16</v>
      </c>
      <c r="D5524" s="2">
        <v>0.12509825825691223</v>
      </c>
      <c r="E5524" s="1">
        <v>3.246523380279541</v>
      </c>
      <c r="F5524" s="1">
        <v>27.127691268920898</v>
      </c>
    </row>
    <row r="5525" spans="1:6">
      <c r="A5525" s="1">
        <v>5524</v>
      </c>
      <c r="B5525" s="1">
        <v>125.64420568392887</v>
      </c>
      <c r="C5525" s="2">
        <v>16</v>
      </c>
      <c r="D5525" s="2">
        <v>4.3016072362661362E-2</v>
      </c>
      <c r="E5525" s="1">
        <v>3.2332890033721924</v>
      </c>
      <c r="F5525" s="1">
        <v>27.127691268920898</v>
      </c>
    </row>
    <row r="5526" spans="1:6">
      <c r="A5526" s="1">
        <v>5525</v>
      </c>
      <c r="B5526" s="1">
        <v>126.64451403659039</v>
      </c>
      <c r="C5526" s="2">
        <v>16</v>
      </c>
      <c r="D5526" s="2">
        <v>8.6429864168167114E-3</v>
      </c>
      <c r="E5526" s="1">
        <v>3.2280569076538086</v>
      </c>
      <c r="F5526" s="1">
        <v>27.127691268920898</v>
      </c>
    </row>
    <row r="5527" spans="1:6">
      <c r="A5527" s="1">
        <v>5526</v>
      </c>
      <c r="B5527" s="1">
        <v>127.65253659522456</v>
      </c>
      <c r="C5527" s="2">
        <v>16</v>
      </c>
      <c r="D5527" s="2">
        <v>3.7593785673379898E-3</v>
      </c>
      <c r="E5527" s="1">
        <v>3.2274413108825684</v>
      </c>
      <c r="F5527" s="1">
        <v>27.097133636474609</v>
      </c>
    </row>
    <row r="5528" spans="1:6">
      <c r="A5528" s="1">
        <v>5527</v>
      </c>
      <c r="B5528" s="1">
        <v>128.66033972687114</v>
      </c>
      <c r="C5528" s="2">
        <v>16</v>
      </c>
      <c r="D5528" s="2">
        <v>1.9058819452766329E-4</v>
      </c>
      <c r="E5528" s="1">
        <v>3.2271335124969482</v>
      </c>
      <c r="F5528" s="1">
        <v>27.202396392822266</v>
      </c>
    </row>
    <row r="5529" spans="1:6">
      <c r="A5529" s="1">
        <v>5528</v>
      </c>
      <c r="B5529" s="1">
        <v>129.66255670936508</v>
      </c>
      <c r="C5529" s="2">
        <v>16</v>
      </c>
      <c r="D5529" s="2">
        <v>1.9058819452766329E-4</v>
      </c>
      <c r="E5529" s="1">
        <v>3.2271335124969482</v>
      </c>
      <c r="F5529" s="1">
        <v>27.202396392822266</v>
      </c>
    </row>
    <row r="5530" spans="1:6">
      <c r="A5530" s="1">
        <v>5529</v>
      </c>
      <c r="B5530" s="1">
        <v>130.67161596427573</v>
      </c>
      <c r="C5530" s="2">
        <v>16</v>
      </c>
      <c r="D5530" s="2">
        <v>1.9058819452766329E-4</v>
      </c>
      <c r="E5530" s="1">
        <v>3.2271335124969482</v>
      </c>
      <c r="F5530" s="1">
        <v>27.202396392822266</v>
      </c>
    </row>
    <row r="5531" spans="1:6">
      <c r="A5531" s="1">
        <v>5530</v>
      </c>
      <c r="B5531" s="1">
        <v>131.6749982195617</v>
      </c>
      <c r="C5531" s="2">
        <v>16</v>
      </c>
      <c r="D5531" s="2">
        <v>1.9058819452766329E-4</v>
      </c>
      <c r="E5531" s="1">
        <v>3.2268257141113281</v>
      </c>
      <c r="F5531" s="1">
        <v>27.202396392822266</v>
      </c>
    </row>
    <row r="5532" spans="1:6">
      <c r="A5532" s="1">
        <v>5531</v>
      </c>
      <c r="B5532" s="1">
        <v>132.68158295398771</v>
      </c>
      <c r="C5532" s="2">
        <v>16</v>
      </c>
      <c r="D5532" s="2">
        <v>3.7841926678083837E-4</v>
      </c>
      <c r="E5532" s="1">
        <v>3.2274413108825684</v>
      </c>
      <c r="F5532" s="1">
        <v>27.202396392822266</v>
      </c>
    </row>
    <row r="5533" spans="1:6">
      <c r="A5533" s="1">
        <v>5532</v>
      </c>
      <c r="B5533" s="1">
        <v>133.68391850404689</v>
      </c>
      <c r="C5533" s="2">
        <v>16</v>
      </c>
      <c r="D5533" s="2">
        <v>1.9058819452766329E-4</v>
      </c>
      <c r="E5533" s="1">
        <v>3.2274413108825684</v>
      </c>
      <c r="F5533" s="1">
        <v>27.127691268920898</v>
      </c>
    </row>
    <row r="5534" spans="1:6">
      <c r="A5534" s="1">
        <v>5533</v>
      </c>
      <c r="B5534" s="1">
        <v>134.68465878141029</v>
      </c>
      <c r="C5534" s="2">
        <v>16</v>
      </c>
      <c r="D5534" s="2">
        <v>1.9058819452766329E-4</v>
      </c>
      <c r="E5534" s="1">
        <v>3.2274413108825684</v>
      </c>
      <c r="F5534" s="1">
        <v>27.171840667724609</v>
      </c>
    </row>
    <row r="5535" spans="1:6">
      <c r="A5535" s="1">
        <v>5534</v>
      </c>
      <c r="B5535" s="1">
        <v>135.68872626483298</v>
      </c>
      <c r="C5535" s="2">
        <v>16</v>
      </c>
      <c r="D5535" s="2">
        <v>1.9058819452766329E-4</v>
      </c>
      <c r="E5535" s="1">
        <v>3.2277491092681885</v>
      </c>
      <c r="F5535" s="1">
        <v>27.232955932617188</v>
      </c>
    </row>
    <row r="5536" spans="1:6">
      <c r="A5536" s="1">
        <v>5535</v>
      </c>
      <c r="B5536" s="1">
        <v>136.69396672024021</v>
      </c>
      <c r="C5536" s="2">
        <v>16</v>
      </c>
      <c r="D5536" s="2">
        <v>-0.11382286995649338</v>
      </c>
      <c r="E5536" s="1">
        <v>3.2095901966094971</v>
      </c>
      <c r="F5536" s="1">
        <v>27.127691268920898</v>
      </c>
    </row>
    <row r="5537" spans="1:6">
      <c r="A5537" s="1">
        <v>5536</v>
      </c>
      <c r="B5537" s="1">
        <v>137.69604896686459</v>
      </c>
      <c r="C5537" s="2">
        <v>16</v>
      </c>
      <c r="D5537" s="2">
        <v>-0.89801758527755737</v>
      </c>
      <c r="E5537" s="1">
        <v>3.0846333503723145</v>
      </c>
      <c r="F5537" s="1">
        <v>27.127691268920898</v>
      </c>
    </row>
    <row r="5538" spans="1:6">
      <c r="A5538" s="1">
        <v>5537</v>
      </c>
      <c r="B5538" s="1">
        <v>138.70206473096135</v>
      </c>
      <c r="C5538" s="2">
        <v>16</v>
      </c>
      <c r="D5538" s="2">
        <v>-1.6683127880096436</v>
      </c>
      <c r="E5538" s="1">
        <v>2.9609074592590332</v>
      </c>
      <c r="F5538" s="1">
        <v>27.277097702026367</v>
      </c>
    </row>
    <row r="5539" spans="1:6">
      <c r="A5539" s="1">
        <v>5538</v>
      </c>
      <c r="B5539" s="1">
        <v>139.70490996756712</v>
      </c>
      <c r="C5539" s="2">
        <v>16</v>
      </c>
      <c r="D5539" s="2">
        <v>-2.2596049308776855</v>
      </c>
      <c r="E5539" s="1">
        <v>2.8642659187316895</v>
      </c>
      <c r="F5539" s="1">
        <v>27.171840667724609</v>
      </c>
    </row>
    <row r="5540" spans="1:6">
      <c r="A5540" s="1">
        <v>5539</v>
      </c>
      <c r="B5540" s="1">
        <v>140.71093959021047</v>
      </c>
      <c r="C5540" s="2">
        <v>16</v>
      </c>
      <c r="D5540" s="2">
        <v>-2.8755030632019043</v>
      </c>
      <c r="E5540" s="1">
        <v>2.7617766857147217</v>
      </c>
      <c r="F5540" s="1">
        <v>27.127691268920898</v>
      </c>
    </row>
    <row r="5541" spans="1:6">
      <c r="A5541" s="1">
        <v>5540</v>
      </c>
      <c r="B5541" s="1">
        <v>141.71726832648426</v>
      </c>
      <c r="C5541" s="2">
        <v>16</v>
      </c>
      <c r="D5541" s="2">
        <v>-2.6354551315307617</v>
      </c>
      <c r="E5541" s="1">
        <v>2.7956318855285645</v>
      </c>
      <c r="F5541" s="1">
        <v>27.202396392822266</v>
      </c>
    </row>
    <row r="5542" spans="1:6">
      <c r="A5542" s="1">
        <v>5541</v>
      </c>
      <c r="B5542" s="1">
        <v>142.72509070611218</v>
      </c>
      <c r="C5542" s="2">
        <v>16</v>
      </c>
      <c r="D5542" s="2">
        <v>-2.7791457176208496</v>
      </c>
      <c r="E5542" s="1">
        <v>2.7691631317138672</v>
      </c>
      <c r="F5542" s="1">
        <v>27.246541976928711</v>
      </c>
    </row>
    <row r="5543" spans="1:6">
      <c r="A5543" s="1">
        <v>5542</v>
      </c>
      <c r="B5543" s="1">
        <v>143.73230292473076</v>
      </c>
      <c r="C5543" s="2">
        <v>16</v>
      </c>
      <c r="D5543" s="2">
        <v>-2.8467650413513184</v>
      </c>
      <c r="E5543" s="1">
        <v>2.7553133964538574</v>
      </c>
      <c r="F5543" s="1">
        <v>27.202396392822266</v>
      </c>
    </row>
    <row r="5544" spans="1:6">
      <c r="A5544" s="1">
        <v>5543</v>
      </c>
      <c r="B5544" s="1">
        <v>144.73828288758213</v>
      </c>
      <c r="C5544" s="2">
        <v>16</v>
      </c>
      <c r="D5544" s="2">
        <v>-1.7597866058349609</v>
      </c>
      <c r="E5544" s="1">
        <v>2.9245898723602295</v>
      </c>
      <c r="F5544" s="1">
        <v>27.202396392822266</v>
      </c>
    </row>
    <row r="5545" spans="1:6">
      <c r="A5545" s="1">
        <v>5544</v>
      </c>
      <c r="B5545" s="1">
        <v>145.73837258317533</v>
      </c>
      <c r="C5545" s="2">
        <v>16</v>
      </c>
      <c r="D5545" s="2">
        <v>-1.2811930179595947</v>
      </c>
      <c r="E5545" s="1">
        <v>3.000302791595459</v>
      </c>
      <c r="F5545" s="1">
        <v>27.158252716064453</v>
      </c>
    </row>
    <row r="5546" spans="1:6">
      <c r="A5546" s="1">
        <v>5545</v>
      </c>
      <c r="B5546" s="1">
        <v>146.74325618100801</v>
      </c>
      <c r="C5546" s="2">
        <v>16</v>
      </c>
      <c r="D5546" s="2">
        <v>-1.1113936901092529</v>
      </c>
      <c r="E5546" s="1">
        <v>3.0270793437957764</v>
      </c>
      <c r="F5546" s="1">
        <v>27.232955932617188</v>
      </c>
    </row>
    <row r="5547" spans="1:6">
      <c r="A5547" s="1">
        <v>5546</v>
      </c>
      <c r="B5547" s="1">
        <v>147.74400993195837</v>
      </c>
      <c r="C5547" s="2">
        <v>16</v>
      </c>
      <c r="D5547" s="2">
        <v>-1.3694735765457153</v>
      </c>
      <c r="E5547" s="1">
        <v>2.9864528179168701</v>
      </c>
      <c r="F5547" s="1">
        <v>27.097133636474609</v>
      </c>
    </row>
    <row r="5548" spans="1:6">
      <c r="A5548" s="1">
        <v>5547</v>
      </c>
      <c r="B5548" s="1">
        <v>148.74669695015734</v>
      </c>
      <c r="C5548" s="2">
        <v>16</v>
      </c>
      <c r="D5548" s="2">
        <v>-0.88486939668655396</v>
      </c>
      <c r="E5548" s="1">
        <v>3.0621657371520996</v>
      </c>
      <c r="F5548" s="1">
        <v>27.202396392822266</v>
      </c>
    </row>
    <row r="5549" spans="1:6">
      <c r="A5549" s="1">
        <v>5548</v>
      </c>
      <c r="B5549" s="1">
        <v>149.74739064740584</v>
      </c>
      <c r="C5549" s="2">
        <v>16</v>
      </c>
      <c r="D5549" s="2">
        <v>-1.2116954326629639</v>
      </c>
      <c r="E5549" s="1">
        <v>3.0107672214508057</v>
      </c>
      <c r="F5549" s="1">
        <v>27.127691268920898</v>
      </c>
    </row>
    <row r="5550" spans="1:6">
      <c r="A5550" s="1">
        <v>5549</v>
      </c>
      <c r="B5550" s="1">
        <v>150.75344721722308</v>
      </c>
      <c r="C5550" s="2">
        <v>16</v>
      </c>
      <c r="D5550" s="2">
        <v>-0.85406512022018433</v>
      </c>
      <c r="E5550" s="1">
        <v>3.0670900344848633</v>
      </c>
      <c r="F5550" s="1">
        <v>27.202396392822266</v>
      </c>
    </row>
    <row r="5551" spans="1:6">
      <c r="A5551" s="1">
        <v>5550</v>
      </c>
      <c r="B5551" s="1">
        <v>151.75660966056185</v>
      </c>
      <c r="C5551" s="2">
        <v>16</v>
      </c>
      <c r="D5551" s="2">
        <v>-0.63373929262161255</v>
      </c>
      <c r="E5551" s="1">
        <v>3.1021764278411865</v>
      </c>
      <c r="F5551" s="1">
        <v>27.202396392822266</v>
      </c>
    </row>
    <row r="5552" spans="1:6">
      <c r="A5552" s="1">
        <v>5551</v>
      </c>
      <c r="B5552" s="1">
        <v>152.76292607812755</v>
      </c>
      <c r="C5552" s="2">
        <v>16</v>
      </c>
      <c r="D5552" s="2">
        <v>-0.64068901538848877</v>
      </c>
      <c r="E5552" s="1">
        <v>3.1015610694885254</v>
      </c>
      <c r="F5552" s="1">
        <v>27.202396392822266</v>
      </c>
    </row>
    <row r="5553" spans="1:6">
      <c r="A5553" s="1">
        <v>5552</v>
      </c>
      <c r="B5553" s="1">
        <v>153.77266748149785</v>
      </c>
      <c r="C5553" s="2">
        <v>16</v>
      </c>
      <c r="D5553" s="2">
        <v>-0.96845424175262451</v>
      </c>
      <c r="E5553" s="1">
        <v>3.0498547554016113</v>
      </c>
      <c r="F5553" s="1">
        <v>27.127691268920898</v>
      </c>
    </row>
    <row r="5554" spans="1:6">
      <c r="A5554" s="1">
        <v>5553</v>
      </c>
      <c r="B5554" s="1">
        <v>154.77788252956967</v>
      </c>
      <c r="C5554" s="2">
        <v>16</v>
      </c>
      <c r="D5554" s="2">
        <v>-0.34335243701934814</v>
      </c>
      <c r="E5554" s="1">
        <v>3.1489584445953369</v>
      </c>
      <c r="F5554" s="1">
        <v>27.127691268920898</v>
      </c>
    </row>
    <row r="5555" spans="1:6">
      <c r="A5555" s="1">
        <v>5554</v>
      </c>
      <c r="B5555" s="1">
        <v>155.78793267056116</v>
      </c>
      <c r="C5555" s="2">
        <v>16</v>
      </c>
      <c r="D5555" s="2">
        <v>-0.34335243701934814</v>
      </c>
      <c r="E5555" s="1">
        <v>3.1495740413665771</v>
      </c>
      <c r="F5555" s="1">
        <v>27.097133636474609</v>
      </c>
    </row>
    <row r="5556" spans="1:6">
      <c r="A5556" s="1">
        <v>5555</v>
      </c>
      <c r="B5556" s="1">
        <v>156.78893626030967</v>
      </c>
      <c r="C5556" s="2">
        <v>16</v>
      </c>
      <c r="D5556" s="2">
        <v>-0.98817652463912964</v>
      </c>
      <c r="E5556" s="1">
        <v>3.0477001667022705</v>
      </c>
      <c r="F5556" s="1">
        <v>27.127691268920898</v>
      </c>
    </row>
    <row r="5557" spans="1:6">
      <c r="A5557" s="1">
        <v>5556</v>
      </c>
      <c r="B5557" s="1">
        <v>157.7968568046426</v>
      </c>
      <c r="C5557" s="2">
        <v>16</v>
      </c>
      <c r="D5557" s="2">
        <v>-1.7659850120544434</v>
      </c>
      <c r="E5557" s="1">
        <v>2.9233589172363281</v>
      </c>
      <c r="F5557" s="1">
        <v>27.097133636474609</v>
      </c>
    </row>
    <row r="5558" spans="1:6">
      <c r="A5558" s="1">
        <v>5557</v>
      </c>
      <c r="B5558" s="1">
        <v>158.8041329265593</v>
      </c>
      <c r="C5558" s="2">
        <v>16</v>
      </c>
      <c r="D5558" s="2">
        <v>-0.88054931163787842</v>
      </c>
      <c r="E5558" s="1">
        <v>3.0621657371520996</v>
      </c>
      <c r="F5558" s="1">
        <v>27.202396392822266</v>
      </c>
    </row>
    <row r="5559" spans="1:6">
      <c r="A5559" s="1">
        <v>5558</v>
      </c>
      <c r="B5559" s="1">
        <v>159.80716486858441</v>
      </c>
      <c r="C5559" s="2">
        <v>16</v>
      </c>
      <c r="D5559" s="2">
        <v>-1.4136139154434204</v>
      </c>
      <c r="E5559" s="1">
        <v>2.977527379989624</v>
      </c>
      <c r="F5559" s="1">
        <v>27.127691268920898</v>
      </c>
    </row>
    <row r="5560" spans="1:6">
      <c r="A5560" s="1">
        <v>5559</v>
      </c>
      <c r="B5560" s="1">
        <v>160.81619486656336</v>
      </c>
      <c r="C5560" s="2">
        <v>16</v>
      </c>
      <c r="D5560" s="2">
        <v>-0.6604112982749939</v>
      </c>
      <c r="E5560" s="1">
        <v>3.0963287353515625</v>
      </c>
      <c r="F5560" s="1">
        <v>27.127691268920898</v>
      </c>
    </row>
    <row r="5561" spans="1:6">
      <c r="A5561" s="1">
        <v>5560</v>
      </c>
      <c r="B5561" s="1">
        <v>161.82654373622566</v>
      </c>
      <c r="C5561" s="2">
        <v>16</v>
      </c>
      <c r="D5561" s="2">
        <v>-1.4620742797851563</v>
      </c>
      <c r="E5561" s="1">
        <v>2.9692173004150391</v>
      </c>
      <c r="F5561" s="1">
        <v>27.127691268920898</v>
      </c>
    </row>
    <row r="5562" spans="1:6">
      <c r="A5562" s="1">
        <v>5561</v>
      </c>
      <c r="B5562" s="1">
        <v>162.83620198831647</v>
      </c>
      <c r="C5562" s="2">
        <v>16</v>
      </c>
      <c r="D5562" s="2">
        <v>-0.68933725357055664</v>
      </c>
      <c r="E5562" s="1">
        <v>3.0907888412475586</v>
      </c>
      <c r="F5562" s="1">
        <v>27.307653427124023</v>
      </c>
    </row>
    <row r="5563" spans="1:6">
      <c r="A5563" s="1">
        <v>5562</v>
      </c>
      <c r="B5563" s="1">
        <v>163.838145649475</v>
      </c>
      <c r="C5563" s="2">
        <v>16</v>
      </c>
      <c r="D5563" s="2">
        <v>-0.69478440284729004</v>
      </c>
      <c r="E5563" s="1">
        <v>3.0904810428619385</v>
      </c>
      <c r="F5563" s="1">
        <v>27.127691268920898</v>
      </c>
    </row>
    <row r="5564" spans="1:6">
      <c r="A5564" s="1">
        <v>5563</v>
      </c>
      <c r="B5564" s="1">
        <v>164.83815065395015</v>
      </c>
      <c r="C5564" s="2">
        <v>16</v>
      </c>
      <c r="D5564" s="2">
        <v>-0.70098280906677246</v>
      </c>
      <c r="E5564" s="1">
        <v>3.0895576477050781</v>
      </c>
      <c r="F5564" s="1">
        <v>27.158252716064453</v>
      </c>
    </row>
    <row r="5565" spans="1:6">
      <c r="A5565" s="1">
        <v>5564</v>
      </c>
      <c r="B5565" s="1">
        <v>165.84727419711857</v>
      </c>
      <c r="C5565" s="2">
        <v>16</v>
      </c>
      <c r="D5565" s="2">
        <v>8.5653729736804962E-2</v>
      </c>
      <c r="E5565" s="1">
        <v>3.2151303291320801</v>
      </c>
      <c r="F5565" s="1">
        <v>27.158252716064453</v>
      </c>
    </row>
    <row r="5566" spans="1:6">
      <c r="A5566" s="1">
        <v>5565</v>
      </c>
      <c r="B5566" s="1">
        <v>166.84949502920881</v>
      </c>
      <c r="C5566" s="2">
        <v>16</v>
      </c>
      <c r="D5566" s="2">
        <v>0.24981808662414551</v>
      </c>
      <c r="E5566" s="1">
        <v>3.2431378364562988</v>
      </c>
      <c r="F5566" s="1">
        <v>27.127691268920898</v>
      </c>
    </row>
    <row r="5567" spans="1:6">
      <c r="A5567" s="1">
        <v>5566</v>
      </c>
      <c r="B5567" s="1">
        <v>167.85734012145477</v>
      </c>
      <c r="C5567" s="2">
        <v>16</v>
      </c>
      <c r="D5567" s="2">
        <v>-0.23328343033790588</v>
      </c>
      <c r="E5567" s="1">
        <v>3.1677327156066895</v>
      </c>
      <c r="F5567" s="1">
        <v>27.158252716064453</v>
      </c>
    </row>
    <row r="5568" spans="1:6">
      <c r="A5568" s="1">
        <v>5567</v>
      </c>
      <c r="B5568" s="1">
        <v>168.86346598400493</v>
      </c>
      <c r="C5568" s="2">
        <v>16</v>
      </c>
      <c r="D5568" s="2">
        <v>-0.14556632936000824</v>
      </c>
      <c r="E5568" s="1">
        <v>3.1821982860565186</v>
      </c>
      <c r="F5568" s="1">
        <v>27.052978515625</v>
      </c>
    </row>
    <row r="5569" spans="1:6">
      <c r="A5569" s="1">
        <v>5568</v>
      </c>
      <c r="B5569" s="1">
        <v>169.86664652044615</v>
      </c>
      <c r="C5569" s="2">
        <v>16</v>
      </c>
      <c r="D5569" s="2">
        <v>7.8916624188423157E-3</v>
      </c>
      <c r="E5569" s="1">
        <v>3.2074358463287354</v>
      </c>
      <c r="F5569" s="1">
        <v>27.158252716064453</v>
      </c>
    </row>
    <row r="5570" spans="1:6">
      <c r="A5570" s="1">
        <v>5569</v>
      </c>
      <c r="B5570" s="1">
        <v>170.87657462923576</v>
      </c>
      <c r="C5570" s="2">
        <v>16</v>
      </c>
      <c r="D5570" s="2">
        <v>-0.56010949611663818</v>
      </c>
      <c r="E5570" s="1">
        <v>3.117565393447876</v>
      </c>
      <c r="F5570" s="1">
        <v>27.008829116821289</v>
      </c>
    </row>
    <row r="5571" spans="1:6">
      <c r="A5571" s="1">
        <v>5570</v>
      </c>
      <c r="B5571" s="1">
        <v>171.8770719970743</v>
      </c>
      <c r="C5571" s="2">
        <v>16</v>
      </c>
      <c r="D5571" s="2">
        <v>0.11457971483469009</v>
      </c>
      <c r="E5571" s="1">
        <v>3.2249789237976074</v>
      </c>
      <c r="F5571" s="1">
        <v>27.232955932617188</v>
      </c>
    </row>
    <row r="5572" spans="1:6">
      <c r="A5572" s="1">
        <v>5571</v>
      </c>
      <c r="B5572" s="1">
        <v>172.88660821696325</v>
      </c>
      <c r="C5572" s="2">
        <v>16</v>
      </c>
      <c r="D5572" s="2">
        <v>-0.71713626384735107</v>
      </c>
      <c r="E5572" s="1">
        <v>3.0932509899139404</v>
      </c>
      <c r="F5572" s="1">
        <v>27.232955932617188</v>
      </c>
    </row>
    <row r="5573" spans="1:6">
      <c r="A5573" s="1">
        <v>5572</v>
      </c>
      <c r="B5573" s="1">
        <v>173.88677682928002</v>
      </c>
      <c r="C5573" s="2">
        <v>16</v>
      </c>
      <c r="D5573" s="2">
        <v>-5.2214279770851135E-2</v>
      </c>
      <c r="E5573" s="1">
        <v>3.1991257667541504</v>
      </c>
      <c r="F5573" s="1">
        <v>27.232955932617188</v>
      </c>
    </row>
    <row r="5574" spans="1:6">
      <c r="A5574" s="1">
        <v>5573</v>
      </c>
      <c r="B5574" s="1">
        <v>174.89102870836422</v>
      </c>
      <c r="C5574" s="2">
        <v>16</v>
      </c>
      <c r="D5574" s="2">
        <v>-0.29695817828178406</v>
      </c>
      <c r="E5574" s="1">
        <v>3.160653829574585</v>
      </c>
      <c r="F5574" s="1">
        <v>27.202396392822266</v>
      </c>
    </row>
    <row r="5575" spans="1:6">
      <c r="A5575" s="1">
        <v>5574</v>
      </c>
      <c r="B5575" s="1">
        <v>175.89288459872768</v>
      </c>
      <c r="C5575" s="2">
        <v>16</v>
      </c>
      <c r="D5575" s="2">
        <v>-0.12997634708881378</v>
      </c>
      <c r="E5575" s="1">
        <v>3.1877381801605225</v>
      </c>
      <c r="F5575" s="1">
        <v>27.158252716064453</v>
      </c>
    </row>
    <row r="5576" spans="1:6">
      <c r="A5576" s="1">
        <v>5575</v>
      </c>
      <c r="B5576" s="1">
        <v>176.89798685362871</v>
      </c>
      <c r="C5576" s="2">
        <v>16</v>
      </c>
      <c r="D5576" s="2">
        <v>-0.5417020320892334</v>
      </c>
      <c r="E5576" s="1">
        <v>3.1224896907806396</v>
      </c>
      <c r="F5576" s="1">
        <v>27.114105224609375</v>
      </c>
    </row>
    <row r="5577" spans="1:6">
      <c r="A5577" s="1">
        <v>5576</v>
      </c>
      <c r="B5577" s="1">
        <v>177.8990770592934</v>
      </c>
      <c r="C5577" s="2">
        <v>16</v>
      </c>
      <c r="D5577" s="2">
        <v>-0.54451954364776611</v>
      </c>
      <c r="E5577" s="1">
        <v>3.1215662956237793</v>
      </c>
      <c r="F5577" s="1">
        <v>27.158252716064453</v>
      </c>
    </row>
    <row r="5578" spans="1:6">
      <c r="A5578" s="1">
        <v>5577</v>
      </c>
      <c r="B5578" s="1">
        <v>178.90203431915074</v>
      </c>
      <c r="C5578" s="2">
        <v>16</v>
      </c>
      <c r="D5578" s="2">
        <v>-0.21431249380111694</v>
      </c>
      <c r="E5578" s="1">
        <v>3.1741960048675537</v>
      </c>
      <c r="F5578" s="1">
        <v>27.188814163208008</v>
      </c>
    </row>
    <row r="5579" spans="1:6">
      <c r="A5579" s="1">
        <v>5578</v>
      </c>
      <c r="B5579" s="1">
        <v>179.90487609111992</v>
      </c>
      <c r="C5579" s="2">
        <v>16</v>
      </c>
      <c r="D5579" s="2">
        <v>-0.12941284477710724</v>
      </c>
      <c r="E5579" s="1">
        <v>3.1880459785461426</v>
      </c>
      <c r="F5579" s="1">
        <v>27.188814163208008</v>
      </c>
    </row>
    <row r="5580" spans="1:6">
      <c r="A5580" s="1">
        <v>5579</v>
      </c>
      <c r="B5580" s="1">
        <v>180.90818520407669</v>
      </c>
      <c r="C5580" s="2">
        <v>16</v>
      </c>
      <c r="D5580" s="2">
        <v>-0.29094758629798889</v>
      </c>
      <c r="E5580" s="1">
        <v>3.1631162166595459</v>
      </c>
      <c r="F5580" s="1">
        <v>27.188814163208008</v>
      </c>
    </row>
    <row r="5581" spans="1:6">
      <c r="A5581" s="1">
        <v>5580</v>
      </c>
      <c r="B5581" s="1">
        <v>181.90998604521351</v>
      </c>
      <c r="C5581" s="2">
        <v>16</v>
      </c>
      <c r="D5581" s="2">
        <v>-0.29019623994827271</v>
      </c>
      <c r="E5581" s="1">
        <v>3.1631162166595459</v>
      </c>
      <c r="F5581" s="1">
        <v>27.158252716064453</v>
      </c>
    </row>
    <row r="5582" spans="1:6">
      <c r="A5582" s="1">
        <v>5581</v>
      </c>
      <c r="B5582" s="1">
        <v>182.91813487060543</v>
      </c>
      <c r="C5582" s="2">
        <v>16</v>
      </c>
      <c r="D5582" s="2">
        <v>0.16548192501068115</v>
      </c>
      <c r="E5582" s="1">
        <v>3.2360589504241943</v>
      </c>
      <c r="F5582" s="1">
        <v>27.232955932617188</v>
      </c>
    </row>
    <row r="5583" spans="1:6">
      <c r="A5583" s="1">
        <v>5582</v>
      </c>
      <c r="B5583" s="1">
        <v>183.92641689202844</v>
      </c>
      <c r="C5583" s="2">
        <v>16</v>
      </c>
      <c r="D5583" s="2">
        <v>3.9447281509637833E-2</v>
      </c>
      <c r="E5583" s="1">
        <v>3.2169768810272217</v>
      </c>
      <c r="F5583" s="1">
        <v>27.202396392822266</v>
      </c>
    </row>
    <row r="5584" spans="1:6">
      <c r="A5584" s="1">
        <v>5583</v>
      </c>
      <c r="B5584" s="1">
        <v>184.93617792833976</v>
      </c>
      <c r="C5584" s="2">
        <v>16</v>
      </c>
      <c r="D5584" s="2">
        <v>-0.67111766338348389</v>
      </c>
      <c r="E5584" s="1">
        <v>3.1043310165405273</v>
      </c>
      <c r="F5584" s="1">
        <v>27.232955932617188</v>
      </c>
    </row>
    <row r="5585" spans="1:6">
      <c r="A5585" s="1">
        <v>5584</v>
      </c>
      <c r="B5585" s="1">
        <v>185.94403302953603</v>
      </c>
      <c r="C5585" s="2">
        <v>16</v>
      </c>
      <c r="D5585" s="2">
        <v>0.47840848565101624</v>
      </c>
      <c r="E5585" s="1">
        <v>3.2871496677398682</v>
      </c>
      <c r="F5585" s="1">
        <v>27.263513565063477</v>
      </c>
    </row>
    <row r="5586" spans="1:6">
      <c r="A5586" s="1">
        <v>5585</v>
      </c>
      <c r="B5586" s="1">
        <v>186.94430404111367</v>
      </c>
      <c r="C5586" s="2">
        <v>16</v>
      </c>
      <c r="D5586" s="2">
        <v>-2.3403723239898682</v>
      </c>
      <c r="E5586" s="1">
        <v>2.8393361568450928</v>
      </c>
      <c r="F5586" s="1">
        <v>27.158252716064453</v>
      </c>
    </row>
    <row r="5587" spans="1:6">
      <c r="A5587" s="1">
        <v>5586</v>
      </c>
      <c r="B5587" s="1">
        <v>187.95453626800887</v>
      </c>
      <c r="C5587" s="2">
        <v>16</v>
      </c>
      <c r="D5587" s="2">
        <v>-1.1765711307525635</v>
      </c>
      <c r="E5587" s="1">
        <v>3.0206160545349121</v>
      </c>
      <c r="F5587" s="1">
        <v>27.219375610351563</v>
      </c>
    </row>
    <row r="5588" spans="1:6">
      <c r="A5588" s="1">
        <v>5587</v>
      </c>
      <c r="B5588" s="1">
        <v>188.95536701088471</v>
      </c>
      <c r="C5588" s="2">
        <v>16</v>
      </c>
      <c r="D5588" s="2">
        <v>-1.4620742797851563</v>
      </c>
      <c r="E5588" s="1">
        <v>2.9741418361663818</v>
      </c>
      <c r="F5588" s="1">
        <v>27.32463264465332</v>
      </c>
    </row>
    <row r="5589" spans="1:6">
      <c r="A5589" s="1">
        <v>5588</v>
      </c>
      <c r="B5589" s="1">
        <v>189.95673977691587</v>
      </c>
      <c r="C5589" s="2">
        <v>16</v>
      </c>
      <c r="D5589" s="2">
        <v>-1.2426875829696655</v>
      </c>
      <c r="E5589" s="1">
        <v>3.0073816776275635</v>
      </c>
      <c r="F5589" s="1">
        <v>27.219375610351563</v>
      </c>
    </row>
    <row r="5590" spans="1:6">
      <c r="A5590" s="1">
        <v>5589</v>
      </c>
      <c r="B5590" s="1">
        <v>190.95988220235404</v>
      </c>
      <c r="C5590" s="2">
        <v>16</v>
      </c>
      <c r="D5590" s="2">
        <v>-0.48535272479057312</v>
      </c>
      <c r="E5590" s="1">
        <v>3.1277220249176025</v>
      </c>
      <c r="F5590" s="1">
        <v>27.188814163208008</v>
      </c>
    </row>
    <row r="5591" spans="1:6">
      <c r="A5591" s="1">
        <v>5590</v>
      </c>
      <c r="B5591" s="1">
        <v>191.97074807279583</v>
      </c>
      <c r="C5591" s="2">
        <v>16</v>
      </c>
      <c r="D5591" s="2">
        <v>-1.5422781705856323</v>
      </c>
      <c r="E5591" s="1">
        <v>2.9596762657165527</v>
      </c>
      <c r="F5591" s="1">
        <v>27.294075012207031</v>
      </c>
    </row>
    <row r="5592" spans="1:6">
      <c r="A5592" s="1">
        <v>5591</v>
      </c>
      <c r="B5592" s="1">
        <v>192.97179516298229</v>
      </c>
      <c r="C5592" s="2">
        <v>16</v>
      </c>
      <c r="D5592" s="2">
        <v>-0.86289316415786743</v>
      </c>
      <c r="E5592" s="1">
        <v>3.066166877746582</v>
      </c>
      <c r="F5592" s="1">
        <v>27.232955932617188</v>
      </c>
    </row>
    <row r="5593" spans="1:6">
      <c r="A5593" s="1">
        <v>5592</v>
      </c>
      <c r="B5593" s="1">
        <v>193.98189573368492</v>
      </c>
      <c r="C5593" s="2">
        <v>16</v>
      </c>
      <c r="D5593" s="2">
        <v>-1.4194366931915283</v>
      </c>
      <c r="E5593" s="1">
        <v>2.977527379989624</v>
      </c>
      <c r="F5593" s="1">
        <v>27.219375610351563</v>
      </c>
    </row>
    <row r="5594" spans="1:6">
      <c r="A5594" s="1">
        <v>5593</v>
      </c>
      <c r="B5594" s="1">
        <v>194.98566179371937</v>
      </c>
      <c r="C5594" s="2">
        <v>16</v>
      </c>
      <c r="D5594" s="2">
        <v>-0.80785870552062988</v>
      </c>
      <c r="E5594" s="1">
        <v>3.0738611221313477</v>
      </c>
      <c r="F5594" s="1">
        <v>27.232955932617188</v>
      </c>
    </row>
    <row r="5595" spans="1:6">
      <c r="A5595" s="1">
        <v>5594</v>
      </c>
      <c r="B5595" s="1">
        <v>195.99364816614855</v>
      </c>
      <c r="C5595" s="2">
        <v>16</v>
      </c>
      <c r="D5595" s="2">
        <v>-0.90872395038604736</v>
      </c>
      <c r="E5595" s="1">
        <v>3.057548999786377</v>
      </c>
      <c r="F5595" s="1">
        <v>27.294075012207031</v>
      </c>
    </row>
    <row r="5596" spans="1:6">
      <c r="A5596" s="1">
        <v>5595</v>
      </c>
      <c r="B5596" s="1">
        <v>197.00097471777647</v>
      </c>
      <c r="C5596" s="2">
        <v>16</v>
      </c>
      <c r="D5596" s="2">
        <v>-1.0131580829620361</v>
      </c>
      <c r="E5596" s="1">
        <v>3.040621280670166</v>
      </c>
      <c r="F5596" s="1">
        <v>27.158252716064453</v>
      </c>
    </row>
    <row r="5597" spans="1:6">
      <c r="A5597" s="1">
        <v>5596</v>
      </c>
      <c r="B5597" s="1">
        <v>198.01000163607841</v>
      </c>
      <c r="C5597" s="2">
        <v>16</v>
      </c>
      <c r="D5597" s="2">
        <v>-0.46863576769828796</v>
      </c>
      <c r="E5597" s="1">
        <v>3.1274142265319824</v>
      </c>
      <c r="F5597" s="1">
        <v>27.232955932617188</v>
      </c>
    </row>
    <row r="5598" spans="1:6">
      <c r="A5598" s="1">
        <v>5597</v>
      </c>
      <c r="B5598" s="1">
        <v>199.01345741865319</v>
      </c>
      <c r="C5598" s="2">
        <v>16</v>
      </c>
      <c r="D5598" s="2">
        <v>-0.65421289205551147</v>
      </c>
      <c r="E5598" s="1">
        <v>3.0981755256652832</v>
      </c>
      <c r="F5598" s="1">
        <v>27.188814163208008</v>
      </c>
    </row>
    <row r="5599" spans="1:6">
      <c r="A5599" s="1">
        <v>5598</v>
      </c>
      <c r="B5599" s="1">
        <v>200.01795451702</v>
      </c>
      <c r="C5599" s="2">
        <v>16</v>
      </c>
      <c r="D5599" s="2">
        <v>-1.2394093908369541E-2</v>
      </c>
      <c r="E5599" s="1">
        <v>3.200664758682251</v>
      </c>
      <c r="F5599" s="1">
        <v>27.249937057495117</v>
      </c>
    </row>
    <row r="5600" spans="1:6">
      <c r="A5600" s="1">
        <v>5599</v>
      </c>
      <c r="B5600" s="1">
        <v>201.01999634288353</v>
      </c>
      <c r="C5600" s="2">
        <v>16</v>
      </c>
      <c r="D5600" s="2">
        <v>-1.0272454023361206</v>
      </c>
      <c r="E5600" s="1">
        <v>3.0418524742126465</v>
      </c>
      <c r="F5600" s="1">
        <v>27.219375610351563</v>
      </c>
    </row>
    <row r="5601" spans="1:6">
      <c r="A5601" s="1">
        <v>5600</v>
      </c>
      <c r="B5601" s="1">
        <v>202.02094026388983</v>
      </c>
      <c r="C5601" s="2">
        <v>16</v>
      </c>
      <c r="D5601" s="2">
        <v>-1.0279966592788696</v>
      </c>
      <c r="E5601" s="1">
        <v>3.0393903255462646</v>
      </c>
      <c r="F5601" s="1">
        <v>27.219375610351563</v>
      </c>
    </row>
    <row r="5602" spans="1:6">
      <c r="A5602" s="1">
        <v>5601</v>
      </c>
      <c r="B5602" s="1">
        <v>203.02325964564463</v>
      </c>
      <c r="C5602" s="2">
        <v>16</v>
      </c>
      <c r="D5602" s="2">
        <v>-0.10762444883584976</v>
      </c>
      <c r="E5602" s="1">
        <v>3.1855838298797607</v>
      </c>
      <c r="F5602" s="1">
        <v>27.219375610351563</v>
      </c>
    </row>
    <row r="5603" spans="1:6">
      <c r="A5603" s="1">
        <v>5602</v>
      </c>
      <c r="B5603" s="1">
        <v>204.02521562551124</v>
      </c>
      <c r="C5603" s="2">
        <v>16</v>
      </c>
      <c r="D5603" s="2">
        <v>-0.56480526924133301</v>
      </c>
      <c r="E5603" s="1">
        <v>3.1138720512390137</v>
      </c>
      <c r="F5603" s="1">
        <v>27.263513565063477</v>
      </c>
    </row>
    <row r="5604" spans="1:6">
      <c r="A5604" s="1">
        <v>5603</v>
      </c>
      <c r="B5604" s="1">
        <v>205.02647020893684</v>
      </c>
      <c r="C5604" s="2">
        <v>16</v>
      </c>
      <c r="D5604" s="2">
        <v>-1.5186114311218262</v>
      </c>
      <c r="E5604" s="1">
        <v>2.9655241966247559</v>
      </c>
      <c r="F5604" s="1">
        <v>27.263513565063477</v>
      </c>
    </row>
    <row r="5605" spans="1:6">
      <c r="A5605" s="1">
        <v>5604</v>
      </c>
      <c r="B5605" s="1">
        <v>206.02946634971656</v>
      </c>
      <c r="C5605" s="2">
        <v>16</v>
      </c>
      <c r="D5605" s="2">
        <v>-1.5187993049621582</v>
      </c>
      <c r="E5605" s="1">
        <v>2.9612152576446533</v>
      </c>
      <c r="F5605" s="1">
        <v>27.219375610351563</v>
      </c>
    </row>
    <row r="5606" spans="1:6">
      <c r="A5606" s="1">
        <v>5605</v>
      </c>
      <c r="B5606" s="1">
        <v>207.03249752182236</v>
      </c>
      <c r="C5606" s="2">
        <v>16</v>
      </c>
      <c r="D5606" s="2">
        <v>-0.30616188049316406</v>
      </c>
      <c r="E5606" s="1">
        <v>3.1532673835754395</v>
      </c>
      <c r="F5606" s="1">
        <v>27.249937057495117</v>
      </c>
    </row>
    <row r="5607" spans="1:6">
      <c r="A5607" s="1">
        <v>5606</v>
      </c>
      <c r="B5607" s="1">
        <v>208.03355154128209</v>
      </c>
      <c r="C5607" s="2">
        <v>16</v>
      </c>
      <c r="D5607" s="2">
        <v>-0.68558067083358765</v>
      </c>
      <c r="E5607" s="1">
        <v>3.0935587882995605</v>
      </c>
      <c r="F5607" s="1">
        <v>27.144668579101563</v>
      </c>
    </row>
    <row r="5608" spans="1:6">
      <c r="A5608" s="1">
        <v>5607</v>
      </c>
      <c r="B5608" s="1">
        <v>209.03462904327907</v>
      </c>
      <c r="C5608" s="2">
        <v>16</v>
      </c>
      <c r="D5608" s="2">
        <v>-0.68896162509918213</v>
      </c>
      <c r="E5608" s="1">
        <v>3.0923275947570801</v>
      </c>
      <c r="F5608" s="1">
        <v>27.32463264465332</v>
      </c>
    </row>
    <row r="5609" spans="1:6">
      <c r="A5609" s="1">
        <v>5608</v>
      </c>
      <c r="B5609" s="1">
        <v>210.03843898871105</v>
      </c>
      <c r="C5609" s="2">
        <v>16</v>
      </c>
      <c r="D5609" s="2">
        <v>-0.8854328989982605</v>
      </c>
      <c r="E5609" s="1">
        <v>3.0618579387664795</v>
      </c>
      <c r="F5609" s="1">
        <v>27.219375610351563</v>
      </c>
    </row>
    <row r="5610" spans="1:6">
      <c r="A5610" s="1">
        <v>5609</v>
      </c>
      <c r="B5610" s="1">
        <v>211.04282406382629</v>
      </c>
      <c r="C5610" s="2">
        <v>16</v>
      </c>
      <c r="D5610" s="2">
        <v>-0.89463663101196289</v>
      </c>
      <c r="E5610" s="1">
        <v>3.0597035884857178</v>
      </c>
      <c r="F5610" s="1">
        <v>27.219375610351563</v>
      </c>
    </row>
    <row r="5611" spans="1:6">
      <c r="A5611" s="1">
        <v>5610</v>
      </c>
      <c r="B5611" s="1">
        <v>212.0445325146525</v>
      </c>
      <c r="C5611" s="2">
        <v>16</v>
      </c>
      <c r="D5611" s="2">
        <v>-0.89463663101196289</v>
      </c>
      <c r="E5611" s="1">
        <v>3.0593957901000977</v>
      </c>
      <c r="F5611" s="1">
        <v>27.263513565063477</v>
      </c>
    </row>
    <row r="5612" spans="1:6">
      <c r="A5612" s="1">
        <v>5611</v>
      </c>
      <c r="B5612" s="1">
        <v>213.04472114486992</v>
      </c>
      <c r="C5612" s="2">
        <v>16</v>
      </c>
      <c r="D5612" s="2">
        <v>-0.52780252695083618</v>
      </c>
      <c r="E5612" s="1">
        <v>3.1141798496246338</v>
      </c>
      <c r="F5612" s="1">
        <v>27.294075012207031</v>
      </c>
    </row>
    <row r="5613" spans="1:6">
      <c r="A5613" s="1">
        <v>5612</v>
      </c>
      <c r="B5613" s="1">
        <v>214.04963707931131</v>
      </c>
      <c r="C5613" s="2">
        <v>16</v>
      </c>
      <c r="D5613" s="2">
        <v>-0.92055732011795044</v>
      </c>
      <c r="E5613" s="1">
        <v>3.0560102462768555</v>
      </c>
      <c r="F5613" s="1">
        <v>27.219375610351563</v>
      </c>
    </row>
    <row r="5614" spans="1:6">
      <c r="A5614" s="1">
        <v>5613</v>
      </c>
      <c r="B5614" s="1">
        <v>215.05668415024977</v>
      </c>
      <c r="C5614" s="2">
        <v>16</v>
      </c>
      <c r="D5614" s="2">
        <v>0.52611756324768066</v>
      </c>
      <c r="E5614" s="1">
        <v>3.2806863784790039</v>
      </c>
      <c r="F5614" s="1">
        <v>27.144668579101563</v>
      </c>
    </row>
    <row r="5615" spans="1:6">
      <c r="A5615" s="1">
        <v>5614</v>
      </c>
      <c r="B5615" s="1">
        <v>216.06290702262601</v>
      </c>
      <c r="C5615" s="2">
        <v>16</v>
      </c>
      <c r="D5615" s="2">
        <v>-2.4790944531559944E-2</v>
      </c>
      <c r="E5615" s="1">
        <v>3.1991257667541504</v>
      </c>
      <c r="F5615" s="1">
        <v>27.219375610351563</v>
      </c>
    </row>
    <row r="5616" spans="1:6">
      <c r="A5616" s="1">
        <v>5615</v>
      </c>
      <c r="B5616" s="1">
        <v>217.07178611643104</v>
      </c>
      <c r="C5616" s="2">
        <v>16</v>
      </c>
      <c r="D5616" s="2">
        <v>-0.77029246091842651</v>
      </c>
      <c r="E5616" s="1">
        <v>3.0824787616729736</v>
      </c>
      <c r="F5616" s="1">
        <v>27.249937057495117</v>
      </c>
    </row>
    <row r="5617" spans="1:6">
      <c r="A5617" s="1">
        <v>5616</v>
      </c>
      <c r="B5617" s="1">
        <v>218.08084344654353</v>
      </c>
      <c r="C5617" s="2">
        <v>16</v>
      </c>
      <c r="D5617" s="2">
        <v>-0.68126052618026733</v>
      </c>
      <c r="E5617" s="1">
        <v>3.0950977802276611</v>
      </c>
      <c r="F5617" s="1">
        <v>27.294075012207031</v>
      </c>
    </row>
    <row r="5618" spans="1:6">
      <c r="A5618" s="1">
        <v>5617</v>
      </c>
      <c r="B5618" s="1">
        <v>219.08394314146304</v>
      </c>
      <c r="C5618" s="2">
        <v>16</v>
      </c>
      <c r="D5618" s="2">
        <v>-0.11870647966861725</v>
      </c>
      <c r="E5618" s="1">
        <v>3.1825060844421387</v>
      </c>
      <c r="F5618" s="1">
        <v>27.294075012207031</v>
      </c>
    </row>
    <row r="5619" spans="1:6">
      <c r="A5619" s="1">
        <v>5618</v>
      </c>
      <c r="B5619" s="1">
        <v>220.08894222718391</v>
      </c>
      <c r="C5619" s="2">
        <v>16</v>
      </c>
      <c r="D5619" s="2">
        <v>-1.0589888095855713</v>
      </c>
      <c r="E5619" s="1">
        <v>3.0372357368469238</v>
      </c>
      <c r="F5619" s="1">
        <v>27.294075012207031</v>
      </c>
    </row>
    <row r="5620" spans="1:6">
      <c r="A5620" s="1">
        <v>5619</v>
      </c>
      <c r="B5620" s="1">
        <v>221.09832754289891</v>
      </c>
      <c r="C5620" s="2">
        <v>16</v>
      </c>
      <c r="D5620" s="2">
        <v>-0.40364623069763184</v>
      </c>
      <c r="E5620" s="1">
        <v>3.1372630596160889</v>
      </c>
      <c r="F5620" s="1">
        <v>27.249937057495117</v>
      </c>
    </row>
    <row r="5621" spans="1:6">
      <c r="A5621" s="1">
        <v>5620</v>
      </c>
      <c r="B5621" s="1">
        <v>222.10205934152657</v>
      </c>
      <c r="C5621" s="2">
        <v>16</v>
      </c>
      <c r="D5621" s="2">
        <v>-0.21374900639057159</v>
      </c>
      <c r="E5621" s="1">
        <v>3.1683483123779297</v>
      </c>
      <c r="F5621" s="1">
        <v>27.249937057495117</v>
      </c>
    </row>
    <row r="5622" spans="1:6">
      <c r="A5622" s="1">
        <v>5621</v>
      </c>
      <c r="B5622" s="1">
        <v>223.11034598246508</v>
      </c>
      <c r="C5622" s="2">
        <v>16</v>
      </c>
      <c r="D5622" s="2">
        <v>-0.77667874097824097</v>
      </c>
      <c r="E5622" s="1">
        <v>3.0812478065490723</v>
      </c>
      <c r="F5622" s="1">
        <v>27.219375610351563</v>
      </c>
    </row>
    <row r="5623" spans="1:6">
      <c r="A5623" s="1">
        <v>5622</v>
      </c>
      <c r="B5623" s="1">
        <v>224.11052845332844</v>
      </c>
      <c r="C5623" s="2">
        <v>16</v>
      </c>
      <c r="D5623" s="2">
        <v>8.0957949161529541E-2</v>
      </c>
      <c r="E5623" s="1">
        <v>3.2145147323608398</v>
      </c>
      <c r="F5623" s="1">
        <v>27.249937057495117</v>
      </c>
    </row>
    <row r="5624" spans="1:6">
      <c r="A5624" s="1">
        <v>5623</v>
      </c>
      <c r="B5624" s="1">
        <v>225.11623509484443</v>
      </c>
      <c r="C5624" s="2">
        <v>16</v>
      </c>
      <c r="D5624" s="2">
        <v>-1.0512877702713013</v>
      </c>
      <c r="E5624" s="1">
        <v>3.0387747287750244</v>
      </c>
      <c r="F5624" s="1">
        <v>27.32463264465332</v>
      </c>
    </row>
    <row r="5625" spans="1:6">
      <c r="A5625" s="1">
        <v>5624</v>
      </c>
      <c r="B5625" s="1">
        <v>226.11826883655573</v>
      </c>
      <c r="C5625" s="2">
        <v>16</v>
      </c>
      <c r="D5625" s="2">
        <v>-0.39932611584663391</v>
      </c>
      <c r="E5625" s="1">
        <v>3.1388018131256104</v>
      </c>
      <c r="F5625" s="1">
        <v>27.249937057495117</v>
      </c>
    </row>
    <row r="5626" spans="1:6">
      <c r="A5626" s="1">
        <v>5625</v>
      </c>
      <c r="B5626" s="1">
        <v>227.12128499523612</v>
      </c>
      <c r="C5626" s="2">
        <v>16</v>
      </c>
      <c r="D5626" s="2">
        <v>-0.58678150177001953</v>
      </c>
      <c r="E5626" s="1">
        <v>3.1101787090301514</v>
      </c>
      <c r="F5626" s="1">
        <v>27.249937057495117</v>
      </c>
    </row>
    <row r="5627" spans="1:6">
      <c r="A5627" s="1">
        <v>5626</v>
      </c>
      <c r="B5627" s="1">
        <v>228.12132387615847</v>
      </c>
      <c r="C5627" s="2">
        <v>16</v>
      </c>
      <c r="D5627" s="2">
        <v>-0.30484706163406372</v>
      </c>
      <c r="E5627" s="1">
        <v>3.1541905403137207</v>
      </c>
      <c r="F5627" s="1">
        <v>27.219375610351563</v>
      </c>
    </row>
    <row r="5628" spans="1:6">
      <c r="A5628" s="1">
        <v>5627</v>
      </c>
      <c r="B5628" s="1">
        <v>229.1223848248915</v>
      </c>
      <c r="C5628" s="2">
        <v>16</v>
      </c>
      <c r="D5628" s="2">
        <v>-0.67919439077377319</v>
      </c>
      <c r="E5628" s="1">
        <v>3.0963287353515625</v>
      </c>
      <c r="F5628" s="1">
        <v>27.219375610351563</v>
      </c>
    </row>
    <row r="5629" spans="1:6">
      <c r="A5629" s="1">
        <v>5628</v>
      </c>
      <c r="B5629" s="1">
        <v>230.12353200458099</v>
      </c>
      <c r="C5629" s="2">
        <v>16</v>
      </c>
      <c r="D5629" s="2">
        <v>5.1468469202518463E-2</v>
      </c>
      <c r="E5629" s="1">
        <v>3.2098979949951172</v>
      </c>
      <c r="F5629" s="1">
        <v>27.32463264465332</v>
      </c>
    </row>
    <row r="5630" spans="1:6">
      <c r="A5630" s="1">
        <v>5629</v>
      </c>
      <c r="B5630" s="1">
        <v>231.12764029372417</v>
      </c>
      <c r="C5630" s="2">
        <v>16</v>
      </c>
      <c r="D5630" s="2">
        <v>-0.57569950819015503</v>
      </c>
      <c r="E5630" s="1">
        <v>3.1135642528533936</v>
      </c>
      <c r="F5630" s="1">
        <v>27.219375610351563</v>
      </c>
    </row>
    <row r="5631" spans="1:6">
      <c r="A5631" s="1">
        <v>5630</v>
      </c>
      <c r="B5631" s="1">
        <v>232.13052556613121</v>
      </c>
      <c r="C5631" s="2">
        <v>16</v>
      </c>
      <c r="D5631" s="2">
        <v>-0.95568174123764038</v>
      </c>
      <c r="E5631" s="1">
        <v>3.0532402992248535</v>
      </c>
      <c r="F5631" s="1">
        <v>27.219375610351563</v>
      </c>
    </row>
    <row r="5632" spans="1:6">
      <c r="A5632" s="1">
        <v>5631</v>
      </c>
      <c r="B5632" s="1">
        <v>233.13470545776511</v>
      </c>
      <c r="C5632" s="2">
        <v>16</v>
      </c>
      <c r="D5632" s="2">
        <v>-0.58678150177001953</v>
      </c>
      <c r="E5632" s="1">
        <v>3.1095631122589111</v>
      </c>
      <c r="F5632" s="1">
        <v>27.249937057495117</v>
      </c>
    </row>
    <row r="5633" spans="1:6">
      <c r="A5633" s="1">
        <v>5632</v>
      </c>
      <c r="B5633" s="1">
        <v>234.13863551060081</v>
      </c>
      <c r="C5633" s="2">
        <v>16</v>
      </c>
      <c r="D5633" s="2">
        <v>-0.77874487638473511</v>
      </c>
      <c r="E5633" s="1">
        <v>3.0797088146209717</v>
      </c>
      <c r="F5633" s="1">
        <v>27.249937057495117</v>
      </c>
    </row>
    <row r="5634" spans="1:6">
      <c r="A5634" s="1">
        <v>5633</v>
      </c>
      <c r="B5634" s="1">
        <v>235.13984890334623</v>
      </c>
      <c r="C5634" s="2">
        <v>16</v>
      </c>
      <c r="D5634" s="2">
        <v>-0.9776579737663269</v>
      </c>
      <c r="E5634" s="1">
        <v>3.0477001667022705</v>
      </c>
      <c r="F5634" s="1">
        <v>27.219375610351563</v>
      </c>
    </row>
    <row r="5635" spans="1:6">
      <c r="A5635" s="1">
        <v>5634</v>
      </c>
      <c r="B5635" s="1">
        <v>236.14166360302963</v>
      </c>
      <c r="C5635" s="2">
        <v>16</v>
      </c>
      <c r="D5635" s="2">
        <v>-0.79583752155303955</v>
      </c>
      <c r="E5635" s="1">
        <v>3.0754001140594482</v>
      </c>
      <c r="F5635" s="1">
        <v>27.17523193359375</v>
      </c>
    </row>
    <row r="5636" spans="1:6">
      <c r="A5636" s="1">
        <v>5635</v>
      </c>
      <c r="B5636" s="1">
        <v>237.14678626079089</v>
      </c>
      <c r="C5636" s="2">
        <v>16</v>
      </c>
      <c r="D5636" s="2">
        <v>0.16905072331428528</v>
      </c>
      <c r="E5636" s="1">
        <v>3.2271335124969482</v>
      </c>
      <c r="F5636" s="1">
        <v>27.249937057495117</v>
      </c>
    </row>
    <row r="5637" spans="1:6">
      <c r="A5637" s="1">
        <v>5636</v>
      </c>
      <c r="B5637" s="1">
        <v>238.15021894578803</v>
      </c>
      <c r="C5637" s="2">
        <v>16</v>
      </c>
      <c r="D5637" s="2">
        <v>-0.68351453542709351</v>
      </c>
      <c r="E5637" s="1">
        <v>3.0957131385803223</v>
      </c>
      <c r="F5637" s="1">
        <v>27.144668579101563</v>
      </c>
    </row>
    <row r="5638" spans="1:6">
      <c r="A5638" s="1">
        <v>5637</v>
      </c>
      <c r="B5638" s="1">
        <v>239.15488812110829</v>
      </c>
      <c r="C5638" s="2">
        <v>16</v>
      </c>
      <c r="D5638" s="2">
        <v>0.16923855245113373</v>
      </c>
      <c r="E5638" s="1">
        <v>3.2286722660064697</v>
      </c>
      <c r="F5638" s="1">
        <v>27.32463264465332</v>
      </c>
    </row>
    <row r="5639" spans="1:6">
      <c r="A5639" s="1">
        <v>5638</v>
      </c>
      <c r="B5639" s="1">
        <v>240.15605647357731</v>
      </c>
      <c r="C5639" s="2">
        <v>16</v>
      </c>
      <c r="D5639" s="2">
        <v>-1.0433988571166992</v>
      </c>
      <c r="E5639" s="1">
        <v>3.040313720703125</v>
      </c>
      <c r="F5639" s="1">
        <v>27.249937057495117</v>
      </c>
    </row>
    <row r="5640" spans="1:6">
      <c r="A5640" s="1">
        <v>5639</v>
      </c>
      <c r="B5640" s="1">
        <v>241.16013165619253</v>
      </c>
      <c r="C5640" s="2">
        <v>16</v>
      </c>
      <c r="D5640" s="2">
        <v>2.2542485967278481E-2</v>
      </c>
      <c r="E5640" s="1">
        <v>3.2052814960479736</v>
      </c>
      <c r="F5640" s="1">
        <v>27.249937057495117</v>
      </c>
    </row>
    <row r="5641" spans="1:6">
      <c r="A5641" s="1">
        <v>5640</v>
      </c>
      <c r="B5641" s="1">
        <v>242.17003204788895</v>
      </c>
      <c r="C5641" s="2">
        <v>16</v>
      </c>
      <c r="D5641" s="2">
        <v>-1.0433988571166992</v>
      </c>
      <c r="E5641" s="1">
        <v>3.0400059223175049</v>
      </c>
      <c r="F5641" s="1">
        <v>27.249937057495117</v>
      </c>
    </row>
    <row r="5642" spans="1:6">
      <c r="A5642" s="1">
        <v>5641</v>
      </c>
      <c r="B5642" s="1">
        <v>243.17007477840761</v>
      </c>
      <c r="C5642" s="2">
        <v>16</v>
      </c>
      <c r="D5642" s="2">
        <v>-0.30033913254737854</v>
      </c>
      <c r="E5642" s="1">
        <v>3.1548061370849609</v>
      </c>
      <c r="F5642" s="1">
        <v>27.249937057495117</v>
      </c>
    </row>
    <row r="5643" spans="1:6">
      <c r="A5643" s="1">
        <v>5642</v>
      </c>
      <c r="B5643" s="1">
        <v>244.17201074037357</v>
      </c>
      <c r="C5643" s="2">
        <v>16</v>
      </c>
      <c r="D5643" s="2">
        <v>-2.0095167681574821E-2</v>
      </c>
      <c r="E5643" s="1">
        <v>3.1997413635253906</v>
      </c>
      <c r="F5643" s="1">
        <v>27.17523193359375</v>
      </c>
    </row>
    <row r="5644" spans="1:6">
      <c r="A5644" s="1">
        <v>5643</v>
      </c>
      <c r="B5644" s="1">
        <v>245.17418845698555</v>
      </c>
      <c r="C5644" s="2">
        <v>16</v>
      </c>
      <c r="D5644" s="2">
        <v>-0.56987673044204712</v>
      </c>
      <c r="E5644" s="1">
        <v>3.1144876480102539</v>
      </c>
      <c r="F5644" s="1">
        <v>27.249937057495117</v>
      </c>
    </row>
    <row r="5645" spans="1:6">
      <c r="A5645" s="1">
        <v>5644</v>
      </c>
      <c r="B5645" s="1">
        <v>246.18143917156689</v>
      </c>
      <c r="C5645" s="2">
        <v>16</v>
      </c>
      <c r="D5645" s="2">
        <v>-0.38523876667022705</v>
      </c>
      <c r="E5645" s="1">
        <v>3.1428029537200928</v>
      </c>
      <c r="F5645" s="1">
        <v>27.17523193359375</v>
      </c>
    </row>
    <row r="5646" spans="1:6">
      <c r="A5646" s="1">
        <v>5645</v>
      </c>
      <c r="B5646" s="1">
        <v>247.19028785356133</v>
      </c>
      <c r="C5646" s="2">
        <v>16</v>
      </c>
      <c r="D5646" s="2">
        <v>-0.75789564847946167</v>
      </c>
      <c r="E5646" s="1">
        <v>3.0843255519866943</v>
      </c>
      <c r="F5646" s="1">
        <v>27.249937057495117</v>
      </c>
    </row>
    <row r="5647" spans="1:6">
      <c r="A5647" s="1">
        <v>5646</v>
      </c>
      <c r="B5647" s="1">
        <v>248.19933786944097</v>
      </c>
      <c r="C5647" s="2">
        <v>16</v>
      </c>
      <c r="D5647" s="2">
        <v>-0.57532382011413574</v>
      </c>
      <c r="E5647" s="1">
        <v>3.1117174625396729</v>
      </c>
      <c r="F5647" s="1">
        <v>27.294075012207031</v>
      </c>
    </row>
    <row r="5648" spans="1:6">
      <c r="A5648" s="1">
        <v>5647</v>
      </c>
      <c r="B5648" s="1">
        <v>249.20158718854361</v>
      </c>
      <c r="C5648" s="2">
        <v>16</v>
      </c>
      <c r="D5648" s="2">
        <v>-0.39012238383293152</v>
      </c>
      <c r="E5648" s="1">
        <v>3.1412639617919922</v>
      </c>
      <c r="F5648" s="1">
        <v>27.249937057495117</v>
      </c>
    </row>
    <row r="5649" spans="1:6">
      <c r="A5649" s="1">
        <v>5648</v>
      </c>
      <c r="B5649" s="1">
        <v>250.20443742962456</v>
      </c>
      <c r="C5649" s="2">
        <v>16</v>
      </c>
      <c r="D5649" s="2">
        <v>8.2272768020629883E-2</v>
      </c>
      <c r="E5649" s="1">
        <v>3.2160534858703613</v>
      </c>
      <c r="F5649" s="1">
        <v>27.17523193359375</v>
      </c>
    </row>
    <row r="5650" spans="1:6">
      <c r="A5650" s="1">
        <v>5649</v>
      </c>
      <c r="B5650" s="1">
        <v>251.20850645288576</v>
      </c>
      <c r="C5650" s="2">
        <v>16</v>
      </c>
      <c r="D5650" s="2">
        <v>-0.46863576769828796</v>
      </c>
      <c r="E5650" s="1">
        <v>3.1307997703552246</v>
      </c>
      <c r="F5650" s="1">
        <v>27.249937057495117</v>
      </c>
    </row>
    <row r="5651" spans="1:6">
      <c r="A5651" s="1">
        <v>5650</v>
      </c>
      <c r="B5651" s="1">
        <v>252.21567286130863</v>
      </c>
      <c r="C5651" s="2">
        <v>16</v>
      </c>
      <c r="D5651" s="2">
        <v>-0.84072911739349365</v>
      </c>
      <c r="E5651" s="1">
        <v>3.0717067718505859</v>
      </c>
      <c r="F5651" s="1">
        <v>27.249937057495117</v>
      </c>
    </row>
    <row r="5652" spans="1:6">
      <c r="A5652" s="1">
        <v>5651</v>
      </c>
      <c r="B5652" s="1">
        <v>253.21858893048588</v>
      </c>
      <c r="C5652" s="2">
        <v>16</v>
      </c>
      <c r="D5652" s="2">
        <v>-0.38260912895202637</v>
      </c>
      <c r="E5652" s="1">
        <v>3.1424951553344727</v>
      </c>
      <c r="F5652" s="1">
        <v>27.17523193359375</v>
      </c>
    </row>
    <row r="5653" spans="1:6">
      <c r="A5653" s="1">
        <v>5652</v>
      </c>
      <c r="B5653" s="1">
        <v>254.22264755983716</v>
      </c>
      <c r="C5653" s="2">
        <v>16</v>
      </c>
      <c r="D5653" s="2">
        <v>2.4796457961201668E-2</v>
      </c>
      <c r="E5653" s="1">
        <v>3.2074358463287354</v>
      </c>
      <c r="F5653" s="1">
        <v>27.205795288085938</v>
      </c>
    </row>
    <row r="5654" spans="1:6">
      <c r="A5654" s="1">
        <v>5653</v>
      </c>
      <c r="B5654" s="1">
        <v>255.22280462336511</v>
      </c>
      <c r="C5654" s="2">
        <v>16</v>
      </c>
      <c r="D5654" s="2">
        <v>-0.64839011430740356</v>
      </c>
      <c r="E5654" s="1">
        <v>3.1024842262268066</v>
      </c>
      <c r="F5654" s="1">
        <v>27.249937057495117</v>
      </c>
    </row>
    <row r="5655" spans="1:6">
      <c r="A5655" s="1">
        <v>5654</v>
      </c>
      <c r="B5655" s="1">
        <v>256.23089685969182</v>
      </c>
      <c r="C5655" s="2">
        <v>16</v>
      </c>
      <c r="D5655" s="2">
        <v>-0.3747202455997467</v>
      </c>
      <c r="E5655" s="1">
        <v>3.1446495056152344</v>
      </c>
      <c r="F5655" s="1">
        <v>27.205795288085938</v>
      </c>
    </row>
    <row r="5656" spans="1:6">
      <c r="A5656" s="1">
        <v>5655</v>
      </c>
      <c r="B5656" s="1">
        <v>257.23401734243123</v>
      </c>
      <c r="C5656" s="2">
        <v>16</v>
      </c>
      <c r="D5656" s="2">
        <v>-0.46525481343269348</v>
      </c>
      <c r="E5656" s="1">
        <v>3.1307997703552246</v>
      </c>
      <c r="F5656" s="1">
        <v>27.17523193359375</v>
      </c>
    </row>
    <row r="5657" spans="1:6">
      <c r="A5657" s="1">
        <v>5656</v>
      </c>
      <c r="B5657" s="1">
        <v>258.24097548769572</v>
      </c>
      <c r="C5657" s="2">
        <v>16</v>
      </c>
      <c r="D5657" s="2">
        <v>-0.55785554647445679</v>
      </c>
      <c r="E5657" s="1">
        <v>3.1160264015197754</v>
      </c>
      <c r="F5657" s="1">
        <v>27.10052490234375</v>
      </c>
    </row>
    <row r="5658" spans="1:6">
      <c r="A5658" s="1">
        <v>5657</v>
      </c>
      <c r="B5658" s="1">
        <v>259.24188822697215</v>
      </c>
      <c r="C5658" s="2">
        <v>16</v>
      </c>
      <c r="D5658" s="2">
        <v>-0.19177277386188507</v>
      </c>
      <c r="E5658" s="1">
        <v>3.1735804080963135</v>
      </c>
      <c r="F5658" s="1">
        <v>27.17523193359375</v>
      </c>
    </row>
    <row r="5659" spans="1:6">
      <c r="A5659" s="1">
        <v>5658</v>
      </c>
      <c r="B5659" s="1">
        <v>260.24317938156236</v>
      </c>
      <c r="C5659" s="2">
        <v>16</v>
      </c>
      <c r="D5659" s="2">
        <v>-0.83171325922012329</v>
      </c>
      <c r="E5659" s="1">
        <v>3.0732455253601074</v>
      </c>
      <c r="F5659" s="1">
        <v>27.10052490234375</v>
      </c>
    </row>
    <row r="5660" spans="1:6">
      <c r="A5660" s="1">
        <v>5659</v>
      </c>
      <c r="B5660" s="1">
        <v>261.25201305013138</v>
      </c>
      <c r="C5660" s="2">
        <v>16</v>
      </c>
      <c r="D5660" s="2">
        <v>-0.74737709760665894</v>
      </c>
      <c r="E5660" s="1">
        <v>3.0852489471435547</v>
      </c>
      <c r="F5660" s="1">
        <v>27.17523193359375</v>
      </c>
    </row>
    <row r="5661" spans="1:6">
      <c r="A5661" s="1">
        <v>5660</v>
      </c>
      <c r="B5661" s="1">
        <v>262.25304551185189</v>
      </c>
      <c r="C5661" s="2">
        <v>16</v>
      </c>
      <c r="D5661" s="2">
        <v>-1.3708910904824734E-2</v>
      </c>
      <c r="E5661" s="1">
        <v>3.200664758682251</v>
      </c>
      <c r="F5661" s="1">
        <v>27.249937057495117</v>
      </c>
    </row>
    <row r="5662" spans="1:6">
      <c r="A5662" s="1">
        <v>5661</v>
      </c>
      <c r="B5662" s="1">
        <v>263.25612056935529</v>
      </c>
      <c r="C5662" s="2">
        <v>16</v>
      </c>
      <c r="D5662" s="2">
        <v>-0.46525481343269348</v>
      </c>
      <c r="E5662" s="1">
        <v>3.1311073303222656</v>
      </c>
      <c r="F5662" s="1">
        <v>27.17523193359375</v>
      </c>
    </row>
    <row r="5663" spans="1:6">
      <c r="A5663" s="1">
        <v>5662</v>
      </c>
      <c r="B5663" s="1">
        <v>264.26214056800791</v>
      </c>
      <c r="C5663" s="2">
        <v>16</v>
      </c>
      <c r="D5663" s="2">
        <v>-0.55804336071014404</v>
      </c>
      <c r="E5663" s="1">
        <v>3.1160264015197754</v>
      </c>
      <c r="F5663" s="1">
        <v>27.10052490234375</v>
      </c>
    </row>
    <row r="5664" spans="1:6">
      <c r="A5664" s="1">
        <v>5663</v>
      </c>
      <c r="B5664" s="1">
        <v>265.26829183789346</v>
      </c>
      <c r="C5664" s="2">
        <v>16</v>
      </c>
      <c r="D5664" s="2">
        <v>-1.0140120983123779E-2</v>
      </c>
      <c r="E5664" s="1">
        <v>3.2022037506103516</v>
      </c>
      <c r="F5664" s="1">
        <v>27.249937057495117</v>
      </c>
    </row>
    <row r="5665" spans="1:6">
      <c r="A5665" s="1">
        <v>5664</v>
      </c>
      <c r="B5665" s="1">
        <v>266.2734087212603</v>
      </c>
      <c r="C5665" s="2">
        <v>16</v>
      </c>
      <c r="D5665" s="2">
        <v>-1.2941533327102661</v>
      </c>
      <c r="E5665" s="1">
        <v>3.0009183883666992</v>
      </c>
      <c r="F5665" s="1">
        <v>27.10052490234375</v>
      </c>
    </row>
    <row r="5666" spans="1:6">
      <c r="A5666" s="1">
        <v>5665</v>
      </c>
      <c r="B5666" s="1">
        <v>267.275308881981</v>
      </c>
      <c r="C5666" s="2">
        <v>16</v>
      </c>
      <c r="D5666" s="2">
        <v>-0.47389504313468933</v>
      </c>
      <c r="E5666" s="1">
        <v>3.1277220249176025</v>
      </c>
      <c r="F5666" s="1">
        <v>27.280498504638672</v>
      </c>
    </row>
    <row r="5667" spans="1:6">
      <c r="A5667" s="1">
        <v>5666</v>
      </c>
      <c r="B5667" s="1">
        <v>268.27859990183526</v>
      </c>
      <c r="C5667" s="2">
        <v>16</v>
      </c>
      <c r="D5667" s="2">
        <v>-1.3708910904824734E-2</v>
      </c>
      <c r="E5667" s="1">
        <v>3.2009725570678711</v>
      </c>
      <c r="F5667" s="1">
        <v>27.280498504638672</v>
      </c>
    </row>
    <row r="5668" spans="1:6">
      <c r="A5668" s="1">
        <v>5667</v>
      </c>
      <c r="B5668" s="1">
        <v>269.28739353460304</v>
      </c>
      <c r="C5668" s="2">
        <v>16</v>
      </c>
      <c r="D5668" s="2">
        <v>-0.92976105213165283</v>
      </c>
      <c r="E5668" s="1">
        <v>3.0578567981719971</v>
      </c>
      <c r="F5668" s="1">
        <v>27.17523193359375</v>
      </c>
    </row>
    <row r="5669" spans="1:6">
      <c r="A5669" s="1">
        <v>5668</v>
      </c>
      <c r="B5669" s="1">
        <v>270.2964412407249</v>
      </c>
      <c r="C5669" s="2">
        <v>16</v>
      </c>
      <c r="D5669" s="2">
        <v>-0.10480698198080063</v>
      </c>
      <c r="E5669" s="1">
        <v>3.186506986618042</v>
      </c>
      <c r="F5669" s="1">
        <v>27.249937057495117</v>
      </c>
    </row>
    <row r="5670" spans="1:6">
      <c r="A5670" s="1">
        <v>5669</v>
      </c>
      <c r="B5670" s="1">
        <v>271.29861048822499</v>
      </c>
      <c r="C5670" s="2">
        <v>16</v>
      </c>
      <c r="D5670" s="2">
        <v>-0.19196060299873352</v>
      </c>
      <c r="E5670" s="1">
        <v>3.1738882064819336</v>
      </c>
      <c r="F5670" s="1">
        <v>27.205795288085938</v>
      </c>
    </row>
    <row r="5671" spans="1:6">
      <c r="A5671" s="1">
        <v>5670</v>
      </c>
      <c r="B5671" s="1">
        <v>272.3075446312568</v>
      </c>
      <c r="C5671" s="2">
        <v>16</v>
      </c>
      <c r="D5671" s="2">
        <v>-0.27967771887779236</v>
      </c>
      <c r="E5671" s="1">
        <v>3.160653829574585</v>
      </c>
      <c r="F5671" s="1">
        <v>27.17523193359375</v>
      </c>
    </row>
    <row r="5672" spans="1:6">
      <c r="A5672" s="1">
        <v>5671</v>
      </c>
      <c r="B5672" s="1">
        <v>273.30856361939044</v>
      </c>
      <c r="C5672" s="2">
        <v>16</v>
      </c>
      <c r="D5672" s="2">
        <v>-0.3677704930305481</v>
      </c>
      <c r="E5672" s="1">
        <v>3.1468040943145752</v>
      </c>
      <c r="F5672" s="1">
        <v>27.249937057495117</v>
      </c>
    </row>
    <row r="5673" spans="1:6">
      <c r="A5673" s="1">
        <v>5672</v>
      </c>
      <c r="B5673" s="1">
        <v>274.3135611652728</v>
      </c>
      <c r="C5673" s="2">
        <v>16</v>
      </c>
      <c r="D5673" s="2">
        <v>-0.73272627592086792</v>
      </c>
      <c r="E5673" s="1">
        <v>3.0889420509338379</v>
      </c>
      <c r="F5673" s="1">
        <v>27.280498504638672</v>
      </c>
    </row>
    <row r="5674" spans="1:6">
      <c r="A5674" s="1">
        <v>5673</v>
      </c>
      <c r="B5674" s="1">
        <v>275.3187635096769</v>
      </c>
      <c r="C5674" s="2">
        <v>16</v>
      </c>
      <c r="D5674" s="2">
        <v>-0.4626251757144928</v>
      </c>
      <c r="E5674" s="1">
        <v>3.1307997703552246</v>
      </c>
      <c r="F5674" s="1">
        <v>27.205795288085938</v>
      </c>
    </row>
    <row r="5675" spans="1:6">
      <c r="A5675" s="1">
        <v>5674</v>
      </c>
      <c r="B5675" s="1">
        <v>276.31989413610245</v>
      </c>
      <c r="C5675" s="2">
        <v>16</v>
      </c>
      <c r="D5675" s="2">
        <v>-0.4626251757144928</v>
      </c>
      <c r="E5675" s="1">
        <v>3.1311073303222656</v>
      </c>
      <c r="F5675" s="1">
        <v>27.13109016418457</v>
      </c>
    </row>
    <row r="5676" spans="1:6">
      <c r="A5676" s="1">
        <v>5675</v>
      </c>
      <c r="B5676" s="1">
        <v>277.32183125294733</v>
      </c>
      <c r="C5676" s="2">
        <v>16</v>
      </c>
      <c r="D5676" s="2">
        <v>-0.37058794498443604</v>
      </c>
      <c r="E5676" s="1">
        <v>3.1455729007720947</v>
      </c>
      <c r="F5676" s="1">
        <v>27.13109016418457</v>
      </c>
    </row>
    <row r="5677" spans="1:6">
      <c r="A5677" s="1">
        <v>5676</v>
      </c>
      <c r="B5677" s="1">
        <v>278.322856400435</v>
      </c>
      <c r="C5677" s="2">
        <v>16</v>
      </c>
      <c r="D5677" s="2">
        <v>-0.82945924997329712</v>
      </c>
      <c r="E5677" s="1">
        <v>3.0732455253601074</v>
      </c>
      <c r="F5677" s="1">
        <v>27.249937057495117</v>
      </c>
    </row>
    <row r="5678" spans="1:6">
      <c r="A5678" s="1">
        <v>5677</v>
      </c>
      <c r="B5678" s="1">
        <v>279.32417103756245</v>
      </c>
      <c r="C5678" s="2">
        <v>16</v>
      </c>
      <c r="D5678" s="2">
        <v>-0.28399783372879028</v>
      </c>
      <c r="E5678" s="1">
        <v>3.1584994792938232</v>
      </c>
      <c r="F5678" s="1">
        <v>27.17523193359375</v>
      </c>
    </row>
    <row r="5679" spans="1:6">
      <c r="A5679" s="1">
        <v>5678</v>
      </c>
      <c r="B5679" s="1">
        <v>280.32619477032347</v>
      </c>
      <c r="C5679" s="2">
        <v>16</v>
      </c>
      <c r="D5679" s="2">
        <v>-0.4641278088092804</v>
      </c>
      <c r="E5679" s="1">
        <v>3.1304919719696045</v>
      </c>
      <c r="F5679" s="1">
        <v>27.13109016418457</v>
      </c>
    </row>
    <row r="5680" spans="1:6">
      <c r="A5680" s="1">
        <v>5679</v>
      </c>
      <c r="B5680" s="1">
        <v>281.32800562041052</v>
      </c>
      <c r="C5680" s="2">
        <v>16</v>
      </c>
      <c r="D5680" s="2">
        <v>-0.64857792854309082</v>
      </c>
      <c r="E5680" s="1">
        <v>3.1012532711029053</v>
      </c>
      <c r="F5680" s="1">
        <v>27.10052490234375</v>
      </c>
    </row>
    <row r="5681" spans="1:6">
      <c r="A5681" s="1">
        <v>5680</v>
      </c>
      <c r="B5681" s="1">
        <v>282.33822514363806</v>
      </c>
      <c r="C5681" s="2">
        <v>16</v>
      </c>
      <c r="D5681" s="2">
        <v>-0.74531096220016479</v>
      </c>
      <c r="E5681" s="1">
        <v>3.0852489471435547</v>
      </c>
      <c r="F5681" s="1">
        <v>27.13109016418457</v>
      </c>
    </row>
    <row r="5682" spans="1:6">
      <c r="A5682" s="1">
        <v>5681</v>
      </c>
      <c r="B5682" s="1">
        <v>283.34208744357932</v>
      </c>
      <c r="C5682" s="2">
        <v>16</v>
      </c>
      <c r="D5682" s="2">
        <v>-0.37979167699813843</v>
      </c>
      <c r="E5682" s="1">
        <v>3.1428029537200928</v>
      </c>
      <c r="F5682" s="1">
        <v>27.13109016418457</v>
      </c>
    </row>
    <row r="5683" spans="1:6">
      <c r="A5683" s="1">
        <v>5682</v>
      </c>
      <c r="B5683" s="1">
        <v>284.34613875869769</v>
      </c>
      <c r="C5683" s="2">
        <v>16</v>
      </c>
      <c r="D5683" s="2">
        <v>-1.5056511163711548</v>
      </c>
      <c r="E5683" s="1">
        <v>2.965831995010376</v>
      </c>
      <c r="F5683" s="1">
        <v>27.13109016418457</v>
      </c>
    </row>
    <row r="5684" spans="1:6">
      <c r="A5684" s="1">
        <v>5683</v>
      </c>
      <c r="B5684" s="1">
        <v>285.3463443271387</v>
      </c>
      <c r="C5684" s="2">
        <v>16</v>
      </c>
      <c r="D5684" s="2">
        <v>-1.0589888095855713</v>
      </c>
      <c r="E5684" s="1">
        <v>3.0335426330566406</v>
      </c>
      <c r="F5684" s="1">
        <v>27.17523193359375</v>
      </c>
    </row>
    <row r="5685" spans="1:6">
      <c r="A5685" s="1">
        <v>5684</v>
      </c>
      <c r="B5685" s="1">
        <v>286.347245902586</v>
      </c>
      <c r="C5685" s="2">
        <v>16</v>
      </c>
      <c r="D5685" s="2">
        <v>-0.97747015953063965</v>
      </c>
      <c r="E5685" s="1">
        <v>3.0458536148071289</v>
      </c>
      <c r="F5685" s="1">
        <v>27.056381225585938</v>
      </c>
    </row>
    <row r="5686" spans="1:6">
      <c r="A5686" s="1">
        <v>5685</v>
      </c>
      <c r="B5686" s="1">
        <v>287.35029324299609</v>
      </c>
      <c r="C5686" s="2">
        <v>16</v>
      </c>
      <c r="D5686" s="2">
        <v>-0.79583752155303955</v>
      </c>
      <c r="E5686" s="1">
        <v>3.0738611221313477</v>
      </c>
      <c r="F5686" s="1">
        <v>27.056381225585938</v>
      </c>
    </row>
    <row r="5687" spans="1:6">
      <c r="A5687" s="1">
        <v>5686</v>
      </c>
      <c r="B5687" s="1">
        <v>288.35639870268602</v>
      </c>
      <c r="C5687" s="2">
        <v>16</v>
      </c>
      <c r="D5687" s="2">
        <v>-1.2917115688323975</v>
      </c>
      <c r="E5687" s="1">
        <v>2.9953782558441162</v>
      </c>
      <c r="F5687" s="1">
        <v>27.13109016418457</v>
      </c>
    </row>
    <row r="5688" spans="1:6">
      <c r="A5688" s="1">
        <v>5687</v>
      </c>
      <c r="B5688" s="1">
        <v>289.36139740344731</v>
      </c>
      <c r="C5688" s="2">
        <v>16</v>
      </c>
      <c r="D5688" s="2">
        <v>-0.72145640850067139</v>
      </c>
      <c r="E5688" s="1">
        <v>3.0840177536010742</v>
      </c>
      <c r="F5688" s="1">
        <v>27.13109016418457</v>
      </c>
    </row>
    <row r="5689" spans="1:6">
      <c r="A5689" s="1">
        <v>5688</v>
      </c>
      <c r="B5689" s="1">
        <v>290.36953929956593</v>
      </c>
      <c r="C5689" s="2">
        <v>16</v>
      </c>
      <c r="D5689" s="2">
        <v>-1.4215028285980225</v>
      </c>
      <c r="E5689" s="1">
        <v>2.9738340377807617</v>
      </c>
      <c r="F5689" s="1">
        <v>27.205795288085938</v>
      </c>
    </row>
    <row r="5690" spans="1:6">
      <c r="A5690" s="1">
        <v>5689</v>
      </c>
      <c r="B5690" s="1">
        <v>291.37953747100772</v>
      </c>
      <c r="C5690" s="2">
        <v>16</v>
      </c>
      <c r="D5690" s="2">
        <v>-0.74455958604812622</v>
      </c>
      <c r="E5690" s="1">
        <v>3.0790934562683105</v>
      </c>
      <c r="F5690" s="1">
        <v>27.10052490234375</v>
      </c>
    </row>
    <row r="5691" spans="1:6">
      <c r="A5691" s="1">
        <v>5690</v>
      </c>
      <c r="B5691" s="1">
        <v>292.37955209947353</v>
      </c>
      <c r="C5691" s="2">
        <v>16</v>
      </c>
      <c r="D5691" s="2">
        <v>-0.84918153285980225</v>
      </c>
      <c r="E5691" s="1">
        <v>3.0627813339233398</v>
      </c>
      <c r="F5691" s="1">
        <v>27.205795288085938</v>
      </c>
    </row>
    <row r="5692" spans="1:6">
      <c r="A5692" s="1">
        <v>5691</v>
      </c>
      <c r="B5692" s="1">
        <v>293.38975853407374</v>
      </c>
      <c r="C5692" s="2">
        <v>16</v>
      </c>
      <c r="D5692" s="2">
        <v>-1.3630872964859009</v>
      </c>
      <c r="E5692" s="1">
        <v>2.9815285205841064</v>
      </c>
      <c r="F5692" s="1">
        <v>27.161653518676758</v>
      </c>
    </row>
    <row r="5693" spans="1:6">
      <c r="A5693" s="1">
        <v>5692</v>
      </c>
      <c r="B5693" s="1">
        <v>294.39660735080406</v>
      </c>
      <c r="C5693" s="2">
        <v>16</v>
      </c>
      <c r="D5693" s="2">
        <v>-0.56987673044204712</v>
      </c>
      <c r="E5693" s="1">
        <v>3.1052541732788086</v>
      </c>
      <c r="F5693" s="1">
        <v>27.280498504638672</v>
      </c>
    </row>
    <row r="5694" spans="1:6">
      <c r="A5694" s="1">
        <v>5693</v>
      </c>
      <c r="B5694" s="1">
        <v>295.39769293695321</v>
      </c>
      <c r="C5694" s="2">
        <v>16</v>
      </c>
      <c r="D5694" s="2">
        <v>-1.0783354043960571</v>
      </c>
      <c r="E5694" s="1">
        <v>3.0255403518676758</v>
      </c>
      <c r="F5694" s="1">
        <v>27.236356735229492</v>
      </c>
    </row>
    <row r="5695" spans="1:6">
      <c r="A5695" s="1">
        <v>5694</v>
      </c>
      <c r="B5695" s="1">
        <v>296.39779148661779</v>
      </c>
      <c r="C5695" s="2">
        <v>16</v>
      </c>
      <c r="D5695" s="2">
        <v>-0.8854328989982605</v>
      </c>
      <c r="E5695" s="1">
        <v>3.0550868511199951</v>
      </c>
      <c r="F5695" s="1">
        <v>27.280498504638672</v>
      </c>
    </row>
    <row r="5696" spans="1:6">
      <c r="A5696" s="1">
        <v>5695</v>
      </c>
      <c r="B5696" s="1">
        <v>297.39879815604331</v>
      </c>
      <c r="C5696" s="2">
        <v>16</v>
      </c>
      <c r="D5696" s="2">
        <v>-0.89257049560546875</v>
      </c>
      <c r="E5696" s="1">
        <v>3.0541634559631348</v>
      </c>
      <c r="F5696" s="1">
        <v>27.13109016418457</v>
      </c>
    </row>
    <row r="5697" spans="1:6">
      <c r="A5697" s="1">
        <v>5696</v>
      </c>
      <c r="B5697" s="1">
        <v>298.40806297939503</v>
      </c>
      <c r="C5697" s="2">
        <v>16</v>
      </c>
      <c r="D5697" s="2">
        <v>-3.029524564743042</v>
      </c>
      <c r="E5697" s="1">
        <v>2.7159180641174316</v>
      </c>
      <c r="F5697" s="1">
        <v>27.297483444213867</v>
      </c>
    </row>
    <row r="5698" spans="1:6">
      <c r="A5698" s="1">
        <v>5697</v>
      </c>
      <c r="B5698" s="1">
        <v>299.41089859201014</v>
      </c>
      <c r="C5698" s="2">
        <v>16</v>
      </c>
      <c r="D5698" s="2">
        <v>-1.0629333257675171</v>
      </c>
      <c r="E5698" s="1">
        <v>3.0221548080444336</v>
      </c>
      <c r="F5698" s="1">
        <v>27.086946487426758</v>
      </c>
    </row>
    <row r="5699" spans="1:6">
      <c r="A5699" s="1">
        <v>5698</v>
      </c>
      <c r="B5699" s="1">
        <v>300.41196877977421</v>
      </c>
      <c r="C5699" s="2">
        <v>16</v>
      </c>
      <c r="D5699" s="2">
        <v>-3.7472271919250488</v>
      </c>
      <c r="E5699" s="1">
        <v>2.5980398654937744</v>
      </c>
      <c r="F5699" s="1">
        <v>27.341619491577148</v>
      </c>
    </row>
    <row r="5700" spans="1:6">
      <c r="A5700" s="1">
        <v>5699</v>
      </c>
      <c r="B5700" s="1">
        <v>301.41908668328409</v>
      </c>
      <c r="C5700" s="2">
        <v>16</v>
      </c>
      <c r="D5700" s="2">
        <v>0.56612563133239746</v>
      </c>
      <c r="E5700" s="1">
        <v>3.2748386859893799</v>
      </c>
      <c r="F5700" s="1">
        <v>27.311058044433594</v>
      </c>
    </row>
    <row r="5701" spans="1:6">
      <c r="A5701" s="1">
        <v>5700</v>
      </c>
      <c r="B5701" s="1">
        <v>302.4280470035705</v>
      </c>
      <c r="C5701" s="2">
        <v>16</v>
      </c>
      <c r="D5701" s="2">
        <v>-0.22708500921726227</v>
      </c>
      <c r="E5701" s="1">
        <v>3.1544983386993408</v>
      </c>
      <c r="F5701" s="1">
        <v>27.086946487426758</v>
      </c>
    </row>
    <row r="5702" spans="1:6">
      <c r="A5702" s="1">
        <v>5701</v>
      </c>
      <c r="B5702" s="1">
        <v>303.43709355481343</v>
      </c>
      <c r="C5702" s="2">
        <v>16</v>
      </c>
      <c r="D5702" s="2">
        <v>-0.64632397890090942</v>
      </c>
      <c r="E5702" s="1">
        <v>3.089249849319458</v>
      </c>
      <c r="F5702" s="1">
        <v>27.205795288085938</v>
      </c>
    </row>
    <row r="5703" spans="1:6">
      <c r="A5703" s="1">
        <v>5702</v>
      </c>
      <c r="B5703" s="1">
        <v>304.44228935490383</v>
      </c>
      <c r="C5703" s="2">
        <v>16</v>
      </c>
      <c r="D5703" s="2">
        <v>-0.43313568830490112</v>
      </c>
      <c r="E5703" s="1">
        <v>3.1231052875518799</v>
      </c>
      <c r="F5703" s="1">
        <v>27.236356735229492</v>
      </c>
    </row>
    <row r="5704" spans="1:6">
      <c r="A5704" s="1">
        <v>5703</v>
      </c>
      <c r="B5704" s="1">
        <v>305.45219937059096</v>
      </c>
      <c r="C5704" s="2">
        <v>16</v>
      </c>
      <c r="D5704" s="2">
        <v>-1.1786372661590576</v>
      </c>
      <c r="E5704" s="1">
        <v>3.0055348873138428</v>
      </c>
      <c r="F5704" s="1">
        <v>27.26692008972168</v>
      </c>
    </row>
    <row r="5705" spans="1:6">
      <c r="A5705" s="1">
        <v>5704</v>
      </c>
      <c r="B5705" s="1">
        <v>306.45538606638627</v>
      </c>
      <c r="C5705" s="2">
        <v>16</v>
      </c>
      <c r="D5705" s="2">
        <v>-0.97540402412414551</v>
      </c>
      <c r="E5705" s="1">
        <v>3.0366203784942627</v>
      </c>
      <c r="F5705" s="1">
        <v>27.26692008972168</v>
      </c>
    </row>
    <row r="5706" spans="1:6">
      <c r="A5706" s="1">
        <v>5705</v>
      </c>
      <c r="B5706" s="1">
        <v>307.46349447101733</v>
      </c>
      <c r="C5706" s="2">
        <v>16</v>
      </c>
      <c r="D5706" s="2">
        <v>-0.55090576410293579</v>
      </c>
      <c r="E5706" s="1">
        <v>3.1037154197692871</v>
      </c>
      <c r="F5706" s="1">
        <v>27.341619491577148</v>
      </c>
    </row>
    <row r="5707" spans="1:6">
      <c r="A5707" s="1">
        <v>5706</v>
      </c>
      <c r="B5707" s="1">
        <v>308.47234623268884</v>
      </c>
      <c r="C5707" s="2">
        <v>16</v>
      </c>
      <c r="D5707" s="2">
        <v>9.6172265708446503E-2</v>
      </c>
      <c r="E5707" s="1">
        <v>3.206512451171875</v>
      </c>
      <c r="F5707" s="1">
        <v>27.297483444213867</v>
      </c>
    </row>
    <row r="5708" spans="1:6">
      <c r="A5708" s="1">
        <v>5707</v>
      </c>
      <c r="B5708" s="1">
        <v>309.47668665248733</v>
      </c>
      <c r="C5708" s="2">
        <v>16</v>
      </c>
      <c r="D5708" s="2">
        <v>-0.21525165438652039</v>
      </c>
      <c r="E5708" s="1">
        <v>3.1591150760650635</v>
      </c>
      <c r="F5708" s="1">
        <v>27.26692008972168</v>
      </c>
    </row>
    <row r="5709" spans="1:6">
      <c r="A5709" s="1">
        <v>5708</v>
      </c>
      <c r="B5709" s="1">
        <v>310.47745580182277</v>
      </c>
      <c r="C5709" s="2">
        <v>16</v>
      </c>
      <c r="D5709" s="2">
        <v>-0.31386297941207886</v>
      </c>
      <c r="E5709" s="1">
        <v>3.1443417072296143</v>
      </c>
      <c r="F5709" s="1">
        <v>27.297483444213867</v>
      </c>
    </row>
    <row r="5710" spans="1:6">
      <c r="A5710" s="1">
        <v>5709</v>
      </c>
      <c r="B5710" s="1">
        <v>311.47755319660848</v>
      </c>
      <c r="C5710" s="2">
        <v>16</v>
      </c>
      <c r="D5710" s="2">
        <v>-0.62415987253189087</v>
      </c>
      <c r="E5710" s="1">
        <v>3.0957131385803223</v>
      </c>
      <c r="F5710" s="1">
        <v>27.253349304199219</v>
      </c>
    </row>
    <row r="5711" spans="1:6">
      <c r="A5711" s="1">
        <v>5710</v>
      </c>
      <c r="B5711" s="1">
        <v>312.47758129866128</v>
      </c>
      <c r="C5711" s="2">
        <v>16</v>
      </c>
      <c r="D5711" s="2">
        <v>-0.41416475176811218</v>
      </c>
      <c r="E5711" s="1">
        <v>3.1286451816558838</v>
      </c>
      <c r="F5711" s="1">
        <v>27.086946487426758</v>
      </c>
    </row>
    <row r="5712" spans="1:6">
      <c r="A5712" s="1">
        <v>5711</v>
      </c>
      <c r="B5712" s="1">
        <v>313.48259886244426</v>
      </c>
      <c r="C5712" s="2">
        <v>16</v>
      </c>
      <c r="D5712" s="2">
        <v>-0.72483736276626587</v>
      </c>
      <c r="E5712" s="1">
        <v>3.0800166130065918</v>
      </c>
      <c r="F5712" s="1">
        <v>27.297483444213867</v>
      </c>
    </row>
    <row r="5713" spans="1:6">
      <c r="A5713" s="1">
        <v>5712</v>
      </c>
      <c r="B5713" s="1">
        <v>314.48271473529212</v>
      </c>
      <c r="C5713" s="2">
        <v>16</v>
      </c>
      <c r="D5713" s="2">
        <v>-0.62190592288970947</v>
      </c>
      <c r="E5713" s="1">
        <v>3.0957131385803223</v>
      </c>
      <c r="F5713" s="1">
        <v>27.117513656616211</v>
      </c>
    </row>
    <row r="5714" spans="1:6">
      <c r="A5714" s="1">
        <v>5713</v>
      </c>
      <c r="B5714" s="1">
        <v>315.48869931765904</v>
      </c>
      <c r="C5714" s="2">
        <v>16</v>
      </c>
      <c r="D5714" s="2">
        <v>-0.8320888876914978</v>
      </c>
      <c r="E5714" s="1">
        <v>3.0624735355377197</v>
      </c>
      <c r="F5714" s="1">
        <v>27.311058044433594</v>
      </c>
    </row>
    <row r="5715" spans="1:6">
      <c r="A5715" s="1">
        <v>5714</v>
      </c>
      <c r="B5715" s="1">
        <v>316.49277334539539</v>
      </c>
      <c r="C5715" s="2">
        <v>16</v>
      </c>
      <c r="D5715" s="2">
        <v>-1.5862306356430054</v>
      </c>
      <c r="E5715" s="1">
        <v>2.9424409866333008</v>
      </c>
      <c r="F5715" s="1">
        <v>27.26692008972168</v>
      </c>
    </row>
    <row r="5716" spans="1:6">
      <c r="A5716" s="1">
        <v>5715</v>
      </c>
      <c r="B5716" s="1">
        <v>317.49286265602893</v>
      </c>
      <c r="C5716" s="2">
        <v>16</v>
      </c>
      <c r="D5716" s="2">
        <v>-1.1807034015655518</v>
      </c>
      <c r="E5716" s="1">
        <v>3.0046117305755615</v>
      </c>
      <c r="F5716" s="1">
        <v>27.148080825805664</v>
      </c>
    </row>
    <row r="5717" spans="1:6">
      <c r="A5717" s="1">
        <v>5716</v>
      </c>
      <c r="B5717" s="1">
        <v>318.49401022067804</v>
      </c>
      <c r="C5717" s="2">
        <v>16</v>
      </c>
      <c r="D5717" s="2">
        <v>-1.7436330318450928</v>
      </c>
      <c r="E5717" s="1">
        <v>2.914741039276123</v>
      </c>
      <c r="F5717" s="1">
        <v>27.073371887207031</v>
      </c>
    </row>
    <row r="5718" spans="1:6">
      <c r="A5718" s="1">
        <v>5717</v>
      </c>
      <c r="B5718" s="1">
        <v>319.50292049621294</v>
      </c>
      <c r="C5718" s="2">
        <v>16</v>
      </c>
      <c r="D5718" s="2">
        <v>-2.0037791728973389</v>
      </c>
      <c r="E5718" s="1">
        <v>2.8719604015350342</v>
      </c>
      <c r="F5718" s="1">
        <v>27.341619491577148</v>
      </c>
    </row>
    <row r="5719" spans="1:6">
      <c r="A5719" s="1">
        <v>5718</v>
      </c>
      <c r="B5719" s="1">
        <v>320.50728478350828</v>
      </c>
      <c r="C5719" s="2">
        <v>16</v>
      </c>
      <c r="D5719" s="2">
        <v>-1.7098234891891479</v>
      </c>
      <c r="E5719" s="1">
        <v>2.9165878295898438</v>
      </c>
      <c r="F5719" s="1">
        <v>27.328044891357422</v>
      </c>
    </row>
    <row r="5720" spans="1:6">
      <c r="A5720" s="1">
        <v>5719</v>
      </c>
      <c r="B5720" s="1">
        <v>321.5149970646828</v>
      </c>
      <c r="C5720" s="2">
        <v>16</v>
      </c>
      <c r="D5720" s="2">
        <v>-2.5522458553314209</v>
      </c>
      <c r="E5720" s="1">
        <v>2.7814741134643555</v>
      </c>
      <c r="F5720" s="1">
        <v>27.253349304199219</v>
      </c>
    </row>
    <row r="5721" spans="1:6">
      <c r="A5721" s="1">
        <v>5720</v>
      </c>
      <c r="B5721" s="1">
        <v>322.51706160316434</v>
      </c>
      <c r="C5721" s="2">
        <v>16</v>
      </c>
      <c r="D5721" s="2">
        <v>-2.034395694732666</v>
      </c>
      <c r="E5721" s="1">
        <v>2.8608803749084473</v>
      </c>
      <c r="F5721" s="1">
        <v>27.148080825805664</v>
      </c>
    </row>
    <row r="5722" spans="1:6">
      <c r="A5722" s="1">
        <v>5721</v>
      </c>
      <c r="B5722" s="1">
        <v>323.51709509465189</v>
      </c>
      <c r="C5722" s="2">
        <v>16</v>
      </c>
      <c r="D5722" s="2">
        <v>-1.8401782512664795</v>
      </c>
      <c r="E5722" s="1">
        <v>2.8904268741607666</v>
      </c>
      <c r="F5722" s="1">
        <v>27.222785949707031</v>
      </c>
    </row>
    <row r="5723" spans="1:6">
      <c r="A5723" s="1">
        <v>5722</v>
      </c>
      <c r="B5723" s="1">
        <v>324.51914615954649</v>
      </c>
      <c r="C5723" s="2">
        <v>16</v>
      </c>
      <c r="D5723" s="2">
        <v>0.15101893246173859</v>
      </c>
      <c r="E5723" s="1">
        <v>3.2052814960479736</v>
      </c>
      <c r="F5723" s="1">
        <v>27.37217903137207</v>
      </c>
    </row>
    <row r="5724" spans="1:6">
      <c r="A5724" s="1">
        <v>5723</v>
      </c>
      <c r="B5724" s="1">
        <v>325.52820656933602</v>
      </c>
      <c r="C5724" s="2">
        <v>16</v>
      </c>
      <c r="D5724" s="2">
        <v>0.54377371072769165</v>
      </c>
      <c r="E5724" s="1">
        <v>3.2711453437805176</v>
      </c>
      <c r="F5724" s="1">
        <v>27.253349304199219</v>
      </c>
    </row>
    <row r="5725" spans="1:6">
      <c r="A5725" s="1">
        <v>5724</v>
      </c>
      <c r="B5725" s="1">
        <v>326.53023338177405</v>
      </c>
      <c r="C5725" s="2">
        <v>16</v>
      </c>
      <c r="D5725" s="2">
        <v>-0.27967771887779236</v>
      </c>
      <c r="E5725" s="1">
        <v>3.143418550491333</v>
      </c>
      <c r="F5725" s="1">
        <v>27.358610153198242</v>
      </c>
    </row>
    <row r="5726" spans="1:6">
      <c r="A5726" s="1">
        <v>5725</v>
      </c>
      <c r="B5726" s="1">
        <v>327.53332845717802</v>
      </c>
      <c r="C5726" s="2">
        <v>16</v>
      </c>
      <c r="D5726" s="2">
        <v>-1.623796820640564</v>
      </c>
      <c r="E5726" s="1">
        <v>2.9310531616210938</v>
      </c>
      <c r="F5726" s="1">
        <v>27.297483444213867</v>
      </c>
    </row>
    <row r="5727" spans="1:6">
      <c r="A5727" s="1">
        <v>5726</v>
      </c>
      <c r="B5727" s="1">
        <v>328.53435860914084</v>
      </c>
      <c r="C5727" s="2">
        <v>16</v>
      </c>
      <c r="D5727" s="2">
        <v>-2.1157264709472656</v>
      </c>
      <c r="E5727" s="1">
        <v>2.8504159450531006</v>
      </c>
      <c r="F5727" s="1">
        <v>27.222785949707031</v>
      </c>
    </row>
    <row r="5728" spans="1:6">
      <c r="A5728" s="1">
        <v>5727</v>
      </c>
      <c r="B5728" s="1">
        <v>329.5363276776348</v>
      </c>
      <c r="C5728" s="2">
        <v>16</v>
      </c>
      <c r="D5728" s="2">
        <v>-1.2255949974060059</v>
      </c>
      <c r="E5728" s="1">
        <v>2.9892227649688721</v>
      </c>
      <c r="F5728" s="1">
        <v>27.222785949707031</v>
      </c>
    </row>
    <row r="5729" spans="1:6">
      <c r="A5729" s="1">
        <v>5728</v>
      </c>
      <c r="B5729" s="1">
        <v>330.53649090051681</v>
      </c>
      <c r="C5729" s="2">
        <v>16</v>
      </c>
      <c r="D5729" s="2">
        <v>-2.0627579689025879</v>
      </c>
      <c r="E5729" s="1">
        <v>2.8559558391571045</v>
      </c>
      <c r="F5729" s="1">
        <v>27.222785949707031</v>
      </c>
    </row>
    <row r="5730" spans="1:6">
      <c r="A5730" s="1">
        <v>5729</v>
      </c>
      <c r="B5730" s="1">
        <v>331.53849731009461</v>
      </c>
      <c r="C5730" s="2">
        <v>16</v>
      </c>
      <c r="D5730" s="2">
        <v>-1.270674467086792</v>
      </c>
      <c r="E5730" s="1">
        <v>2.9799895286560059</v>
      </c>
      <c r="F5730" s="1">
        <v>27.283914566040039</v>
      </c>
    </row>
    <row r="5731" spans="1:6">
      <c r="A5731" s="1">
        <v>5730</v>
      </c>
      <c r="B5731" s="1">
        <v>332.54756464915738</v>
      </c>
      <c r="C5731" s="2">
        <v>16</v>
      </c>
      <c r="D5731" s="2">
        <v>-1.2825077772140503</v>
      </c>
      <c r="E5731" s="1">
        <v>2.9781429767608643</v>
      </c>
      <c r="F5731" s="1">
        <v>27.117513656616211</v>
      </c>
    </row>
    <row r="5732" spans="1:6">
      <c r="A5732" s="1">
        <v>5731</v>
      </c>
      <c r="B5732" s="1">
        <v>333.55060005581913</v>
      </c>
      <c r="C5732" s="2">
        <v>16</v>
      </c>
      <c r="D5732" s="2">
        <v>-0.81837719678878784</v>
      </c>
      <c r="E5732" s="1">
        <v>3.0513935089111328</v>
      </c>
      <c r="F5732" s="1">
        <v>27.222785949707031</v>
      </c>
    </row>
    <row r="5733" spans="1:6">
      <c r="A5733" s="1">
        <v>5732</v>
      </c>
      <c r="B5733" s="1">
        <v>334.55279047609878</v>
      </c>
      <c r="C5733" s="2">
        <v>16</v>
      </c>
      <c r="D5733" s="2">
        <v>-1.2947168350219727</v>
      </c>
      <c r="E5733" s="1">
        <v>2.9766039848327637</v>
      </c>
      <c r="F5733" s="1">
        <v>27.358610153198242</v>
      </c>
    </row>
    <row r="5734" spans="1:6">
      <c r="A5734" s="1">
        <v>5733</v>
      </c>
      <c r="B5734" s="1">
        <v>335.55569576640647</v>
      </c>
      <c r="C5734" s="2">
        <v>16</v>
      </c>
      <c r="D5734" s="2">
        <v>-0.82795661687850952</v>
      </c>
      <c r="E5734" s="1">
        <v>3.0498547554016113</v>
      </c>
      <c r="F5734" s="1">
        <v>27.253349304199219</v>
      </c>
    </row>
    <row r="5735" spans="1:6">
      <c r="A5735" s="1">
        <v>5734</v>
      </c>
      <c r="B5735" s="1">
        <v>336.55974400184783</v>
      </c>
      <c r="C5735" s="2">
        <v>16</v>
      </c>
      <c r="D5735" s="2">
        <v>3.6629814654588699E-2</v>
      </c>
      <c r="E5735" s="1">
        <v>3.1880459785461426</v>
      </c>
      <c r="F5735" s="1">
        <v>27.358610153198242</v>
      </c>
    </row>
    <row r="5736" spans="1:6">
      <c r="A5736" s="1">
        <v>5735</v>
      </c>
      <c r="B5736" s="1">
        <v>337.55992185319565</v>
      </c>
      <c r="C5736" s="2">
        <v>16</v>
      </c>
      <c r="D5736" s="2">
        <v>-0.80842214822769165</v>
      </c>
      <c r="E5736" s="1">
        <v>3.0560102462768555</v>
      </c>
      <c r="F5736" s="1">
        <v>27.209217071533203</v>
      </c>
    </row>
    <row r="5737" spans="1:6">
      <c r="A5737" s="1">
        <v>5736</v>
      </c>
      <c r="B5737" s="1">
        <v>338.56684304233596</v>
      </c>
      <c r="C5737" s="2">
        <v>16</v>
      </c>
      <c r="D5737" s="2">
        <v>-0.33978363871574402</v>
      </c>
      <c r="E5737" s="1">
        <v>3.1298763751983643</v>
      </c>
      <c r="F5737" s="1">
        <v>27.314479827880859</v>
      </c>
    </row>
    <row r="5738" spans="1:6">
      <c r="A5738" s="1">
        <v>5737</v>
      </c>
      <c r="B5738" s="1">
        <v>339.57190526143569</v>
      </c>
      <c r="C5738" s="2">
        <v>16</v>
      </c>
      <c r="D5738" s="2">
        <v>-0.3328339159488678</v>
      </c>
      <c r="E5738" s="1">
        <v>3.1323385238647461</v>
      </c>
      <c r="F5738" s="1">
        <v>27.38917350769043</v>
      </c>
    </row>
    <row r="5739" spans="1:6">
      <c r="A5739" s="1">
        <v>5738</v>
      </c>
      <c r="B5739" s="1">
        <v>340.57218166244809</v>
      </c>
      <c r="C5739" s="2">
        <v>16</v>
      </c>
      <c r="D5739" s="2">
        <v>0.15233375132083893</v>
      </c>
      <c r="E5739" s="1">
        <v>3.2098979949951172</v>
      </c>
      <c r="F5739" s="1">
        <v>27.314479827880859</v>
      </c>
    </row>
    <row r="5740" spans="1:6">
      <c r="A5740" s="1">
        <v>5739</v>
      </c>
      <c r="B5740" s="1">
        <v>341.57596620054466</v>
      </c>
      <c r="C5740" s="2">
        <v>16</v>
      </c>
      <c r="D5740" s="2">
        <v>0.15439990162849426</v>
      </c>
      <c r="E5740" s="1">
        <v>3.212360143661499</v>
      </c>
      <c r="F5740" s="1">
        <v>27.283914566040039</v>
      </c>
    </row>
    <row r="5741" spans="1:6">
      <c r="A5741" s="1">
        <v>5740</v>
      </c>
      <c r="B5741" s="1">
        <v>342.5800255998152</v>
      </c>
      <c r="C5741" s="2">
        <v>16</v>
      </c>
      <c r="D5741" s="2">
        <v>0.53832662105560303</v>
      </c>
      <c r="E5741" s="1">
        <v>3.2748386859893799</v>
      </c>
      <c r="F5741" s="1">
        <v>27.314479827880859</v>
      </c>
    </row>
    <row r="5742" spans="1:6">
      <c r="A5742" s="1">
        <v>5741</v>
      </c>
      <c r="B5742" s="1">
        <v>343.58107230504203</v>
      </c>
      <c r="C5742" s="2">
        <v>16</v>
      </c>
      <c r="D5742" s="2">
        <v>0.36401936411857605</v>
      </c>
      <c r="E5742" s="1">
        <v>3.249293327331543</v>
      </c>
      <c r="F5742" s="1">
        <v>27.239784240722656</v>
      </c>
    </row>
    <row r="5743" spans="1:6">
      <c r="A5743" s="1">
        <v>5742</v>
      </c>
      <c r="B5743" s="1">
        <v>344.58914798810474</v>
      </c>
      <c r="C5743" s="2">
        <v>16</v>
      </c>
      <c r="D5743" s="2">
        <v>0.39426016807556152</v>
      </c>
      <c r="E5743" s="1">
        <v>3.2557566165924072</v>
      </c>
      <c r="F5743" s="1">
        <v>27.073371887207031</v>
      </c>
    </row>
    <row r="5744" spans="1:6">
      <c r="A5744" s="1">
        <v>5743</v>
      </c>
      <c r="B5744" s="1">
        <v>345.59856679530731</v>
      </c>
      <c r="C5744" s="2">
        <v>16</v>
      </c>
      <c r="D5744" s="2">
        <v>0.82664728164672852</v>
      </c>
      <c r="E5744" s="1">
        <v>3.3256216049194336</v>
      </c>
      <c r="F5744" s="1">
        <v>27.239784240722656</v>
      </c>
    </row>
    <row r="5745" spans="1:6">
      <c r="A5745" s="1">
        <v>5744</v>
      </c>
      <c r="B5745" s="1">
        <v>346.6022554784567</v>
      </c>
      <c r="C5745" s="2">
        <v>16</v>
      </c>
      <c r="D5745" s="2">
        <v>0.19872802495956421</v>
      </c>
      <c r="E5745" s="1">
        <v>3.2286722660064697</v>
      </c>
      <c r="F5745" s="1">
        <v>27.328044891357422</v>
      </c>
    </row>
    <row r="5746" spans="1:6">
      <c r="A5746" s="1">
        <v>5745</v>
      </c>
      <c r="B5746" s="1">
        <v>347.60330410848161</v>
      </c>
      <c r="C5746" s="2">
        <v>16</v>
      </c>
      <c r="D5746" s="2">
        <v>-0.83096188306808472</v>
      </c>
      <c r="E5746" s="1">
        <v>3.0655512809753418</v>
      </c>
      <c r="F5746" s="1">
        <v>27.178647994995117</v>
      </c>
    </row>
    <row r="5747" spans="1:6">
      <c r="A5747" s="1">
        <v>5746</v>
      </c>
      <c r="B5747" s="1">
        <v>348.61138325618094</v>
      </c>
      <c r="C5747" s="2">
        <v>16</v>
      </c>
      <c r="D5747" s="2">
        <v>1.5029243193566799E-2</v>
      </c>
      <c r="E5747" s="1">
        <v>3.1988182067871094</v>
      </c>
      <c r="F5747" s="1">
        <v>27.226221084594727</v>
      </c>
    </row>
    <row r="5748" spans="1:6">
      <c r="A5748" s="1">
        <v>5747</v>
      </c>
      <c r="B5748" s="1">
        <v>349.61742596745165</v>
      </c>
      <c r="C5748" s="2">
        <v>16</v>
      </c>
      <c r="D5748" s="2">
        <v>-0.33508786559104919</v>
      </c>
      <c r="E5748" s="1">
        <v>3.143418550491333</v>
      </c>
      <c r="F5748" s="1">
        <v>27.314479827880859</v>
      </c>
    </row>
    <row r="5749" spans="1:6">
      <c r="A5749" s="1">
        <v>5748</v>
      </c>
      <c r="B5749" s="1">
        <v>350.6215069244613</v>
      </c>
      <c r="C5749" s="2">
        <v>16</v>
      </c>
      <c r="D5749" s="2">
        <v>-0.81987988948822021</v>
      </c>
      <c r="E5749" s="1">
        <v>3.066474437713623</v>
      </c>
      <c r="F5749" s="1">
        <v>27.209217071533203</v>
      </c>
    </row>
    <row r="5750" spans="1:6">
      <c r="A5750" s="1">
        <v>5749</v>
      </c>
      <c r="B5750" s="1">
        <v>351.62745647550213</v>
      </c>
      <c r="C5750" s="2">
        <v>16</v>
      </c>
      <c r="D5750" s="2">
        <v>-0.43369919061660767</v>
      </c>
      <c r="E5750" s="1">
        <v>3.1267986297607422</v>
      </c>
      <c r="F5750" s="1">
        <v>27.34504508972168</v>
      </c>
    </row>
    <row r="5751" spans="1:6">
      <c r="A5751" s="1">
        <v>5750</v>
      </c>
      <c r="B5751" s="1">
        <v>352.62855361044006</v>
      </c>
      <c r="C5751" s="2">
        <v>16</v>
      </c>
      <c r="D5751" s="2">
        <v>-1.5218045711517334</v>
      </c>
      <c r="E5751" s="1">
        <v>2.9538285732269287</v>
      </c>
      <c r="F5751" s="1">
        <v>27.270349502563477</v>
      </c>
    </row>
    <row r="5752" spans="1:6">
      <c r="A5752" s="1">
        <v>5751</v>
      </c>
      <c r="B5752" s="1">
        <v>353.63662236422954</v>
      </c>
      <c r="C5752" s="2">
        <v>16</v>
      </c>
      <c r="D5752" s="2">
        <v>-0.84617620706558228</v>
      </c>
      <c r="E5752" s="1">
        <v>3.0587801933288574</v>
      </c>
      <c r="F5752" s="1">
        <v>27.300918579101563</v>
      </c>
    </row>
    <row r="5753" spans="1:6">
      <c r="A5753" s="1">
        <v>5752</v>
      </c>
      <c r="B5753" s="1">
        <v>354.64275169141632</v>
      </c>
      <c r="C5753" s="2">
        <v>16</v>
      </c>
      <c r="D5753" s="2">
        <v>-1.4620742797851563</v>
      </c>
      <c r="E5753" s="1">
        <v>2.960291862487793</v>
      </c>
      <c r="F5753" s="1">
        <v>27.406173706054688</v>
      </c>
    </row>
    <row r="5754" spans="1:6">
      <c r="A5754" s="1">
        <v>5753</v>
      </c>
      <c r="B5754" s="1">
        <v>355.65283878853199</v>
      </c>
      <c r="C5754" s="2">
        <v>16</v>
      </c>
      <c r="D5754" s="2">
        <v>-0.56987673044204712</v>
      </c>
      <c r="E5754" s="1">
        <v>3.1003298759460449</v>
      </c>
      <c r="F5754" s="1">
        <v>27.283914566040039</v>
      </c>
    </row>
    <row r="5755" spans="1:6">
      <c r="A5755" s="1">
        <v>5754</v>
      </c>
      <c r="B5755" s="1">
        <v>356.65872135659771</v>
      </c>
      <c r="C5755" s="2">
        <v>16</v>
      </c>
      <c r="D5755" s="2">
        <v>-0.97615534067153931</v>
      </c>
      <c r="E5755" s="1">
        <v>3.0363125801086426</v>
      </c>
      <c r="F5755" s="1">
        <v>27.270349502563477</v>
      </c>
    </row>
    <row r="5756" spans="1:6">
      <c r="A5756" s="1">
        <v>5755</v>
      </c>
      <c r="B5756" s="1">
        <v>357.66280308352663</v>
      </c>
      <c r="C5756" s="2">
        <v>16</v>
      </c>
      <c r="D5756" s="2">
        <v>-7.2687864303588867E-2</v>
      </c>
      <c r="E5756" s="1">
        <v>3.1794283390045166</v>
      </c>
      <c r="F5756" s="1">
        <v>27.300918579101563</v>
      </c>
    </row>
    <row r="5757" spans="1:6">
      <c r="A5757" s="1">
        <v>5756</v>
      </c>
      <c r="B5757" s="1">
        <v>358.66581462269141</v>
      </c>
      <c r="C5757" s="2">
        <v>16</v>
      </c>
      <c r="D5757" s="2">
        <v>-0.46675744652748108</v>
      </c>
      <c r="E5757" s="1">
        <v>3.1181807518005371</v>
      </c>
      <c r="F5757" s="1">
        <v>27.226221084594727</v>
      </c>
    </row>
    <row r="5758" spans="1:6">
      <c r="A5758" s="1">
        <v>5757</v>
      </c>
      <c r="B5758" s="1">
        <v>359.66691021779087</v>
      </c>
      <c r="C5758" s="2">
        <v>16</v>
      </c>
      <c r="D5758" s="2">
        <v>-0.46544262766838074</v>
      </c>
      <c r="E5758" s="1">
        <v>3.1181807518005371</v>
      </c>
      <c r="F5758" s="1">
        <v>27.239784240722656</v>
      </c>
    </row>
    <row r="5759" spans="1:6">
      <c r="A5759" s="1">
        <v>5758</v>
      </c>
      <c r="B5759" s="1">
        <v>360.6669537182288</v>
      </c>
      <c r="C5759" s="2">
        <v>16</v>
      </c>
      <c r="D5759" s="2">
        <v>0.10518816113471985</v>
      </c>
      <c r="E5759" s="1">
        <v>3.209282398223877</v>
      </c>
      <c r="F5759" s="1">
        <v>27.25678825378418</v>
      </c>
    </row>
    <row r="5760" spans="1:6">
      <c r="A5760" s="1">
        <v>5759</v>
      </c>
      <c r="B5760" s="1">
        <v>361.67600334914874</v>
      </c>
      <c r="C5760" s="2">
        <v>16</v>
      </c>
      <c r="D5760" s="2">
        <v>4.4330891221761703E-2</v>
      </c>
      <c r="E5760" s="1">
        <v>3.2012803554534912</v>
      </c>
      <c r="F5760" s="1">
        <v>27.331483840942383</v>
      </c>
    </row>
    <row r="5761" spans="1:6">
      <c r="A5761" s="1">
        <v>5760</v>
      </c>
      <c r="B5761" s="1">
        <v>362.68505682966497</v>
      </c>
      <c r="C5761" s="2">
        <v>16</v>
      </c>
      <c r="D5761" s="2">
        <v>-0.24173583090305328</v>
      </c>
      <c r="E5761" s="1">
        <v>3.1566529273986816</v>
      </c>
      <c r="F5761" s="1">
        <v>27.120941162109375</v>
      </c>
    </row>
    <row r="5762" spans="1:6">
      <c r="A5762" s="1">
        <v>5761</v>
      </c>
      <c r="B5762" s="1">
        <v>363.68913393707822</v>
      </c>
      <c r="C5762" s="2">
        <v>16</v>
      </c>
      <c r="D5762" s="2">
        <v>-0.14124621450901031</v>
      </c>
      <c r="E5762" s="1">
        <v>3.1726572513580322</v>
      </c>
      <c r="F5762" s="1">
        <v>27.331483840942383</v>
      </c>
    </row>
    <row r="5763" spans="1:6">
      <c r="A5763" s="1">
        <v>5762</v>
      </c>
      <c r="B5763" s="1">
        <v>364.69839529579326</v>
      </c>
      <c r="C5763" s="2">
        <v>16</v>
      </c>
      <c r="D5763" s="2">
        <v>-0.8155597448348999</v>
      </c>
      <c r="E5763" s="1">
        <v>3.0658590793609619</v>
      </c>
      <c r="F5763" s="1">
        <v>27.25678825378418</v>
      </c>
    </row>
    <row r="5764" spans="1:6">
      <c r="A5764" s="1">
        <v>5763</v>
      </c>
      <c r="B5764" s="1">
        <v>365.7032096008931</v>
      </c>
      <c r="C5764" s="2">
        <v>16</v>
      </c>
      <c r="D5764" s="2">
        <v>-0.9207451343536377</v>
      </c>
      <c r="E5764" s="1">
        <v>3.0480079650878906</v>
      </c>
      <c r="F5764" s="1">
        <v>27.182083129882813</v>
      </c>
    </row>
    <row r="5765" spans="1:6">
      <c r="A5765" s="1">
        <v>5764</v>
      </c>
      <c r="B5765" s="1">
        <v>366.71125487214528</v>
      </c>
      <c r="C5765" s="2">
        <v>16</v>
      </c>
      <c r="D5765" s="2">
        <v>-0.1446271687746048</v>
      </c>
      <c r="E5765" s="1">
        <v>3.1705026626586914</v>
      </c>
      <c r="F5765" s="1">
        <v>27.436738967895508</v>
      </c>
    </row>
    <row r="5766" spans="1:6">
      <c r="A5766" s="1">
        <v>5765</v>
      </c>
      <c r="B5766" s="1">
        <v>367.7163898486146</v>
      </c>
      <c r="C5766" s="2">
        <v>16</v>
      </c>
      <c r="D5766" s="2">
        <v>-0.8217582106590271</v>
      </c>
      <c r="E5766" s="1">
        <v>3.0640122890472412</v>
      </c>
      <c r="F5766" s="1">
        <v>27.362051010131836</v>
      </c>
    </row>
    <row r="5767" spans="1:6">
      <c r="A5767" s="1">
        <v>5766</v>
      </c>
      <c r="B5767" s="1">
        <v>368.71735263264259</v>
      </c>
      <c r="C5767" s="2">
        <v>16</v>
      </c>
      <c r="D5767" s="2">
        <v>-1.2265341281890869</v>
      </c>
      <c r="E5767" s="1">
        <v>2.9981484413146973</v>
      </c>
      <c r="F5767" s="1">
        <v>27.362051010131836</v>
      </c>
    </row>
    <row r="5768" spans="1:6">
      <c r="A5768" s="1">
        <v>5767</v>
      </c>
      <c r="B5768" s="1">
        <v>369.7254159969973</v>
      </c>
      <c r="C5768" s="2">
        <v>16</v>
      </c>
      <c r="D5768" s="2">
        <v>-1.0449014902114868</v>
      </c>
      <c r="E5768" s="1">
        <v>3.026155948638916</v>
      </c>
      <c r="F5768" s="1">
        <v>27.25678825378418</v>
      </c>
    </row>
    <row r="5769" spans="1:6">
      <c r="A5769" s="1">
        <v>5768</v>
      </c>
      <c r="B5769" s="1">
        <v>370.72545218320226</v>
      </c>
      <c r="C5769" s="2">
        <v>16</v>
      </c>
      <c r="D5769" s="2">
        <v>-0.95662087202072144</v>
      </c>
      <c r="E5769" s="1">
        <v>3.0390825271606445</v>
      </c>
      <c r="F5769" s="1">
        <v>27.287357330322266</v>
      </c>
    </row>
    <row r="5770" spans="1:6">
      <c r="A5770" s="1">
        <v>5769</v>
      </c>
      <c r="B5770" s="1">
        <v>371.72550415275191</v>
      </c>
      <c r="C5770" s="2">
        <v>16</v>
      </c>
      <c r="D5770" s="2">
        <v>-0.76334273815155029</v>
      </c>
      <c r="E5770" s="1">
        <v>3.0695521831512451</v>
      </c>
      <c r="F5770" s="1">
        <v>27.362051010131836</v>
      </c>
    </row>
    <row r="5771" spans="1:6">
      <c r="A5771" s="1">
        <v>5770</v>
      </c>
      <c r="B5771" s="1">
        <v>372.72566583579544</v>
      </c>
      <c r="C5771" s="2">
        <v>16</v>
      </c>
      <c r="D5771" s="2">
        <v>-0.97127169370651245</v>
      </c>
      <c r="E5771" s="1">
        <v>3.0360047817230225</v>
      </c>
      <c r="F5771" s="1">
        <v>27.362051010131836</v>
      </c>
    </row>
    <row r="5772" spans="1:6">
      <c r="A5772" s="1">
        <v>5771</v>
      </c>
      <c r="B5772" s="1">
        <v>373.73159344413762</v>
      </c>
      <c r="C5772" s="2">
        <v>16</v>
      </c>
      <c r="D5772" s="2">
        <v>-0.98103892803192139</v>
      </c>
      <c r="E5772" s="1">
        <v>3.0341579914093018</v>
      </c>
      <c r="F5772" s="1">
        <v>27.287357330322266</v>
      </c>
    </row>
    <row r="5773" spans="1:6">
      <c r="A5773" s="1">
        <v>5772</v>
      </c>
      <c r="B5773" s="1">
        <v>374.73370186801657</v>
      </c>
      <c r="C5773" s="2">
        <v>16</v>
      </c>
      <c r="D5773" s="2">
        <v>-0.27686023712158203</v>
      </c>
      <c r="E5773" s="1">
        <v>3.1458806991577148</v>
      </c>
      <c r="F5773" s="1">
        <v>27.287357330322266</v>
      </c>
    </row>
    <row r="5774" spans="1:6">
      <c r="A5774" s="1">
        <v>5773</v>
      </c>
      <c r="B5774" s="1">
        <v>375.73484057859434</v>
      </c>
      <c r="C5774" s="2">
        <v>16</v>
      </c>
      <c r="D5774" s="2">
        <v>-1.3963334560394287</v>
      </c>
      <c r="E5774" s="1">
        <v>2.9686019420623779</v>
      </c>
      <c r="F5774" s="1">
        <v>27.287357330322266</v>
      </c>
    </row>
    <row r="5775" spans="1:6">
      <c r="A5775" s="1">
        <v>5774</v>
      </c>
      <c r="B5775" s="1">
        <v>376.74473288613854</v>
      </c>
      <c r="C5775" s="2">
        <v>16</v>
      </c>
      <c r="D5775" s="2">
        <v>-0.59035032987594604</v>
      </c>
      <c r="E5775" s="1">
        <v>3.0950977802276611</v>
      </c>
      <c r="F5775" s="1">
        <v>27.287357330322266</v>
      </c>
    </row>
    <row r="5776" spans="1:6">
      <c r="A5776" s="1">
        <v>5775</v>
      </c>
      <c r="B5776" s="1">
        <v>377.75180497945274</v>
      </c>
      <c r="C5776" s="2">
        <v>16</v>
      </c>
      <c r="D5776" s="2">
        <v>-0.59035032987594604</v>
      </c>
      <c r="E5776" s="1">
        <v>3.0954053401947021</v>
      </c>
      <c r="F5776" s="1">
        <v>27.287357330322266</v>
      </c>
    </row>
    <row r="5777" spans="1:6">
      <c r="A5777" s="1">
        <v>5776</v>
      </c>
      <c r="B5777" s="1">
        <v>378.7618485761306</v>
      </c>
      <c r="C5777" s="2">
        <v>16</v>
      </c>
      <c r="D5777" s="2">
        <v>-1.2116954326629639</v>
      </c>
      <c r="E5777" s="1">
        <v>2.9966094493865967</v>
      </c>
      <c r="F5777" s="1">
        <v>27.317926406860352</v>
      </c>
    </row>
    <row r="5778" spans="1:6">
      <c r="A5778" s="1">
        <v>5777</v>
      </c>
      <c r="B5778" s="1">
        <v>379.77089512737354</v>
      </c>
      <c r="C5778" s="2">
        <v>16</v>
      </c>
      <c r="D5778" s="2">
        <v>-1.018980860710144</v>
      </c>
      <c r="E5778" s="1">
        <v>3.026155948638916</v>
      </c>
      <c r="F5778" s="1">
        <v>27.287357330322266</v>
      </c>
    </row>
    <row r="5779" spans="1:6">
      <c r="A5779" s="1">
        <v>5778</v>
      </c>
      <c r="B5779" s="1">
        <v>380.77912787396423</v>
      </c>
      <c r="C5779" s="2">
        <v>16</v>
      </c>
      <c r="D5779" s="2">
        <v>-0.81894069910049438</v>
      </c>
      <c r="E5779" s="1">
        <v>3.0572412014007568</v>
      </c>
      <c r="F5779" s="1">
        <v>27.392618179321289</v>
      </c>
    </row>
    <row r="5780" spans="1:6">
      <c r="A5780" s="1">
        <v>5779</v>
      </c>
      <c r="B5780" s="1">
        <v>381.78301827595823</v>
      </c>
      <c r="C5780" s="2">
        <v>16</v>
      </c>
      <c r="D5780" s="2">
        <v>-0.92825841903686523</v>
      </c>
      <c r="E5780" s="1">
        <v>3.0400059223175049</v>
      </c>
      <c r="F5780" s="1">
        <v>27.317926406860352</v>
      </c>
    </row>
    <row r="5781" spans="1:6">
      <c r="A5781" s="1">
        <v>5780</v>
      </c>
      <c r="B5781" s="1">
        <v>382.79005841762341</v>
      </c>
      <c r="C5781" s="2">
        <v>16</v>
      </c>
      <c r="D5781" s="2">
        <v>1.5054056420922279E-3</v>
      </c>
      <c r="E5781" s="1">
        <v>3.1880459785461426</v>
      </c>
      <c r="F5781" s="1">
        <v>27.212654113769531</v>
      </c>
    </row>
    <row r="5782" spans="1:6">
      <c r="A5782" s="1">
        <v>5781</v>
      </c>
      <c r="B5782" s="1">
        <v>383.79636482623886</v>
      </c>
      <c r="C5782" s="2">
        <v>16</v>
      </c>
      <c r="D5782" s="2">
        <v>-0.92149651050567627</v>
      </c>
      <c r="E5782" s="1">
        <v>3.0421602725982666</v>
      </c>
      <c r="F5782" s="1">
        <v>27.287357330322266</v>
      </c>
    </row>
    <row r="5783" spans="1:6">
      <c r="A5783" s="1">
        <v>5782</v>
      </c>
      <c r="B5783" s="1">
        <v>384.80315397422686</v>
      </c>
      <c r="C5783" s="2">
        <v>16</v>
      </c>
      <c r="D5783" s="2">
        <v>-0.30184176564216614</v>
      </c>
      <c r="E5783" s="1">
        <v>3.1403408050537109</v>
      </c>
      <c r="F5783" s="1">
        <v>27.243227005004883</v>
      </c>
    </row>
    <row r="5784" spans="1:6">
      <c r="A5784" s="1">
        <v>5783</v>
      </c>
      <c r="B5784" s="1">
        <v>385.80333067069586</v>
      </c>
      <c r="C5784" s="2">
        <v>16</v>
      </c>
      <c r="D5784" s="2">
        <v>3.7593785673379898E-3</v>
      </c>
      <c r="E5784" s="1">
        <v>3.1902003288269043</v>
      </c>
      <c r="F5784" s="1">
        <v>27.212654113769531</v>
      </c>
    </row>
    <row r="5785" spans="1:6">
      <c r="A5785" s="1">
        <v>5784</v>
      </c>
      <c r="B5785" s="1">
        <v>386.81330766935815</v>
      </c>
      <c r="C5785" s="2">
        <v>16</v>
      </c>
      <c r="D5785" s="2">
        <v>-0.80278724431991577</v>
      </c>
      <c r="E5785" s="1">
        <v>3.0624735355377197</v>
      </c>
      <c r="F5785" s="1">
        <v>27.317926406860352</v>
      </c>
    </row>
    <row r="5786" spans="1:6">
      <c r="A5786" s="1">
        <v>5785</v>
      </c>
      <c r="B5786" s="1">
        <v>387.81731740883674</v>
      </c>
      <c r="C5786" s="2">
        <v>16</v>
      </c>
      <c r="D5786" s="2">
        <v>-0.80785870552062988</v>
      </c>
      <c r="E5786" s="1">
        <v>3.0609345436096191</v>
      </c>
      <c r="F5786" s="1">
        <v>27.317926406860352</v>
      </c>
    </row>
    <row r="5787" spans="1:6">
      <c r="A5787" s="1">
        <v>5786</v>
      </c>
      <c r="B5787" s="1">
        <v>388.81836180430577</v>
      </c>
      <c r="C5787" s="2">
        <v>16</v>
      </c>
      <c r="D5787" s="2">
        <v>-8.9592665433883667E-2</v>
      </c>
      <c r="E5787" s="1">
        <v>3.1751194000244141</v>
      </c>
      <c r="F5787" s="1">
        <v>27.243227005004883</v>
      </c>
    </row>
    <row r="5788" spans="1:6">
      <c r="A5788" s="1">
        <v>5787</v>
      </c>
      <c r="B5788" s="1">
        <v>389.81950436447966</v>
      </c>
      <c r="C5788" s="2">
        <v>16</v>
      </c>
      <c r="D5788" s="2">
        <v>-0.28662747144699097</v>
      </c>
      <c r="E5788" s="1">
        <v>3.1449573040008545</v>
      </c>
      <c r="F5788" s="1">
        <v>27.243227005004883</v>
      </c>
    </row>
    <row r="5789" spans="1:6">
      <c r="A5789" s="1">
        <v>5788</v>
      </c>
      <c r="B5789" s="1">
        <v>390.82445687008578</v>
      </c>
      <c r="C5789" s="2">
        <v>16</v>
      </c>
      <c r="D5789" s="2">
        <v>-1.2088780403137207</v>
      </c>
      <c r="E5789" s="1">
        <v>2.9981484413146973</v>
      </c>
      <c r="F5789" s="1">
        <v>27.317926406860352</v>
      </c>
    </row>
    <row r="5790" spans="1:6">
      <c r="A5790" s="1">
        <v>5789</v>
      </c>
      <c r="B5790" s="1">
        <v>391.83051420982224</v>
      </c>
      <c r="C5790" s="2">
        <v>16</v>
      </c>
      <c r="D5790" s="2">
        <v>-0.3938789963722229</v>
      </c>
      <c r="E5790" s="1">
        <v>3.1264908313751221</v>
      </c>
      <c r="F5790" s="1">
        <v>27.317926406860352</v>
      </c>
    </row>
    <row r="5791" spans="1:6">
      <c r="A5791" s="1">
        <v>5790</v>
      </c>
      <c r="B5791" s="1">
        <v>392.83258798733482</v>
      </c>
      <c r="C5791" s="2">
        <v>16</v>
      </c>
      <c r="D5791" s="2">
        <v>-0.39031019806861877</v>
      </c>
      <c r="E5791" s="1">
        <v>3.1277220249176025</v>
      </c>
      <c r="F5791" s="1">
        <v>27.212654113769531</v>
      </c>
    </row>
    <row r="5792" spans="1:6">
      <c r="A5792" s="1">
        <v>5791</v>
      </c>
      <c r="B5792" s="1">
        <v>393.833607360428</v>
      </c>
      <c r="C5792" s="2">
        <v>16</v>
      </c>
      <c r="D5792" s="2">
        <v>-1.0063961744308472</v>
      </c>
      <c r="E5792" s="1">
        <v>3.0298492908477783</v>
      </c>
      <c r="F5792" s="1">
        <v>27.212654113769531</v>
      </c>
    </row>
    <row r="5793" spans="1:6">
      <c r="A5793" s="1">
        <v>5792</v>
      </c>
      <c r="B5793" s="1">
        <v>394.83367973283799</v>
      </c>
      <c r="C5793" s="2">
        <v>16</v>
      </c>
      <c r="D5793" s="2">
        <v>-0.91154146194458008</v>
      </c>
      <c r="E5793" s="1">
        <v>3.0440068244934082</v>
      </c>
      <c r="F5793" s="1">
        <v>27.168525695800781</v>
      </c>
    </row>
    <row r="5794" spans="1:6">
      <c r="A5794" s="1">
        <v>5793</v>
      </c>
      <c r="B5794" s="1">
        <v>395.83485809425736</v>
      </c>
      <c r="C5794" s="2">
        <v>16</v>
      </c>
      <c r="D5794" s="2">
        <v>-0.60575246810913086</v>
      </c>
      <c r="E5794" s="1">
        <v>3.0920200347900391</v>
      </c>
      <c r="F5794" s="1">
        <v>27.273796081542969</v>
      </c>
    </row>
    <row r="5795" spans="1:6">
      <c r="A5795" s="1">
        <v>5794</v>
      </c>
      <c r="B5795" s="1">
        <v>396.84280712560275</v>
      </c>
      <c r="C5795" s="2">
        <v>16</v>
      </c>
      <c r="D5795" s="2">
        <v>-0.60575246810913086</v>
      </c>
      <c r="E5795" s="1">
        <v>3.0920200347900391</v>
      </c>
      <c r="F5795" s="1">
        <v>27.317926406860352</v>
      </c>
    </row>
    <row r="5796" spans="1:6">
      <c r="A5796" s="1">
        <v>5795</v>
      </c>
      <c r="B5796" s="1">
        <v>397.8459541705563</v>
      </c>
      <c r="C5796" s="2">
        <v>16</v>
      </c>
      <c r="D5796" s="2">
        <v>-1.4459208250045776</v>
      </c>
      <c r="E5796" s="1">
        <v>2.9584453105926514</v>
      </c>
      <c r="F5796" s="1">
        <v>27.317926406860352</v>
      </c>
    </row>
    <row r="5797" spans="1:6">
      <c r="A5797" s="1">
        <v>5796</v>
      </c>
      <c r="B5797" s="1">
        <v>398.84985650629886</v>
      </c>
      <c r="C5797" s="2">
        <v>16</v>
      </c>
      <c r="D5797" s="2">
        <v>-0.41209861636161804</v>
      </c>
      <c r="E5797" s="1">
        <v>3.1212587356567383</v>
      </c>
      <c r="F5797" s="1">
        <v>27.243227005004883</v>
      </c>
    </row>
    <row r="5798" spans="1:6">
      <c r="A5798" s="1">
        <v>5797</v>
      </c>
      <c r="B5798" s="1">
        <v>399.85692475001679</v>
      </c>
      <c r="C5798" s="2">
        <v>16</v>
      </c>
      <c r="D5798" s="2">
        <v>-0.7225833535194397</v>
      </c>
      <c r="E5798" s="1">
        <v>3.0723223686218262</v>
      </c>
      <c r="F5798" s="1">
        <v>27.243227005004883</v>
      </c>
    </row>
    <row r="5799" spans="1:6">
      <c r="A5799" s="1">
        <v>5798</v>
      </c>
      <c r="B5799" s="1">
        <v>400.85710414120314</v>
      </c>
      <c r="C5799" s="2">
        <v>16</v>
      </c>
      <c r="D5799" s="2">
        <v>-0.41059595346450806</v>
      </c>
      <c r="E5799" s="1">
        <v>3.1221818923950195</v>
      </c>
      <c r="F5799" s="1">
        <v>27.317926406860352</v>
      </c>
    </row>
    <row r="5800" spans="1:6">
      <c r="A5800" s="1">
        <v>5799</v>
      </c>
      <c r="B5800" s="1">
        <v>401.861013406219</v>
      </c>
      <c r="C5800" s="2">
        <v>16</v>
      </c>
      <c r="D5800" s="2">
        <v>-0.82589048147201538</v>
      </c>
      <c r="E5800" s="1">
        <v>3.0566256046295166</v>
      </c>
      <c r="F5800" s="1">
        <v>27.317926406860352</v>
      </c>
    </row>
    <row r="5801" spans="1:6">
      <c r="A5801" s="1">
        <v>5800</v>
      </c>
      <c r="B5801" s="1">
        <v>402.86112004003576</v>
      </c>
      <c r="C5801" s="2">
        <v>16</v>
      </c>
      <c r="D5801" s="2">
        <v>-0.93614733219146729</v>
      </c>
      <c r="E5801" s="1">
        <v>3.0384669303894043</v>
      </c>
      <c r="F5801" s="1">
        <v>27.1990966796875</v>
      </c>
    </row>
    <row r="5802" spans="1:6">
      <c r="A5802" s="1">
        <v>5801</v>
      </c>
      <c r="B5802" s="1">
        <v>403.86322307448</v>
      </c>
      <c r="C5802" s="2">
        <v>16</v>
      </c>
      <c r="D5802" s="2">
        <v>-0.73103576898574829</v>
      </c>
      <c r="E5802" s="1">
        <v>3.0707833766937256</v>
      </c>
      <c r="F5802" s="1">
        <v>27.243227005004883</v>
      </c>
    </row>
    <row r="5803" spans="1:6">
      <c r="A5803" s="1">
        <v>5802</v>
      </c>
      <c r="B5803" s="1">
        <v>404.86911257181896</v>
      </c>
      <c r="C5803" s="2">
        <v>16</v>
      </c>
      <c r="D5803" s="2">
        <v>-0.10405565798282623</v>
      </c>
      <c r="E5803" s="1">
        <v>3.1705026626586914</v>
      </c>
      <c r="F5803" s="1">
        <v>27.168525695800781</v>
      </c>
    </row>
    <row r="5804" spans="1:6">
      <c r="A5804" s="1">
        <v>5803</v>
      </c>
      <c r="B5804" s="1">
        <v>405.87037408451795</v>
      </c>
      <c r="C5804" s="2">
        <v>16</v>
      </c>
      <c r="D5804" s="2">
        <v>-1.0392665863037109</v>
      </c>
      <c r="E5804" s="1">
        <v>3.0224626064300537</v>
      </c>
      <c r="F5804" s="1">
        <v>27.1990966796875</v>
      </c>
    </row>
    <row r="5805" spans="1:6">
      <c r="A5805" s="1">
        <v>5804</v>
      </c>
      <c r="B5805" s="1">
        <v>406.87934556863343</v>
      </c>
      <c r="C5805" s="2">
        <v>16</v>
      </c>
      <c r="D5805" s="2">
        <v>-1.1564731597900391</v>
      </c>
      <c r="E5805" s="1">
        <v>3.0027649402618408</v>
      </c>
      <c r="F5805" s="1">
        <v>27.243227005004883</v>
      </c>
    </row>
    <row r="5806" spans="1:6">
      <c r="A5806" s="1">
        <v>5805</v>
      </c>
      <c r="B5806" s="1">
        <v>407.88828664093847</v>
      </c>
      <c r="C5806" s="2">
        <v>16</v>
      </c>
      <c r="D5806" s="2">
        <v>-0.84843021631240845</v>
      </c>
      <c r="E5806" s="1">
        <v>3.0507779121398926</v>
      </c>
      <c r="F5806" s="1">
        <v>27.243227005004883</v>
      </c>
    </row>
    <row r="5807" spans="1:6">
      <c r="A5807" s="1">
        <v>5806</v>
      </c>
      <c r="B5807" s="1">
        <v>408.89358984476502</v>
      </c>
      <c r="C5807" s="2">
        <v>16</v>
      </c>
      <c r="D5807" s="2">
        <v>-1.3918254375457764</v>
      </c>
      <c r="E5807" s="1">
        <v>2.9639852046966553</v>
      </c>
      <c r="F5807" s="1">
        <v>27.30436897277832</v>
      </c>
    </row>
    <row r="5808" spans="1:6">
      <c r="A5808" s="1">
        <v>5807</v>
      </c>
      <c r="B5808" s="1">
        <v>409.90341439941483</v>
      </c>
      <c r="C5808" s="2">
        <v>16</v>
      </c>
      <c r="D5808" s="2">
        <v>-0.3328339159488678</v>
      </c>
      <c r="E5808" s="1">
        <v>3.1317229270935059</v>
      </c>
      <c r="F5808" s="1">
        <v>27.168525695800781</v>
      </c>
    </row>
    <row r="5809" spans="1:6">
      <c r="A5809" s="1">
        <v>5808</v>
      </c>
      <c r="B5809" s="1">
        <v>410.91155937521057</v>
      </c>
      <c r="C5809" s="2">
        <v>16</v>
      </c>
      <c r="D5809" s="2">
        <v>-0.64782661199569702</v>
      </c>
      <c r="E5809" s="1">
        <v>3.0821712017059326</v>
      </c>
      <c r="F5809" s="1">
        <v>27.30436897277832</v>
      </c>
    </row>
    <row r="5810" spans="1:6">
      <c r="A5810" s="1">
        <v>5809</v>
      </c>
      <c r="B5810" s="1">
        <v>411.91941370648755</v>
      </c>
      <c r="C5810" s="2">
        <v>16</v>
      </c>
      <c r="D5810" s="2">
        <v>-0.43445050716400146</v>
      </c>
      <c r="E5810" s="1">
        <v>3.1163341999053955</v>
      </c>
      <c r="F5810" s="1">
        <v>27.317926406860352</v>
      </c>
    </row>
    <row r="5811" spans="1:6">
      <c r="A5811" s="1">
        <v>5810</v>
      </c>
      <c r="B5811" s="1">
        <v>412.9225630611989</v>
      </c>
      <c r="C5811" s="2">
        <v>16</v>
      </c>
      <c r="D5811" s="2">
        <v>-0.53756976127624512</v>
      </c>
      <c r="E5811" s="1">
        <v>3.100637674331665</v>
      </c>
      <c r="F5811" s="1">
        <v>27.1990966796875</v>
      </c>
    </row>
    <row r="5812" spans="1:6">
      <c r="A5812" s="1">
        <v>5811</v>
      </c>
      <c r="B5812" s="1">
        <v>413.92535786809361</v>
      </c>
      <c r="C5812" s="2">
        <v>16</v>
      </c>
      <c r="D5812" s="2">
        <v>-0.53531581163406372</v>
      </c>
      <c r="E5812" s="1">
        <v>3.1009454727172852</v>
      </c>
      <c r="F5812" s="1">
        <v>27.348493576049805</v>
      </c>
    </row>
    <row r="5813" spans="1:6">
      <c r="A5813" s="1">
        <v>5812</v>
      </c>
      <c r="B5813" s="1">
        <v>414.93536373872786</v>
      </c>
      <c r="C5813" s="2">
        <v>16</v>
      </c>
      <c r="D5813" s="2">
        <v>-1.3920133113861084</v>
      </c>
      <c r="E5813" s="1">
        <v>2.9642930030822754</v>
      </c>
      <c r="F5813" s="1">
        <v>27.1990966796875</v>
      </c>
    </row>
    <row r="5814" spans="1:6">
      <c r="A5814" s="1">
        <v>5813</v>
      </c>
      <c r="B5814" s="1">
        <v>415.93536874320301</v>
      </c>
      <c r="C5814" s="2">
        <v>16</v>
      </c>
      <c r="D5814" s="2">
        <v>-0.87021857500076294</v>
      </c>
      <c r="E5814" s="1">
        <v>3.046161413192749</v>
      </c>
      <c r="F5814" s="1">
        <v>27.273796081542969</v>
      </c>
    </row>
    <row r="5815" spans="1:6">
      <c r="A5815" s="1">
        <v>5814</v>
      </c>
      <c r="B5815" s="1">
        <v>416.94537884839326</v>
      </c>
      <c r="C5815" s="2">
        <v>16</v>
      </c>
      <c r="D5815" s="2">
        <v>-1.0916714668273926</v>
      </c>
      <c r="E5815" s="1">
        <v>3.0104594230651855</v>
      </c>
      <c r="F5815" s="1">
        <v>27.1990966796875</v>
      </c>
    </row>
    <row r="5816" spans="1:6">
      <c r="A5816" s="1">
        <v>5815</v>
      </c>
      <c r="B5816" s="1">
        <v>417.95542013531326</v>
      </c>
      <c r="C5816" s="2">
        <v>16</v>
      </c>
      <c r="D5816" s="2">
        <v>0.16210097074508667</v>
      </c>
      <c r="E5816" s="1">
        <v>3.2102057933807373</v>
      </c>
      <c r="F5816" s="1">
        <v>27.30436897277832</v>
      </c>
    </row>
    <row r="5817" spans="1:6">
      <c r="A5817" s="1">
        <v>5816</v>
      </c>
      <c r="B5817" s="1">
        <v>418.9654598823949</v>
      </c>
      <c r="C5817" s="2">
        <v>16</v>
      </c>
      <c r="D5817" s="2">
        <v>-8.8253030553460121E-3</v>
      </c>
      <c r="E5817" s="1">
        <v>3.1846604347229004</v>
      </c>
      <c r="F5817" s="1">
        <v>27.273796081542969</v>
      </c>
    </row>
    <row r="5818" spans="1:6">
      <c r="A5818" s="1">
        <v>5817</v>
      </c>
      <c r="B5818" s="1">
        <v>419.96666018651285</v>
      </c>
      <c r="C5818" s="2">
        <v>16</v>
      </c>
      <c r="D5818" s="2">
        <v>-2.4390467442572117E-3</v>
      </c>
      <c r="E5818" s="1">
        <v>3.1871225833892822</v>
      </c>
      <c r="F5818" s="1">
        <v>27.1990966796875</v>
      </c>
    </row>
    <row r="5819" spans="1:6">
      <c r="A5819" s="1">
        <v>5818</v>
      </c>
      <c r="B5819" s="1">
        <v>420.97665951283358</v>
      </c>
      <c r="C5819" s="2">
        <v>16</v>
      </c>
      <c r="D5819" s="2">
        <v>-9.9172048270702362E-2</v>
      </c>
      <c r="E5819" s="1">
        <v>3.1723494529724121</v>
      </c>
      <c r="F5819" s="1">
        <v>27.30436897277832</v>
      </c>
    </row>
    <row r="5820" spans="1:6">
      <c r="A5820" s="1">
        <v>5819</v>
      </c>
      <c r="B5820" s="1">
        <v>421.97666952178395</v>
      </c>
      <c r="C5820" s="2">
        <v>16</v>
      </c>
      <c r="D5820" s="2">
        <v>-0.71431881189346313</v>
      </c>
      <c r="E5820" s="1">
        <v>3.074784517288208</v>
      </c>
      <c r="F5820" s="1">
        <v>27.409631729125977</v>
      </c>
    </row>
    <row r="5821" spans="1:6">
      <c r="A5821" s="1">
        <v>5820</v>
      </c>
      <c r="B5821" s="1">
        <v>422.97675690761929</v>
      </c>
      <c r="C5821" s="2">
        <v>16</v>
      </c>
      <c r="D5821" s="2">
        <v>-1.0317533016204834</v>
      </c>
      <c r="E5821" s="1">
        <v>3.0230782032012939</v>
      </c>
      <c r="F5821" s="1">
        <v>27.229669570922852</v>
      </c>
    </row>
    <row r="5822" spans="1:6">
      <c r="A5822" s="1">
        <v>5821</v>
      </c>
      <c r="B5822" s="1">
        <v>423.986677702176</v>
      </c>
      <c r="C5822" s="2">
        <v>16</v>
      </c>
      <c r="D5822" s="2">
        <v>3.456367552280426E-2</v>
      </c>
      <c r="E5822" s="1">
        <v>3.1926624774932861</v>
      </c>
      <c r="F5822" s="1">
        <v>27.229669570922852</v>
      </c>
    </row>
    <row r="5823" spans="1:6">
      <c r="A5823" s="1">
        <v>5822</v>
      </c>
      <c r="B5823" s="1">
        <v>424.98668925096479</v>
      </c>
      <c r="C5823" s="2">
        <v>16</v>
      </c>
      <c r="D5823" s="2">
        <v>-1.4459208250045776</v>
      </c>
      <c r="E5823" s="1">
        <v>2.9569063186645508</v>
      </c>
      <c r="F5823" s="1">
        <v>27.30436897277832</v>
      </c>
    </row>
    <row r="5824" spans="1:6">
      <c r="A5824" s="1">
        <v>5823</v>
      </c>
      <c r="B5824" s="1">
        <v>425.99669935615498</v>
      </c>
      <c r="C5824" s="2">
        <v>16</v>
      </c>
      <c r="D5824" s="2">
        <v>6.6870622336864471E-2</v>
      </c>
      <c r="E5824" s="1">
        <v>3.1975870132446289</v>
      </c>
      <c r="F5824" s="1">
        <v>27.30436897277832</v>
      </c>
    </row>
    <row r="5825" spans="1:6">
      <c r="A5825" s="1">
        <v>5824</v>
      </c>
      <c r="B5825" s="1">
        <v>426.9967120598227</v>
      </c>
      <c r="C5825" s="2">
        <v>16</v>
      </c>
      <c r="D5825" s="2">
        <v>-0.71018654108047485</v>
      </c>
      <c r="E5825" s="1">
        <v>3.0741689205169678</v>
      </c>
      <c r="F5825" s="1">
        <v>27.229669570922852</v>
      </c>
    </row>
    <row r="5826" spans="1:6">
      <c r="A5826" s="1">
        <v>5825</v>
      </c>
      <c r="B5826" s="1">
        <v>428.00671908533593</v>
      </c>
      <c r="C5826" s="2">
        <v>16</v>
      </c>
      <c r="D5826" s="2">
        <v>-0.27911421656608582</v>
      </c>
      <c r="E5826" s="1">
        <v>3.1458806991577148</v>
      </c>
      <c r="F5826" s="1">
        <v>27.30436897277832</v>
      </c>
    </row>
    <row r="5827" spans="1:6">
      <c r="A5827" s="1">
        <v>5826</v>
      </c>
      <c r="B5827" s="1">
        <v>429.00672909428624</v>
      </c>
      <c r="C5827" s="2">
        <v>16</v>
      </c>
      <c r="D5827" s="2">
        <v>-0.27967771887779236</v>
      </c>
      <c r="E5827" s="1">
        <v>3.1443417072296143</v>
      </c>
      <c r="F5827" s="1">
        <v>27.260242462158203</v>
      </c>
    </row>
    <row r="5828" spans="1:6">
      <c r="A5828" s="1">
        <v>5827</v>
      </c>
      <c r="B5828" s="1">
        <v>430.00673602355954</v>
      </c>
      <c r="C5828" s="2">
        <v>16</v>
      </c>
      <c r="D5828" s="2">
        <v>8.8308174163103104E-3</v>
      </c>
      <c r="E5828" s="1">
        <v>3.1905081272125244</v>
      </c>
      <c r="F5828" s="1">
        <v>27.260242462158203</v>
      </c>
    </row>
    <row r="5829" spans="1:6">
      <c r="A5829" s="1">
        <v>5828</v>
      </c>
      <c r="B5829" s="1">
        <v>431.0067487272272</v>
      </c>
      <c r="C5829" s="2">
        <v>16</v>
      </c>
      <c r="D5829" s="2">
        <v>-0.66905152797698975</v>
      </c>
      <c r="E5829" s="1">
        <v>3.0830943584442139</v>
      </c>
      <c r="F5829" s="1">
        <v>27.260242462158203</v>
      </c>
    </row>
    <row r="5830" spans="1:6">
      <c r="A5830" s="1">
        <v>5829</v>
      </c>
      <c r="B5830" s="1">
        <v>432.00686536999433</v>
      </c>
      <c r="C5830" s="2">
        <v>16</v>
      </c>
      <c r="D5830" s="2">
        <v>-0.31498995423316956</v>
      </c>
      <c r="E5830" s="1">
        <v>3.1437263488769531</v>
      </c>
      <c r="F5830" s="1">
        <v>27.154966354370117</v>
      </c>
    </row>
    <row r="5831" spans="1:6">
      <c r="A5831" s="1">
        <v>5830</v>
      </c>
      <c r="B5831" s="1">
        <v>433.01675767753858</v>
      </c>
      <c r="C5831" s="2">
        <v>16</v>
      </c>
      <c r="D5831" s="2">
        <v>-6.7052938044071198E-2</v>
      </c>
      <c r="E5831" s="1">
        <v>3.1791205406188965</v>
      </c>
      <c r="F5831" s="1">
        <v>27.290817260742188</v>
      </c>
    </row>
    <row r="5832" spans="1:6">
      <c r="A5832" s="1">
        <v>5831</v>
      </c>
      <c r="B5832" s="1">
        <v>434.0167826999143</v>
      </c>
      <c r="C5832" s="2">
        <v>16</v>
      </c>
      <c r="D5832" s="2">
        <v>-0.16021715104579926</v>
      </c>
      <c r="E5832" s="1">
        <v>3.1646549701690674</v>
      </c>
      <c r="F5832" s="1">
        <v>27.260242462158203</v>
      </c>
    </row>
    <row r="5833" spans="1:6">
      <c r="A5833" s="1">
        <v>5832</v>
      </c>
      <c r="B5833" s="1">
        <v>435.02677702175981</v>
      </c>
      <c r="C5833" s="2">
        <v>16</v>
      </c>
      <c r="D5833" s="2">
        <v>-0.65477633476257324</v>
      </c>
      <c r="E5833" s="1">
        <v>3.0855567455291748</v>
      </c>
      <c r="F5833" s="1">
        <v>27.260242462158203</v>
      </c>
    </row>
    <row r="5834" spans="1:6">
      <c r="A5834" s="1">
        <v>5833</v>
      </c>
      <c r="B5834" s="1">
        <v>436.02681744252072</v>
      </c>
      <c r="C5834" s="2">
        <v>16</v>
      </c>
      <c r="D5834" s="2">
        <v>-0.55710422992706299</v>
      </c>
      <c r="E5834" s="1">
        <v>3.1000220775604248</v>
      </c>
      <c r="F5834" s="1">
        <v>27.365510940551758</v>
      </c>
    </row>
    <row r="5835" spans="1:6">
      <c r="A5835" s="1">
        <v>5834</v>
      </c>
      <c r="B5835" s="1">
        <v>437.03679328630398</v>
      </c>
      <c r="C5835" s="2">
        <v>16</v>
      </c>
      <c r="D5835" s="2">
        <v>-0.15965364873409271</v>
      </c>
      <c r="E5835" s="1">
        <v>3.1621928215026855</v>
      </c>
      <c r="F5835" s="1">
        <v>27.365510940551758</v>
      </c>
    </row>
    <row r="5836" spans="1:6">
      <c r="A5836" s="1">
        <v>5835</v>
      </c>
      <c r="B5836" s="1">
        <v>438.04679877197879</v>
      </c>
      <c r="C5836" s="2">
        <v>16</v>
      </c>
      <c r="D5836" s="2">
        <v>-0.35105350613594055</v>
      </c>
      <c r="E5836" s="1">
        <v>3.1338775157928467</v>
      </c>
      <c r="F5836" s="1">
        <v>27.260242462158203</v>
      </c>
    </row>
    <row r="5837" spans="1:6">
      <c r="A5837" s="1">
        <v>5836</v>
      </c>
      <c r="B5837" s="1">
        <v>439.04682456427383</v>
      </c>
      <c r="C5837" s="2">
        <v>16</v>
      </c>
      <c r="D5837" s="2">
        <v>4.5082215219736099E-2</v>
      </c>
      <c r="E5837" s="1">
        <v>3.1957402229309082</v>
      </c>
      <c r="F5837" s="1">
        <v>27.216117858886719</v>
      </c>
    </row>
    <row r="5838" spans="1:6">
      <c r="A5838" s="1">
        <v>5837</v>
      </c>
      <c r="B5838" s="1">
        <v>440.05682774019073</v>
      </c>
      <c r="C5838" s="2">
        <v>16</v>
      </c>
      <c r="D5838" s="2">
        <v>-0.82889574766159058</v>
      </c>
      <c r="E5838" s="1">
        <v>3.0609345436096191</v>
      </c>
      <c r="F5838" s="1">
        <v>27.290817260742188</v>
      </c>
    </row>
    <row r="5839" spans="1:6">
      <c r="A5839" s="1">
        <v>5838</v>
      </c>
      <c r="B5839" s="1">
        <v>441.06682514171325</v>
      </c>
      <c r="C5839" s="2">
        <v>16</v>
      </c>
      <c r="D5839" s="2">
        <v>-0.14706897735595703</v>
      </c>
      <c r="E5839" s="1">
        <v>3.1649627685546875</v>
      </c>
      <c r="F5839" s="1">
        <v>27.260242462158203</v>
      </c>
    </row>
    <row r="5840" spans="1:6">
      <c r="A5840" s="1">
        <v>5839</v>
      </c>
      <c r="B5840" s="1">
        <v>442.06683900025973</v>
      </c>
      <c r="C5840" s="2">
        <v>16</v>
      </c>
      <c r="D5840" s="2">
        <v>-0.72765481472015381</v>
      </c>
      <c r="E5840" s="1">
        <v>3.0760154724121094</v>
      </c>
      <c r="F5840" s="1">
        <v>27.290817260742188</v>
      </c>
    </row>
    <row r="5841" spans="1:6">
      <c r="A5841" s="1">
        <v>5840</v>
      </c>
      <c r="B5841" s="1">
        <v>443.0768406363382</v>
      </c>
      <c r="C5841" s="2">
        <v>16</v>
      </c>
      <c r="D5841" s="2">
        <v>-4.789416491985321E-2</v>
      </c>
      <c r="E5841" s="1">
        <v>3.1809670925140381</v>
      </c>
      <c r="F5841" s="1">
        <v>27.290817260742188</v>
      </c>
    </row>
    <row r="5842" spans="1:6">
      <c r="A5842" s="1">
        <v>5841</v>
      </c>
      <c r="B5842" s="1">
        <v>444.07684641073263</v>
      </c>
      <c r="C5842" s="2">
        <v>16</v>
      </c>
      <c r="D5842" s="2">
        <v>-0.72126853466033936</v>
      </c>
      <c r="E5842" s="1">
        <v>3.0769388675689697</v>
      </c>
      <c r="F5842" s="1">
        <v>27.290817260742188</v>
      </c>
    </row>
    <row r="5843" spans="1:6">
      <c r="A5843" s="1">
        <v>5842</v>
      </c>
      <c r="B5843" s="1">
        <v>445.08686652487319</v>
      </c>
      <c r="C5843" s="2">
        <v>16</v>
      </c>
      <c r="D5843" s="2">
        <v>1.6344061121344566E-2</v>
      </c>
      <c r="E5843" s="1">
        <v>3.1911237239837646</v>
      </c>
      <c r="F5843" s="1">
        <v>27.290817260742188</v>
      </c>
    </row>
    <row r="5844" spans="1:6">
      <c r="A5844" s="1">
        <v>5843</v>
      </c>
      <c r="B5844" s="1">
        <v>446.08697931804397</v>
      </c>
      <c r="C5844" s="2">
        <v>16</v>
      </c>
      <c r="D5844" s="2">
        <v>0.80485892295837402</v>
      </c>
      <c r="E5844" s="1">
        <v>3.3166961669921875</v>
      </c>
      <c r="F5844" s="1">
        <v>27.260242462158203</v>
      </c>
    </row>
    <row r="5845" spans="1:6">
      <c r="A5845" s="1">
        <v>5844</v>
      </c>
      <c r="B5845" s="1">
        <v>447.08698932699423</v>
      </c>
      <c r="C5845" s="2">
        <v>16</v>
      </c>
      <c r="D5845" s="2">
        <v>-0.46393999457359314</v>
      </c>
      <c r="E5845" s="1">
        <v>3.1215662956237793</v>
      </c>
      <c r="F5845" s="1">
        <v>27.334938049316406</v>
      </c>
    </row>
    <row r="5846" spans="1:6">
      <c r="A5846" s="1">
        <v>5845</v>
      </c>
      <c r="B5846" s="1">
        <v>448.09683890401993</v>
      </c>
      <c r="C5846" s="2">
        <v>16</v>
      </c>
      <c r="D5846" s="2">
        <v>8.3775416016578674E-2</v>
      </c>
      <c r="E5846" s="1">
        <v>3.2052814960479736</v>
      </c>
      <c r="F5846" s="1">
        <v>27.216117858886719</v>
      </c>
    </row>
    <row r="5847" spans="1:6">
      <c r="A5847" s="1">
        <v>5846</v>
      </c>
      <c r="B5847" s="1">
        <v>449.09685276256647</v>
      </c>
      <c r="C5847" s="2">
        <v>16</v>
      </c>
      <c r="D5847" s="2">
        <v>-0.18050290644168854</v>
      </c>
      <c r="E5847" s="1">
        <v>3.1655783653259277</v>
      </c>
      <c r="F5847" s="1">
        <v>27.260242462158203</v>
      </c>
    </row>
    <row r="5848" spans="1:6">
      <c r="A5848" s="1">
        <v>5847</v>
      </c>
      <c r="B5848" s="1">
        <v>450.09685507232422</v>
      </c>
      <c r="C5848" s="2">
        <v>16</v>
      </c>
      <c r="D5848" s="2">
        <v>-0.71845108270645142</v>
      </c>
      <c r="E5848" s="1">
        <v>3.0809400081634521</v>
      </c>
      <c r="F5848" s="1">
        <v>27.290817260742188</v>
      </c>
    </row>
    <row r="5849" spans="1:6">
      <c r="A5849" s="1">
        <v>5848</v>
      </c>
      <c r="B5849" s="1">
        <v>451.09687239550755</v>
      </c>
      <c r="C5849" s="2">
        <v>16</v>
      </c>
      <c r="D5849" s="2">
        <v>-0.18069073557853699</v>
      </c>
      <c r="E5849" s="1">
        <v>3.1634237766265869</v>
      </c>
      <c r="F5849" s="1">
        <v>27.334938049316406</v>
      </c>
    </row>
    <row r="5850" spans="1:6">
      <c r="A5850" s="1">
        <v>5849</v>
      </c>
      <c r="B5850" s="1">
        <v>452.09688856381183</v>
      </c>
      <c r="C5850" s="2">
        <v>16</v>
      </c>
      <c r="D5850" s="2">
        <v>-0.71845108270645142</v>
      </c>
      <c r="E5850" s="1">
        <v>3.0800166130065918</v>
      </c>
      <c r="F5850" s="1">
        <v>27.216117858886719</v>
      </c>
    </row>
    <row r="5851" spans="1:6">
      <c r="A5851" s="1">
        <v>5850</v>
      </c>
      <c r="B5851" s="1">
        <v>453.09691705082435</v>
      </c>
      <c r="C5851" s="2">
        <v>16</v>
      </c>
      <c r="D5851" s="2">
        <v>-0.45135530829429626</v>
      </c>
      <c r="E5851" s="1">
        <v>3.1203353404998779</v>
      </c>
      <c r="F5851" s="1">
        <v>27.216117858886719</v>
      </c>
    </row>
    <row r="5852" spans="1:6">
      <c r="A5852" s="1">
        <v>5851</v>
      </c>
      <c r="B5852" s="1">
        <v>454.09692936953235</v>
      </c>
      <c r="C5852" s="2">
        <v>16</v>
      </c>
      <c r="D5852" s="2">
        <v>-0.81687456369400024</v>
      </c>
      <c r="E5852" s="1">
        <v>3.0630888938903809</v>
      </c>
      <c r="F5852" s="1">
        <v>27.260242462158203</v>
      </c>
    </row>
    <row r="5853" spans="1:6">
      <c r="A5853" s="1">
        <v>5852</v>
      </c>
      <c r="B5853" s="1">
        <v>455.10689982388095</v>
      </c>
      <c r="C5853" s="2">
        <v>16</v>
      </c>
      <c r="D5853" s="2">
        <v>-0.45774155855178833</v>
      </c>
      <c r="E5853" s="1">
        <v>3.1181807518005371</v>
      </c>
      <c r="F5853" s="1">
        <v>27.290817260742188</v>
      </c>
    </row>
    <row r="5854" spans="1:6">
      <c r="A5854" s="1">
        <v>5853</v>
      </c>
      <c r="B5854" s="1">
        <v>456.10694871375358</v>
      </c>
      <c r="C5854" s="2">
        <v>16</v>
      </c>
      <c r="D5854" s="2">
        <v>-0.45755374431610107</v>
      </c>
      <c r="E5854" s="1">
        <v>3.1187963485717773</v>
      </c>
      <c r="F5854" s="1">
        <v>27.260242462158203</v>
      </c>
    </row>
    <row r="5855" spans="1:6">
      <c r="A5855" s="1">
        <v>5854</v>
      </c>
      <c r="B5855" s="1">
        <v>457.11695188967059</v>
      </c>
      <c r="C5855" s="2">
        <v>16</v>
      </c>
      <c r="D5855" s="2">
        <v>-0.45755374431610107</v>
      </c>
      <c r="E5855" s="1">
        <v>3.1184885501861572</v>
      </c>
      <c r="F5855" s="1">
        <v>27.185541152954102</v>
      </c>
    </row>
    <row r="5856" spans="1:6">
      <c r="A5856" s="1">
        <v>5855</v>
      </c>
      <c r="B5856" s="1">
        <v>458.11695227463014</v>
      </c>
      <c r="C5856" s="2">
        <v>16</v>
      </c>
      <c r="D5856" s="2">
        <v>-0.82532697916030884</v>
      </c>
      <c r="E5856" s="1">
        <v>3.060626745223999</v>
      </c>
      <c r="F5856" s="1">
        <v>27.216117858886719</v>
      </c>
    </row>
    <row r="5857" spans="1:6">
      <c r="A5857" s="1">
        <v>5856</v>
      </c>
      <c r="B5857" s="1">
        <v>459.116966903096</v>
      </c>
      <c r="C5857" s="2">
        <v>16</v>
      </c>
      <c r="D5857" s="2">
        <v>-9.8608553409576416E-2</v>
      </c>
      <c r="E5857" s="1">
        <v>3.1735804080963135</v>
      </c>
      <c r="F5857" s="1">
        <v>27.321392059326172</v>
      </c>
    </row>
    <row r="5858" spans="1:6">
      <c r="A5858" s="1">
        <v>5857</v>
      </c>
      <c r="B5858" s="1">
        <v>460.11697729700592</v>
      </c>
      <c r="C5858" s="2">
        <v>16</v>
      </c>
      <c r="D5858" s="2">
        <v>-0.82513916492462158</v>
      </c>
      <c r="E5858" s="1">
        <v>3.0609345436096191</v>
      </c>
      <c r="F5858" s="1">
        <v>27.290817260742188</v>
      </c>
    </row>
    <row r="5859" spans="1:6">
      <c r="A5859" s="1">
        <v>5858</v>
      </c>
      <c r="B5859" s="1">
        <v>461.11699269539105</v>
      </c>
      <c r="C5859" s="2">
        <v>16</v>
      </c>
      <c r="D5859" s="2">
        <v>-0.8335915207862854</v>
      </c>
      <c r="E5859" s="1">
        <v>3.0581645965576172</v>
      </c>
      <c r="F5859" s="1">
        <v>27.290817260742188</v>
      </c>
    </row>
    <row r="5860" spans="1:6">
      <c r="A5860" s="1">
        <v>5859</v>
      </c>
      <c r="B5860" s="1">
        <v>462.12699356155014</v>
      </c>
      <c r="C5860" s="2">
        <v>16</v>
      </c>
      <c r="D5860" s="2">
        <v>-0.10274083912372589</v>
      </c>
      <c r="E5860" s="1">
        <v>3.1717338562011719</v>
      </c>
      <c r="F5860" s="1">
        <v>27.290817260742188</v>
      </c>
    </row>
    <row r="5861" spans="1:6">
      <c r="A5861" s="1">
        <v>5860</v>
      </c>
      <c r="B5861" s="1">
        <v>463.1270031855409</v>
      </c>
      <c r="C5861" s="2">
        <v>16</v>
      </c>
      <c r="D5861" s="2">
        <v>-0.8335915207862854</v>
      </c>
      <c r="E5861" s="1">
        <v>3.0590879917144775</v>
      </c>
      <c r="F5861" s="1">
        <v>27.246694564819336</v>
      </c>
    </row>
    <row r="5862" spans="1:6">
      <c r="A5862" s="1">
        <v>5861</v>
      </c>
      <c r="B5862" s="1">
        <v>464.13700520657886</v>
      </c>
      <c r="C5862" s="2">
        <v>16</v>
      </c>
      <c r="D5862" s="2">
        <v>-0.10255300998687744</v>
      </c>
      <c r="E5862" s="1">
        <v>3.172041654586792</v>
      </c>
      <c r="F5862" s="1">
        <v>27.216117858886719</v>
      </c>
    </row>
    <row r="5863" spans="1:6">
      <c r="A5863" s="1">
        <v>5862</v>
      </c>
      <c r="B5863" s="1">
        <v>465.13703061391431</v>
      </c>
      <c r="C5863" s="2">
        <v>16</v>
      </c>
      <c r="D5863" s="2">
        <v>-0.8335915207862854</v>
      </c>
      <c r="E5863" s="1">
        <v>3.0584723949432373</v>
      </c>
      <c r="F5863" s="1">
        <v>27.216117858886719</v>
      </c>
    </row>
    <row r="5864" spans="1:6">
      <c r="A5864" s="1">
        <v>5863</v>
      </c>
      <c r="B5864" s="1">
        <v>466.1469929841108</v>
      </c>
      <c r="C5864" s="2">
        <v>16</v>
      </c>
      <c r="D5864" s="2">
        <v>-0.47032624483108521</v>
      </c>
      <c r="E5864" s="1">
        <v>3.1138720512390137</v>
      </c>
      <c r="F5864" s="1">
        <v>27.321392059326172</v>
      </c>
    </row>
    <row r="5865" spans="1:6">
      <c r="A5865" s="1">
        <v>5864</v>
      </c>
      <c r="B5865" s="1">
        <v>467.14703417479086</v>
      </c>
      <c r="C5865" s="2">
        <v>16</v>
      </c>
      <c r="D5865" s="2">
        <v>-0.84260743856430054</v>
      </c>
      <c r="E5865" s="1">
        <v>3.0563180446624756</v>
      </c>
      <c r="F5865" s="1">
        <v>27.216117858886719</v>
      </c>
    </row>
    <row r="5866" spans="1:6">
      <c r="A5866" s="1">
        <v>5865</v>
      </c>
      <c r="B5866" s="1">
        <v>468.14703994918528</v>
      </c>
      <c r="C5866" s="2">
        <v>16</v>
      </c>
      <c r="D5866" s="2">
        <v>-0.10687312483787537</v>
      </c>
      <c r="E5866" s="1">
        <v>3.1705026626586914</v>
      </c>
      <c r="F5866" s="1">
        <v>27.246694564819336</v>
      </c>
    </row>
    <row r="5867" spans="1:6">
      <c r="A5867" s="1">
        <v>5866</v>
      </c>
      <c r="B5867" s="1">
        <v>469.14704957317593</v>
      </c>
      <c r="C5867" s="2">
        <v>16</v>
      </c>
      <c r="D5867" s="2">
        <v>-0.10274083912372589</v>
      </c>
      <c r="E5867" s="1">
        <v>3.1726572513580322</v>
      </c>
      <c r="F5867" s="1">
        <v>27.097282409667969</v>
      </c>
    </row>
    <row r="5868" spans="1:6">
      <c r="A5868" s="1">
        <v>5867</v>
      </c>
      <c r="B5868" s="1">
        <v>470.1470549626107</v>
      </c>
      <c r="C5868" s="2">
        <v>16</v>
      </c>
      <c r="D5868" s="2">
        <v>0.16905072331428528</v>
      </c>
      <c r="E5868" s="1">
        <v>3.2166690826416016</v>
      </c>
      <c r="F5868" s="1">
        <v>27.216117858886719</v>
      </c>
    </row>
    <row r="5869" spans="1:6">
      <c r="A5869" s="1">
        <v>5868</v>
      </c>
      <c r="B5869" s="1">
        <v>471.14706574148033</v>
      </c>
      <c r="C5869" s="2">
        <v>16</v>
      </c>
      <c r="D5869" s="2">
        <v>0.30729439854621887</v>
      </c>
      <c r="E5869" s="1">
        <v>3.2397522926330566</v>
      </c>
      <c r="F5869" s="1">
        <v>27.246694564819336</v>
      </c>
    </row>
    <row r="5870" spans="1:6">
      <c r="A5870" s="1">
        <v>5869</v>
      </c>
      <c r="B5870" s="1">
        <v>472.14707459555177</v>
      </c>
      <c r="C5870" s="2">
        <v>16</v>
      </c>
      <c r="D5870" s="2">
        <v>5.9169545769691467E-2</v>
      </c>
      <c r="E5870" s="1">
        <v>3.2022037506103516</v>
      </c>
      <c r="F5870" s="1">
        <v>27.246694564819336</v>
      </c>
    </row>
    <row r="5871" spans="1:6">
      <c r="A5871" s="1">
        <v>5870</v>
      </c>
      <c r="B5871" s="1">
        <v>473.15712974101842</v>
      </c>
      <c r="C5871" s="2">
        <v>16</v>
      </c>
      <c r="D5871" s="2">
        <v>0.4049665629863739</v>
      </c>
      <c r="E5871" s="1">
        <v>3.2569878101348877</v>
      </c>
      <c r="F5871" s="1">
        <v>27.290817260742188</v>
      </c>
    </row>
    <row r="5872" spans="1:6">
      <c r="A5872" s="1">
        <v>5871</v>
      </c>
      <c r="B5872" s="1">
        <v>474.15716361746559</v>
      </c>
      <c r="C5872" s="2">
        <v>16</v>
      </c>
      <c r="D5872" s="2">
        <v>0.16642108559608459</v>
      </c>
      <c r="E5872" s="1">
        <v>3.2209780216217041</v>
      </c>
      <c r="F5872" s="1">
        <v>27.321392059326172</v>
      </c>
    </row>
    <row r="5873" spans="1:6">
      <c r="A5873" s="1">
        <v>5872</v>
      </c>
      <c r="B5873" s="1">
        <v>475.16709673073029</v>
      </c>
      <c r="C5873" s="2">
        <v>16</v>
      </c>
      <c r="D5873" s="2">
        <v>0.29132875800132751</v>
      </c>
      <c r="E5873" s="1">
        <v>3.2412910461425781</v>
      </c>
      <c r="F5873" s="1">
        <v>27.246694564819336</v>
      </c>
    </row>
    <row r="5874" spans="1:6">
      <c r="A5874" s="1">
        <v>5873</v>
      </c>
      <c r="B5874" s="1">
        <v>476.16710173520551</v>
      </c>
      <c r="C5874" s="2">
        <v>16</v>
      </c>
      <c r="D5874" s="2">
        <v>0.52104616165161133</v>
      </c>
      <c r="E5874" s="1">
        <v>3.2782242298126221</v>
      </c>
      <c r="F5874" s="1">
        <v>27.171993255615234</v>
      </c>
    </row>
    <row r="5875" spans="1:6">
      <c r="A5875" s="1">
        <v>5874</v>
      </c>
      <c r="B5875" s="1">
        <v>477.16712444782354</v>
      </c>
      <c r="C5875" s="2">
        <v>16</v>
      </c>
      <c r="D5875" s="2">
        <v>0.43370470404624939</v>
      </c>
      <c r="E5875" s="1">
        <v>3.2662210464477539</v>
      </c>
      <c r="F5875" s="1">
        <v>27.246694564819336</v>
      </c>
    </row>
    <row r="5876" spans="1:6">
      <c r="A5876" s="1">
        <v>5875</v>
      </c>
      <c r="B5876" s="1">
        <v>478.17710914567834</v>
      </c>
      <c r="C5876" s="2">
        <v>16</v>
      </c>
      <c r="D5876" s="2">
        <v>-5.6073610903695226E-4</v>
      </c>
      <c r="E5876" s="1">
        <v>3.1991257667541504</v>
      </c>
      <c r="F5876" s="1">
        <v>27.246694564819336</v>
      </c>
    </row>
    <row r="5877" spans="1:6">
      <c r="A5877" s="1">
        <v>5876</v>
      </c>
      <c r="B5877" s="1">
        <v>479.17713031845784</v>
      </c>
      <c r="C5877" s="2">
        <v>16</v>
      </c>
      <c r="D5877" s="2">
        <v>0.17844226956367493</v>
      </c>
      <c r="E5877" s="1">
        <v>3.2268257141113281</v>
      </c>
      <c r="F5877" s="1">
        <v>27.171993255615234</v>
      </c>
    </row>
    <row r="5878" spans="1:6">
      <c r="A5878" s="1">
        <v>5877</v>
      </c>
      <c r="B5878" s="1">
        <v>480.17713378309446</v>
      </c>
      <c r="C5878" s="2">
        <v>16</v>
      </c>
      <c r="D5878" s="2">
        <v>0.48554608225822449</v>
      </c>
      <c r="E5878" s="1">
        <v>3.2760698795318604</v>
      </c>
      <c r="F5878" s="1">
        <v>27.216117858886719</v>
      </c>
    </row>
    <row r="5879" spans="1:6">
      <c r="A5879" s="1">
        <v>5878</v>
      </c>
      <c r="B5879" s="1">
        <v>481.17714841156027</v>
      </c>
      <c r="C5879" s="2">
        <v>16</v>
      </c>
      <c r="D5879" s="2">
        <v>0.58791399002075195</v>
      </c>
      <c r="E5879" s="1">
        <v>3.2933051586151123</v>
      </c>
      <c r="F5879" s="1">
        <v>27.246694564819336</v>
      </c>
    </row>
    <row r="5880" spans="1:6">
      <c r="A5880" s="1">
        <v>5879</v>
      </c>
      <c r="B5880" s="1">
        <v>482.17717574369385</v>
      </c>
      <c r="C5880" s="2">
        <v>16</v>
      </c>
      <c r="D5880" s="2">
        <v>0.68690097332000732</v>
      </c>
      <c r="E5880" s="1">
        <v>3.3102328777313232</v>
      </c>
      <c r="F5880" s="1">
        <v>27.216117858886719</v>
      </c>
    </row>
    <row r="5881" spans="1:6">
      <c r="A5881" s="1">
        <v>5880</v>
      </c>
      <c r="B5881" s="1">
        <v>483.18718546392449</v>
      </c>
      <c r="C5881" s="2">
        <v>16</v>
      </c>
      <c r="D5881" s="2">
        <v>0.36777600646018982</v>
      </c>
      <c r="E5881" s="1">
        <v>3.2616043090820313</v>
      </c>
      <c r="F5881" s="1">
        <v>27.216117858886719</v>
      </c>
    </row>
    <row r="5882" spans="1:6">
      <c r="A5882" s="1">
        <v>5881</v>
      </c>
      <c r="B5882" s="1">
        <v>484.19721866669232</v>
      </c>
      <c r="C5882" s="2">
        <v>16</v>
      </c>
      <c r="D5882" s="2">
        <v>0.19891586899757385</v>
      </c>
      <c r="E5882" s="1">
        <v>3.235135555267334</v>
      </c>
      <c r="F5882" s="1">
        <v>27.171993255615234</v>
      </c>
    </row>
    <row r="5883" spans="1:6">
      <c r="A5883" s="1">
        <v>5882</v>
      </c>
      <c r="B5883" s="1">
        <v>485.20722954180178</v>
      </c>
      <c r="C5883" s="2">
        <v>16</v>
      </c>
      <c r="D5883" s="2">
        <v>0.47709366679191589</v>
      </c>
      <c r="E5883" s="1">
        <v>3.2791476249694824</v>
      </c>
      <c r="F5883" s="1">
        <v>27.171993255615234</v>
      </c>
    </row>
    <row r="5884" spans="1:6">
      <c r="A5884" s="1">
        <v>5883</v>
      </c>
      <c r="B5884" s="1">
        <v>486.20725764385458</v>
      </c>
      <c r="C5884" s="2">
        <v>16</v>
      </c>
      <c r="D5884" s="2">
        <v>0.68821579217910767</v>
      </c>
      <c r="E5884" s="1">
        <v>3.3136184215545654</v>
      </c>
      <c r="F5884" s="1">
        <v>27.321392059326172</v>
      </c>
    </row>
    <row r="5885" spans="1:6">
      <c r="A5885" s="1">
        <v>5884</v>
      </c>
      <c r="B5885" s="1">
        <v>487.21721385469698</v>
      </c>
      <c r="C5885" s="2">
        <v>16</v>
      </c>
      <c r="D5885" s="2">
        <v>0.35857227444648743</v>
      </c>
      <c r="E5885" s="1">
        <v>3.263451099395752</v>
      </c>
      <c r="F5885" s="1">
        <v>27.202569961547852</v>
      </c>
    </row>
    <row r="5886" spans="1:6">
      <c r="A5886" s="1">
        <v>5885</v>
      </c>
      <c r="B5886" s="1">
        <v>488.2271947029555</v>
      </c>
      <c r="C5886" s="2">
        <v>16</v>
      </c>
      <c r="D5886" s="2">
        <v>1.2775270268321037E-2</v>
      </c>
      <c r="E5886" s="1">
        <v>3.209282398223877</v>
      </c>
      <c r="F5886" s="1">
        <v>27.246694564819336</v>
      </c>
    </row>
    <row r="5887" spans="1:6">
      <c r="A5887" s="1">
        <v>5886</v>
      </c>
      <c r="B5887" s="1">
        <v>489.22720933142136</v>
      </c>
      <c r="C5887" s="2">
        <v>16</v>
      </c>
      <c r="D5887" s="2">
        <v>0.1994793564081192</v>
      </c>
      <c r="E5887" s="1">
        <v>3.2379055023193359</v>
      </c>
      <c r="F5887" s="1">
        <v>27.171993255615234</v>
      </c>
    </row>
    <row r="5888" spans="1:6">
      <c r="A5888" s="1">
        <v>5887</v>
      </c>
      <c r="B5888" s="1">
        <v>490.23721751181341</v>
      </c>
      <c r="C5888" s="2">
        <v>16</v>
      </c>
      <c r="D5888" s="2">
        <v>0.17543697357177734</v>
      </c>
      <c r="E5888" s="1">
        <v>3.2348277568817139</v>
      </c>
      <c r="F5888" s="1">
        <v>27.171993255615234</v>
      </c>
    </row>
    <row r="5889" spans="1:6">
      <c r="A5889" s="1">
        <v>5888</v>
      </c>
      <c r="B5889" s="1">
        <v>491.23722944556187</v>
      </c>
      <c r="C5889" s="2">
        <v>16</v>
      </c>
      <c r="D5889" s="2">
        <v>0.1053759902715683</v>
      </c>
      <c r="E5889" s="1">
        <v>3.2237479686737061</v>
      </c>
      <c r="F5889" s="1">
        <v>27.233146667480469</v>
      </c>
    </row>
    <row r="5890" spans="1:6">
      <c r="A5890" s="1">
        <v>5889</v>
      </c>
      <c r="B5890" s="1">
        <v>492.2372356049159</v>
      </c>
      <c r="C5890" s="2">
        <v>16</v>
      </c>
      <c r="D5890" s="2">
        <v>3.5314999520778656E-2</v>
      </c>
      <c r="E5890" s="1">
        <v>3.2129757404327393</v>
      </c>
      <c r="F5890" s="1">
        <v>27.097282409667969</v>
      </c>
    </row>
    <row r="5891" spans="1:6">
      <c r="A5891" s="1">
        <v>5890</v>
      </c>
      <c r="B5891" s="1">
        <v>493.2372382996333</v>
      </c>
      <c r="C5891" s="2">
        <v>16</v>
      </c>
      <c r="D5891" s="2">
        <v>1.9058819452766329E-4</v>
      </c>
      <c r="E5891" s="1">
        <v>3.2074358463287354</v>
      </c>
      <c r="F5891" s="1">
        <v>27.27726936340332</v>
      </c>
    </row>
    <row r="5892" spans="1:6">
      <c r="A5892" s="1">
        <v>5891</v>
      </c>
      <c r="B5892" s="1">
        <v>494.23725177322024</v>
      </c>
      <c r="C5892" s="2">
        <v>16</v>
      </c>
      <c r="D5892" s="2">
        <v>1.9058819452766329E-4</v>
      </c>
      <c r="E5892" s="1">
        <v>3.2071280479431152</v>
      </c>
      <c r="F5892" s="1">
        <v>27.307844161987305</v>
      </c>
    </row>
    <row r="5893" spans="1:6">
      <c r="A5893" s="1">
        <v>5892</v>
      </c>
      <c r="B5893" s="1">
        <v>495.23726255208982</v>
      </c>
      <c r="C5893" s="2">
        <v>16</v>
      </c>
      <c r="D5893" s="2">
        <v>1.9058819452766329E-4</v>
      </c>
      <c r="E5893" s="1">
        <v>3.2074358463287354</v>
      </c>
      <c r="F5893" s="1">
        <v>27.246694564819336</v>
      </c>
    </row>
    <row r="5894" spans="1:6">
      <c r="A5894" s="1">
        <v>5893</v>
      </c>
      <c r="B5894" s="1">
        <v>496.2472718873608</v>
      </c>
      <c r="C5894" s="2">
        <v>16</v>
      </c>
      <c r="D5894" s="2">
        <v>1.9058819452766329E-4</v>
      </c>
      <c r="E5894" s="1">
        <v>3.2071280479431152</v>
      </c>
      <c r="F5894" s="1">
        <v>27.202569961547852</v>
      </c>
    </row>
    <row r="5895" spans="1:6">
      <c r="A5895" s="1">
        <v>5894</v>
      </c>
      <c r="B5895" s="1">
        <v>497.24730460892914</v>
      </c>
      <c r="C5895" s="2">
        <v>16</v>
      </c>
      <c r="D5895" s="2">
        <v>1.9058819452766329E-4</v>
      </c>
      <c r="E5895" s="1">
        <v>3.2068202495574951</v>
      </c>
      <c r="F5895" s="1">
        <v>27.27726936340332</v>
      </c>
    </row>
    <row r="5896" spans="1:6">
      <c r="A5896" s="1">
        <v>5895</v>
      </c>
      <c r="B5896" s="1">
        <v>498.25729354133983</v>
      </c>
      <c r="C5896" s="2">
        <v>16</v>
      </c>
      <c r="D5896" s="2">
        <v>1.9058819452766329E-4</v>
      </c>
      <c r="E5896" s="1">
        <v>3.2071280479431152</v>
      </c>
      <c r="F5896" s="1">
        <v>27.27726936340332</v>
      </c>
    </row>
    <row r="5897" spans="1:6">
      <c r="A5897" s="1">
        <v>5896</v>
      </c>
      <c r="B5897" s="1">
        <v>499.2673071111667</v>
      </c>
      <c r="C5897" s="2">
        <v>16</v>
      </c>
      <c r="D5897" s="2">
        <v>1.9058819452766329E-4</v>
      </c>
      <c r="E5897" s="1">
        <v>3.2071280479431152</v>
      </c>
      <c r="F5897" s="1">
        <v>27.141414642333984</v>
      </c>
    </row>
    <row r="5898" spans="1:6">
      <c r="A5898" s="1">
        <v>5897</v>
      </c>
      <c r="B5898" s="1">
        <v>500.27732260579165</v>
      </c>
      <c r="C5898" s="2">
        <v>16</v>
      </c>
      <c r="D5898" s="2">
        <v>1.9058819452766329E-4</v>
      </c>
      <c r="E5898" s="1">
        <v>3.2074358463287354</v>
      </c>
      <c r="F5898" s="1">
        <v>27.171993255615234</v>
      </c>
    </row>
    <row r="5899" spans="1:6">
      <c r="A5899" s="1">
        <v>5898</v>
      </c>
      <c r="B5899" s="1">
        <v>501.27734993792529</v>
      </c>
      <c r="C5899" s="2">
        <v>16</v>
      </c>
      <c r="D5899" s="2">
        <v>-1.3120603980496526E-3</v>
      </c>
      <c r="E5899" s="1">
        <v>3.2071280479431152</v>
      </c>
      <c r="F5899" s="1">
        <v>27.202569961547852</v>
      </c>
    </row>
    <row r="5900" spans="1:6">
      <c r="A5900" s="1">
        <v>5899</v>
      </c>
      <c r="B5900" s="1">
        <v>502.28727843167451</v>
      </c>
      <c r="C5900" s="2">
        <v>16</v>
      </c>
      <c r="D5900" s="2">
        <v>-0.28230735659599304</v>
      </c>
      <c r="E5900" s="1">
        <v>3.1628084182739258</v>
      </c>
      <c r="F5900" s="1">
        <v>27.246694564819336</v>
      </c>
    </row>
    <row r="5901" spans="1:6">
      <c r="A5901" s="1">
        <v>5900</v>
      </c>
      <c r="B5901" s="1">
        <v>503.28731808251609</v>
      </c>
      <c r="C5901" s="2">
        <v>16</v>
      </c>
      <c r="D5901" s="2">
        <v>-0.86852812767028809</v>
      </c>
      <c r="E5901" s="1">
        <v>3.0695521831512451</v>
      </c>
      <c r="F5901" s="1">
        <v>27.233146667480469</v>
      </c>
    </row>
    <row r="5902" spans="1:6">
      <c r="A5902" s="1">
        <v>5901</v>
      </c>
      <c r="B5902" s="1">
        <v>504.28733386586077</v>
      </c>
      <c r="C5902" s="2">
        <v>16</v>
      </c>
      <c r="D5902" s="2">
        <v>-1.2994126081466675</v>
      </c>
      <c r="E5902" s="1">
        <v>2.9993793964385986</v>
      </c>
      <c r="F5902" s="1">
        <v>27.171993255615234</v>
      </c>
    </row>
    <row r="5903" spans="1:6">
      <c r="A5903" s="1">
        <v>5902</v>
      </c>
      <c r="B5903" s="1">
        <v>505.2873400252148</v>
      </c>
      <c r="C5903" s="2">
        <v>16</v>
      </c>
      <c r="D5903" s="2">
        <v>-1.6459609270095825</v>
      </c>
      <c r="E5903" s="1">
        <v>2.9418253898620605</v>
      </c>
      <c r="F5903" s="1">
        <v>27.141414642333984</v>
      </c>
    </row>
    <row r="5904" spans="1:6">
      <c r="A5904" s="1">
        <v>5903</v>
      </c>
      <c r="B5904" s="1">
        <v>506.28734579960923</v>
      </c>
      <c r="C5904" s="2">
        <v>16</v>
      </c>
      <c r="D5904" s="2">
        <v>-1.6641805171966553</v>
      </c>
      <c r="E5904" s="1">
        <v>2.9356698989868164</v>
      </c>
      <c r="F5904" s="1">
        <v>27.233146667480469</v>
      </c>
    </row>
    <row r="5905" spans="1:6">
      <c r="A5905" s="1">
        <v>5904</v>
      </c>
      <c r="B5905" s="1">
        <v>507.28735503864021</v>
      </c>
      <c r="C5905" s="2">
        <v>16</v>
      </c>
      <c r="D5905" s="2">
        <v>-1.1568487882614136</v>
      </c>
      <c r="E5905" s="1">
        <v>3.0129215717315674</v>
      </c>
      <c r="F5905" s="1">
        <v>27.246694564819336</v>
      </c>
    </row>
    <row r="5906" spans="1:6">
      <c r="A5906" s="1">
        <v>5905</v>
      </c>
      <c r="B5906" s="1">
        <v>508.29736283407271</v>
      </c>
      <c r="C5906" s="2">
        <v>16</v>
      </c>
      <c r="D5906" s="2">
        <v>-0.31874656677246094</v>
      </c>
      <c r="E5906" s="1">
        <v>3.1443417072296143</v>
      </c>
      <c r="F5906" s="1">
        <v>27.27726936340332</v>
      </c>
    </row>
    <row r="5907" spans="1:6">
      <c r="A5907" s="1">
        <v>5906</v>
      </c>
      <c r="B5907" s="1">
        <v>509.29736822350753</v>
      </c>
      <c r="C5907" s="2">
        <v>16</v>
      </c>
      <c r="D5907" s="2">
        <v>0.1403125673532486</v>
      </c>
      <c r="E5907" s="1">
        <v>3.217900276184082</v>
      </c>
      <c r="F5907" s="1">
        <v>27.246694564819336</v>
      </c>
    </row>
    <row r="5908" spans="1:6">
      <c r="A5908" s="1">
        <v>5907</v>
      </c>
      <c r="B5908" s="1">
        <v>510.29738015725599</v>
      </c>
      <c r="C5908" s="2">
        <v>16</v>
      </c>
      <c r="D5908" s="2">
        <v>0.200230672955513</v>
      </c>
      <c r="E5908" s="1">
        <v>3.2289800643920898</v>
      </c>
      <c r="F5908" s="1">
        <v>27.127861022949219</v>
      </c>
    </row>
    <row r="5909" spans="1:6">
      <c r="A5909" s="1">
        <v>5908</v>
      </c>
      <c r="B5909" s="1">
        <v>511.29738439181182</v>
      </c>
      <c r="C5909" s="2">
        <v>16</v>
      </c>
      <c r="D5909" s="2">
        <v>0.22333389520645142</v>
      </c>
      <c r="E5909" s="1">
        <v>3.2339046001434326</v>
      </c>
      <c r="F5909" s="1">
        <v>27.351964950561523</v>
      </c>
    </row>
    <row r="5910" spans="1:6">
      <c r="A5910" s="1">
        <v>5909</v>
      </c>
      <c r="B5910" s="1">
        <v>512.29738939628703</v>
      </c>
      <c r="C5910" s="2">
        <v>16</v>
      </c>
      <c r="D5910" s="2">
        <v>0.40196123719215393</v>
      </c>
      <c r="E5910" s="1">
        <v>3.263451099395752</v>
      </c>
      <c r="F5910" s="1">
        <v>27.171993255615234</v>
      </c>
    </row>
    <row r="5911" spans="1:6">
      <c r="A5911" s="1">
        <v>5910</v>
      </c>
      <c r="B5911" s="1">
        <v>513.2973905511659</v>
      </c>
      <c r="C5911" s="2">
        <v>16</v>
      </c>
      <c r="D5911" s="2">
        <v>0.29264357686042786</v>
      </c>
      <c r="E5911" s="1">
        <v>3.2474467754364014</v>
      </c>
      <c r="F5911" s="1">
        <v>27.27726936340332</v>
      </c>
    </row>
    <row r="5912" spans="1:6">
      <c r="A5912" s="1">
        <v>5911</v>
      </c>
      <c r="B5912" s="1">
        <v>514.29742904712862</v>
      </c>
      <c r="C5912" s="2">
        <v>16</v>
      </c>
      <c r="D5912" s="2">
        <v>0.13411414623260498</v>
      </c>
      <c r="E5912" s="1">
        <v>3.2231323719024658</v>
      </c>
      <c r="F5912" s="1">
        <v>27.202569961547852</v>
      </c>
    </row>
    <row r="5913" spans="1:6">
      <c r="A5913" s="1">
        <v>5912</v>
      </c>
      <c r="B5913" s="1">
        <v>515.30757696786543</v>
      </c>
      <c r="C5913" s="2">
        <v>16</v>
      </c>
      <c r="D5913" s="2">
        <v>-8.9592665433883667E-2</v>
      </c>
      <c r="E5913" s="1">
        <v>3.1883537769317627</v>
      </c>
      <c r="F5913" s="1">
        <v>27.351964950561523</v>
      </c>
    </row>
    <row r="5914" spans="1:6">
      <c r="A5914" s="1">
        <v>5913</v>
      </c>
      <c r="B5914" s="1">
        <v>516.31742423513333</v>
      </c>
      <c r="C5914" s="2">
        <v>16</v>
      </c>
      <c r="D5914" s="2">
        <v>-0.61702233552932739</v>
      </c>
      <c r="E5914" s="1">
        <v>3.1046388149261475</v>
      </c>
      <c r="F5914" s="1">
        <v>27.307844161987305</v>
      </c>
    </row>
    <row r="5915" spans="1:6">
      <c r="A5915" s="1">
        <v>5914</v>
      </c>
      <c r="B5915" s="1">
        <v>517.31743462904319</v>
      </c>
      <c r="C5915" s="2">
        <v>16</v>
      </c>
      <c r="D5915" s="2">
        <v>-1.0139093399047852</v>
      </c>
      <c r="E5915" s="1">
        <v>3.040621280670166</v>
      </c>
      <c r="F5915" s="1">
        <v>27.27726936340332</v>
      </c>
    </row>
    <row r="5916" spans="1:6">
      <c r="A5916" s="1">
        <v>5915</v>
      </c>
      <c r="B5916" s="1">
        <v>518.32745512814347</v>
      </c>
      <c r="C5916" s="2">
        <v>16</v>
      </c>
      <c r="D5916" s="2">
        <v>-1.3717275857925415</v>
      </c>
      <c r="E5916" s="1">
        <v>2.9818363189697266</v>
      </c>
      <c r="F5916" s="1">
        <v>27.246694564819336</v>
      </c>
    </row>
    <row r="5917" spans="1:6">
      <c r="A5917" s="1">
        <v>5916</v>
      </c>
      <c r="B5917" s="1">
        <v>519.3274712964477</v>
      </c>
      <c r="C5917" s="2">
        <v>16</v>
      </c>
      <c r="D5917" s="2">
        <v>-1.603323221206665</v>
      </c>
      <c r="E5917" s="1">
        <v>2.9427487850189209</v>
      </c>
      <c r="F5917" s="1">
        <v>27.307844161987305</v>
      </c>
    </row>
    <row r="5918" spans="1:6">
      <c r="A5918" s="1">
        <v>5917</v>
      </c>
      <c r="B5918" s="1">
        <v>520.3274970887428</v>
      </c>
      <c r="C5918" s="2">
        <v>16</v>
      </c>
      <c r="D5918" s="2">
        <v>-1.2488859891891479</v>
      </c>
      <c r="E5918" s="1">
        <v>2.9959938526153564</v>
      </c>
      <c r="F5918" s="1">
        <v>27.171993255615234</v>
      </c>
    </row>
    <row r="5919" spans="1:6">
      <c r="A5919" s="1">
        <v>5918</v>
      </c>
      <c r="B5919" s="1">
        <v>521.33742019305726</v>
      </c>
      <c r="C5919" s="2">
        <v>16</v>
      </c>
      <c r="D5919" s="2">
        <v>-0.69534784555435181</v>
      </c>
      <c r="E5919" s="1">
        <v>3.0818634033203125</v>
      </c>
      <c r="F5919" s="1">
        <v>27.02256965637207</v>
      </c>
    </row>
    <row r="5920" spans="1:6">
      <c r="A5920" s="1">
        <v>5919</v>
      </c>
      <c r="B5920" s="1">
        <v>522.33743174184599</v>
      </c>
      <c r="C5920" s="2">
        <v>16</v>
      </c>
      <c r="D5920" s="2">
        <v>2.256730105727911E-3</v>
      </c>
      <c r="E5920" s="1">
        <v>3.1926624774932861</v>
      </c>
      <c r="F5920" s="1">
        <v>27.321392059326172</v>
      </c>
    </row>
    <row r="5921" spans="1:6">
      <c r="A5921" s="1">
        <v>5920</v>
      </c>
      <c r="B5921" s="1">
        <v>523.33765540338959</v>
      </c>
      <c r="C5921" s="2">
        <v>16</v>
      </c>
      <c r="D5921" s="2">
        <v>0.27724140882492065</v>
      </c>
      <c r="E5921" s="1">
        <v>3.2375979423522949</v>
      </c>
      <c r="F5921" s="1">
        <v>27.246694564819336</v>
      </c>
    </row>
    <row r="5922" spans="1:6">
      <c r="A5922" s="1">
        <v>5921</v>
      </c>
      <c r="B5922" s="1">
        <v>524.3474849625145</v>
      </c>
      <c r="C5922" s="2">
        <v>16</v>
      </c>
      <c r="D5922" s="2">
        <v>0.36758816242218018</v>
      </c>
      <c r="E5922" s="1">
        <v>3.2539100646972656</v>
      </c>
      <c r="F5922" s="1">
        <v>27.246694564819336</v>
      </c>
    </row>
    <row r="5923" spans="1:6">
      <c r="A5923" s="1">
        <v>5922</v>
      </c>
      <c r="B5923" s="1">
        <v>525.35722405612717</v>
      </c>
      <c r="C5923" s="2">
        <v>16</v>
      </c>
      <c r="D5923" s="2">
        <v>0.33396640419960022</v>
      </c>
      <c r="E5923" s="1">
        <v>3.2496011257171631</v>
      </c>
      <c r="F5923" s="1">
        <v>27.321392059326172</v>
      </c>
    </row>
    <row r="5924" spans="1:6">
      <c r="A5924" s="1">
        <v>5923</v>
      </c>
      <c r="B5924" s="1">
        <v>526.35746773557116</v>
      </c>
      <c r="C5924" s="2">
        <v>16</v>
      </c>
      <c r="D5924" s="2">
        <v>0.27949538826942444</v>
      </c>
      <c r="E5924" s="1">
        <v>3.2425222396850586</v>
      </c>
      <c r="F5924" s="1">
        <v>27.27726936340332</v>
      </c>
    </row>
    <row r="5925" spans="1:6">
      <c r="A5925" s="1">
        <v>5924</v>
      </c>
      <c r="B5925" s="1">
        <v>527.35749121810841</v>
      </c>
      <c r="C5925" s="2">
        <v>16</v>
      </c>
      <c r="D5925" s="2">
        <v>0.15233375132083893</v>
      </c>
      <c r="E5925" s="1">
        <v>3.2231323719024658</v>
      </c>
      <c r="F5925" s="1">
        <v>27.246694564819336</v>
      </c>
    </row>
    <row r="5926" spans="1:6">
      <c r="A5926" s="1">
        <v>5925</v>
      </c>
      <c r="B5926" s="1">
        <v>528.35749814738165</v>
      </c>
      <c r="C5926" s="2">
        <v>16</v>
      </c>
      <c r="D5926" s="2">
        <v>3.9447281509637833E-2</v>
      </c>
      <c r="E5926" s="1">
        <v>3.2058968544006348</v>
      </c>
      <c r="F5926" s="1">
        <v>27.246694564819336</v>
      </c>
    </row>
    <row r="5927" spans="1:6">
      <c r="A5927" s="1">
        <v>5926</v>
      </c>
      <c r="B5927" s="1">
        <v>529.35752740431349</v>
      </c>
      <c r="C5927" s="2">
        <v>16</v>
      </c>
      <c r="D5927" s="2">
        <v>3.5314999520778656E-2</v>
      </c>
      <c r="E5927" s="1">
        <v>3.2055890560150146</v>
      </c>
      <c r="F5927" s="1">
        <v>27.216117858886719</v>
      </c>
    </row>
    <row r="5928" spans="1:6">
      <c r="A5928" s="1">
        <v>5927</v>
      </c>
      <c r="B5928" s="1">
        <v>530.35753510350594</v>
      </c>
      <c r="C5928" s="2">
        <v>16</v>
      </c>
      <c r="D5928" s="2">
        <v>6.0133514925837517E-3</v>
      </c>
      <c r="E5928" s="1">
        <v>3.2012803554534912</v>
      </c>
      <c r="F5928" s="1">
        <v>27.27726936340332</v>
      </c>
    </row>
    <row r="5929" spans="1:6">
      <c r="A5929" s="1">
        <v>5928</v>
      </c>
      <c r="B5929" s="1">
        <v>531.3575381831829</v>
      </c>
      <c r="C5929" s="2">
        <v>16</v>
      </c>
      <c r="D5929" s="2">
        <v>-2.4978775531053543E-2</v>
      </c>
      <c r="E5929" s="1">
        <v>3.1966636180877686</v>
      </c>
      <c r="F5929" s="1">
        <v>27.321392059326172</v>
      </c>
    </row>
    <row r="5930" spans="1:6">
      <c r="A5930" s="1">
        <v>5929</v>
      </c>
      <c r="B5930" s="1">
        <v>532.35754588237558</v>
      </c>
      <c r="C5930" s="2">
        <v>16</v>
      </c>
      <c r="D5930" s="2">
        <v>-0.48817020654678345</v>
      </c>
      <c r="E5930" s="1">
        <v>3.1234130859375</v>
      </c>
      <c r="F5930" s="1">
        <v>27.321392059326172</v>
      </c>
    </row>
    <row r="5931" spans="1:6">
      <c r="A5931" s="1">
        <v>5930</v>
      </c>
      <c r="B5931" s="1">
        <v>533.36733694553777</v>
      </c>
      <c r="C5931" s="2">
        <v>16</v>
      </c>
      <c r="D5931" s="2">
        <v>-0.91304409503936768</v>
      </c>
      <c r="E5931" s="1">
        <v>3.0553946495056152</v>
      </c>
      <c r="F5931" s="1">
        <v>27.290817260742188</v>
      </c>
    </row>
    <row r="5932" spans="1:6">
      <c r="A5932" s="1">
        <v>5931</v>
      </c>
      <c r="B5932" s="1">
        <v>534.36757292578943</v>
      </c>
      <c r="C5932" s="2">
        <v>16</v>
      </c>
      <c r="D5932" s="2">
        <v>-1.277624249458313</v>
      </c>
      <c r="E5932" s="1">
        <v>2.9953782558441162</v>
      </c>
      <c r="F5932" s="1">
        <v>27.216117858886719</v>
      </c>
    </row>
    <row r="5933" spans="1:6">
      <c r="A5933" s="1">
        <v>5932</v>
      </c>
      <c r="B5933" s="1">
        <v>535.36757369570864</v>
      </c>
      <c r="C5933" s="2">
        <v>16</v>
      </c>
      <c r="D5933" s="2">
        <v>-1.6236090660095215</v>
      </c>
      <c r="E5933" s="1">
        <v>2.9384398460388184</v>
      </c>
      <c r="F5933" s="1">
        <v>27.171993255615234</v>
      </c>
    </row>
    <row r="5934" spans="1:6">
      <c r="A5934" s="1">
        <v>5933</v>
      </c>
      <c r="B5934" s="1">
        <v>536.36762104574279</v>
      </c>
      <c r="C5934" s="2">
        <v>16</v>
      </c>
      <c r="D5934" s="2">
        <v>-1.6803339719772339</v>
      </c>
      <c r="E5934" s="1">
        <v>2.9267444610595703</v>
      </c>
      <c r="F5934" s="1">
        <v>27.246694564819336</v>
      </c>
    </row>
    <row r="5935" spans="1:6">
      <c r="A5935" s="1">
        <v>5934</v>
      </c>
      <c r="B5935" s="1">
        <v>537.37756262811934</v>
      </c>
      <c r="C5935" s="2">
        <v>16</v>
      </c>
      <c r="D5935" s="2">
        <v>-0.83509421348571777</v>
      </c>
      <c r="E5935" s="1">
        <v>3.0578567981719971</v>
      </c>
      <c r="F5935" s="1">
        <v>27.246694564819336</v>
      </c>
    </row>
    <row r="5936" spans="1:6">
      <c r="A5936" s="1">
        <v>5935</v>
      </c>
      <c r="B5936" s="1">
        <v>538.37760189400137</v>
      </c>
      <c r="C5936" s="2">
        <v>16</v>
      </c>
      <c r="D5936" s="2">
        <v>-0.23553740978240967</v>
      </c>
      <c r="E5936" s="1">
        <v>3.1529595851898193</v>
      </c>
      <c r="F5936" s="1">
        <v>27.246694564819336</v>
      </c>
    </row>
    <row r="5937" spans="1:6">
      <c r="A5937" s="1">
        <v>5936</v>
      </c>
      <c r="B5937" s="1">
        <v>539.37760497367833</v>
      </c>
      <c r="C5937" s="2">
        <v>16</v>
      </c>
      <c r="D5937" s="2">
        <v>7.8703977167606354E-2</v>
      </c>
      <c r="E5937" s="1">
        <v>3.203742504119873</v>
      </c>
      <c r="F5937" s="1">
        <v>27.216117858886719</v>
      </c>
    </row>
    <row r="5938" spans="1:6">
      <c r="A5938" s="1">
        <v>5937</v>
      </c>
      <c r="B5938" s="1">
        <v>540.37762037206346</v>
      </c>
      <c r="C5938" s="2">
        <v>16</v>
      </c>
      <c r="D5938" s="2">
        <v>0.27592658996582031</v>
      </c>
      <c r="E5938" s="1">
        <v>3.2363667488098145</v>
      </c>
      <c r="F5938" s="1">
        <v>27.216117858886719</v>
      </c>
    </row>
    <row r="5939" spans="1:6">
      <c r="A5939" s="1">
        <v>5938</v>
      </c>
      <c r="B5939" s="1">
        <v>541.3776696468957</v>
      </c>
      <c r="C5939" s="2">
        <v>16</v>
      </c>
      <c r="D5939" s="2">
        <v>0.37021780014038086</v>
      </c>
      <c r="E5939" s="1">
        <v>3.2526788711547852</v>
      </c>
      <c r="F5939" s="1">
        <v>27.141414642333984</v>
      </c>
    </row>
    <row r="5940" spans="1:6">
      <c r="A5940" s="1">
        <v>5939</v>
      </c>
      <c r="B5940" s="1">
        <v>542.38763894636543</v>
      </c>
      <c r="C5940" s="2">
        <v>16</v>
      </c>
      <c r="D5940" s="2">
        <v>0.336220383644104</v>
      </c>
      <c r="E5940" s="1">
        <v>3.2489855289459229</v>
      </c>
      <c r="F5940" s="1">
        <v>27.097282409667969</v>
      </c>
    </row>
    <row r="5941" spans="1:6">
      <c r="A5941" s="1">
        <v>5940</v>
      </c>
      <c r="B5941" s="1">
        <v>543.39764635683832</v>
      </c>
      <c r="C5941" s="2">
        <v>16</v>
      </c>
      <c r="D5941" s="2">
        <v>0.24493446946144104</v>
      </c>
      <c r="E5941" s="1">
        <v>3.2357511520385742</v>
      </c>
      <c r="F5941" s="1">
        <v>27.321392059326172</v>
      </c>
    </row>
    <row r="5942" spans="1:6">
      <c r="A5942" s="1">
        <v>5941</v>
      </c>
      <c r="B5942" s="1">
        <v>544.39765097635382</v>
      </c>
      <c r="C5942" s="2">
        <v>16</v>
      </c>
      <c r="D5942" s="2">
        <v>9.4669617712497711E-2</v>
      </c>
      <c r="E5942" s="1">
        <v>3.2126679420471191</v>
      </c>
      <c r="F5942" s="1">
        <v>27.290817260742188</v>
      </c>
    </row>
    <row r="5943" spans="1:6">
      <c r="A5943" s="1">
        <v>5942</v>
      </c>
      <c r="B5943" s="1">
        <v>545.39765251619224</v>
      </c>
      <c r="C5943" s="2">
        <v>16</v>
      </c>
      <c r="D5943" s="2">
        <v>2.5359950959682465E-2</v>
      </c>
      <c r="E5943" s="1">
        <v>3.2022037506103516</v>
      </c>
      <c r="F5943" s="1">
        <v>27.321392059326172</v>
      </c>
    </row>
    <row r="5944" spans="1:6">
      <c r="A5944" s="1">
        <v>5943</v>
      </c>
      <c r="B5944" s="1">
        <v>546.40766993561544</v>
      </c>
      <c r="C5944" s="2">
        <v>16</v>
      </c>
      <c r="D5944" s="2">
        <v>3.0080543365329504E-3</v>
      </c>
      <c r="E5944" s="1">
        <v>3.1985104084014893</v>
      </c>
      <c r="F5944" s="1">
        <v>27.216117858886719</v>
      </c>
    </row>
    <row r="5945" spans="1:6">
      <c r="A5945" s="1">
        <v>5944</v>
      </c>
      <c r="B5945" s="1">
        <v>547.40767609496947</v>
      </c>
      <c r="C5945" s="2">
        <v>16</v>
      </c>
      <c r="D5945" s="2">
        <v>-0.75845909118652344</v>
      </c>
      <c r="E5945" s="1">
        <v>3.0781700611114502</v>
      </c>
      <c r="F5945" s="1">
        <v>27.246694564819336</v>
      </c>
    </row>
    <row r="5946" spans="1:6">
      <c r="A5946" s="1">
        <v>5945</v>
      </c>
      <c r="B5946" s="1">
        <v>548.4076822543235</v>
      </c>
      <c r="C5946" s="2">
        <v>16</v>
      </c>
      <c r="D5946" s="2">
        <v>-1.0449014902114868</v>
      </c>
      <c r="E5946" s="1">
        <v>3.0313880443572998</v>
      </c>
      <c r="F5946" s="1">
        <v>27.216117858886719</v>
      </c>
    </row>
    <row r="5947" spans="1:6">
      <c r="A5947" s="1">
        <v>5946</v>
      </c>
      <c r="B5947" s="1">
        <v>549.4076887986372</v>
      </c>
      <c r="C5947" s="2">
        <v>16</v>
      </c>
      <c r="D5947" s="2">
        <v>-1.1735657453536987</v>
      </c>
      <c r="E5947" s="1">
        <v>3.0092282295227051</v>
      </c>
      <c r="F5947" s="1">
        <v>27.290817260742188</v>
      </c>
    </row>
    <row r="5948" spans="1:6">
      <c r="A5948" s="1">
        <v>5947</v>
      </c>
      <c r="B5948" s="1">
        <v>550.40770304214334</v>
      </c>
      <c r="C5948" s="2">
        <v>16</v>
      </c>
      <c r="D5948" s="2">
        <v>-1.5007674694061279</v>
      </c>
      <c r="E5948" s="1">
        <v>2.9550597667694092</v>
      </c>
      <c r="F5948" s="1">
        <v>27.246694564819336</v>
      </c>
    </row>
    <row r="5949" spans="1:6">
      <c r="A5949" s="1">
        <v>5948</v>
      </c>
      <c r="B5949" s="1">
        <v>551.40770381206266</v>
      </c>
      <c r="C5949" s="2">
        <v>16</v>
      </c>
      <c r="D5949" s="2">
        <v>-1.6243603229522705</v>
      </c>
      <c r="E5949" s="1">
        <v>2.9335155487060547</v>
      </c>
      <c r="F5949" s="1">
        <v>27.246694564819336</v>
      </c>
    </row>
    <row r="5950" spans="1:6">
      <c r="A5950" s="1">
        <v>5949</v>
      </c>
      <c r="B5950" s="1">
        <v>552.4077265246807</v>
      </c>
      <c r="C5950" s="2">
        <v>16</v>
      </c>
      <c r="D5950" s="2">
        <v>-1.7800723314285278</v>
      </c>
      <c r="E5950" s="1">
        <v>2.9064311981201172</v>
      </c>
      <c r="F5950" s="1">
        <v>27.246694564819336</v>
      </c>
    </row>
    <row r="5951" spans="1:6">
      <c r="A5951" s="1">
        <v>5950</v>
      </c>
      <c r="B5951" s="1">
        <v>553.41771507213173</v>
      </c>
      <c r="C5951" s="2">
        <v>16</v>
      </c>
      <c r="D5951" s="2">
        <v>-3.756345808506012E-2</v>
      </c>
      <c r="E5951" s="1">
        <v>3.1800436973571777</v>
      </c>
      <c r="F5951" s="1">
        <v>27.321392059326172</v>
      </c>
    </row>
    <row r="5952" spans="1:6">
      <c r="A5952" s="1">
        <v>5951</v>
      </c>
      <c r="B5952" s="1">
        <v>554.4177327802746</v>
      </c>
      <c r="C5952" s="2">
        <v>16</v>
      </c>
      <c r="D5952" s="2">
        <v>0.42600363492965698</v>
      </c>
      <c r="E5952" s="1">
        <v>3.2557566165924072</v>
      </c>
      <c r="F5952" s="1">
        <v>27.216117858886719</v>
      </c>
    </row>
    <row r="5953" spans="1:6">
      <c r="A5953" s="1">
        <v>5952</v>
      </c>
      <c r="B5953" s="1">
        <v>555.41773432011314</v>
      </c>
      <c r="C5953" s="2">
        <v>16</v>
      </c>
      <c r="D5953" s="2">
        <v>0.4399031400680542</v>
      </c>
      <c r="E5953" s="1">
        <v>3.2603733539581299</v>
      </c>
      <c r="F5953" s="1">
        <v>27.290817260742188</v>
      </c>
    </row>
    <row r="5954" spans="1:6">
      <c r="A5954" s="1">
        <v>5953</v>
      </c>
      <c r="B5954" s="1">
        <v>556.41774240426537</v>
      </c>
      <c r="C5954" s="2">
        <v>16</v>
      </c>
      <c r="D5954" s="2">
        <v>0.36552202701568604</v>
      </c>
      <c r="E5954" s="1">
        <v>3.2505245208740234</v>
      </c>
      <c r="F5954" s="1">
        <v>27.216117858886719</v>
      </c>
    </row>
    <row r="5955" spans="1:6">
      <c r="A5955" s="1">
        <v>5954</v>
      </c>
      <c r="B5955" s="1">
        <v>557.4177558778523</v>
      </c>
      <c r="C5955" s="2">
        <v>16</v>
      </c>
      <c r="D5955" s="2">
        <v>0.24230484664440155</v>
      </c>
      <c r="E5955" s="1">
        <v>3.2320578098297119</v>
      </c>
      <c r="F5955" s="1">
        <v>27.141414642333984</v>
      </c>
    </row>
    <row r="5956" spans="1:6">
      <c r="A5956" s="1">
        <v>5955</v>
      </c>
      <c r="B5956" s="1">
        <v>558.41776165224667</v>
      </c>
      <c r="C5956" s="2">
        <v>16</v>
      </c>
      <c r="D5956" s="2">
        <v>0.14050039649009705</v>
      </c>
      <c r="E5956" s="1">
        <v>3.2172846794128418</v>
      </c>
      <c r="F5956" s="1">
        <v>27.246694564819336</v>
      </c>
    </row>
    <row r="5957" spans="1:6">
      <c r="A5957" s="1">
        <v>5956</v>
      </c>
      <c r="B5957" s="1">
        <v>559.4177732010354</v>
      </c>
      <c r="C5957" s="2">
        <v>16</v>
      </c>
      <c r="D5957" s="2">
        <v>4.5645706355571747E-2</v>
      </c>
      <c r="E5957" s="1">
        <v>3.2028191089630127</v>
      </c>
      <c r="F5957" s="1">
        <v>27.216117858886719</v>
      </c>
    </row>
    <row r="5958" spans="1:6">
      <c r="A5958" s="1">
        <v>5957</v>
      </c>
      <c r="B5958" s="1">
        <v>560.4177770506318</v>
      </c>
      <c r="C5958" s="2">
        <v>16</v>
      </c>
      <c r="D5958" s="2">
        <v>1.9058819452766329E-4</v>
      </c>
      <c r="E5958" s="1">
        <v>3.1954326629638672</v>
      </c>
      <c r="F5958" s="1">
        <v>27.321392059326172</v>
      </c>
    </row>
    <row r="5959" spans="1:6">
      <c r="A5959" s="1">
        <v>5958</v>
      </c>
      <c r="B5959" s="1">
        <v>561.41778898438019</v>
      </c>
      <c r="C5959" s="2">
        <v>16</v>
      </c>
      <c r="D5959" s="2">
        <v>1.9058819452766329E-4</v>
      </c>
      <c r="E5959" s="1">
        <v>3.1963558197021484</v>
      </c>
      <c r="F5959" s="1">
        <v>27.246694564819336</v>
      </c>
    </row>
    <row r="5960" spans="1:6">
      <c r="A5960" s="1">
        <v>5959</v>
      </c>
      <c r="B5960" s="1">
        <v>562.41779668357276</v>
      </c>
      <c r="C5960" s="2">
        <v>16</v>
      </c>
      <c r="D5960" s="2">
        <v>2.7571220471145352E-6</v>
      </c>
      <c r="E5960" s="1">
        <v>3.1963558197021484</v>
      </c>
      <c r="F5960" s="1">
        <v>27.290817260742188</v>
      </c>
    </row>
    <row r="5961" spans="1:6">
      <c r="A5961" s="1">
        <v>5960</v>
      </c>
      <c r="B5961" s="1">
        <v>563.41781824131192</v>
      </c>
      <c r="C5961" s="2">
        <v>16</v>
      </c>
      <c r="D5961" s="2">
        <v>1.9058819452766329E-4</v>
      </c>
      <c r="E5961" s="1">
        <v>3.1966636180877686</v>
      </c>
      <c r="F5961" s="1">
        <v>27.246694564819336</v>
      </c>
    </row>
    <row r="5962" spans="1:6">
      <c r="A5962" s="1">
        <v>5961</v>
      </c>
      <c r="B5962" s="1">
        <v>564.42781718267292</v>
      </c>
      <c r="C5962" s="2">
        <v>16</v>
      </c>
      <c r="D5962" s="2">
        <v>1.9058819452766329E-4</v>
      </c>
      <c r="E5962" s="1">
        <v>3.1972792148590088</v>
      </c>
      <c r="F5962" s="1">
        <v>27.246694564819336</v>
      </c>
    </row>
    <row r="5963" spans="1:6">
      <c r="A5963" s="1">
        <v>5962</v>
      </c>
      <c r="B5963" s="1">
        <v>565.42781910747101</v>
      </c>
      <c r="C5963" s="2">
        <v>16</v>
      </c>
      <c r="D5963" s="2">
        <v>1.9058819452766329E-4</v>
      </c>
      <c r="E5963" s="1">
        <v>3.1972792148590088</v>
      </c>
      <c r="F5963" s="1">
        <v>27.216117858886719</v>
      </c>
    </row>
    <row r="5964" spans="1:6">
      <c r="A5964" s="1">
        <v>5963</v>
      </c>
      <c r="B5964" s="1">
        <v>566.42782988634065</v>
      </c>
      <c r="C5964" s="2">
        <v>16</v>
      </c>
      <c r="D5964" s="2">
        <v>1.9058819452766329E-4</v>
      </c>
      <c r="E5964" s="1">
        <v>3.1975870132446289</v>
      </c>
      <c r="F5964" s="1">
        <v>27.246694564819336</v>
      </c>
    </row>
    <row r="5965" spans="1:6">
      <c r="A5965" s="1">
        <v>5964</v>
      </c>
      <c r="B5965" s="1">
        <v>567.42783412089648</v>
      </c>
      <c r="C5965" s="2">
        <v>16</v>
      </c>
      <c r="D5965" s="2">
        <v>1.9058819452766329E-4</v>
      </c>
      <c r="E5965" s="1">
        <v>3.197894811630249</v>
      </c>
      <c r="F5965" s="1">
        <v>27.246694564819336</v>
      </c>
    </row>
    <row r="5966" spans="1:6">
      <c r="A5966" s="1">
        <v>5965</v>
      </c>
      <c r="B5966" s="1">
        <v>568.43784191632903</v>
      </c>
      <c r="C5966" s="2">
        <v>16</v>
      </c>
      <c r="D5966" s="2">
        <v>-2.4390467442572117E-3</v>
      </c>
      <c r="E5966" s="1">
        <v>3.197894811630249</v>
      </c>
      <c r="F5966" s="1">
        <v>27.246694564819336</v>
      </c>
    </row>
    <row r="5967" spans="1:6">
      <c r="A5967" s="1">
        <v>5966</v>
      </c>
      <c r="B5967" s="1">
        <v>569.43798358147183</v>
      </c>
      <c r="C5967" s="2">
        <v>16</v>
      </c>
      <c r="D5967" s="2">
        <v>-0.58734500408172607</v>
      </c>
      <c r="E5967" s="1">
        <v>3.1052541732788086</v>
      </c>
      <c r="F5967" s="1">
        <v>27.141414642333984</v>
      </c>
    </row>
    <row r="5968" spans="1:6">
      <c r="A5968" s="1">
        <v>5967</v>
      </c>
      <c r="B5968" s="1">
        <v>570.44797713339801</v>
      </c>
      <c r="C5968" s="2">
        <v>16</v>
      </c>
      <c r="D5968" s="2">
        <v>-1.2041822671890259</v>
      </c>
      <c r="E5968" s="1">
        <v>3.0058426856994629</v>
      </c>
      <c r="F5968" s="1">
        <v>27.246694564819336</v>
      </c>
    </row>
    <row r="5969" spans="1:6">
      <c r="A5969" s="1">
        <v>5968</v>
      </c>
      <c r="B5969" s="1">
        <v>571.44797905819621</v>
      </c>
      <c r="C5969" s="2">
        <v>16</v>
      </c>
      <c r="D5969" s="2">
        <v>-1.8799984455108643</v>
      </c>
      <c r="E5969" s="1">
        <v>2.8965823650360107</v>
      </c>
      <c r="F5969" s="1">
        <v>27.290817260742188</v>
      </c>
    </row>
    <row r="5970" spans="1:6">
      <c r="A5970" s="1">
        <v>5969</v>
      </c>
      <c r="B5970" s="1">
        <v>572.44803911189808</v>
      </c>
      <c r="C5970" s="2">
        <v>16</v>
      </c>
      <c r="D5970" s="2">
        <v>-1.6795827150344849</v>
      </c>
      <c r="E5970" s="1">
        <v>2.9245898723602295</v>
      </c>
      <c r="F5970" s="1">
        <v>27.290817260742188</v>
      </c>
    </row>
    <row r="5971" spans="1:6">
      <c r="A5971" s="1">
        <v>5970</v>
      </c>
      <c r="B5971" s="1">
        <v>573.44808338225528</v>
      </c>
      <c r="C5971" s="2">
        <v>16</v>
      </c>
      <c r="D5971" s="2">
        <v>-1.9160619974136353</v>
      </c>
      <c r="E5971" s="1">
        <v>2.8845791816711426</v>
      </c>
      <c r="F5971" s="1">
        <v>27.246694564819336</v>
      </c>
    </row>
    <row r="5972" spans="1:6">
      <c r="A5972" s="1">
        <v>5971</v>
      </c>
      <c r="B5972" s="1">
        <v>574.44808530705336</v>
      </c>
      <c r="C5972" s="2">
        <v>16</v>
      </c>
      <c r="D5972" s="2">
        <v>-3.5524463653564453</v>
      </c>
      <c r="E5972" s="1">
        <v>2.62235426902771</v>
      </c>
      <c r="F5972" s="1">
        <v>27.321392059326172</v>
      </c>
    </row>
    <row r="5973" spans="1:6">
      <c r="A5973" s="1">
        <v>5972</v>
      </c>
      <c r="B5973" s="1">
        <v>575.45795259222189</v>
      </c>
      <c r="C5973" s="2">
        <v>16</v>
      </c>
      <c r="D5973" s="2">
        <v>-1.5928047895431519</v>
      </c>
      <c r="E5973" s="1">
        <v>2.9270522594451904</v>
      </c>
      <c r="F5973" s="1">
        <v>27.216117858886719</v>
      </c>
    </row>
    <row r="5974" spans="1:6">
      <c r="A5974" s="1">
        <v>5973</v>
      </c>
      <c r="B5974" s="1">
        <v>576.46812053085932</v>
      </c>
      <c r="C5974" s="2">
        <v>16</v>
      </c>
      <c r="D5974" s="2">
        <v>-1.8388634920120239</v>
      </c>
      <c r="E5974" s="1">
        <v>2.8876569271087646</v>
      </c>
      <c r="F5974" s="1">
        <v>27.290817260742188</v>
      </c>
    </row>
    <row r="5975" spans="1:6">
      <c r="A5975" s="1">
        <v>5974</v>
      </c>
      <c r="B5975" s="1">
        <v>577.47788811148428</v>
      </c>
      <c r="C5975" s="2">
        <v>16</v>
      </c>
      <c r="D5975" s="2">
        <v>-3.3139009475708008</v>
      </c>
      <c r="E5975" s="1">
        <v>2.6519007682800293</v>
      </c>
      <c r="F5975" s="1">
        <v>27.290817260742188</v>
      </c>
    </row>
    <row r="5976" spans="1:6">
      <c r="A5976" s="1">
        <v>5975</v>
      </c>
      <c r="B5976" s="1">
        <v>578.47810099415824</v>
      </c>
      <c r="C5976" s="2">
        <v>16</v>
      </c>
      <c r="D5976" s="2">
        <v>-3.8454627990722656</v>
      </c>
      <c r="E5976" s="1">
        <v>2.5623378753662109</v>
      </c>
      <c r="F5976" s="1">
        <v>27.246694564819336</v>
      </c>
    </row>
    <row r="5977" spans="1:6">
      <c r="A5977" s="1">
        <v>5976</v>
      </c>
      <c r="B5977" s="1">
        <v>579.48792208417137</v>
      </c>
      <c r="C5977" s="2">
        <v>16</v>
      </c>
      <c r="D5977" s="2">
        <v>-1.5899872779846191</v>
      </c>
      <c r="E5977" s="1">
        <v>2.9150488376617432</v>
      </c>
      <c r="F5977" s="1">
        <v>27.321392059326172</v>
      </c>
    </row>
    <row r="5978" spans="1:6">
      <c r="A5978" s="1">
        <v>5977</v>
      </c>
      <c r="B5978" s="1">
        <v>580.48793940735459</v>
      </c>
      <c r="C5978" s="2">
        <v>16</v>
      </c>
      <c r="D5978" s="2">
        <v>-1.3708910904824734E-2</v>
      </c>
      <c r="E5978" s="1">
        <v>3.1665017604827881</v>
      </c>
      <c r="F5978" s="1">
        <v>27.246694564819336</v>
      </c>
    </row>
    <row r="5979" spans="1:6">
      <c r="A5979" s="1">
        <v>5978</v>
      </c>
      <c r="B5979" s="1">
        <v>581.49813352324679</v>
      </c>
      <c r="C5979" s="2">
        <v>16</v>
      </c>
      <c r="D5979" s="2">
        <v>4.3767396360635757E-2</v>
      </c>
      <c r="E5979" s="1">
        <v>3.1791205406188965</v>
      </c>
      <c r="F5979" s="1">
        <v>27.321392059326172</v>
      </c>
    </row>
    <row r="5980" spans="1:6">
      <c r="A5980" s="1">
        <v>5979</v>
      </c>
      <c r="B5980" s="1">
        <v>582.49918369311013</v>
      </c>
      <c r="C5980" s="2">
        <v>16</v>
      </c>
      <c r="D5980" s="2">
        <v>6.7809775471687317E-2</v>
      </c>
      <c r="E5980" s="1">
        <v>3.1852760314941406</v>
      </c>
      <c r="F5980" s="1">
        <v>27.290817260742188</v>
      </c>
    </row>
    <row r="5981" spans="1:6">
      <c r="A5981" s="1">
        <v>5980</v>
      </c>
      <c r="B5981" s="1">
        <v>583.49919254718156</v>
      </c>
      <c r="C5981" s="2">
        <v>16</v>
      </c>
      <c r="D5981" s="2">
        <v>0.37885802984237671</v>
      </c>
      <c r="E5981" s="1">
        <v>3.2366745471954346</v>
      </c>
      <c r="F5981" s="1">
        <v>27.321392059326172</v>
      </c>
    </row>
    <row r="5982" spans="1:6">
      <c r="A5982" s="1">
        <v>5981</v>
      </c>
      <c r="B5982" s="1">
        <v>584.49920679068771</v>
      </c>
      <c r="C5982" s="2">
        <v>16</v>
      </c>
      <c r="D5982" s="2">
        <v>0.58584785461425781</v>
      </c>
      <c r="E5982" s="1">
        <v>3.2717609405517578</v>
      </c>
      <c r="F5982" s="1">
        <v>27.290817260742188</v>
      </c>
    </row>
    <row r="5983" spans="1:6">
      <c r="A5983" s="1">
        <v>5982</v>
      </c>
      <c r="B5983" s="1">
        <v>585.49922796346721</v>
      </c>
      <c r="C5983" s="2">
        <v>16</v>
      </c>
      <c r="D5983" s="2">
        <v>0.58378171920776367</v>
      </c>
      <c r="E5983" s="1">
        <v>3.2736074924468994</v>
      </c>
      <c r="F5983" s="1">
        <v>27.290817260742188</v>
      </c>
    </row>
    <row r="5984" spans="1:6">
      <c r="A5984" s="1">
        <v>5983</v>
      </c>
      <c r="B5984" s="1">
        <v>586.49923951225617</v>
      </c>
      <c r="C5984" s="2">
        <v>16</v>
      </c>
      <c r="D5984" s="2">
        <v>0.53945362567901611</v>
      </c>
      <c r="E5984" s="1">
        <v>3.2689909934997559</v>
      </c>
      <c r="F5984" s="1">
        <v>27.321392059326172</v>
      </c>
    </row>
    <row r="5985" spans="1:6">
      <c r="A5985" s="1">
        <v>5984</v>
      </c>
      <c r="B5985" s="1">
        <v>587.50925539184072</v>
      </c>
      <c r="C5985" s="2">
        <v>16</v>
      </c>
      <c r="D5985" s="2">
        <v>0.63562309741973877</v>
      </c>
      <c r="E5985" s="1">
        <v>3.2862265110015869</v>
      </c>
      <c r="F5985" s="1">
        <v>27.290817260742188</v>
      </c>
    </row>
    <row r="5986" spans="1:6">
      <c r="A5986" s="1">
        <v>5985</v>
      </c>
      <c r="B5986" s="1">
        <v>588.5093154455426</v>
      </c>
      <c r="C5986" s="2">
        <v>16</v>
      </c>
      <c r="D5986" s="2">
        <v>0.66605174541473389</v>
      </c>
      <c r="E5986" s="1">
        <v>3.2926898002624512</v>
      </c>
      <c r="F5986" s="1">
        <v>27.321392059326172</v>
      </c>
    </row>
    <row r="5987" spans="1:6">
      <c r="A5987" s="1">
        <v>5986</v>
      </c>
      <c r="B5987" s="1">
        <v>589.51926703686945</v>
      </c>
      <c r="C5987" s="2">
        <v>16</v>
      </c>
      <c r="D5987" s="2">
        <v>0.44478672742843628</v>
      </c>
      <c r="E5987" s="1">
        <v>3.2591421604156494</v>
      </c>
      <c r="F5987" s="1">
        <v>27.171993255615234</v>
      </c>
    </row>
    <row r="5988" spans="1:6">
      <c r="A5988" s="1">
        <v>5987</v>
      </c>
      <c r="B5988" s="1">
        <v>590.51927589094089</v>
      </c>
      <c r="C5988" s="2">
        <v>16</v>
      </c>
      <c r="D5988" s="2">
        <v>0.4060935378074646</v>
      </c>
      <c r="E5988" s="1">
        <v>3.2545254230499268</v>
      </c>
      <c r="F5988" s="1">
        <v>27.321392059326172</v>
      </c>
    </row>
    <row r="5989" spans="1:6">
      <c r="A5989" s="1">
        <v>5988</v>
      </c>
      <c r="B5989" s="1">
        <v>591.5217119154629</v>
      </c>
      <c r="C5989" s="2">
        <v>16</v>
      </c>
      <c r="D5989" s="2">
        <v>0.33978915214538574</v>
      </c>
      <c r="E5989" s="1">
        <v>3.2449843883514404</v>
      </c>
      <c r="F5989" s="1">
        <v>27.290817260742188</v>
      </c>
    </row>
    <row r="5990" spans="1:6">
      <c r="A5990" s="1">
        <v>5989</v>
      </c>
      <c r="B5990" s="1">
        <v>592.52176350005288</v>
      </c>
      <c r="C5990" s="2">
        <v>16</v>
      </c>
      <c r="D5990" s="2">
        <v>0.18651901185512543</v>
      </c>
      <c r="E5990" s="1">
        <v>3.2215936183929443</v>
      </c>
      <c r="F5990" s="1">
        <v>27.321392059326172</v>
      </c>
    </row>
    <row r="5991" spans="1:6">
      <c r="A5991" s="1">
        <v>5990</v>
      </c>
      <c r="B5991" s="1">
        <v>593.52178505779193</v>
      </c>
      <c r="C5991" s="2">
        <v>16</v>
      </c>
      <c r="D5991" s="2">
        <v>3.8695957511663437E-2</v>
      </c>
      <c r="E5991" s="1">
        <v>3.1985104084014893</v>
      </c>
      <c r="F5991" s="1">
        <v>27.290817260742188</v>
      </c>
    </row>
    <row r="5992" spans="1:6">
      <c r="A5992" s="1">
        <v>5991</v>
      </c>
      <c r="B5992" s="1">
        <v>594.52180623057143</v>
      </c>
      <c r="C5992" s="2">
        <v>16</v>
      </c>
      <c r="D5992" s="2">
        <v>1.9058819452766329E-4</v>
      </c>
      <c r="E5992" s="1">
        <v>3.1926624774932861</v>
      </c>
      <c r="F5992" s="1">
        <v>27.290817260742188</v>
      </c>
    </row>
    <row r="5993" spans="1:6">
      <c r="A5993" s="1">
        <v>5992</v>
      </c>
      <c r="B5993" s="1">
        <v>595.52181392976411</v>
      </c>
      <c r="C5993" s="2">
        <v>16</v>
      </c>
      <c r="D5993" s="2">
        <v>2.7571220471145352E-6</v>
      </c>
      <c r="E5993" s="1">
        <v>3.1926624774932861</v>
      </c>
      <c r="F5993" s="1">
        <v>27.290817260742188</v>
      </c>
    </row>
    <row r="5994" spans="1:6">
      <c r="A5994" s="1">
        <v>5993</v>
      </c>
      <c r="B5994" s="1">
        <v>596.53182134023689</v>
      </c>
      <c r="C5994" s="2">
        <v>16</v>
      </c>
      <c r="D5994" s="2">
        <v>1.9058819452766329E-4</v>
      </c>
      <c r="E5994" s="1">
        <v>3.1929702758789063</v>
      </c>
      <c r="F5994" s="1">
        <v>27.290817260742188</v>
      </c>
    </row>
    <row r="5995" spans="1:6">
      <c r="A5995" s="1">
        <v>5994</v>
      </c>
      <c r="B5995" s="1">
        <v>597.54182875070978</v>
      </c>
      <c r="C5995" s="2">
        <v>16</v>
      </c>
      <c r="D5995" s="2">
        <v>2.7571220471145352E-6</v>
      </c>
      <c r="E5995" s="1">
        <v>3.1929702758789063</v>
      </c>
      <c r="F5995" s="1">
        <v>27.321392059326172</v>
      </c>
    </row>
    <row r="5996" spans="1:6">
      <c r="A5996" s="1">
        <v>5995</v>
      </c>
      <c r="B5996" s="1">
        <v>598.5418368348619</v>
      </c>
      <c r="C5996" s="2">
        <v>16</v>
      </c>
      <c r="D5996" s="2">
        <v>1.9058819452766329E-4</v>
      </c>
      <c r="E5996" s="1">
        <v>3.1932780742645264</v>
      </c>
      <c r="F5996" s="1">
        <v>27.321392059326172</v>
      </c>
    </row>
    <row r="5997" spans="1:6">
      <c r="A5997" s="1">
        <v>5996</v>
      </c>
      <c r="B5997" s="1">
        <v>599.5418441490948</v>
      </c>
      <c r="C5997" s="2">
        <v>16</v>
      </c>
      <c r="D5997" s="2">
        <v>3.7841926678083837E-4</v>
      </c>
      <c r="E5997" s="1">
        <v>3.1942014694213867</v>
      </c>
      <c r="F5997" s="1">
        <v>27.185541152954102</v>
      </c>
    </row>
    <row r="5998" spans="1:6">
      <c r="A5998" s="1">
        <v>5997</v>
      </c>
      <c r="B5998" s="1">
        <v>600.54190343287735</v>
      </c>
      <c r="C5998" s="2">
        <v>16</v>
      </c>
      <c r="D5998" s="2">
        <v>3.7841926678083837E-4</v>
      </c>
      <c r="E5998" s="1">
        <v>3.1942014694213867</v>
      </c>
      <c r="F5998" s="1">
        <v>27.290817260742188</v>
      </c>
    </row>
    <row r="5999" spans="1:6">
      <c r="A5999" s="1">
        <v>5998</v>
      </c>
      <c r="B5999" s="1">
        <v>601.00185743020199</v>
      </c>
      <c r="C5999" s="2">
        <v>16</v>
      </c>
      <c r="D5999" s="2">
        <v>1.9058819452766329E-4</v>
      </c>
      <c r="E5999" s="1">
        <v>3.1945092678070068</v>
      </c>
      <c r="F5999" s="1">
        <v>27.321392059326172</v>
      </c>
    </row>
    <row r="6000" spans="1:6">
      <c r="A6000" s="1">
        <v>5999</v>
      </c>
      <c r="B6000" s="1">
        <v>7.69919255E-7</v>
      </c>
      <c r="C6000" s="2">
        <v>17</v>
      </c>
      <c r="D6000" s="2">
        <v>0</v>
      </c>
      <c r="E6000" s="1">
        <v>3.1942014694213867</v>
      </c>
      <c r="F6000" s="1">
        <v>27.260242462158203</v>
      </c>
    </row>
    <row r="6001" spans="1:6">
      <c r="A6001" s="1">
        <v>6000</v>
      </c>
      <c r="B6001" s="1">
        <v>1.000004234555901</v>
      </c>
      <c r="C6001" s="2">
        <v>16</v>
      </c>
      <c r="D6001" s="2">
        <v>1.9058819452766329E-4</v>
      </c>
      <c r="E6001" s="1">
        <v>3.194817066192627</v>
      </c>
      <c r="F6001" s="1">
        <v>27.290817260742188</v>
      </c>
    </row>
    <row r="6002" spans="1:6">
      <c r="A6002" s="1">
        <v>6001</v>
      </c>
      <c r="B6002" s="1">
        <v>2.0000153983850941</v>
      </c>
      <c r="C6002" s="2">
        <v>16</v>
      </c>
      <c r="D6002" s="2">
        <v>2.7571220471145352E-6</v>
      </c>
      <c r="E6002" s="1">
        <v>3.1945092678070068</v>
      </c>
      <c r="F6002" s="1">
        <v>27.290817260742188</v>
      </c>
    </row>
    <row r="6003" spans="1:6">
      <c r="A6003" s="1">
        <v>6002</v>
      </c>
      <c r="B6003" s="1">
        <v>3.0000292569316791</v>
      </c>
      <c r="C6003" s="2">
        <v>16</v>
      </c>
      <c r="D6003" s="2">
        <v>2.7571220471145352E-6</v>
      </c>
      <c r="E6003" s="1">
        <v>3.1951248645782471</v>
      </c>
      <c r="F6003" s="1">
        <v>27.365510940551758</v>
      </c>
    </row>
    <row r="6004" spans="1:6">
      <c r="A6004" s="1">
        <v>6003</v>
      </c>
      <c r="B6004" s="1">
        <v>4.0000361862049711</v>
      </c>
      <c r="C6004" s="2">
        <v>16</v>
      </c>
      <c r="D6004" s="2">
        <v>1.9058819452766329E-4</v>
      </c>
      <c r="E6004" s="1">
        <v>3.1954326629638672</v>
      </c>
      <c r="F6004" s="1">
        <v>27.290817260742188</v>
      </c>
    </row>
    <row r="6005" spans="1:6">
      <c r="A6005" s="1">
        <v>6004</v>
      </c>
      <c r="B6005" s="1">
        <v>5.0000365711645989</v>
      </c>
      <c r="C6005" s="2">
        <v>16</v>
      </c>
      <c r="D6005" s="2">
        <v>1.9058819452766329E-4</v>
      </c>
      <c r="E6005" s="1">
        <v>3.1957402229309082</v>
      </c>
      <c r="F6005" s="1">
        <v>27.321392059326172</v>
      </c>
    </row>
    <row r="6006" spans="1:6">
      <c r="A6006" s="1">
        <v>6005</v>
      </c>
      <c r="B6006" s="1">
        <v>6.0002101879565384</v>
      </c>
      <c r="C6006" s="2">
        <v>16</v>
      </c>
      <c r="D6006" s="2">
        <v>1.9058819452766329E-4</v>
      </c>
      <c r="E6006" s="1">
        <v>3.1960480213165283</v>
      </c>
      <c r="F6006" s="1">
        <v>27.216117858886719</v>
      </c>
    </row>
    <row r="6007" spans="1:6">
      <c r="A6007" s="1">
        <v>6006</v>
      </c>
      <c r="B6007" s="1">
        <v>7.0100578401840101</v>
      </c>
      <c r="C6007" s="2">
        <v>16</v>
      </c>
      <c r="D6007" s="2">
        <v>-7.3226545937359333E-3</v>
      </c>
      <c r="E6007" s="1">
        <v>3.194817066192627</v>
      </c>
      <c r="F6007" s="1">
        <v>27.365510940551758</v>
      </c>
    </row>
    <row r="6008" spans="1:6">
      <c r="A6008" s="1">
        <v>6007</v>
      </c>
      <c r="B6008" s="1">
        <v>8.0100609198610293</v>
      </c>
      <c r="C6008" s="2">
        <v>16</v>
      </c>
      <c r="D6008" s="2">
        <v>-7.1348235942423344E-3</v>
      </c>
      <c r="E6008" s="1">
        <v>3.1951248645782471</v>
      </c>
      <c r="F6008" s="1">
        <v>27.290817260742188</v>
      </c>
    </row>
    <row r="6009" spans="1:6">
      <c r="A6009" s="1">
        <v>6008</v>
      </c>
      <c r="B6009" s="1">
        <v>9.01006823409395</v>
      </c>
      <c r="C6009" s="2">
        <v>16</v>
      </c>
      <c r="D6009" s="2">
        <v>-2.0095167681574821E-2</v>
      </c>
      <c r="E6009" s="1">
        <v>3.1935858726501465</v>
      </c>
      <c r="F6009" s="1">
        <v>27.290817260742188</v>
      </c>
    </row>
    <row r="6010" spans="1:6">
      <c r="A6010" s="1">
        <v>6009</v>
      </c>
      <c r="B6010" s="1">
        <v>10.010082477600159</v>
      </c>
      <c r="C6010" s="2">
        <v>16</v>
      </c>
      <c r="D6010" s="2">
        <v>-1.9907336682081223E-2</v>
      </c>
      <c r="E6010" s="1">
        <v>3.1932780742645264</v>
      </c>
      <c r="F6010" s="1">
        <v>27.365510940551758</v>
      </c>
    </row>
    <row r="6011" spans="1:6">
      <c r="A6011" s="1">
        <v>6010</v>
      </c>
      <c r="B6011" s="1">
        <v>11.010169093516318</v>
      </c>
      <c r="C6011" s="2">
        <v>16</v>
      </c>
      <c r="D6011" s="2">
        <v>-0.39369118213653564</v>
      </c>
      <c r="E6011" s="1">
        <v>3.1338775157928467</v>
      </c>
      <c r="F6011" s="1">
        <v>27.440202713012695</v>
      </c>
    </row>
    <row r="6012" spans="1:6">
      <c r="A6012" s="1">
        <v>6011</v>
      </c>
      <c r="B6012" s="1">
        <v>12.020096432386651</v>
      </c>
      <c r="C6012" s="2">
        <v>16</v>
      </c>
      <c r="D6012" s="2">
        <v>-1.6412651538848877</v>
      </c>
      <c r="E6012" s="1">
        <v>2.9332077503204346</v>
      </c>
      <c r="F6012" s="1">
        <v>27.260242462158203</v>
      </c>
    </row>
    <row r="6013" spans="1:6">
      <c r="A6013" s="1">
        <v>6012</v>
      </c>
      <c r="B6013" s="1">
        <v>13.020105671417708</v>
      </c>
      <c r="C6013" s="2">
        <v>16</v>
      </c>
      <c r="D6013" s="2">
        <v>-2.0389034748077393</v>
      </c>
      <c r="E6013" s="1">
        <v>2.8664202690124512</v>
      </c>
      <c r="F6013" s="1">
        <v>27.334938049316406</v>
      </c>
    </row>
    <row r="6014" spans="1:6">
      <c r="A6014" s="1">
        <v>6013</v>
      </c>
      <c r="B6014" s="1">
        <v>14.030112696930908</v>
      </c>
      <c r="C6014" s="2">
        <v>16</v>
      </c>
      <c r="D6014" s="2">
        <v>-2.0402183532714844</v>
      </c>
      <c r="E6014" s="1">
        <v>2.8624191284179688</v>
      </c>
      <c r="F6014" s="1">
        <v>27.365510940551758</v>
      </c>
    </row>
    <row r="6015" spans="1:6">
      <c r="A6015" s="1">
        <v>6014</v>
      </c>
      <c r="B6015" s="1">
        <v>15.030119241244572</v>
      </c>
      <c r="C6015" s="2">
        <v>16</v>
      </c>
      <c r="D6015" s="2">
        <v>-1.5163575410842896</v>
      </c>
      <c r="E6015" s="1">
        <v>2.9535207748413086</v>
      </c>
      <c r="F6015" s="1">
        <v>27.409631729125977</v>
      </c>
    </row>
    <row r="6016" spans="1:6">
      <c r="A6016" s="1">
        <v>6015</v>
      </c>
      <c r="B6016" s="1">
        <v>16.030128865235259</v>
      </c>
      <c r="C6016" s="2">
        <v>16</v>
      </c>
      <c r="D6016" s="2">
        <v>-1.5174844264984131</v>
      </c>
      <c r="E6016" s="1">
        <v>2.9445953369140625</v>
      </c>
      <c r="F6016" s="1">
        <v>27.440202713012695</v>
      </c>
    </row>
    <row r="6017" spans="1:6">
      <c r="A6017" s="1">
        <v>6016</v>
      </c>
      <c r="B6017" s="1">
        <v>17.040140125304358</v>
      </c>
      <c r="C6017" s="2">
        <v>16</v>
      </c>
      <c r="D6017" s="2">
        <v>-1.3116216659545898</v>
      </c>
      <c r="E6017" s="1">
        <v>2.9716796875</v>
      </c>
      <c r="F6017" s="1">
        <v>27.30436897277832</v>
      </c>
    </row>
    <row r="6018" spans="1:6">
      <c r="A6018" s="1">
        <v>6017</v>
      </c>
      <c r="B6018" s="1">
        <v>18.040147824496906</v>
      </c>
      <c r="C6018" s="2">
        <v>16</v>
      </c>
      <c r="D6018" s="2">
        <v>-1.1765711307525635</v>
      </c>
      <c r="E6018" s="1">
        <v>2.9935317039489746</v>
      </c>
      <c r="F6018" s="1">
        <v>27.409631729125977</v>
      </c>
    </row>
    <row r="6019" spans="1:6">
      <c r="A6019" s="1">
        <v>6018</v>
      </c>
      <c r="B6019" s="1">
        <v>19.040155908649076</v>
      </c>
      <c r="C6019" s="2">
        <v>16</v>
      </c>
      <c r="D6019" s="2">
        <v>-1.2438145875930786</v>
      </c>
      <c r="E6019" s="1">
        <v>2.9830672740936279</v>
      </c>
      <c r="F6019" s="1">
        <v>27.379064559936523</v>
      </c>
    </row>
    <row r="6020" spans="1:6">
      <c r="A6020" s="1">
        <v>6019</v>
      </c>
      <c r="B6020" s="1">
        <v>20.040162837922377</v>
      </c>
      <c r="C6020" s="2">
        <v>16</v>
      </c>
      <c r="D6020" s="2">
        <v>-1.0659385919570923</v>
      </c>
      <c r="E6020" s="1">
        <v>3.0092282295227051</v>
      </c>
      <c r="F6020" s="1">
        <v>27.409631729125977</v>
      </c>
    </row>
    <row r="6021" spans="1:6">
      <c r="A6021" s="1">
        <v>6020</v>
      </c>
      <c r="B6021" s="1">
        <v>21.040171691993802</v>
      </c>
      <c r="C6021" s="2">
        <v>16</v>
      </c>
      <c r="D6021" s="2">
        <v>-1.6264264583587646</v>
      </c>
      <c r="E6021" s="1">
        <v>2.9224355220794678</v>
      </c>
      <c r="F6021" s="1">
        <v>27.30436897277832</v>
      </c>
    </row>
    <row r="6022" spans="1:6">
      <c r="A6022" s="1">
        <v>6021</v>
      </c>
      <c r="B6022" s="1">
        <v>22.050203354923148</v>
      </c>
      <c r="C6022" s="2">
        <v>16</v>
      </c>
      <c r="D6022" s="2">
        <v>-1.2496373653411865</v>
      </c>
      <c r="E6022" s="1">
        <v>2.9781429767608643</v>
      </c>
      <c r="F6022" s="1">
        <v>27.348493576049805</v>
      </c>
    </row>
    <row r="6023" spans="1:6">
      <c r="A6023" s="1">
        <v>6022</v>
      </c>
      <c r="B6023" s="1">
        <v>23.060184588141318</v>
      </c>
      <c r="C6023" s="2">
        <v>16</v>
      </c>
      <c r="D6023" s="2">
        <v>-0.49267813563346863</v>
      </c>
      <c r="E6023" s="1">
        <v>3.0963287353515625</v>
      </c>
      <c r="F6023" s="1">
        <v>27.30436897277832</v>
      </c>
    </row>
    <row r="6024" spans="1:6">
      <c r="A6024" s="1">
        <v>6023</v>
      </c>
      <c r="B6024" s="1">
        <v>24.060340496790399</v>
      </c>
      <c r="C6024" s="2">
        <v>16</v>
      </c>
      <c r="D6024" s="2">
        <v>8.7907701730728149E-2</v>
      </c>
      <c r="E6024" s="1">
        <v>3.1895847320556641</v>
      </c>
      <c r="F6024" s="1">
        <v>27.273796081542969</v>
      </c>
    </row>
    <row r="6025" spans="1:6">
      <c r="A6025" s="1">
        <v>6024</v>
      </c>
      <c r="B6025" s="1">
        <v>25.060399780573011</v>
      </c>
      <c r="C6025" s="2">
        <v>16</v>
      </c>
      <c r="D6025" s="2">
        <v>8.7719865143299103E-2</v>
      </c>
      <c r="E6025" s="1">
        <v>3.192047119140625</v>
      </c>
      <c r="F6025" s="1">
        <v>27.392618179321289</v>
      </c>
    </row>
    <row r="6026" spans="1:6">
      <c r="A6026" s="1">
        <v>6025</v>
      </c>
      <c r="B6026" s="1">
        <v>26.070213171393647</v>
      </c>
      <c r="C6026" s="2">
        <v>16</v>
      </c>
      <c r="D6026" s="2">
        <v>0.36627334356307983</v>
      </c>
      <c r="E6026" s="1">
        <v>3.2375979423522949</v>
      </c>
      <c r="F6026" s="1">
        <v>27.453750610351563</v>
      </c>
    </row>
    <row r="6027" spans="1:6">
      <c r="A6027" s="1">
        <v>6026</v>
      </c>
      <c r="B6027" s="1">
        <v>27.080219426987593</v>
      </c>
      <c r="C6027" s="2">
        <v>16</v>
      </c>
      <c r="D6027" s="2">
        <v>0.13899774849414825</v>
      </c>
      <c r="E6027" s="1">
        <v>3.2040503025054932</v>
      </c>
      <c r="F6027" s="1">
        <v>27.348493576049805</v>
      </c>
    </row>
    <row r="6028" spans="1:6">
      <c r="A6028" s="1">
        <v>6027</v>
      </c>
      <c r="B6028" s="1">
        <v>28.080230205857159</v>
      </c>
      <c r="C6028" s="2">
        <v>16</v>
      </c>
      <c r="D6028" s="2">
        <v>8.3775416016578674E-2</v>
      </c>
      <c r="E6028" s="1">
        <v>3.1963558197021484</v>
      </c>
      <c r="F6028" s="1">
        <v>27.453750610351563</v>
      </c>
    </row>
    <row r="6029" spans="1:6">
      <c r="A6029" s="1">
        <v>6028</v>
      </c>
      <c r="B6029" s="1">
        <v>29.080351468139774</v>
      </c>
      <c r="C6029" s="2">
        <v>16</v>
      </c>
      <c r="D6029" s="2">
        <v>-0.18501085042953491</v>
      </c>
      <c r="E6029" s="1">
        <v>3.1548061370849609</v>
      </c>
      <c r="F6029" s="1">
        <v>27.423183441162109</v>
      </c>
    </row>
    <row r="6030" spans="1:6">
      <c r="A6030" s="1">
        <v>6029</v>
      </c>
      <c r="B6030" s="1">
        <v>30.090465127469752</v>
      </c>
      <c r="C6030" s="2">
        <v>16</v>
      </c>
      <c r="D6030" s="2">
        <v>-0.64632397890090942</v>
      </c>
      <c r="E6030" s="1">
        <v>3.0821712017059326</v>
      </c>
      <c r="F6030" s="1">
        <v>27.497867584228516</v>
      </c>
    </row>
    <row r="6031" spans="1:6">
      <c r="A6031" s="1">
        <v>6030</v>
      </c>
      <c r="B6031" s="1">
        <v>31.100252341035731</v>
      </c>
      <c r="C6031" s="2">
        <v>16</v>
      </c>
      <c r="D6031" s="2">
        <v>1.2023945339024067E-2</v>
      </c>
      <c r="E6031" s="1">
        <v>3.1846604347229004</v>
      </c>
      <c r="F6031" s="1">
        <v>27.348493576049805</v>
      </c>
    </row>
    <row r="6032" spans="1:6">
      <c r="A6032" s="1">
        <v>6031</v>
      </c>
      <c r="B6032" s="1">
        <v>32.110535767561373</v>
      </c>
      <c r="C6032" s="2">
        <v>16</v>
      </c>
      <c r="D6032" s="2">
        <v>-0.18839180469512939</v>
      </c>
      <c r="E6032" s="1">
        <v>3.1544983386993408</v>
      </c>
      <c r="F6032" s="1">
        <v>27.423183441162109</v>
      </c>
    </row>
    <row r="6033" spans="1:6">
      <c r="A6033" s="1">
        <v>6032</v>
      </c>
      <c r="B6033" s="1">
        <v>33.120261002627345</v>
      </c>
      <c r="C6033" s="2">
        <v>16</v>
      </c>
      <c r="D6033" s="2">
        <v>0.33546903729438782</v>
      </c>
      <c r="E6033" s="1">
        <v>3.2366745471954346</v>
      </c>
      <c r="F6033" s="1">
        <v>27.273796081542969</v>
      </c>
    </row>
    <row r="6034" spans="1:6">
      <c r="A6034" s="1">
        <v>6033</v>
      </c>
      <c r="B6034" s="1">
        <v>34.12027755589132</v>
      </c>
      <c r="C6034" s="2">
        <v>16</v>
      </c>
      <c r="D6034" s="2">
        <v>0.5854722261428833</v>
      </c>
      <c r="E6034" s="1">
        <v>3.2782242298126221</v>
      </c>
      <c r="F6034" s="1">
        <v>27.317926406860352</v>
      </c>
    </row>
    <row r="6035" spans="1:6">
      <c r="A6035" s="1">
        <v>6034</v>
      </c>
      <c r="B6035" s="1">
        <v>35.130400454252353</v>
      </c>
      <c r="C6035" s="2">
        <v>16</v>
      </c>
      <c r="D6035" s="2">
        <v>0.56687694787979126</v>
      </c>
      <c r="E6035" s="1">
        <v>3.2776086330413818</v>
      </c>
      <c r="F6035" s="1">
        <v>27.392618179321289</v>
      </c>
    </row>
    <row r="6036" spans="1:6">
      <c r="A6036" s="1">
        <v>6035</v>
      </c>
      <c r="B6036" s="1">
        <v>36.140292761796609</v>
      </c>
      <c r="C6036" s="2">
        <v>16</v>
      </c>
      <c r="D6036" s="2">
        <v>0.52273660898208618</v>
      </c>
      <c r="E6036" s="1">
        <v>3.272376537322998</v>
      </c>
      <c r="F6036" s="1">
        <v>27.467306137084961</v>
      </c>
    </row>
    <row r="6037" spans="1:6">
      <c r="A6037" s="1">
        <v>6036</v>
      </c>
      <c r="B6037" s="1">
        <v>37.140425572868047</v>
      </c>
      <c r="C6037" s="2">
        <v>16</v>
      </c>
      <c r="D6037" s="2">
        <v>0.38223898410797119</v>
      </c>
      <c r="E6037" s="1">
        <v>3.2517554759979248</v>
      </c>
      <c r="F6037" s="1">
        <v>27.467306137084961</v>
      </c>
    </row>
    <row r="6038" spans="1:6">
      <c r="A6038" s="1">
        <v>6037</v>
      </c>
      <c r="B6038" s="1">
        <v>38.150307486502349</v>
      </c>
      <c r="C6038" s="2">
        <v>16</v>
      </c>
      <c r="D6038" s="2">
        <v>0.29771500825881958</v>
      </c>
      <c r="E6038" s="1">
        <v>3.2391366958618164</v>
      </c>
      <c r="F6038" s="1">
        <v>27.317926406860352</v>
      </c>
    </row>
    <row r="6039" spans="1:6">
      <c r="A6039" s="1">
        <v>6038</v>
      </c>
      <c r="B6039" s="1">
        <v>39.150314800735273</v>
      </c>
      <c r="C6039" s="2">
        <v>16</v>
      </c>
      <c r="D6039" s="2">
        <v>0.14745014905929565</v>
      </c>
      <c r="E6039" s="1">
        <v>3.2160534858703613</v>
      </c>
      <c r="F6039" s="1">
        <v>27.317926406860352</v>
      </c>
    </row>
    <row r="6040" spans="1:6">
      <c r="A6040" s="1">
        <v>6039</v>
      </c>
      <c r="B6040" s="1">
        <v>40.160323366086978</v>
      </c>
      <c r="C6040" s="2">
        <v>16</v>
      </c>
      <c r="D6040" s="2">
        <v>2.4796457961201668E-2</v>
      </c>
      <c r="E6040" s="1">
        <v>3.1969714164733887</v>
      </c>
      <c r="F6040" s="1">
        <v>27.467306137084961</v>
      </c>
    </row>
    <row r="6041" spans="1:6">
      <c r="A6041" s="1">
        <v>6040</v>
      </c>
      <c r="B6041" s="1">
        <v>41.160339919350953</v>
      </c>
      <c r="C6041" s="2">
        <v>16</v>
      </c>
      <c r="D6041" s="2">
        <v>1.9058819452766329E-4</v>
      </c>
      <c r="E6041" s="1">
        <v>3.1929702758789063</v>
      </c>
      <c r="F6041" s="1">
        <v>27.467306137084961</v>
      </c>
    </row>
    <row r="6042" spans="1:6">
      <c r="A6042" s="1">
        <v>6041</v>
      </c>
      <c r="B6042" s="1">
        <v>42.170350409500806</v>
      </c>
      <c r="C6042" s="2">
        <v>16</v>
      </c>
      <c r="D6042" s="2">
        <v>1.9058819452766329E-4</v>
      </c>
      <c r="E6042" s="1">
        <v>3.1932780742645264</v>
      </c>
      <c r="F6042" s="1">
        <v>27.392618179321289</v>
      </c>
    </row>
    <row r="6043" spans="1:6">
      <c r="A6043" s="1">
        <v>6042</v>
      </c>
      <c r="B6043" s="1">
        <v>43.180330102880454</v>
      </c>
      <c r="C6043" s="2">
        <v>16</v>
      </c>
      <c r="D6043" s="2">
        <v>1.9058819452766329E-4</v>
      </c>
      <c r="E6043" s="1">
        <v>3.1932780742645264</v>
      </c>
      <c r="F6043" s="1">
        <v>27.317926406860352</v>
      </c>
    </row>
    <row r="6044" spans="1:6">
      <c r="A6044" s="1">
        <v>6043</v>
      </c>
      <c r="B6044" s="1">
        <v>44.180355895175488</v>
      </c>
      <c r="C6044" s="2">
        <v>16</v>
      </c>
      <c r="D6044" s="2">
        <v>1.9058819452766329E-4</v>
      </c>
      <c r="E6044" s="1">
        <v>3.1935858726501465</v>
      </c>
      <c r="F6044" s="1">
        <v>27.392618179321289</v>
      </c>
    </row>
    <row r="6045" spans="1:6">
      <c r="A6045" s="1">
        <v>6044</v>
      </c>
      <c r="B6045" s="1">
        <v>45.180586101032645</v>
      </c>
      <c r="C6045" s="2">
        <v>16</v>
      </c>
      <c r="D6045" s="2">
        <v>2.7571220471145352E-6</v>
      </c>
      <c r="E6045" s="1">
        <v>3.1935858726501465</v>
      </c>
      <c r="F6045" s="1">
        <v>27.392618179321289</v>
      </c>
    </row>
    <row r="6046" spans="1:6">
      <c r="A6046" s="1">
        <v>6045</v>
      </c>
      <c r="B6046" s="1">
        <v>46.19037947395266</v>
      </c>
      <c r="C6046" s="2">
        <v>16</v>
      </c>
      <c r="D6046" s="2">
        <v>1.9058819452766329E-4</v>
      </c>
      <c r="E6046" s="1">
        <v>3.1938936710357666</v>
      </c>
      <c r="F6046" s="1">
        <v>27.423183441162109</v>
      </c>
    </row>
    <row r="6047" spans="1:6">
      <c r="A6047" s="1">
        <v>6046</v>
      </c>
      <c r="B6047" s="1">
        <v>47.200510456465878</v>
      </c>
      <c r="C6047" s="2">
        <v>16</v>
      </c>
      <c r="D6047" s="2">
        <v>1.9058819452766329E-4</v>
      </c>
      <c r="E6047" s="1">
        <v>3.1942014694213867</v>
      </c>
      <c r="F6047" s="1">
        <v>27.392618179321289</v>
      </c>
    </row>
    <row r="6048" spans="1:6">
      <c r="A6048" s="1">
        <v>6047</v>
      </c>
      <c r="B6048" s="1">
        <v>48.210413157920065</v>
      </c>
      <c r="C6048" s="2">
        <v>16</v>
      </c>
      <c r="D6048" s="2">
        <v>1.9058819452766329E-4</v>
      </c>
      <c r="E6048" s="1">
        <v>3.1942014694213867</v>
      </c>
      <c r="F6048" s="1">
        <v>27.392618179321289</v>
      </c>
    </row>
    <row r="6049" spans="1:6">
      <c r="A6049" s="1">
        <v>6048</v>
      </c>
      <c r="B6049" s="1">
        <v>49.21044010509398</v>
      </c>
      <c r="C6049" s="2">
        <v>16</v>
      </c>
      <c r="D6049" s="2">
        <v>-1.1454937979578972E-2</v>
      </c>
      <c r="E6049" s="1">
        <v>3.1926624774932861</v>
      </c>
      <c r="F6049" s="1">
        <v>27.467306137084961</v>
      </c>
    </row>
    <row r="6050" spans="1:6">
      <c r="A6050" s="1">
        <v>6049</v>
      </c>
      <c r="B6050" s="1">
        <v>50.220402475290399</v>
      </c>
      <c r="C6050" s="2">
        <v>16</v>
      </c>
      <c r="D6050" s="2">
        <v>-1.1521530151367188</v>
      </c>
      <c r="E6050" s="1">
        <v>3.0129215717315674</v>
      </c>
      <c r="F6050" s="1">
        <v>27.317926406860352</v>
      </c>
    </row>
    <row r="6051" spans="1:6">
      <c r="A6051" s="1">
        <v>6050</v>
      </c>
      <c r="B6051" s="1">
        <v>51.220529896927061</v>
      </c>
      <c r="C6051" s="2">
        <v>16</v>
      </c>
      <c r="D6051" s="2">
        <v>-1.2838226556777954</v>
      </c>
      <c r="E6051" s="1">
        <v>2.988914966583252</v>
      </c>
      <c r="F6051" s="1">
        <v>27.331483840942383</v>
      </c>
    </row>
    <row r="6052" spans="1:6">
      <c r="A6052" s="1">
        <v>6051</v>
      </c>
      <c r="B6052" s="1">
        <v>52.230536922440251</v>
      </c>
      <c r="C6052" s="2">
        <v>16</v>
      </c>
      <c r="D6052" s="2">
        <v>-0.93614733219146729</v>
      </c>
      <c r="E6052" s="1">
        <v>3.0409290790557861</v>
      </c>
      <c r="F6052" s="1">
        <v>27.392618179321289</v>
      </c>
    </row>
    <row r="6053" spans="1:6">
      <c r="A6053" s="1">
        <v>6052</v>
      </c>
      <c r="B6053" s="1">
        <v>53.240578209360294</v>
      </c>
      <c r="C6053" s="2">
        <v>16</v>
      </c>
      <c r="D6053" s="2">
        <v>-1.3717275857925415</v>
      </c>
      <c r="E6053" s="1">
        <v>2.9710640907287598</v>
      </c>
      <c r="F6053" s="1">
        <v>27.392618179321289</v>
      </c>
    </row>
    <row r="6054" spans="1:6">
      <c r="A6054" s="1">
        <v>6053</v>
      </c>
      <c r="B6054" s="1">
        <v>54.250493229522554</v>
      </c>
      <c r="C6054" s="2">
        <v>16</v>
      </c>
      <c r="D6054" s="2">
        <v>-2.0828559398651123</v>
      </c>
      <c r="E6054" s="1">
        <v>2.8565714359283447</v>
      </c>
      <c r="F6054" s="1">
        <v>27.436738967895508</v>
      </c>
    </row>
    <row r="6055" spans="1:6">
      <c r="A6055" s="1">
        <v>6054</v>
      </c>
      <c r="B6055" s="1">
        <v>55.250559442578457</v>
      </c>
      <c r="C6055" s="2">
        <v>16</v>
      </c>
      <c r="D6055" s="2">
        <v>-2.048670768737793</v>
      </c>
      <c r="E6055" s="1">
        <v>2.8578026294708252</v>
      </c>
      <c r="F6055" s="1">
        <v>27.362051010131836</v>
      </c>
    </row>
    <row r="6056" spans="1:6">
      <c r="A6056" s="1">
        <v>6055</v>
      </c>
      <c r="B6056" s="1">
        <v>56.250569836488395</v>
      </c>
      <c r="C6056" s="2">
        <v>16</v>
      </c>
      <c r="D6056" s="2">
        <v>-1.3273993730545044</v>
      </c>
      <c r="E6056" s="1">
        <v>2.968909740447998</v>
      </c>
      <c r="F6056" s="1">
        <v>27.467306137084961</v>
      </c>
    </row>
    <row r="6057" spans="1:6">
      <c r="A6057" s="1">
        <v>6056</v>
      </c>
      <c r="B6057" s="1">
        <v>57.260571087607183</v>
      </c>
      <c r="C6057" s="2">
        <v>16</v>
      </c>
      <c r="D6057" s="2">
        <v>-2.0114800930023193</v>
      </c>
      <c r="E6057" s="1">
        <v>2.8599569797515869</v>
      </c>
      <c r="F6057" s="1">
        <v>27.392618179321289</v>
      </c>
    </row>
    <row r="6058" spans="1:6">
      <c r="A6058" s="1">
        <v>6057</v>
      </c>
      <c r="B6058" s="1">
        <v>58.2605911055078</v>
      </c>
      <c r="C6058" s="2">
        <v>16</v>
      </c>
      <c r="D6058" s="2">
        <v>-2.336991548538208</v>
      </c>
      <c r="E6058" s="1">
        <v>2.805788516998291</v>
      </c>
      <c r="F6058" s="1">
        <v>27.511423110961914</v>
      </c>
    </row>
    <row r="6059" spans="1:6">
      <c r="A6059" s="1">
        <v>6058</v>
      </c>
      <c r="B6059" s="1">
        <v>59.270573493604857</v>
      </c>
      <c r="C6059" s="2">
        <v>16</v>
      </c>
      <c r="D6059" s="2">
        <v>-2.2780125141143799</v>
      </c>
      <c r="E6059" s="1">
        <v>2.8122518062591553</v>
      </c>
      <c r="F6059" s="1">
        <v>27.317926406860352</v>
      </c>
    </row>
    <row r="6060" spans="1:6">
      <c r="A6060" s="1">
        <v>6059</v>
      </c>
      <c r="B6060" s="1">
        <v>60.280488128807491</v>
      </c>
      <c r="C6060" s="2">
        <v>16</v>
      </c>
      <c r="D6060" s="2">
        <v>-1.8031755685806274</v>
      </c>
      <c r="E6060" s="1">
        <v>2.8848869800567627</v>
      </c>
      <c r="F6060" s="1">
        <v>27.436738967895508</v>
      </c>
    </row>
    <row r="6061" spans="1:6">
      <c r="A6061" s="1">
        <v>6060</v>
      </c>
      <c r="B6061" s="1">
        <v>61.280492363363386</v>
      </c>
      <c r="C6061" s="2">
        <v>16</v>
      </c>
      <c r="D6061" s="2">
        <v>-1.1688699722290039</v>
      </c>
      <c r="E6061" s="1">
        <v>2.9839906692504883</v>
      </c>
      <c r="F6061" s="1">
        <v>27.511423110961914</v>
      </c>
    </row>
    <row r="6062" spans="1:6">
      <c r="A6062" s="1">
        <v>6061</v>
      </c>
      <c r="B6062" s="1">
        <v>62.29059793854119</v>
      </c>
      <c r="C6062" s="2">
        <v>16</v>
      </c>
      <c r="D6062" s="2">
        <v>-1.6572307348251343</v>
      </c>
      <c r="E6062" s="1">
        <v>2.9070467948913574</v>
      </c>
      <c r="F6062" s="1">
        <v>27.436738967895508</v>
      </c>
    </row>
    <row r="6063" spans="1:6">
      <c r="A6063" s="1">
        <v>6062</v>
      </c>
      <c r="B6063" s="1">
        <v>63.300515653420845</v>
      </c>
      <c r="C6063" s="2">
        <v>16</v>
      </c>
      <c r="D6063" s="2">
        <v>-1.5753364562988281</v>
      </c>
      <c r="E6063" s="1">
        <v>2.9187421798706055</v>
      </c>
      <c r="F6063" s="1">
        <v>27.480859756469727</v>
      </c>
    </row>
    <row r="6064" spans="1:6">
      <c r="A6064" s="1">
        <v>6063</v>
      </c>
      <c r="B6064" s="1">
        <v>64.300522197734509</v>
      </c>
      <c r="C6064" s="2">
        <v>16</v>
      </c>
      <c r="D6064" s="2">
        <v>-1.7184637784957886</v>
      </c>
      <c r="E6064" s="1">
        <v>2.8950433731079102</v>
      </c>
      <c r="F6064" s="1">
        <v>27.375612258911133</v>
      </c>
    </row>
    <row r="6065" spans="1:6">
      <c r="A6065" s="1">
        <v>6064</v>
      </c>
      <c r="B6065" s="1">
        <v>65.300542600594753</v>
      </c>
      <c r="C6065" s="2">
        <v>16</v>
      </c>
      <c r="D6065" s="2">
        <v>-1.4566272497177124</v>
      </c>
      <c r="E6065" s="1">
        <v>2.9353621006011963</v>
      </c>
      <c r="F6065" s="1">
        <v>27.436738967895508</v>
      </c>
    </row>
    <row r="6066" spans="1:6">
      <c r="A6066" s="1">
        <v>6065</v>
      </c>
      <c r="B6066" s="1">
        <v>66.310504585831552</v>
      </c>
      <c r="C6066" s="2">
        <v>16</v>
      </c>
      <c r="D6066" s="2">
        <v>-1.335851788520813</v>
      </c>
      <c r="E6066" s="1">
        <v>2.9538285732269287</v>
      </c>
      <c r="F6066" s="1">
        <v>27.586103439331055</v>
      </c>
    </row>
    <row r="6067" spans="1:6">
      <c r="A6067" s="1">
        <v>6066</v>
      </c>
      <c r="B6067" s="1">
        <v>67.320560501217429</v>
      </c>
      <c r="C6067" s="2">
        <v>16</v>
      </c>
      <c r="D6067" s="2">
        <v>-1.0328803062438965</v>
      </c>
      <c r="E6067" s="1">
        <v>3.0015339851379395</v>
      </c>
      <c r="F6067" s="1">
        <v>27.586103439331055</v>
      </c>
    </row>
    <row r="6068" spans="1:6">
      <c r="A6068" s="1">
        <v>6067</v>
      </c>
      <c r="B6068" s="1">
        <v>68.320585138633589</v>
      </c>
      <c r="C6068" s="2">
        <v>16</v>
      </c>
      <c r="D6068" s="2">
        <v>-0.12922501564025879</v>
      </c>
      <c r="E6068" s="1">
        <v>3.1449573040008545</v>
      </c>
      <c r="F6068" s="1">
        <v>27.406173706054688</v>
      </c>
    </row>
    <row r="6069" spans="1:6">
      <c r="A6069" s="1">
        <v>6068</v>
      </c>
      <c r="B6069" s="1">
        <v>69.320599767099424</v>
      </c>
      <c r="C6069" s="2">
        <v>16</v>
      </c>
      <c r="D6069" s="2">
        <v>-0.45680239796638489</v>
      </c>
      <c r="E6069" s="1">
        <v>3.0954053401947021</v>
      </c>
      <c r="F6069" s="1">
        <v>27.480859756469727</v>
      </c>
    </row>
    <row r="6070" spans="1:6">
      <c r="A6070" s="1">
        <v>6069</v>
      </c>
      <c r="B6070" s="1">
        <v>70.330623730836223</v>
      </c>
      <c r="C6070" s="2">
        <v>16</v>
      </c>
      <c r="D6070" s="2">
        <v>-4.6015854924917221E-2</v>
      </c>
      <c r="E6070" s="1">
        <v>3.1609616279602051</v>
      </c>
      <c r="F6070" s="1">
        <v>27.300918579101563</v>
      </c>
    </row>
    <row r="6071" spans="1:6">
      <c r="A6071" s="1">
        <v>6070</v>
      </c>
      <c r="B6071" s="1">
        <v>71.340537211159969</v>
      </c>
      <c r="C6071" s="2">
        <v>16</v>
      </c>
      <c r="D6071" s="2">
        <v>6.4053155481815338E-2</v>
      </c>
      <c r="E6071" s="1">
        <v>3.1803514957427979</v>
      </c>
      <c r="F6071" s="1">
        <v>27.406173706054688</v>
      </c>
    </row>
    <row r="6072" spans="1:6">
      <c r="A6072" s="1">
        <v>6071</v>
      </c>
      <c r="B6072" s="1">
        <v>72.340630756349412</v>
      </c>
      <c r="C6072" s="2">
        <v>16</v>
      </c>
      <c r="D6072" s="2">
        <v>6.4804479479789734E-2</v>
      </c>
      <c r="E6072" s="1">
        <v>3.1821982860565186</v>
      </c>
      <c r="F6072" s="1">
        <v>27.5555419921875</v>
      </c>
    </row>
    <row r="6073" spans="1:6">
      <c r="A6073" s="1">
        <v>6072</v>
      </c>
      <c r="B6073" s="1">
        <v>73.340790129635153</v>
      </c>
      <c r="C6073" s="2">
        <v>16</v>
      </c>
      <c r="D6073" s="2">
        <v>-0.19102144241333008</v>
      </c>
      <c r="E6073" s="1">
        <v>3.1431107521057129</v>
      </c>
      <c r="F6073" s="1">
        <v>27.480859756469727</v>
      </c>
    </row>
    <row r="6074" spans="1:6">
      <c r="A6074" s="1">
        <v>6073</v>
      </c>
      <c r="B6074" s="1">
        <v>74.340844408942601</v>
      </c>
      <c r="C6074" s="2">
        <v>16</v>
      </c>
      <c r="D6074" s="2">
        <v>-0.50883162021636963</v>
      </c>
      <c r="E6074" s="1">
        <v>3.0932509899139404</v>
      </c>
      <c r="F6074" s="1">
        <v>27.450298309326172</v>
      </c>
    </row>
    <row r="6075" spans="1:6">
      <c r="A6075" s="1">
        <v>6074</v>
      </c>
      <c r="B6075" s="1">
        <v>75.350568489129699</v>
      </c>
      <c r="C6075" s="2">
        <v>16</v>
      </c>
      <c r="D6075" s="2">
        <v>-0.19120927155017853</v>
      </c>
      <c r="E6075" s="1">
        <v>3.143418550491333</v>
      </c>
      <c r="F6075" s="1">
        <v>27.5555419921875</v>
      </c>
    </row>
    <row r="6076" spans="1:6">
      <c r="A6076" s="1">
        <v>6075</v>
      </c>
      <c r="B6076" s="1">
        <v>76.350604675334665</v>
      </c>
      <c r="C6076" s="2">
        <v>16</v>
      </c>
      <c r="D6076" s="2">
        <v>6.5367966890335083E-2</v>
      </c>
      <c r="E6076" s="1">
        <v>3.1846604347229004</v>
      </c>
      <c r="F6076" s="1">
        <v>27.599660873413086</v>
      </c>
    </row>
    <row r="6077" spans="1:6">
      <c r="A6077" s="1">
        <v>6076</v>
      </c>
      <c r="B6077" s="1">
        <v>77.350794075471327</v>
      </c>
      <c r="C6077" s="2">
        <v>16</v>
      </c>
      <c r="D6077" s="2">
        <v>0.18745817244052887</v>
      </c>
      <c r="E6077" s="1">
        <v>3.2052814960479736</v>
      </c>
      <c r="F6077" s="1">
        <v>27.5555419921875</v>
      </c>
    </row>
    <row r="6078" spans="1:6">
      <c r="A6078" s="1">
        <v>6077</v>
      </c>
      <c r="B6078" s="1">
        <v>78.360616705323011</v>
      </c>
      <c r="C6078" s="2">
        <v>16</v>
      </c>
      <c r="D6078" s="2">
        <v>-9.4288438558578491E-2</v>
      </c>
      <c r="E6078" s="1">
        <v>3.1621928215026855</v>
      </c>
      <c r="F6078" s="1">
        <v>27.331483840942383</v>
      </c>
    </row>
    <row r="6079" spans="1:6">
      <c r="A6079" s="1">
        <v>6078</v>
      </c>
      <c r="B6079" s="1">
        <v>79.36063903298141</v>
      </c>
      <c r="C6079" s="2">
        <v>16</v>
      </c>
      <c r="D6079" s="2">
        <v>-0.24455329775810242</v>
      </c>
      <c r="E6079" s="1">
        <v>3.1391096115112305</v>
      </c>
      <c r="F6079" s="1">
        <v>27.494422912597656</v>
      </c>
    </row>
    <row r="6080" spans="1:6">
      <c r="A6080" s="1">
        <v>6079</v>
      </c>
      <c r="B6080" s="1">
        <v>80.360803025782658</v>
      </c>
      <c r="C6080" s="2">
        <v>16</v>
      </c>
      <c r="D6080" s="2">
        <v>-0.24305064976215363</v>
      </c>
      <c r="E6080" s="1">
        <v>3.1391096115112305</v>
      </c>
      <c r="F6080" s="1">
        <v>27.419734954833984</v>
      </c>
    </row>
    <row r="6081" spans="1:6">
      <c r="A6081" s="1">
        <v>6080</v>
      </c>
      <c r="B6081" s="1">
        <v>81.370650678010151</v>
      </c>
      <c r="C6081" s="2">
        <v>16</v>
      </c>
      <c r="D6081" s="2">
        <v>-0.39519381523132324</v>
      </c>
      <c r="E6081" s="1">
        <v>3.1154108047485352</v>
      </c>
      <c r="F6081" s="1">
        <v>27.450298309326172</v>
      </c>
    </row>
    <row r="6082" spans="1:6">
      <c r="A6082" s="1">
        <v>6081</v>
      </c>
      <c r="B6082" s="1">
        <v>82.370665691435605</v>
      </c>
      <c r="C6082" s="2">
        <v>16</v>
      </c>
      <c r="D6082" s="2">
        <v>-0.39669647812843323</v>
      </c>
      <c r="E6082" s="1">
        <v>3.115103006362915</v>
      </c>
      <c r="F6082" s="1">
        <v>27.524984359741211</v>
      </c>
    </row>
    <row r="6083" spans="1:6">
      <c r="A6083" s="1">
        <v>6082</v>
      </c>
      <c r="B6083" s="1">
        <v>83.370701492680951</v>
      </c>
      <c r="C6083" s="2">
        <v>16</v>
      </c>
      <c r="D6083" s="2">
        <v>-0.70812040567398071</v>
      </c>
      <c r="E6083" s="1">
        <v>3.0652434825897217</v>
      </c>
      <c r="F6083" s="1">
        <v>27.375612258911133</v>
      </c>
    </row>
    <row r="6084" spans="1:6">
      <c r="A6084" s="1">
        <v>6083</v>
      </c>
      <c r="B6084" s="1">
        <v>84.380646154734507</v>
      </c>
      <c r="C6084" s="2">
        <v>16</v>
      </c>
      <c r="D6084" s="2">
        <v>-1.0360734462738037</v>
      </c>
      <c r="E6084" s="1">
        <v>3.0126137733459473</v>
      </c>
      <c r="F6084" s="1">
        <v>27.402738571166992</v>
      </c>
    </row>
    <row r="6085" spans="1:6">
      <c r="A6085" s="1">
        <v>6084</v>
      </c>
      <c r="B6085" s="1">
        <v>85.381933844688035</v>
      </c>
      <c r="C6085" s="2">
        <v>16</v>
      </c>
      <c r="D6085" s="2">
        <v>-1.5533602237701416</v>
      </c>
      <c r="E6085" s="1">
        <v>2.9292066097259521</v>
      </c>
      <c r="F6085" s="1">
        <v>27.358610153198242</v>
      </c>
    </row>
    <row r="6086" spans="1:6">
      <c r="A6086" s="1">
        <v>6085</v>
      </c>
      <c r="B6086" s="1">
        <v>86.381945008517235</v>
      </c>
      <c r="C6086" s="2">
        <v>16</v>
      </c>
      <c r="D6086" s="2">
        <v>-1.9504350423812866</v>
      </c>
      <c r="E6086" s="1">
        <v>2.8639581203460693</v>
      </c>
      <c r="F6086" s="1">
        <v>27.463861465454102</v>
      </c>
    </row>
    <row r="6087" spans="1:6">
      <c r="A6087" s="1">
        <v>6086</v>
      </c>
      <c r="B6087" s="1">
        <v>87.381954247548293</v>
      </c>
      <c r="C6087" s="2">
        <v>16</v>
      </c>
      <c r="D6087" s="2">
        <v>-2.1194829940795898</v>
      </c>
      <c r="E6087" s="1">
        <v>2.8341038227081299</v>
      </c>
      <c r="F6087" s="1">
        <v>27.599660873413086</v>
      </c>
    </row>
    <row r="6088" spans="1:6">
      <c r="A6088" s="1">
        <v>6087</v>
      </c>
      <c r="B6088" s="1">
        <v>88.391958963303708</v>
      </c>
      <c r="C6088" s="2">
        <v>16</v>
      </c>
      <c r="D6088" s="2">
        <v>-2.0225622653961182</v>
      </c>
      <c r="E6088" s="1">
        <v>2.8470304012298584</v>
      </c>
      <c r="F6088" s="1">
        <v>27.419734954833984</v>
      </c>
    </row>
    <row r="6089" spans="1:6">
      <c r="A6089" s="1">
        <v>6088</v>
      </c>
      <c r="B6089" s="1">
        <v>89.392077145909326</v>
      </c>
      <c r="C6089" s="2">
        <v>16</v>
      </c>
      <c r="D6089" s="2">
        <v>-2.0030279159545898</v>
      </c>
      <c r="E6089" s="1">
        <v>2.8479537963867188</v>
      </c>
      <c r="F6089" s="1">
        <v>27.43330192565918</v>
      </c>
    </row>
    <row r="6090" spans="1:6">
      <c r="A6090" s="1">
        <v>6089</v>
      </c>
      <c r="B6090" s="1">
        <v>90.401971763211321</v>
      </c>
      <c r="C6090" s="2">
        <v>16</v>
      </c>
      <c r="D6090" s="2">
        <v>-2.2674939632415771</v>
      </c>
      <c r="E6090" s="1">
        <v>2.8045573234558105</v>
      </c>
      <c r="F6090" s="1">
        <v>27.463861465454102</v>
      </c>
    </row>
    <row r="6091" spans="1:6">
      <c r="A6091" s="1">
        <v>6090</v>
      </c>
      <c r="B6091" s="1">
        <v>91.411954921227633</v>
      </c>
      <c r="C6091" s="2">
        <v>16</v>
      </c>
      <c r="D6091" s="2">
        <v>-2.4532589912414551</v>
      </c>
      <c r="E6091" s="1">
        <v>2.7725486755371094</v>
      </c>
      <c r="F6091" s="1">
        <v>27.463861465454102</v>
      </c>
    </row>
    <row r="6092" spans="1:6">
      <c r="A6092" s="1">
        <v>6091</v>
      </c>
      <c r="B6092" s="1">
        <v>92.422088598458231</v>
      </c>
      <c r="C6092" s="2">
        <v>16</v>
      </c>
      <c r="D6092" s="2">
        <v>-2.135636568069458</v>
      </c>
      <c r="E6092" s="1">
        <v>2.8205616474151611</v>
      </c>
      <c r="F6092" s="1">
        <v>27.358610153198242</v>
      </c>
    </row>
    <row r="6093" spans="1:6">
      <c r="A6093" s="1">
        <v>6092</v>
      </c>
      <c r="B6093" s="1">
        <v>93.431999384064596</v>
      </c>
      <c r="C6093" s="2">
        <v>16</v>
      </c>
      <c r="D6093" s="2">
        <v>-2.2023165225982666</v>
      </c>
      <c r="E6093" s="1">
        <v>2.808558464050293</v>
      </c>
      <c r="F6093" s="1">
        <v>27.43330192565918</v>
      </c>
    </row>
    <row r="6094" spans="1:6">
      <c r="A6094" s="1">
        <v>6093</v>
      </c>
      <c r="B6094" s="1">
        <v>94.432036340188816</v>
      </c>
      <c r="C6094" s="2">
        <v>16</v>
      </c>
      <c r="D6094" s="2">
        <v>-1.6320614814758301</v>
      </c>
      <c r="E6094" s="1">
        <v>2.8975057601928711</v>
      </c>
      <c r="F6094" s="1">
        <v>27.5555419921875</v>
      </c>
    </row>
    <row r="6095" spans="1:6">
      <c r="A6095" s="1">
        <v>6094</v>
      </c>
      <c r="B6095" s="1">
        <v>95.432206107384474</v>
      </c>
      <c r="C6095" s="2">
        <v>16</v>
      </c>
      <c r="D6095" s="2">
        <v>-0.81894069910049438</v>
      </c>
      <c r="E6095" s="1">
        <v>3.0264637470245361</v>
      </c>
      <c r="F6095" s="1">
        <v>27.569101333618164</v>
      </c>
    </row>
    <row r="6096" spans="1:6">
      <c r="A6096" s="1">
        <v>6095</v>
      </c>
      <c r="B6096" s="1">
        <v>96.442029122195805</v>
      </c>
      <c r="C6096" s="2">
        <v>16</v>
      </c>
      <c r="D6096" s="2">
        <v>-0.71863889694213867</v>
      </c>
      <c r="E6096" s="1">
        <v>3.0436990261077881</v>
      </c>
      <c r="F6096" s="1">
        <v>27.463861465454102</v>
      </c>
    </row>
    <row r="6097" spans="1:6">
      <c r="A6097" s="1">
        <v>6096</v>
      </c>
      <c r="B6097" s="1">
        <v>97.442033356751708</v>
      </c>
      <c r="C6097" s="2">
        <v>16</v>
      </c>
      <c r="D6097" s="2">
        <v>-0.19966167211532593</v>
      </c>
      <c r="E6097" s="1">
        <v>3.1274142265319824</v>
      </c>
      <c r="F6097" s="1">
        <v>27.477424621582031</v>
      </c>
    </row>
    <row r="6098" spans="1:6">
      <c r="A6098" s="1">
        <v>6097</v>
      </c>
      <c r="B6098" s="1">
        <v>98.442161548307595</v>
      </c>
      <c r="C6098" s="2">
        <v>16</v>
      </c>
      <c r="D6098" s="2">
        <v>0.48347994685173035</v>
      </c>
      <c r="E6098" s="1">
        <v>3.2382133007049561</v>
      </c>
      <c r="F6098" s="1">
        <v>27.43330192565918</v>
      </c>
    </row>
    <row r="6099" spans="1:6">
      <c r="A6099" s="1">
        <v>6098</v>
      </c>
      <c r="B6099" s="1">
        <v>99.452051161134463</v>
      </c>
      <c r="C6099" s="2">
        <v>16</v>
      </c>
      <c r="D6099" s="2">
        <v>0.3535008430480957</v>
      </c>
      <c r="E6099" s="1">
        <v>3.2209780216217041</v>
      </c>
      <c r="F6099" s="1">
        <v>27.463861465454102</v>
      </c>
    </row>
    <row r="6100" spans="1:6">
      <c r="A6100" s="1">
        <v>6099</v>
      </c>
      <c r="B6100" s="1">
        <v>100.45205347089224</v>
      </c>
      <c r="C6100" s="2">
        <v>16</v>
      </c>
      <c r="D6100" s="2">
        <v>0.3193155825138092</v>
      </c>
      <c r="E6100" s="1">
        <v>3.217900276184082</v>
      </c>
      <c r="F6100" s="1">
        <v>27.328044891357422</v>
      </c>
    </row>
    <row r="6101" spans="1:6">
      <c r="A6101" s="1">
        <v>6100</v>
      </c>
      <c r="B6101" s="1">
        <v>101.45217819781152</v>
      </c>
      <c r="C6101" s="2">
        <v>16</v>
      </c>
      <c r="D6101" s="2">
        <v>0.19872802495956421</v>
      </c>
      <c r="E6101" s="1">
        <v>3.2003569602966309</v>
      </c>
      <c r="F6101" s="1">
        <v>27.43330192565918</v>
      </c>
    </row>
    <row r="6102" spans="1:6">
      <c r="A6102" s="1">
        <v>6101</v>
      </c>
      <c r="B6102" s="1">
        <v>102.46206473096132</v>
      </c>
      <c r="C6102" s="2">
        <v>16</v>
      </c>
      <c r="D6102" s="2">
        <v>0.19816453754901886</v>
      </c>
      <c r="E6102" s="1">
        <v>3.2015881538391113</v>
      </c>
      <c r="F6102" s="1">
        <v>27.402738571166992</v>
      </c>
    </row>
    <row r="6103" spans="1:6">
      <c r="A6103" s="1">
        <v>6102</v>
      </c>
      <c r="B6103" s="1">
        <v>103.46207781958869</v>
      </c>
      <c r="C6103" s="2">
        <v>16</v>
      </c>
      <c r="D6103" s="2">
        <v>0.28287634253501892</v>
      </c>
      <c r="E6103" s="1">
        <v>3.2166690826416016</v>
      </c>
      <c r="F6103" s="1">
        <v>27.37217903137207</v>
      </c>
    </row>
    <row r="6104" spans="1:6">
      <c r="A6104" s="1">
        <v>6103</v>
      </c>
      <c r="B6104" s="1">
        <v>104.46210707652035</v>
      </c>
      <c r="C6104" s="2">
        <v>16</v>
      </c>
      <c r="D6104" s="2">
        <v>0.33415424823760986</v>
      </c>
      <c r="E6104" s="1">
        <v>3.226517915725708</v>
      </c>
      <c r="F6104" s="1">
        <v>27.402738571166992</v>
      </c>
    </row>
    <row r="6105" spans="1:6">
      <c r="A6105" s="1">
        <v>6104</v>
      </c>
      <c r="B6105" s="1">
        <v>105.47209292925405</v>
      </c>
      <c r="C6105" s="2">
        <v>16</v>
      </c>
      <c r="D6105" s="2">
        <v>0.30184727907180786</v>
      </c>
      <c r="E6105" s="1">
        <v>3.2228245735168457</v>
      </c>
      <c r="F6105" s="1">
        <v>27.37217903137207</v>
      </c>
    </row>
    <row r="6106" spans="1:6">
      <c r="A6106" s="1">
        <v>6105</v>
      </c>
      <c r="B6106" s="1">
        <v>106.47210948251802</v>
      </c>
      <c r="C6106" s="2">
        <v>16</v>
      </c>
      <c r="D6106" s="2">
        <v>0.32288438081741333</v>
      </c>
      <c r="E6106" s="1">
        <v>3.2271335124969482</v>
      </c>
      <c r="F6106" s="1">
        <v>27.43330192565918</v>
      </c>
    </row>
    <row r="6107" spans="1:6">
      <c r="A6107" s="1">
        <v>6106</v>
      </c>
      <c r="B6107" s="1">
        <v>107.47224691310498</v>
      </c>
      <c r="C6107" s="2">
        <v>16</v>
      </c>
      <c r="D6107" s="2">
        <v>0.26691070199012756</v>
      </c>
      <c r="E6107" s="1">
        <v>3.2197468280792236</v>
      </c>
      <c r="F6107" s="1">
        <v>27.43330192565918</v>
      </c>
    </row>
    <row r="6108" spans="1:6">
      <c r="A6108" s="1">
        <v>6107</v>
      </c>
      <c r="B6108" s="1">
        <v>108.48227780611508</v>
      </c>
      <c r="C6108" s="2">
        <v>16</v>
      </c>
      <c r="D6108" s="2">
        <v>0.31086316704750061</v>
      </c>
      <c r="E6108" s="1">
        <v>3.2274413108825684</v>
      </c>
      <c r="F6108" s="1">
        <v>27.402738571166992</v>
      </c>
    </row>
    <row r="6109" spans="1:6">
      <c r="A6109" s="1">
        <v>6108</v>
      </c>
      <c r="B6109" s="1">
        <v>109.49213354249471</v>
      </c>
      <c r="C6109" s="2">
        <v>16</v>
      </c>
      <c r="D6109" s="2">
        <v>0.28118586540222168</v>
      </c>
      <c r="E6109" s="1">
        <v>3.2240557670593262</v>
      </c>
      <c r="F6109" s="1">
        <v>27.402738571166992</v>
      </c>
    </row>
    <row r="6110" spans="1:6">
      <c r="A6110" s="1">
        <v>6109</v>
      </c>
      <c r="B6110" s="1">
        <v>110.49218705188292</v>
      </c>
      <c r="C6110" s="2">
        <v>16</v>
      </c>
      <c r="D6110" s="2">
        <v>0.29752716422080994</v>
      </c>
      <c r="E6110" s="1">
        <v>3.2277491092681885</v>
      </c>
      <c r="F6110" s="1">
        <v>27.328044891357422</v>
      </c>
    </row>
    <row r="6111" spans="1:6">
      <c r="A6111" s="1">
        <v>6110</v>
      </c>
      <c r="B6111" s="1">
        <v>111.50214249280606</v>
      </c>
      <c r="C6111" s="2">
        <v>16</v>
      </c>
      <c r="D6111" s="2">
        <v>0.24643711745738983</v>
      </c>
      <c r="E6111" s="1">
        <v>3.2203624248504639</v>
      </c>
      <c r="F6111" s="1">
        <v>27.37217903137207</v>
      </c>
    </row>
    <row r="6112" spans="1:6">
      <c r="A6112" s="1">
        <v>6111</v>
      </c>
      <c r="B6112" s="1">
        <v>112.50215096191783</v>
      </c>
      <c r="C6112" s="2">
        <v>16</v>
      </c>
      <c r="D6112" s="2">
        <v>0.28362768888473511</v>
      </c>
      <c r="E6112" s="1">
        <v>3.2271335124969482</v>
      </c>
      <c r="F6112" s="1">
        <v>27.38917350769043</v>
      </c>
    </row>
    <row r="6113" spans="1:6">
      <c r="A6113" s="1">
        <v>6112</v>
      </c>
      <c r="B6113" s="1">
        <v>113.50221178553898</v>
      </c>
      <c r="C6113" s="2">
        <v>16</v>
      </c>
      <c r="D6113" s="2">
        <v>0.39519932866096497</v>
      </c>
      <c r="E6113" s="1">
        <v>3.2459077835083008</v>
      </c>
      <c r="F6113" s="1">
        <v>27.43330192565918</v>
      </c>
    </row>
    <row r="6114" spans="1:6">
      <c r="A6114" s="1">
        <v>6113</v>
      </c>
      <c r="B6114" s="1">
        <v>114.51213527481303</v>
      </c>
      <c r="C6114" s="2">
        <v>16</v>
      </c>
      <c r="D6114" s="2">
        <v>0.48704871535301208</v>
      </c>
      <c r="E6114" s="1">
        <v>3.2612965106964111</v>
      </c>
      <c r="F6114" s="1">
        <v>27.358610153198242</v>
      </c>
    </row>
    <row r="6115" spans="1:6">
      <c r="A6115" s="1">
        <v>6114</v>
      </c>
      <c r="B6115" s="1">
        <v>115.5121726158969</v>
      </c>
      <c r="C6115" s="2">
        <v>16</v>
      </c>
      <c r="D6115" s="2">
        <v>0.35444000363349915</v>
      </c>
      <c r="E6115" s="1">
        <v>3.2415988445281982</v>
      </c>
      <c r="F6115" s="1">
        <v>27.402738571166992</v>
      </c>
    </row>
    <row r="6116" spans="1:6">
      <c r="A6116" s="1">
        <v>6115</v>
      </c>
      <c r="B6116" s="1">
        <v>116.51219840819194</v>
      </c>
      <c r="C6116" s="2">
        <v>16</v>
      </c>
      <c r="D6116" s="2">
        <v>0.13542896509170532</v>
      </c>
      <c r="E6116" s="1">
        <v>3.2077436447143555</v>
      </c>
      <c r="F6116" s="1">
        <v>27.402738571166992</v>
      </c>
    </row>
    <row r="6117" spans="1:6">
      <c r="A6117" s="1">
        <v>6116</v>
      </c>
      <c r="B6117" s="1">
        <v>117.52219580971445</v>
      </c>
      <c r="C6117" s="2">
        <v>16</v>
      </c>
      <c r="D6117" s="2">
        <v>0.1318601667881012</v>
      </c>
      <c r="E6117" s="1">
        <v>3.2074358463287354</v>
      </c>
      <c r="F6117" s="1">
        <v>27.297483444213867</v>
      </c>
    </row>
    <row r="6118" spans="1:6">
      <c r="A6118" s="1">
        <v>6117</v>
      </c>
      <c r="B6118" s="1">
        <v>118.5222008141896</v>
      </c>
      <c r="C6118" s="2">
        <v>16</v>
      </c>
      <c r="D6118" s="2">
        <v>0.16134965419769287</v>
      </c>
      <c r="E6118" s="1">
        <v>3.212360143661499</v>
      </c>
      <c r="F6118" s="1">
        <v>27.37217903137207</v>
      </c>
    </row>
    <row r="6119" spans="1:6">
      <c r="A6119" s="1">
        <v>6118</v>
      </c>
      <c r="B6119" s="1">
        <v>119.5223020585716</v>
      </c>
      <c r="C6119" s="2">
        <v>16</v>
      </c>
      <c r="D6119" s="2">
        <v>0.6987343430519104</v>
      </c>
      <c r="E6119" s="1">
        <v>3.297921895980835</v>
      </c>
      <c r="F6119" s="1">
        <v>27.402738571166992</v>
      </c>
    </row>
    <row r="6120" spans="1:6">
      <c r="A6120" s="1">
        <v>6119</v>
      </c>
      <c r="B6120" s="1">
        <v>120.53221861857236</v>
      </c>
      <c r="C6120" s="2">
        <v>16</v>
      </c>
      <c r="D6120" s="2">
        <v>0.6050066351890564</v>
      </c>
      <c r="E6120" s="1">
        <v>3.2853031158447266</v>
      </c>
      <c r="F6120" s="1">
        <v>27.402738571166992</v>
      </c>
    </row>
    <row r="6121" spans="1:6">
      <c r="A6121" s="1">
        <v>6120</v>
      </c>
      <c r="B6121" s="1">
        <v>121.53222785760344</v>
      </c>
      <c r="C6121" s="2">
        <v>16</v>
      </c>
      <c r="D6121" s="2">
        <v>0.39989510178565979</v>
      </c>
      <c r="E6121" s="1">
        <v>3.2539100646972656</v>
      </c>
      <c r="F6121" s="1">
        <v>27.37217903137207</v>
      </c>
    </row>
    <row r="6122" spans="1:6">
      <c r="A6122" s="1">
        <v>6121</v>
      </c>
      <c r="B6122" s="1">
        <v>122.5323387259761</v>
      </c>
      <c r="C6122" s="2">
        <v>16</v>
      </c>
      <c r="D6122" s="2">
        <v>0.29283139109611511</v>
      </c>
      <c r="E6122" s="1">
        <v>3.2375979423522949</v>
      </c>
      <c r="F6122" s="1">
        <v>27.402738571166992</v>
      </c>
    </row>
    <row r="6123" spans="1:6">
      <c r="A6123" s="1">
        <v>6122</v>
      </c>
      <c r="B6123" s="1">
        <v>123.54224065751104</v>
      </c>
      <c r="C6123" s="2">
        <v>16</v>
      </c>
      <c r="D6123" s="2">
        <v>0.22464871406555176</v>
      </c>
      <c r="E6123" s="1">
        <v>3.2274413108825684</v>
      </c>
      <c r="F6123" s="1">
        <v>27.341619491577148</v>
      </c>
    </row>
    <row r="6124" spans="1:6">
      <c r="A6124" s="1">
        <v>6123</v>
      </c>
      <c r="B6124" s="1">
        <v>124.5422487416632</v>
      </c>
      <c r="C6124" s="2">
        <v>16</v>
      </c>
      <c r="D6124" s="2">
        <v>0.12491042166948318</v>
      </c>
      <c r="E6124" s="1">
        <v>3.2117447853088379</v>
      </c>
      <c r="F6124" s="1">
        <v>27.311058044433594</v>
      </c>
    </row>
    <row r="6125" spans="1:6">
      <c r="A6125" s="1">
        <v>6124</v>
      </c>
      <c r="B6125" s="1">
        <v>125.54237616329986</v>
      </c>
      <c r="C6125" s="2">
        <v>16</v>
      </c>
      <c r="D6125" s="2">
        <v>4.2828243225812912E-2</v>
      </c>
      <c r="E6125" s="1">
        <v>3.1985104084014893</v>
      </c>
      <c r="F6125" s="1">
        <v>27.37217903137207</v>
      </c>
    </row>
    <row r="6126" spans="1:6">
      <c r="A6126" s="1">
        <v>6125</v>
      </c>
      <c r="B6126" s="1">
        <v>126.55226616108634</v>
      </c>
      <c r="C6126" s="2">
        <v>16</v>
      </c>
      <c r="D6126" s="2">
        <v>8.6429864168167114E-3</v>
      </c>
      <c r="E6126" s="1">
        <v>3.1932780742645264</v>
      </c>
      <c r="F6126" s="1">
        <v>27.341619491577148</v>
      </c>
    </row>
    <row r="6127" spans="1:6">
      <c r="A6127" s="1">
        <v>6126</v>
      </c>
      <c r="B6127" s="1">
        <v>127.56224200486972</v>
      </c>
      <c r="C6127" s="2">
        <v>16</v>
      </c>
      <c r="D6127" s="2">
        <v>3.5715475678443909E-3</v>
      </c>
      <c r="E6127" s="1">
        <v>3.1926624774932861</v>
      </c>
      <c r="F6127" s="1">
        <v>27.416309356689453</v>
      </c>
    </row>
    <row r="6128" spans="1:6">
      <c r="A6128" s="1">
        <v>6127</v>
      </c>
      <c r="B6128" s="1">
        <v>128.56232939070514</v>
      </c>
      <c r="C6128" s="2">
        <v>16</v>
      </c>
      <c r="D6128" s="2">
        <v>1.9058819452766329E-4</v>
      </c>
      <c r="E6128" s="1">
        <v>3.1923549175262451</v>
      </c>
      <c r="F6128" s="1">
        <v>27.341619491577148</v>
      </c>
    </row>
    <row r="6129" spans="1:6">
      <c r="A6129" s="1">
        <v>6128</v>
      </c>
      <c r="B6129" s="1">
        <v>129.57225518973698</v>
      </c>
      <c r="C6129" s="2">
        <v>16</v>
      </c>
      <c r="D6129" s="2">
        <v>1.9058819452766329E-4</v>
      </c>
      <c r="E6129" s="1">
        <v>3.192047119140625</v>
      </c>
      <c r="F6129" s="1">
        <v>27.311058044433594</v>
      </c>
    </row>
    <row r="6130" spans="1:6">
      <c r="A6130" s="1">
        <v>6129</v>
      </c>
      <c r="B6130" s="1">
        <v>130.5723021548115</v>
      </c>
      <c r="C6130" s="2">
        <v>16</v>
      </c>
      <c r="D6130" s="2">
        <v>1.9058819452766329E-4</v>
      </c>
      <c r="E6130" s="1">
        <v>3.1926624774932861</v>
      </c>
      <c r="F6130" s="1">
        <v>27.341619491577148</v>
      </c>
    </row>
    <row r="6131" spans="1:6">
      <c r="A6131" s="1">
        <v>6130</v>
      </c>
      <c r="B6131" s="1">
        <v>131.57232217271212</v>
      </c>
      <c r="C6131" s="2">
        <v>16</v>
      </c>
      <c r="D6131" s="2">
        <v>1.9058819452766329E-4</v>
      </c>
      <c r="E6131" s="1">
        <v>3.1923549175262451</v>
      </c>
      <c r="F6131" s="1">
        <v>27.341619491577148</v>
      </c>
    </row>
    <row r="6132" spans="1:6">
      <c r="A6132" s="1">
        <v>6131</v>
      </c>
      <c r="B6132" s="1">
        <v>132.58231495471912</v>
      </c>
      <c r="C6132" s="2">
        <v>16</v>
      </c>
      <c r="D6132" s="2">
        <v>1.9058819452766329E-4</v>
      </c>
      <c r="E6132" s="1">
        <v>3.1926624774932861</v>
      </c>
      <c r="F6132" s="1">
        <v>27.37217903137207</v>
      </c>
    </row>
    <row r="6133" spans="1:6">
      <c r="A6133" s="1">
        <v>6132</v>
      </c>
      <c r="B6133" s="1">
        <v>133.59232236519193</v>
      </c>
      <c r="C6133" s="2">
        <v>16</v>
      </c>
      <c r="D6133" s="2">
        <v>1.9058819452766329E-4</v>
      </c>
      <c r="E6133" s="1">
        <v>3.1926624774932861</v>
      </c>
      <c r="F6133" s="1">
        <v>27.37217903137207</v>
      </c>
    </row>
    <row r="6134" spans="1:6">
      <c r="A6134" s="1">
        <v>6133</v>
      </c>
      <c r="B6134" s="1">
        <v>134.59233198918261</v>
      </c>
      <c r="C6134" s="2">
        <v>16</v>
      </c>
      <c r="D6134" s="2">
        <v>1.9058819452766329E-4</v>
      </c>
      <c r="E6134" s="1">
        <v>3.1926624774932861</v>
      </c>
      <c r="F6134" s="1">
        <v>27.37217903137207</v>
      </c>
    </row>
    <row r="6135" spans="1:6">
      <c r="A6135" s="1">
        <v>6134</v>
      </c>
      <c r="B6135" s="1">
        <v>135.60233978461508</v>
      </c>
      <c r="C6135" s="2">
        <v>16</v>
      </c>
      <c r="D6135" s="2">
        <v>1.9058819452766329E-4</v>
      </c>
      <c r="E6135" s="1">
        <v>3.1926624774932861</v>
      </c>
      <c r="F6135" s="1">
        <v>27.280498504638672</v>
      </c>
    </row>
    <row r="6136" spans="1:6">
      <c r="A6136" s="1">
        <v>6135</v>
      </c>
      <c r="B6136" s="1">
        <v>136.60235248828278</v>
      </c>
      <c r="C6136" s="2">
        <v>16</v>
      </c>
      <c r="D6136" s="2">
        <v>-0.11382286995649338</v>
      </c>
      <c r="E6136" s="1">
        <v>3.1748116016387939</v>
      </c>
      <c r="F6136" s="1">
        <v>27.341619491577148</v>
      </c>
    </row>
    <row r="6137" spans="1:6">
      <c r="A6137" s="1">
        <v>6136</v>
      </c>
      <c r="B6137" s="1">
        <v>137.61235643411896</v>
      </c>
      <c r="C6137" s="2">
        <v>16</v>
      </c>
      <c r="D6137" s="2">
        <v>-0.89801758527755737</v>
      </c>
      <c r="E6137" s="1">
        <v>3.0498547554016113</v>
      </c>
      <c r="F6137" s="1">
        <v>27.236356735229492</v>
      </c>
    </row>
    <row r="6138" spans="1:6">
      <c r="A6138" s="1">
        <v>6137</v>
      </c>
      <c r="B6138" s="1">
        <v>138.61236451827114</v>
      </c>
      <c r="C6138" s="2">
        <v>16</v>
      </c>
      <c r="D6138" s="2">
        <v>-1.6685006618499756</v>
      </c>
      <c r="E6138" s="1">
        <v>2.9248976707458496</v>
      </c>
      <c r="F6138" s="1">
        <v>27.341619491577148</v>
      </c>
    </row>
    <row r="6139" spans="1:6">
      <c r="A6139" s="1">
        <v>6138</v>
      </c>
      <c r="B6139" s="1">
        <v>139.61237375730218</v>
      </c>
      <c r="C6139" s="2">
        <v>16</v>
      </c>
      <c r="D6139" s="2">
        <v>-2.2596049308776855</v>
      </c>
      <c r="E6139" s="1">
        <v>2.8270249366760254</v>
      </c>
      <c r="F6139" s="1">
        <v>27.37217903137207</v>
      </c>
    </row>
    <row r="6140" spans="1:6">
      <c r="A6140" s="1">
        <v>6139</v>
      </c>
      <c r="B6140" s="1">
        <v>140.61243573580219</v>
      </c>
      <c r="C6140" s="2">
        <v>16</v>
      </c>
      <c r="D6140" s="2">
        <v>-2.8755030632019043</v>
      </c>
      <c r="E6140" s="1">
        <v>2.7245357036590576</v>
      </c>
      <c r="F6140" s="1">
        <v>27.311058044433594</v>
      </c>
    </row>
    <row r="6141" spans="1:6">
      <c r="A6141" s="1">
        <v>6140</v>
      </c>
      <c r="B6141" s="1">
        <v>141.62238925192722</v>
      </c>
      <c r="C6141" s="2">
        <v>16</v>
      </c>
      <c r="D6141" s="2">
        <v>-2.6354551315307617</v>
      </c>
      <c r="E6141" s="1">
        <v>2.7568521499633789</v>
      </c>
      <c r="F6141" s="1">
        <v>27.385749816894531</v>
      </c>
    </row>
    <row r="6142" spans="1:6">
      <c r="A6142" s="1">
        <v>6141</v>
      </c>
      <c r="B6142" s="1">
        <v>142.62238925192722</v>
      </c>
      <c r="C6142" s="2">
        <v>16</v>
      </c>
      <c r="D6142" s="2">
        <v>-2.7789578437805176</v>
      </c>
      <c r="E6142" s="1">
        <v>2.7303833961486816</v>
      </c>
      <c r="F6142" s="1">
        <v>27.416309356689453</v>
      </c>
    </row>
    <row r="6143" spans="1:6">
      <c r="A6143" s="1">
        <v>6142</v>
      </c>
      <c r="B6143" s="1">
        <v>143.6224061901508</v>
      </c>
      <c r="C6143" s="2">
        <v>16</v>
      </c>
      <c r="D6143" s="2">
        <v>-2.8467650413513184</v>
      </c>
      <c r="E6143" s="1">
        <v>2.7159180641174316</v>
      </c>
      <c r="F6143" s="1">
        <v>27.416309356689453</v>
      </c>
    </row>
    <row r="6144" spans="1:6">
      <c r="A6144" s="1">
        <v>6143</v>
      </c>
      <c r="B6144" s="1">
        <v>144.62241273446446</v>
      </c>
      <c r="C6144" s="2">
        <v>16</v>
      </c>
      <c r="D6144" s="2">
        <v>-1.7597866058349609</v>
      </c>
      <c r="E6144" s="1">
        <v>2.8858101367950439</v>
      </c>
      <c r="F6144" s="1">
        <v>27.341619491577148</v>
      </c>
    </row>
    <row r="6145" spans="1:6">
      <c r="A6145" s="1">
        <v>6144</v>
      </c>
      <c r="B6145" s="1">
        <v>145.62241273446446</v>
      </c>
      <c r="C6145" s="2">
        <v>16</v>
      </c>
      <c r="D6145" s="2">
        <v>-1.2811930179595947</v>
      </c>
      <c r="E6145" s="1">
        <v>2.9612152576446533</v>
      </c>
      <c r="F6145" s="1">
        <v>27.311058044433594</v>
      </c>
    </row>
    <row r="6146" spans="1:6">
      <c r="A6146" s="1">
        <v>6145</v>
      </c>
      <c r="B6146" s="1">
        <v>146.62248048735887</v>
      </c>
      <c r="C6146" s="2">
        <v>16</v>
      </c>
      <c r="D6146" s="2">
        <v>-1.1113936901092529</v>
      </c>
      <c r="E6146" s="1">
        <v>2.9886071681976318</v>
      </c>
      <c r="F6146" s="1">
        <v>27.341619491577148</v>
      </c>
    </row>
    <row r="6147" spans="1:6">
      <c r="A6147" s="1">
        <v>6146</v>
      </c>
      <c r="B6147" s="1">
        <v>147.63242514941246</v>
      </c>
      <c r="C6147" s="2">
        <v>16</v>
      </c>
      <c r="D6147" s="2">
        <v>-1.3698492050170898</v>
      </c>
      <c r="E6147" s="1">
        <v>2.9476730823516846</v>
      </c>
      <c r="F6147" s="1">
        <v>27.355192184448242</v>
      </c>
    </row>
    <row r="6148" spans="1:6">
      <c r="A6148" s="1">
        <v>6147</v>
      </c>
      <c r="B6148" s="1">
        <v>148.63244478235345</v>
      </c>
      <c r="C6148" s="2">
        <v>16</v>
      </c>
      <c r="D6148" s="2">
        <v>-0.8846815824508667</v>
      </c>
      <c r="E6148" s="1">
        <v>3.0240015983581543</v>
      </c>
      <c r="F6148" s="1">
        <v>27.341619491577148</v>
      </c>
    </row>
    <row r="6149" spans="1:6">
      <c r="A6149" s="1">
        <v>6148</v>
      </c>
      <c r="B6149" s="1">
        <v>149.63256719951494</v>
      </c>
      <c r="C6149" s="2">
        <v>16</v>
      </c>
      <c r="D6149" s="2">
        <v>-1.2116954326629639</v>
      </c>
      <c r="E6149" s="1">
        <v>2.9722952842712402</v>
      </c>
      <c r="F6149" s="1">
        <v>27.385749816894531</v>
      </c>
    </row>
    <row r="6150" spans="1:6">
      <c r="A6150" s="1">
        <v>6149</v>
      </c>
      <c r="B6150" s="1">
        <v>150.6424768302424</v>
      </c>
      <c r="C6150" s="2">
        <v>16</v>
      </c>
      <c r="D6150" s="2">
        <v>-0.85406512022018433</v>
      </c>
      <c r="E6150" s="1">
        <v>3.028925895690918</v>
      </c>
      <c r="F6150" s="1">
        <v>27.385749816894531</v>
      </c>
    </row>
    <row r="6151" spans="1:6">
      <c r="A6151" s="1">
        <v>6150</v>
      </c>
      <c r="B6151" s="1">
        <v>151.64249684814305</v>
      </c>
      <c r="C6151" s="2">
        <v>16</v>
      </c>
      <c r="D6151" s="2">
        <v>-0.63373929262161255</v>
      </c>
      <c r="E6151" s="1">
        <v>3.0643200874328613</v>
      </c>
      <c r="F6151" s="1">
        <v>27.446866989135742</v>
      </c>
    </row>
    <row r="6152" spans="1:6">
      <c r="A6152" s="1">
        <v>6151</v>
      </c>
      <c r="B6152" s="1">
        <v>152.64259732260578</v>
      </c>
      <c r="C6152" s="2">
        <v>16</v>
      </c>
      <c r="D6152" s="2">
        <v>-0.6408768892288208</v>
      </c>
      <c r="E6152" s="1">
        <v>3.0637044906616211</v>
      </c>
      <c r="F6152" s="1">
        <v>27.490993499755859</v>
      </c>
    </row>
    <row r="6153" spans="1:6">
      <c r="A6153" s="1">
        <v>6152</v>
      </c>
      <c r="B6153" s="1">
        <v>153.6524977143022</v>
      </c>
      <c r="C6153" s="2">
        <v>16</v>
      </c>
      <c r="D6153" s="2">
        <v>-0.96845424175262451</v>
      </c>
      <c r="E6153" s="1">
        <v>3.011998176574707</v>
      </c>
      <c r="F6153" s="1">
        <v>27.429880142211914</v>
      </c>
    </row>
    <row r="6154" spans="1:6">
      <c r="A6154" s="1">
        <v>6153</v>
      </c>
      <c r="B6154" s="1">
        <v>154.66249280606695</v>
      </c>
      <c r="C6154" s="2">
        <v>16</v>
      </c>
      <c r="D6154" s="2">
        <v>-0.34335243701934814</v>
      </c>
      <c r="E6154" s="1">
        <v>3.1114099025726318</v>
      </c>
      <c r="F6154" s="1">
        <v>27.385749816894531</v>
      </c>
    </row>
    <row r="6155" spans="1:6">
      <c r="A6155" s="1">
        <v>6154</v>
      </c>
      <c r="B6155" s="1">
        <v>155.66261137363219</v>
      </c>
      <c r="C6155" s="2">
        <v>16</v>
      </c>
      <c r="D6155" s="2">
        <v>-0.34335243701934814</v>
      </c>
      <c r="E6155" s="1">
        <v>3.1123330593109131</v>
      </c>
      <c r="F6155" s="1">
        <v>27.355192184448242</v>
      </c>
    </row>
    <row r="6156" spans="1:6">
      <c r="A6156" s="1">
        <v>6155</v>
      </c>
      <c r="B6156" s="1">
        <v>156.67247711896212</v>
      </c>
      <c r="C6156" s="2">
        <v>16</v>
      </c>
      <c r="D6156" s="2">
        <v>-0.98817652463912964</v>
      </c>
      <c r="E6156" s="1">
        <v>3.0104594230651855</v>
      </c>
      <c r="F6156" s="1">
        <v>27.385749816894531</v>
      </c>
    </row>
    <row r="6157" spans="1:6">
      <c r="A6157" s="1">
        <v>6156</v>
      </c>
      <c r="B6157" s="1">
        <v>157.67252793363295</v>
      </c>
      <c r="C6157" s="2">
        <v>16</v>
      </c>
      <c r="D6157" s="2">
        <v>-1.7661727666854858</v>
      </c>
      <c r="E6157" s="1">
        <v>2.8851945400238037</v>
      </c>
      <c r="F6157" s="1">
        <v>27.355192184448242</v>
      </c>
    </row>
    <row r="6158" spans="1:6">
      <c r="A6158" s="1">
        <v>6157</v>
      </c>
      <c r="B6158" s="1">
        <v>158.67263572232861</v>
      </c>
      <c r="C6158" s="2">
        <v>16</v>
      </c>
      <c r="D6158" s="2">
        <v>-0.88073712587356567</v>
      </c>
      <c r="E6158" s="1">
        <v>3.0240015983581543</v>
      </c>
      <c r="F6158" s="1">
        <v>27.355192184448242</v>
      </c>
    </row>
    <row r="6159" spans="1:6">
      <c r="A6159" s="1">
        <v>6158</v>
      </c>
      <c r="B6159" s="1">
        <v>159.68252187051883</v>
      </c>
      <c r="C6159" s="2">
        <v>16</v>
      </c>
      <c r="D6159" s="2">
        <v>-1.4136139154434204</v>
      </c>
      <c r="E6159" s="1">
        <v>2.9399788379669189</v>
      </c>
      <c r="F6159" s="1">
        <v>27.385749816894531</v>
      </c>
    </row>
    <row r="6160" spans="1:6">
      <c r="A6160" s="1">
        <v>6159</v>
      </c>
      <c r="B6160" s="1">
        <v>160.68254034858091</v>
      </c>
      <c r="C6160" s="2">
        <v>16</v>
      </c>
      <c r="D6160" s="2">
        <v>-0.66059911251068115</v>
      </c>
      <c r="E6160" s="1">
        <v>3.0581645965576172</v>
      </c>
      <c r="F6160" s="1">
        <v>27.311058044433594</v>
      </c>
    </row>
    <row r="6161" spans="1:6">
      <c r="A6161" s="1">
        <v>6160</v>
      </c>
      <c r="B6161" s="1">
        <v>161.68277632883249</v>
      </c>
      <c r="C6161" s="2">
        <v>16</v>
      </c>
      <c r="D6161" s="2">
        <v>-1.4620742797851563</v>
      </c>
      <c r="E6161" s="1">
        <v>2.9313609600067139</v>
      </c>
      <c r="F6161" s="1">
        <v>27.355192184448242</v>
      </c>
    </row>
    <row r="6162" spans="1:6">
      <c r="A6162" s="1">
        <v>6161</v>
      </c>
      <c r="B6162" s="1">
        <v>162.69256277247922</v>
      </c>
      <c r="C6162" s="2">
        <v>16</v>
      </c>
      <c r="D6162" s="2">
        <v>-0.68914943933486938</v>
      </c>
      <c r="E6162" s="1">
        <v>3.0526247024536133</v>
      </c>
      <c r="F6162" s="1">
        <v>27.385749816894531</v>
      </c>
    </row>
    <row r="6163" spans="1:6">
      <c r="A6163" s="1">
        <v>6162</v>
      </c>
      <c r="B6163" s="1">
        <v>163.69256893183325</v>
      </c>
      <c r="C6163" s="2">
        <v>16</v>
      </c>
      <c r="D6163" s="2">
        <v>-0.69459652900695801</v>
      </c>
      <c r="E6163" s="1">
        <v>3.0526247024536133</v>
      </c>
      <c r="F6163" s="1">
        <v>27.249937057495117</v>
      </c>
    </row>
    <row r="6164" spans="1:6">
      <c r="A6164" s="1">
        <v>6163</v>
      </c>
      <c r="B6164" s="1">
        <v>164.69284494788607</v>
      </c>
      <c r="C6164" s="2">
        <v>16</v>
      </c>
      <c r="D6164" s="2">
        <v>-0.70098280906677246</v>
      </c>
      <c r="E6164" s="1">
        <v>3.052009105682373</v>
      </c>
      <c r="F6164" s="1">
        <v>27.355192184448242</v>
      </c>
    </row>
    <row r="6165" spans="1:6">
      <c r="A6165" s="1">
        <v>6164</v>
      </c>
      <c r="B6165" s="1">
        <v>165.70254785529366</v>
      </c>
      <c r="C6165" s="2">
        <v>16</v>
      </c>
      <c r="D6165" s="2">
        <v>8.5841558873653412E-2</v>
      </c>
      <c r="E6165" s="1">
        <v>3.1781971454620361</v>
      </c>
      <c r="F6165" s="1">
        <v>27.429880142211914</v>
      </c>
    </row>
    <row r="6166" spans="1:6">
      <c r="A6166" s="1">
        <v>6165</v>
      </c>
      <c r="B6166" s="1">
        <v>166.70255131993034</v>
      </c>
      <c r="C6166" s="2">
        <v>16</v>
      </c>
      <c r="D6166" s="2">
        <v>0.24981808662414551</v>
      </c>
      <c r="E6166" s="1">
        <v>3.2062046527862549</v>
      </c>
      <c r="F6166" s="1">
        <v>27.399324417114258</v>
      </c>
    </row>
    <row r="6167" spans="1:6">
      <c r="A6167" s="1">
        <v>6166</v>
      </c>
      <c r="B6167" s="1">
        <v>167.70277151683717</v>
      </c>
      <c r="C6167" s="2">
        <v>16</v>
      </c>
      <c r="D6167" s="2">
        <v>-0.23347125947475433</v>
      </c>
      <c r="E6167" s="1">
        <v>3.1307997703552246</v>
      </c>
      <c r="F6167" s="1">
        <v>27.355192184448242</v>
      </c>
    </row>
    <row r="6168" spans="1:6">
      <c r="A6168" s="1">
        <v>6167</v>
      </c>
      <c r="B6168" s="1">
        <v>168.71256835439382</v>
      </c>
      <c r="C6168" s="2">
        <v>16</v>
      </c>
      <c r="D6168" s="2">
        <v>-0.14537850022315979</v>
      </c>
      <c r="E6168" s="1">
        <v>3.1455729007720947</v>
      </c>
      <c r="F6168" s="1">
        <v>27.355192184448242</v>
      </c>
    </row>
    <row r="6169" spans="1:6">
      <c r="A6169" s="1">
        <v>6168</v>
      </c>
      <c r="B6169" s="1">
        <v>169.71260107596217</v>
      </c>
      <c r="C6169" s="2">
        <v>16</v>
      </c>
      <c r="D6169" s="2">
        <v>8.0794934183359146E-3</v>
      </c>
      <c r="E6169" s="1">
        <v>3.1708104610443115</v>
      </c>
      <c r="F6169" s="1">
        <v>27.399324417114258</v>
      </c>
    </row>
    <row r="6170" spans="1:6">
      <c r="A6170" s="1">
        <v>6169</v>
      </c>
      <c r="B6170" s="1">
        <v>170.71278354682553</v>
      </c>
      <c r="C6170" s="2">
        <v>16</v>
      </c>
      <c r="D6170" s="2">
        <v>-0.56010949611663818</v>
      </c>
      <c r="E6170" s="1">
        <v>3.0812478065490723</v>
      </c>
      <c r="F6170" s="1">
        <v>27.280498504638672</v>
      </c>
    </row>
    <row r="6171" spans="1:6">
      <c r="A6171" s="1">
        <v>6170</v>
      </c>
      <c r="B6171" s="1">
        <v>171.72263158401262</v>
      </c>
      <c r="C6171" s="2">
        <v>16</v>
      </c>
      <c r="D6171" s="2">
        <v>0.11439187824726105</v>
      </c>
      <c r="E6171" s="1">
        <v>3.1886615753173828</v>
      </c>
      <c r="F6171" s="1">
        <v>27.355192184448242</v>
      </c>
    </row>
    <row r="6172" spans="1:6">
      <c r="A6172" s="1">
        <v>6171</v>
      </c>
      <c r="B6172" s="1">
        <v>172.72268316860266</v>
      </c>
      <c r="C6172" s="2">
        <v>16</v>
      </c>
      <c r="D6172" s="2">
        <v>-0.71713626384735107</v>
      </c>
      <c r="E6172" s="1">
        <v>3.0572412014007568</v>
      </c>
      <c r="F6172" s="1">
        <v>27.355192184448242</v>
      </c>
    </row>
    <row r="6173" spans="1:6">
      <c r="A6173" s="1">
        <v>6172</v>
      </c>
      <c r="B6173" s="1">
        <v>173.72274168246602</v>
      </c>
      <c r="C6173" s="2">
        <v>16</v>
      </c>
      <c r="D6173" s="2">
        <v>-5.2214279770851135E-2</v>
      </c>
      <c r="E6173" s="1">
        <v>3.1625006198883057</v>
      </c>
      <c r="F6173" s="1">
        <v>27.355192184448242</v>
      </c>
    </row>
    <row r="6174" spans="1:6">
      <c r="A6174" s="1">
        <v>6173</v>
      </c>
      <c r="B6174" s="1">
        <v>174.73262475097923</v>
      </c>
      <c r="C6174" s="2">
        <v>16</v>
      </c>
      <c r="D6174" s="2">
        <v>-0.29695817828178406</v>
      </c>
      <c r="E6174" s="1">
        <v>3.1243364810943604</v>
      </c>
      <c r="F6174" s="1">
        <v>27.355192184448242</v>
      </c>
    </row>
    <row r="6175" spans="1:6">
      <c r="A6175" s="1">
        <v>6174</v>
      </c>
      <c r="B6175" s="1">
        <v>175.73266478678048</v>
      </c>
      <c r="C6175" s="2">
        <v>16</v>
      </c>
      <c r="D6175" s="2">
        <v>-0.12997634708881378</v>
      </c>
      <c r="E6175" s="1">
        <v>3.1511127948760986</v>
      </c>
      <c r="F6175" s="1">
        <v>27.429880142211914</v>
      </c>
    </row>
    <row r="6176" spans="1:6">
      <c r="A6176" s="1">
        <v>6175</v>
      </c>
      <c r="B6176" s="1">
        <v>176.73278335434571</v>
      </c>
      <c r="C6176" s="2">
        <v>16</v>
      </c>
      <c r="D6176" s="2">
        <v>-0.5417020320892334</v>
      </c>
      <c r="E6176" s="1">
        <v>3.0861721038818359</v>
      </c>
      <c r="F6176" s="1">
        <v>27.355192184448242</v>
      </c>
    </row>
    <row r="6177" spans="1:6">
      <c r="A6177" s="1">
        <v>6176</v>
      </c>
      <c r="B6177" s="1">
        <v>177.74267989644585</v>
      </c>
      <c r="C6177" s="2">
        <v>16</v>
      </c>
      <c r="D6177" s="2">
        <v>-0.54451954364776611</v>
      </c>
      <c r="E6177" s="1">
        <v>3.0852489471435547</v>
      </c>
      <c r="F6177" s="1">
        <v>27.399324417114258</v>
      </c>
    </row>
    <row r="6178" spans="1:6">
      <c r="A6178" s="1">
        <v>6177</v>
      </c>
      <c r="B6178" s="1">
        <v>178.75268576708018</v>
      </c>
      <c r="C6178" s="2">
        <v>16</v>
      </c>
      <c r="D6178" s="2">
        <v>-0.21431249380111694</v>
      </c>
      <c r="E6178" s="1">
        <v>3.13787841796875</v>
      </c>
      <c r="F6178" s="1">
        <v>27.355192184448242</v>
      </c>
    </row>
    <row r="6179" spans="1:6">
      <c r="A6179" s="1">
        <v>6178</v>
      </c>
      <c r="B6179" s="1">
        <v>179.75269962562675</v>
      </c>
      <c r="C6179" s="2">
        <v>16</v>
      </c>
      <c r="D6179" s="2">
        <v>-0.12941284477710724</v>
      </c>
      <c r="E6179" s="1">
        <v>3.1514205932617188</v>
      </c>
      <c r="F6179" s="1">
        <v>27.399324417114258</v>
      </c>
    </row>
    <row r="6180" spans="1:6">
      <c r="A6180" s="1">
        <v>6179</v>
      </c>
      <c r="B6180" s="1">
        <v>180.76269240763372</v>
      </c>
      <c r="C6180" s="2">
        <v>16</v>
      </c>
      <c r="D6180" s="2">
        <v>-0.29094758629798889</v>
      </c>
      <c r="E6180" s="1">
        <v>3.1267986297607422</v>
      </c>
      <c r="F6180" s="1">
        <v>27.355192184448242</v>
      </c>
    </row>
    <row r="6181" spans="1:6">
      <c r="A6181" s="1">
        <v>6180</v>
      </c>
      <c r="B6181" s="1">
        <v>181.7726640168612</v>
      </c>
      <c r="C6181" s="2">
        <v>16</v>
      </c>
      <c r="D6181" s="2">
        <v>-0.29019623994827271</v>
      </c>
      <c r="E6181" s="1">
        <v>3.1271064281463623</v>
      </c>
      <c r="F6181" s="1">
        <v>27.399324417114258</v>
      </c>
    </row>
    <row r="6182" spans="1:6">
      <c r="A6182" s="1">
        <v>6181</v>
      </c>
      <c r="B6182" s="1">
        <v>182.77271868112831</v>
      </c>
      <c r="C6182" s="2">
        <v>16</v>
      </c>
      <c r="D6182" s="2">
        <v>0.1656697690486908</v>
      </c>
      <c r="E6182" s="1">
        <v>3.2003569602966309</v>
      </c>
      <c r="F6182" s="1">
        <v>27.32463264465332</v>
      </c>
    </row>
    <row r="6183" spans="1:6">
      <c r="A6183" s="1">
        <v>6182</v>
      </c>
      <c r="B6183" s="1">
        <v>183.77272638032085</v>
      </c>
      <c r="C6183" s="2">
        <v>16</v>
      </c>
      <c r="D6183" s="2">
        <v>3.9447281509637833E-2</v>
      </c>
      <c r="E6183" s="1">
        <v>3.1815826892852783</v>
      </c>
      <c r="F6183" s="1">
        <v>27.355192184448242</v>
      </c>
    </row>
    <row r="6184" spans="1:6">
      <c r="A6184" s="1">
        <v>6183</v>
      </c>
      <c r="B6184" s="1">
        <v>184.77273523439229</v>
      </c>
      <c r="C6184" s="2">
        <v>16</v>
      </c>
      <c r="D6184" s="2">
        <v>-0.67092984914779663</v>
      </c>
      <c r="E6184" s="1">
        <v>3.0683212280273438</v>
      </c>
      <c r="F6184" s="1">
        <v>27.355192184448242</v>
      </c>
    </row>
    <row r="6185" spans="1:6">
      <c r="A6185" s="1">
        <v>6184</v>
      </c>
      <c r="B6185" s="1">
        <v>185.77287035522147</v>
      </c>
      <c r="C6185" s="2">
        <v>16</v>
      </c>
      <c r="D6185" s="2">
        <v>0.47840848565101624</v>
      </c>
      <c r="E6185" s="1">
        <v>3.2514476776123047</v>
      </c>
      <c r="F6185" s="1">
        <v>27.429880142211914</v>
      </c>
    </row>
    <row r="6186" spans="1:6">
      <c r="A6186" s="1">
        <v>6185</v>
      </c>
      <c r="B6186" s="1">
        <v>186.78274841925952</v>
      </c>
      <c r="C6186" s="2">
        <v>16</v>
      </c>
      <c r="D6186" s="2">
        <v>-2.3405601978302002</v>
      </c>
      <c r="E6186" s="1">
        <v>2.8027107715606689</v>
      </c>
      <c r="F6186" s="1">
        <v>27.399324417114258</v>
      </c>
    </row>
    <row r="6187" spans="1:6">
      <c r="A6187" s="1">
        <v>6186</v>
      </c>
      <c r="B6187" s="1">
        <v>187.79272618784103</v>
      </c>
      <c r="C6187" s="2">
        <v>16</v>
      </c>
      <c r="D6187" s="2">
        <v>-1.1765711307525635</v>
      </c>
      <c r="E6187" s="1">
        <v>2.9836828708648682</v>
      </c>
      <c r="F6187" s="1">
        <v>27.32463264465332</v>
      </c>
    </row>
    <row r="6188" spans="1:6">
      <c r="A6188" s="1">
        <v>6187</v>
      </c>
      <c r="B6188" s="1">
        <v>188.79280394968575</v>
      </c>
      <c r="C6188" s="2">
        <v>16</v>
      </c>
      <c r="D6188" s="2">
        <v>-1.4620742797851563</v>
      </c>
      <c r="E6188" s="1">
        <v>2.9369008541107178</v>
      </c>
      <c r="F6188" s="1">
        <v>27.399324417114258</v>
      </c>
    </row>
    <row r="6189" spans="1:6">
      <c r="A6189" s="1">
        <v>6188</v>
      </c>
      <c r="B6189" s="1">
        <v>189.80277555891325</v>
      </c>
      <c r="C6189" s="2">
        <v>16</v>
      </c>
      <c r="D6189" s="2">
        <v>-1.242499828338623</v>
      </c>
      <c r="E6189" s="1">
        <v>2.9707562923431396</v>
      </c>
      <c r="F6189" s="1">
        <v>27.399324417114258</v>
      </c>
    </row>
    <row r="6190" spans="1:6">
      <c r="A6190" s="1">
        <v>6189</v>
      </c>
      <c r="B6190" s="1">
        <v>190.8127833543457</v>
      </c>
      <c r="C6190" s="2">
        <v>16</v>
      </c>
      <c r="D6190" s="2">
        <v>-0.48554056882858276</v>
      </c>
      <c r="E6190" s="1">
        <v>3.0904810428619385</v>
      </c>
      <c r="F6190" s="1">
        <v>27.32463264465332</v>
      </c>
    </row>
    <row r="6191" spans="1:6">
      <c r="A6191" s="1">
        <v>6190</v>
      </c>
      <c r="B6191" s="1">
        <v>191.81282069542951</v>
      </c>
      <c r="C6191" s="2">
        <v>16</v>
      </c>
      <c r="D6191" s="2">
        <v>-1.5422781705856323</v>
      </c>
      <c r="E6191" s="1">
        <v>2.9221277236938477</v>
      </c>
      <c r="F6191" s="1">
        <v>27.355192184448242</v>
      </c>
    </row>
    <row r="6192" spans="1:6">
      <c r="A6192" s="1">
        <v>6191</v>
      </c>
      <c r="B6192" s="1">
        <v>192.82279769409183</v>
      </c>
      <c r="C6192" s="2">
        <v>16</v>
      </c>
      <c r="D6192" s="2">
        <v>-0.86308103799819946</v>
      </c>
      <c r="E6192" s="1">
        <v>3.028925895690918</v>
      </c>
      <c r="F6192" s="1">
        <v>27.355192184448242</v>
      </c>
    </row>
    <row r="6193" spans="1:6">
      <c r="A6193" s="1">
        <v>6192</v>
      </c>
      <c r="B6193" s="1">
        <v>193.82280616320361</v>
      </c>
      <c r="C6193" s="2">
        <v>16</v>
      </c>
      <c r="D6193" s="2">
        <v>-1.4194366931915283</v>
      </c>
      <c r="E6193" s="1">
        <v>2.9399788379669189</v>
      </c>
      <c r="F6193" s="1">
        <v>27.32463264465332</v>
      </c>
    </row>
    <row r="6194" spans="1:6">
      <c r="A6194" s="1">
        <v>6193</v>
      </c>
      <c r="B6194" s="1">
        <v>194.82282772094277</v>
      </c>
      <c r="C6194" s="2">
        <v>16</v>
      </c>
      <c r="D6194" s="2">
        <v>-0.80785870552062988</v>
      </c>
      <c r="E6194" s="1">
        <v>3.0363125801086426</v>
      </c>
      <c r="F6194" s="1">
        <v>27.355192184448242</v>
      </c>
    </row>
    <row r="6195" spans="1:6">
      <c r="A6195" s="1">
        <v>6194</v>
      </c>
      <c r="B6195" s="1">
        <v>195.83282011799011</v>
      </c>
      <c r="C6195" s="2">
        <v>16</v>
      </c>
      <c r="D6195" s="2">
        <v>-0.90872395038604736</v>
      </c>
      <c r="E6195" s="1">
        <v>3.0200004577636719</v>
      </c>
      <c r="F6195" s="1">
        <v>27.32463264465332</v>
      </c>
    </row>
    <row r="6196" spans="1:6">
      <c r="A6196" s="1">
        <v>6195</v>
      </c>
      <c r="B6196" s="1">
        <v>196.83282589238453</v>
      </c>
      <c r="C6196" s="2">
        <v>16</v>
      </c>
      <c r="D6196" s="2">
        <v>-1.0133458375930786</v>
      </c>
      <c r="E6196" s="1">
        <v>3.0030727386474609</v>
      </c>
      <c r="F6196" s="1">
        <v>27.429880142211914</v>
      </c>
    </row>
    <row r="6197" spans="1:6">
      <c r="A6197" s="1">
        <v>6196</v>
      </c>
      <c r="B6197" s="1">
        <v>197.83283898101183</v>
      </c>
      <c r="C6197" s="2">
        <v>16</v>
      </c>
      <c r="D6197" s="2">
        <v>-0.46882361173629761</v>
      </c>
      <c r="E6197" s="1">
        <v>3.0898654460906982</v>
      </c>
      <c r="F6197" s="1">
        <v>27.280498504638672</v>
      </c>
    </row>
    <row r="6198" spans="1:6">
      <c r="A6198" s="1">
        <v>6197</v>
      </c>
      <c r="B6198" s="1">
        <v>198.8428102052797</v>
      </c>
      <c r="C6198" s="2">
        <v>16</v>
      </c>
      <c r="D6198" s="2">
        <v>-0.65421289205551147</v>
      </c>
      <c r="E6198" s="1">
        <v>3.0609345436096191</v>
      </c>
      <c r="F6198" s="1">
        <v>27.474010467529297</v>
      </c>
    </row>
    <row r="6199" spans="1:6">
      <c r="A6199" s="1">
        <v>6198</v>
      </c>
      <c r="B6199" s="1">
        <v>199.84298690174867</v>
      </c>
      <c r="C6199" s="2">
        <v>16</v>
      </c>
      <c r="D6199" s="2">
        <v>-1.2206262908875942E-2</v>
      </c>
      <c r="E6199" s="1">
        <v>3.1640393733978271</v>
      </c>
      <c r="F6199" s="1">
        <v>27.399324417114258</v>
      </c>
    </row>
    <row r="6200" spans="1:6">
      <c r="A6200" s="1">
        <v>6199</v>
      </c>
      <c r="B6200" s="1">
        <v>200.85287189505999</v>
      </c>
      <c r="C6200" s="2">
        <v>16</v>
      </c>
      <c r="D6200" s="2">
        <v>-0.74080300331115723</v>
      </c>
      <c r="E6200" s="1">
        <v>3.048931360244751</v>
      </c>
      <c r="F6200" s="1">
        <v>27.32463264465332</v>
      </c>
    </row>
    <row r="6201" spans="1:6">
      <c r="A6201" s="1">
        <v>6200</v>
      </c>
      <c r="B6201" s="1">
        <v>201.86286236730919</v>
      </c>
      <c r="C6201" s="2">
        <v>16</v>
      </c>
      <c r="D6201" s="2">
        <v>-1.0279966592788696</v>
      </c>
      <c r="E6201" s="1">
        <v>3.0027649402618408</v>
      </c>
      <c r="F6201" s="1">
        <v>27.474010467529297</v>
      </c>
    </row>
    <row r="6202" spans="1:6">
      <c r="A6202" s="1">
        <v>6201</v>
      </c>
      <c r="B6202" s="1">
        <v>202.87288094161119</v>
      </c>
      <c r="C6202" s="2">
        <v>16</v>
      </c>
      <c r="D6202" s="2">
        <v>-0.10762444883584976</v>
      </c>
      <c r="E6202" s="1">
        <v>3.1486506462097168</v>
      </c>
      <c r="F6202" s="1">
        <v>27.399324417114258</v>
      </c>
    </row>
    <row r="6203" spans="1:6">
      <c r="A6203" s="1">
        <v>6202</v>
      </c>
      <c r="B6203" s="1">
        <v>203.88284870124244</v>
      </c>
      <c r="C6203" s="2">
        <v>16</v>
      </c>
      <c r="D6203" s="2">
        <v>-0.56499308347702026</v>
      </c>
      <c r="E6203" s="1">
        <v>3.0766310691833496</v>
      </c>
      <c r="F6203" s="1">
        <v>27.399324417114258</v>
      </c>
    </row>
    <row r="6204" spans="1:6">
      <c r="A6204" s="1">
        <v>6203</v>
      </c>
      <c r="B6204" s="1">
        <v>204.89286804546373</v>
      </c>
      <c r="C6204" s="2">
        <v>16</v>
      </c>
      <c r="D6204" s="2">
        <v>-0.6596599817276001</v>
      </c>
      <c r="E6204" s="1">
        <v>3.0615501403808594</v>
      </c>
      <c r="F6204" s="1">
        <v>27.399324417114258</v>
      </c>
    </row>
    <row r="6205" spans="1:6">
      <c r="A6205" s="1">
        <v>6204</v>
      </c>
      <c r="B6205" s="1">
        <v>205.89289422271841</v>
      </c>
      <c r="C6205" s="2">
        <v>16</v>
      </c>
      <c r="D6205" s="2">
        <v>-1.5189871788024902</v>
      </c>
      <c r="E6205" s="1">
        <v>2.9239742755889893</v>
      </c>
      <c r="F6205" s="1">
        <v>27.399324417114258</v>
      </c>
    </row>
    <row r="6206" spans="1:6">
      <c r="A6206" s="1">
        <v>6205</v>
      </c>
      <c r="B6206" s="1">
        <v>206.89291770525568</v>
      </c>
      <c r="C6206" s="2">
        <v>16</v>
      </c>
      <c r="D6206" s="2">
        <v>-0.30616188049316406</v>
      </c>
      <c r="E6206" s="1">
        <v>3.1160264015197754</v>
      </c>
      <c r="F6206" s="1">
        <v>27.399324417114258</v>
      </c>
    </row>
    <row r="6207" spans="1:6">
      <c r="A6207" s="1">
        <v>6206</v>
      </c>
      <c r="B6207" s="1">
        <v>207.89292193981152</v>
      </c>
      <c r="C6207" s="2">
        <v>16</v>
      </c>
      <c r="D6207" s="2">
        <v>-0.68144840002059937</v>
      </c>
      <c r="E6207" s="1">
        <v>3.0569334030151367</v>
      </c>
      <c r="F6207" s="1">
        <v>27.249937057495117</v>
      </c>
    </row>
    <row r="6208" spans="1:6">
      <c r="A6208" s="1">
        <v>6207</v>
      </c>
      <c r="B6208" s="1">
        <v>208.8929269442867</v>
      </c>
      <c r="C6208" s="2">
        <v>16</v>
      </c>
      <c r="D6208" s="2">
        <v>-0.68558067083358765</v>
      </c>
      <c r="E6208" s="1">
        <v>3.0563180446624756</v>
      </c>
      <c r="F6208" s="1">
        <v>27.32463264465332</v>
      </c>
    </row>
    <row r="6209" spans="1:6">
      <c r="A6209" s="1">
        <v>6208</v>
      </c>
      <c r="B6209" s="1">
        <v>209.89292732924633</v>
      </c>
      <c r="C6209" s="2">
        <v>16</v>
      </c>
      <c r="D6209" s="2">
        <v>-0.68896162509918213</v>
      </c>
      <c r="E6209" s="1">
        <v>3.0557024478912354</v>
      </c>
      <c r="F6209" s="1">
        <v>27.368766784667969</v>
      </c>
    </row>
    <row r="6210" spans="1:6">
      <c r="A6210" s="1">
        <v>6209</v>
      </c>
      <c r="B6210" s="1">
        <v>210.89294734714696</v>
      </c>
      <c r="C6210" s="2">
        <v>16</v>
      </c>
      <c r="D6210" s="2">
        <v>-0.88562077283859253</v>
      </c>
      <c r="E6210" s="1">
        <v>3.0240015983581543</v>
      </c>
      <c r="F6210" s="1">
        <v>27.249937057495117</v>
      </c>
    </row>
    <row r="6211" spans="1:6">
      <c r="A6211" s="1">
        <v>6210</v>
      </c>
      <c r="B6211" s="1">
        <v>211.89424119645452</v>
      </c>
      <c r="C6211" s="2">
        <v>16</v>
      </c>
      <c r="D6211" s="2">
        <v>-0.89463663101196289</v>
      </c>
      <c r="E6211" s="1">
        <v>3.0221548080444336</v>
      </c>
      <c r="F6211" s="1">
        <v>27.32463264465332</v>
      </c>
    </row>
    <row r="6212" spans="1:6">
      <c r="A6212" s="1">
        <v>6211</v>
      </c>
      <c r="B6212" s="1">
        <v>212.89433551156321</v>
      </c>
      <c r="C6212" s="2">
        <v>16</v>
      </c>
      <c r="D6212" s="2">
        <v>-1.19854736328125</v>
      </c>
      <c r="E6212" s="1">
        <v>2.9735262393951416</v>
      </c>
      <c r="F6212" s="1">
        <v>27.399324417114258</v>
      </c>
    </row>
    <row r="6213" spans="1:6">
      <c r="A6213" s="1">
        <v>6212</v>
      </c>
      <c r="B6213" s="1">
        <v>213.89437901200111</v>
      </c>
      <c r="C6213" s="2">
        <v>16</v>
      </c>
      <c r="D6213" s="2">
        <v>-0.52761471271514893</v>
      </c>
      <c r="E6213" s="1">
        <v>3.0794010162353516</v>
      </c>
      <c r="F6213" s="1">
        <v>27.399324417114258</v>
      </c>
    </row>
    <row r="6214" spans="1:6">
      <c r="A6214" s="1">
        <v>6213</v>
      </c>
      <c r="B6214" s="1">
        <v>214.90421973495529</v>
      </c>
      <c r="C6214" s="2">
        <v>16</v>
      </c>
      <c r="D6214" s="2">
        <v>-0.92055732011795044</v>
      </c>
      <c r="E6214" s="1">
        <v>3.0169227123260498</v>
      </c>
      <c r="F6214" s="1">
        <v>27.429880142211914</v>
      </c>
    </row>
    <row r="6215" spans="1:6">
      <c r="A6215" s="1">
        <v>6214</v>
      </c>
      <c r="B6215" s="1">
        <v>215.90425014676583</v>
      </c>
      <c r="C6215" s="2">
        <v>16</v>
      </c>
      <c r="D6215" s="2">
        <v>0.52611756324768066</v>
      </c>
      <c r="E6215" s="1">
        <v>3.2486777305603027</v>
      </c>
      <c r="F6215" s="1">
        <v>27.32463264465332</v>
      </c>
    </row>
    <row r="6216" spans="1:6">
      <c r="A6216" s="1">
        <v>6215</v>
      </c>
      <c r="B6216" s="1">
        <v>216.91423253486289</v>
      </c>
      <c r="C6216" s="2">
        <v>16</v>
      </c>
      <c r="D6216" s="2">
        <v>-2.4978775531053543E-2</v>
      </c>
      <c r="E6216" s="1">
        <v>3.1631162166595459</v>
      </c>
      <c r="F6216" s="1">
        <v>27.355192184448242</v>
      </c>
    </row>
    <row r="6217" spans="1:6">
      <c r="A6217" s="1">
        <v>6216</v>
      </c>
      <c r="B6217" s="1">
        <v>217.91424100397467</v>
      </c>
      <c r="C6217" s="2">
        <v>16</v>
      </c>
      <c r="D6217" s="2">
        <v>-0.77029246091842651</v>
      </c>
      <c r="E6217" s="1">
        <v>3.0443146228790283</v>
      </c>
      <c r="F6217" s="1">
        <v>27.429880142211914</v>
      </c>
    </row>
    <row r="6218" spans="1:6">
      <c r="A6218" s="1">
        <v>6217</v>
      </c>
      <c r="B6218" s="1">
        <v>218.91428142473555</v>
      </c>
      <c r="C6218" s="2">
        <v>16</v>
      </c>
      <c r="D6218" s="2">
        <v>-0.68163621425628662</v>
      </c>
      <c r="E6218" s="1">
        <v>3.057548999786377</v>
      </c>
      <c r="F6218" s="1">
        <v>27.399324417114258</v>
      </c>
    </row>
    <row r="6219" spans="1:6">
      <c r="A6219" s="1">
        <v>6218</v>
      </c>
      <c r="B6219" s="1">
        <v>219.91439267806788</v>
      </c>
      <c r="C6219" s="2">
        <v>16</v>
      </c>
      <c r="D6219" s="2">
        <v>-0.11870647966861725</v>
      </c>
      <c r="E6219" s="1">
        <v>3.1477272510528564</v>
      </c>
      <c r="F6219" s="1">
        <v>27.399324417114258</v>
      </c>
    </row>
    <row r="6220" spans="1:6">
      <c r="A6220" s="1">
        <v>6219</v>
      </c>
      <c r="B6220" s="1">
        <v>220.92427420674255</v>
      </c>
      <c r="C6220" s="2">
        <v>16</v>
      </c>
      <c r="D6220" s="2">
        <v>-1.0588010549545288</v>
      </c>
      <c r="E6220" s="1">
        <v>2.9981484413146973</v>
      </c>
      <c r="F6220" s="1">
        <v>27.399324417114258</v>
      </c>
    </row>
    <row r="6221" spans="1:6">
      <c r="A6221" s="1">
        <v>6220</v>
      </c>
      <c r="B6221" s="1">
        <v>221.92428652545061</v>
      </c>
      <c r="C6221" s="2">
        <v>16</v>
      </c>
      <c r="D6221" s="2">
        <v>-0.40345838665962219</v>
      </c>
      <c r="E6221" s="1">
        <v>3.1021764278411865</v>
      </c>
      <c r="F6221" s="1">
        <v>27.399324417114258</v>
      </c>
    </row>
    <row r="6222" spans="1:6">
      <c r="A6222" s="1">
        <v>6221</v>
      </c>
      <c r="B6222" s="1">
        <v>222.93428662169052</v>
      </c>
      <c r="C6222" s="2">
        <v>16</v>
      </c>
      <c r="D6222" s="2">
        <v>-0.21356117725372314</v>
      </c>
      <c r="E6222" s="1">
        <v>3.1326463222503662</v>
      </c>
      <c r="F6222" s="1">
        <v>27.399324417114258</v>
      </c>
    </row>
    <row r="6223" spans="1:6">
      <c r="A6223" s="1">
        <v>6222</v>
      </c>
      <c r="B6223" s="1">
        <v>223.93430625463151</v>
      </c>
      <c r="C6223" s="2">
        <v>16</v>
      </c>
      <c r="D6223" s="2">
        <v>-0.77686655521392822</v>
      </c>
      <c r="E6223" s="1">
        <v>3.043083667755127</v>
      </c>
      <c r="F6223" s="1">
        <v>27.280498504638672</v>
      </c>
    </row>
    <row r="6224" spans="1:6">
      <c r="A6224" s="1">
        <v>6223</v>
      </c>
      <c r="B6224" s="1">
        <v>224.93433127700729</v>
      </c>
      <c r="C6224" s="2">
        <v>16</v>
      </c>
      <c r="D6224" s="2">
        <v>8.0957949161529541E-2</v>
      </c>
      <c r="E6224" s="1">
        <v>3.1803514957427979</v>
      </c>
      <c r="F6224" s="1">
        <v>27.429880142211914</v>
      </c>
    </row>
    <row r="6225" spans="1:6">
      <c r="A6225" s="1">
        <v>6224</v>
      </c>
      <c r="B6225" s="1">
        <v>225.94430866062919</v>
      </c>
      <c r="C6225" s="2">
        <v>16</v>
      </c>
      <c r="D6225" s="2">
        <v>-1.0512877702713013</v>
      </c>
      <c r="E6225" s="1">
        <v>2.9999949932098389</v>
      </c>
      <c r="F6225" s="1">
        <v>27.399324417114258</v>
      </c>
    </row>
    <row r="6226" spans="1:6">
      <c r="A6226" s="1">
        <v>6225</v>
      </c>
      <c r="B6226" s="1">
        <v>226.94431443502361</v>
      </c>
      <c r="C6226" s="2">
        <v>16</v>
      </c>
      <c r="D6226" s="2">
        <v>-0.39932611584663391</v>
      </c>
      <c r="E6226" s="1">
        <v>3.1030998229980469</v>
      </c>
      <c r="F6226" s="1">
        <v>27.32463264465332</v>
      </c>
    </row>
    <row r="6227" spans="1:6">
      <c r="A6227" s="1">
        <v>6226</v>
      </c>
      <c r="B6227" s="1">
        <v>227.9443552407441</v>
      </c>
      <c r="C6227" s="2">
        <v>16</v>
      </c>
      <c r="D6227" s="2">
        <v>-0.58678150177001953</v>
      </c>
      <c r="E6227" s="1">
        <v>3.0735533237457275</v>
      </c>
      <c r="F6227" s="1">
        <v>27.32463264465332</v>
      </c>
    </row>
    <row r="6228" spans="1:6">
      <c r="A6228" s="1">
        <v>6227</v>
      </c>
      <c r="B6228" s="1">
        <v>228.95433878372003</v>
      </c>
      <c r="C6228" s="2">
        <v>16</v>
      </c>
      <c r="D6228" s="2">
        <v>-0.30465924739837646</v>
      </c>
      <c r="E6228" s="1">
        <v>3.1187963485717773</v>
      </c>
      <c r="F6228" s="1">
        <v>27.399324417114258</v>
      </c>
    </row>
    <row r="6229" spans="1:6">
      <c r="A6229" s="1">
        <v>6228</v>
      </c>
      <c r="B6229" s="1">
        <v>229.9543453280337</v>
      </c>
      <c r="C6229" s="2">
        <v>16</v>
      </c>
      <c r="D6229" s="2">
        <v>-0.67938220500946045</v>
      </c>
      <c r="E6229" s="1">
        <v>3.0587801933288574</v>
      </c>
      <c r="F6229" s="1">
        <v>27.429880142211914</v>
      </c>
    </row>
    <row r="6230" spans="1:6">
      <c r="A6230" s="1">
        <v>6229</v>
      </c>
      <c r="B6230" s="1">
        <v>230.95441231100887</v>
      </c>
      <c r="C6230" s="2">
        <v>16</v>
      </c>
      <c r="D6230" s="2">
        <v>5.1468469202518463E-2</v>
      </c>
      <c r="E6230" s="1">
        <v>3.1763503551483154</v>
      </c>
      <c r="F6230" s="1">
        <v>27.32463264465332</v>
      </c>
    </row>
    <row r="6231" spans="1:6">
      <c r="A6231" s="1">
        <v>6230</v>
      </c>
      <c r="B6231" s="1">
        <v>231.96435889786056</v>
      </c>
      <c r="C6231" s="2">
        <v>16</v>
      </c>
      <c r="D6231" s="2">
        <v>-0.575511634349823</v>
      </c>
      <c r="E6231" s="1">
        <v>3.0766310691833496</v>
      </c>
      <c r="F6231" s="1">
        <v>27.399324417114258</v>
      </c>
    </row>
    <row r="6232" spans="1:6">
      <c r="A6232" s="1">
        <v>6231</v>
      </c>
      <c r="B6232" s="1">
        <v>232.96436467225499</v>
      </c>
      <c r="C6232" s="2">
        <v>16</v>
      </c>
      <c r="D6232" s="2">
        <v>-0.95586955547332764</v>
      </c>
      <c r="E6232" s="1">
        <v>3.0153837203979492</v>
      </c>
      <c r="F6232" s="1">
        <v>27.50456428527832</v>
      </c>
    </row>
    <row r="6233" spans="1:6">
      <c r="A6233" s="1">
        <v>6232</v>
      </c>
      <c r="B6233" s="1">
        <v>233.96447130607177</v>
      </c>
      <c r="C6233" s="2">
        <v>16</v>
      </c>
      <c r="D6233" s="2">
        <v>-0.58678150177001953</v>
      </c>
      <c r="E6233" s="1">
        <v>3.0735533237457275</v>
      </c>
      <c r="F6233" s="1">
        <v>27.399324417114258</v>
      </c>
    </row>
    <row r="6234" spans="1:6">
      <c r="A6234" s="1">
        <v>6233</v>
      </c>
      <c r="B6234" s="1">
        <v>234.97444214538001</v>
      </c>
      <c r="C6234" s="2">
        <v>16</v>
      </c>
      <c r="D6234" s="2">
        <v>-0.77893269062042236</v>
      </c>
      <c r="E6234" s="1">
        <v>3.0427758693695068</v>
      </c>
      <c r="F6234" s="1">
        <v>27.399324417114258</v>
      </c>
    </row>
    <row r="6235" spans="1:6">
      <c r="A6235" s="1">
        <v>6234</v>
      </c>
      <c r="B6235" s="1">
        <v>235.97446524295765</v>
      </c>
      <c r="C6235" s="2">
        <v>16</v>
      </c>
      <c r="D6235" s="2">
        <v>-0.9776579737663269</v>
      </c>
      <c r="E6235" s="1">
        <v>3.0101516246795654</v>
      </c>
      <c r="F6235" s="1">
        <v>27.429880142211914</v>
      </c>
    </row>
    <row r="6236" spans="1:6">
      <c r="A6236" s="1">
        <v>6235</v>
      </c>
      <c r="B6236" s="1">
        <v>236.97463693495143</v>
      </c>
      <c r="C6236" s="2">
        <v>16</v>
      </c>
      <c r="D6236" s="2">
        <v>-0.79583752155303955</v>
      </c>
      <c r="E6236" s="1">
        <v>3.0387747287750244</v>
      </c>
      <c r="F6236" s="1">
        <v>27.399324417114258</v>
      </c>
    </row>
    <row r="6237" spans="1:6">
      <c r="A6237" s="1">
        <v>6236</v>
      </c>
      <c r="B6237" s="1">
        <v>237.97467273619677</v>
      </c>
      <c r="C6237" s="2">
        <v>16</v>
      </c>
      <c r="D6237" s="2">
        <v>0.16923855245113373</v>
      </c>
      <c r="E6237" s="1">
        <v>3.1932780742645264</v>
      </c>
      <c r="F6237" s="1">
        <v>27.429880142211914</v>
      </c>
    </row>
    <row r="6238" spans="1:6">
      <c r="A6238" s="1">
        <v>6237</v>
      </c>
      <c r="B6238" s="1">
        <v>238.98440798021304</v>
      </c>
      <c r="C6238" s="2">
        <v>16</v>
      </c>
      <c r="D6238" s="2">
        <v>-0.68332666158676147</v>
      </c>
      <c r="E6238" s="1">
        <v>3.0581645965576172</v>
      </c>
      <c r="F6238" s="1">
        <v>27.249937057495117</v>
      </c>
    </row>
    <row r="6239" spans="1:6">
      <c r="A6239" s="1">
        <v>6238</v>
      </c>
      <c r="B6239" s="1">
        <v>239.98446957375344</v>
      </c>
      <c r="C6239" s="2">
        <v>16</v>
      </c>
      <c r="D6239" s="2">
        <v>0.16905072331428528</v>
      </c>
      <c r="E6239" s="1">
        <v>3.1945092678070068</v>
      </c>
      <c r="F6239" s="1">
        <v>27.429880142211914</v>
      </c>
    </row>
    <row r="6240" spans="1:6">
      <c r="A6240" s="1">
        <v>6239</v>
      </c>
      <c r="B6240" s="1">
        <v>240.99443309882875</v>
      </c>
      <c r="C6240" s="2">
        <v>16</v>
      </c>
      <c r="D6240" s="2">
        <v>-1.0435867309570313</v>
      </c>
      <c r="E6240" s="1">
        <v>3.0012261867523193</v>
      </c>
      <c r="F6240" s="1">
        <v>27.399324417114258</v>
      </c>
    </row>
    <row r="6241" spans="1:6">
      <c r="A6241" s="1">
        <v>6240</v>
      </c>
      <c r="B6241" s="1">
        <v>241.99458515788157</v>
      </c>
      <c r="C6241" s="2">
        <v>16</v>
      </c>
      <c r="D6241" s="2">
        <v>2.2542485967278481E-2</v>
      </c>
      <c r="E6241" s="1">
        <v>3.1711182594299316</v>
      </c>
      <c r="F6241" s="1">
        <v>27.429880142211914</v>
      </c>
    </row>
    <row r="6242" spans="1:6">
      <c r="A6242" s="1">
        <v>6241</v>
      </c>
      <c r="B6242" s="1">
        <v>243.0045236605811</v>
      </c>
      <c r="C6242" s="2">
        <v>16</v>
      </c>
      <c r="D6242" s="2">
        <v>-1.0435867309570313</v>
      </c>
      <c r="E6242" s="1">
        <v>3.0015339851379395</v>
      </c>
      <c r="F6242" s="1">
        <v>27.399324417114258</v>
      </c>
    </row>
    <row r="6243" spans="1:6">
      <c r="A6243" s="1">
        <v>6242</v>
      </c>
      <c r="B6243" s="1">
        <v>244.01444561001665</v>
      </c>
      <c r="C6243" s="2">
        <v>16</v>
      </c>
      <c r="D6243" s="2">
        <v>-0.3005269467830658</v>
      </c>
      <c r="E6243" s="1">
        <v>3.1187963485717773</v>
      </c>
      <c r="F6243" s="1">
        <v>27.399324417114258</v>
      </c>
    </row>
    <row r="6244" spans="1:6">
      <c r="A6244" s="1">
        <v>6243</v>
      </c>
      <c r="B6244" s="1">
        <v>245.01446986247316</v>
      </c>
      <c r="C6244" s="2">
        <v>16</v>
      </c>
      <c r="D6244" s="2">
        <v>-0.38824406266212463</v>
      </c>
      <c r="E6244" s="1">
        <v>3.103407621383667</v>
      </c>
      <c r="F6244" s="1">
        <v>27.399324417114258</v>
      </c>
    </row>
    <row r="6245" spans="1:6">
      <c r="A6245" s="1">
        <v>6244</v>
      </c>
      <c r="B6245" s="1">
        <v>246.01455570847008</v>
      </c>
      <c r="C6245" s="2">
        <v>16</v>
      </c>
      <c r="D6245" s="2">
        <v>-0.56987673044204712</v>
      </c>
      <c r="E6245" s="1">
        <v>3.0772466659545898</v>
      </c>
      <c r="F6245" s="1">
        <v>27.429880142211914</v>
      </c>
    </row>
    <row r="6246" spans="1:6">
      <c r="A6246" s="1">
        <v>6245</v>
      </c>
      <c r="B6246" s="1">
        <v>247.02447996766335</v>
      </c>
      <c r="C6246" s="2">
        <v>16</v>
      </c>
      <c r="D6246" s="2">
        <v>-0.75751996040344238</v>
      </c>
      <c r="E6246" s="1">
        <v>3.0495469570159912</v>
      </c>
      <c r="F6246" s="1">
        <v>27.32463264465332</v>
      </c>
    </row>
    <row r="6247" spans="1:6">
      <c r="A6247" s="1">
        <v>6246</v>
      </c>
      <c r="B6247" s="1">
        <v>248.02449190141181</v>
      </c>
      <c r="C6247" s="2">
        <v>16</v>
      </c>
      <c r="D6247" s="2">
        <v>-0.575511634349823</v>
      </c>
      <c r="E6247" s="1">
        <v>3.0757079124450684</v>
      </c>
      <c r="F6247" s="1">
        <v>27.443456649780273</v>
      </c>
    </row>
    <row r="6248" spans="1:6">
      <c r="A6248" s="1">
        <v>6247</v>
      </c>
      <c r="B6248" s="1">
        <v>249.02459199091493</v>
      </c>
      <c r="C6248" s="2">
        <v>16</v>
      </c>
      <c r="D6248" s="2">
        <v>-0.575511634349823</v>
      </c>
      <c r="E6248" s="1">
        <v>3.0757079124450684</v>
      </c>
      <c r="F6248" s="1">
        <v>27.32463264465332</v>
      </c>
    </row>
    <row r="6249" spans="1:6">
      <c r="A6249" s="1">
        <v>6248</v>
      </c>
      <c r="B6249" s="1">
        <v>250.03463751239087</v>
      </c>
      <c r="C6249" s="2">
        <v>16</v>
      </c>
      <c r="D6249" s="2">
        <v>8.2272768020629883E-2</v>
      </c>
      <c r="E6249" s="1">
        <v>3.1791205406188965</v>
      </c>
      <c r="F6249" s="1">
        <v>27.355192184448242</v>
      </c>
    </row>
    <row r="6250" spans="1:6">
      <c r="A6250" s="1">
        <v>6249</v>
      </c>
      <c r="B6250" s="1">
        <v>251.04451480650965</v>
      </c>
      <c r="C6250" s="2">
        <v>16</v>
      </c>
      <c r="D6250" s="2">
        <v>8.2272768020629883E-2</v>
      </c>
      <c r="E6250" s="1">
        <v>3.1818904876708984</v>
      </c>
      <c r="F6250" s="1">
        <v>27.32463264465332</v>
      </c>
    </row>
    <row r="6251" spans="1:6">
      <c r="A6251" s="1">
        <v>6250</v>
      </c>
      <c r="B6251" s="1">
        <v>252.04456831589783</v>
      </c>
      <c r="C6251" s="2">
        <v>16</v>
      </c>
      <c r="D6251" s="2">
        <v>-0.84016561508178711</v>
      </c>
      <c r="E6251" s="1">
        <v>3.0375435352325439</v>
      </c>
      <c r="F6251" s="1">
        <v>27.32463264465332</v>
      </c>
    </row>
    <row r="6252" spans="1:6">
      <c r="A6252" s="1">
        <v>6251</v>
      </c>
      <c r="B6252" s="1">
        <v>253.04467918427056</v>
      </c>
      <c r="C6252" s="2">
        <v>16</v>
      </c>
      <c r="D6252" s="2">
        <v>-0.38260912895202637</v>
      </c>
      <c r="E6252" s="1">
        <v>3.1052541732788086</v>
      </c>
      <c r="F6252" s="1">
        <v>27.32463264465332</v>
      </c>
    </row>
    <row r="6253" spans="1:6">
      <c r="A6253" s="1">
        <v>6252</v>
      </c>
      <c r="B6253" s="1">
        <v>254.05454569951976</v>
      </c>
      <c r="C6253" s="2">
        <v>16</v>
      </c>
      <c r="D6253" s="2">
        <v>2.4608626961708069E-2</v>
      </c>
      <c r="E6253" s="1">
        <v>3.1708104610443115</v>
      </c>
      <c r="F6253" s="1">
        <v>27.355192184448242</v>
      </c>
    </row>
    <row r="6254" spans="1:6">
      <c r="A6254" s="1">
        <v>6253</v>
      </c>
      <c r="B6254" s="1">
        <v>255.05468967442036</v>
      </c>
      <c r="C6254" s="2">
        <v>16</v>
      </c>
      <c r="D6254" s="2">
        <v>-0.64857792854309082</v>
      </c>
      <c r="E6254" s="1">
        <v>3.0680134296417236</v>
      </c>
      <c r="F6254" s="1">
        <v>27.399324417114258</v>
      </c>
    </row>
    <row r="6255" spans="1:6">
      <c r="A6255" s="1">
        <v>6254</v>
      </c>
      <c r="B6255" s="1">
        <v>256.06455734454846</v>
      </c>
      <c r="C6255" s="2">
        <v>16</v>
      </c>
      <c r="D6255" s="2">
        <v>-0.3747202455997467</v>
      </c>
      <c r="E6255" s="1">
        <v>3.1086397171020508</v>
      </c>
      <c r="F6255" s="1">
        <v>27.429880142211914</v>
      </c>
    </row>
    <row r="6256" spans="1:6">
      <c r="A6256" s="1">
        <v>6255</v>
      </c>
      <c r="B6256" s="1">
        <v>257.06457197301432</v>
      </c>
      <c r="C6256" s="2">
        <v>16</v>
      </c>
      <c r="D6256" s="2">
        <v>-0.46525481343269348</v>
      </c>
      <c r="E6256" s="1">
        <v>3.0950977802276611</v>
      </c>
      <c r="F6256" s="1">
        <v>27.249937057495117</v>
      </c>
    </row>
    <row r="6257" spans="1:6">
      <c r="A6257" s="1">
        <v>6256</v>
      </c>
      <c r="B6257" s="1">
        <v>258.0648306658839</v>
      </c>
      <c r="C6257" s="2">
        <v>16</v>
      </c>
      <c r="D6257" s="2">
        <v>-0.55804336071014404</v>
      </c>
      <c r="E6257" s="1">
        <v>3.0803244113922119</v>
      </c>
      <c r="F6257" s="1">
        <v>27.32463264465332</v>
      </c>
    </row>
    <row r="6258" spans="1:6">
      <c r="A6258" s="1">
        <v>6257</v>
      </c>
      <c r="B6258" s="1">
        <v>259.07463250791574</v>
      </c>
      <c r="C6258" s="2">
        <v>16</v>
      </c>
      <c r="D6258" s="2">
        <v>-0.19177277386188507</v>
      </c>
      <c r="E6258" s="1">
        <v>3.1372630596160889</v>
      </c>
      <c r="F6258" s="1">
        <v>27.32463264465332</v>
      </c>
    </row>
    <row r="6259" spans="1:6">
      <c r="A6259" s="1">
        <v>6258</v>
      </c>
      <c r="B6259" s="1">
        <v>260.07472104863001</v>
      </c>
      <c r="C6259" s="2">
        <v>16</v>
      </c>
      <c r="D6259" s="2">
        <v>-0.83152538537979126</v>
      </c>
      <c r="E6259" s="1">
        <v>3.0387747287750244</v>
      </c>
      <c r="F6259" s="1">
        <v>27.399324417114258</v>
      </c>
    </row>
    <row r="6260" spans="1:6">
      <c r="A6260" s="1">
        <v>6259</v>
      </c>
      <c r="B6260" s="1">
        <v>261.08471113591963</v>
      </c>
      <c r="C6260" s="2">
        <v>16</v>
      </c>
      <c r="D6260" s="2">
        <v>-0.74737709760665894</v>
      </c>
      <c r="E6260" s="1">
        <v>3.0492391586303711</v>
      </c>
      <c r="F6260" s="1">
        <v>27.429880142211914</v>
      </c>
    </row>
    <row r="6261" spans="1:6">
      <c r="A6261" s="1">
        <v>6260</v>
      </c>
      <c r="B6261" s="1">
        <v>262.09480015783345</v>
      </c>
      <c r="C6261" s="2">
        <v>16</v>
      </c>
      <c r="D6261" s="2">
        <v>-1.3708910904824734E-2</v>
      </c>
      <c r="E6261" s="1">
        <v>3.163731575012207</v>
      </c>
      <c r="F6261" s="1">
        <v>27.399324417114258</v>
      </c>
    </row>
    <row r="6262" spans="1:6">
      <c r="A6262" s="1">
        <v>6261</v>
      </c>
      <c r="B6262" s="1">
        <v>263.10461200881559</v>
      </c>
      <c r="C6262" s="2">
        <v>16</v>
      </c>
      <c r="D6262" s="2">
        <v>-0.46544262766838074</v>
      </c>
      <c r="E6262" s="1">
        <v>3.0954053401947021</v>
      </c>
      <c r="F6262" s="1">
        <v>27.32463264465332</v>
      </c>
    </row>
    <row r="6263" spans="1:6">
      <c r="A6263" s="1">
        <v>6262</v>
      </c>
      <c r="B6263" s="1">
        <v>264.1047305763808</v>
      </c>
      <c r="C6263" s="2">
        <v>16</v>
      </c>
      <c r="D6263" s="2">
        <v>-0.5582311749458313</v>
      </c>
      <c r="E6263" s="1">
        <v>3.0800166130065918</v>
      </c>
      <c r="F6263" s="1">
        <v>27.355192184448242</v>
      </c>
    </row>
    <row r="6264" spans="1:6">
      <c r="A6264" s="1">
        <v>6263</v>
      </c>
      <c r="B6264" s="1">
        <v>265.11459516683186</v>
      </c>
      <c r="C6264" s="2">
        <v>16</v>
      </c>
      <c r="D6264" s="2">
        <v>-1.0140120983123779E-2</v>
      </c>
      <c r="E6264" s="1">
        <v>3.1655783653259277</v>
      </c>
      <c r="F6264" s="1">
        <v>27.429880142211914</v>
      </c>
    </row>
    <row r="6265" spans="1:6">
      <c r="A6265" s="1">
        <v>6264</v>
      </c>
      <c r="B6265" s="1">
        <v>266.11475454011759</v>
      </c>
      <c r="C6265" s="2">
        <v>16</v>
      </c>
      <c r="D6265" s="2">
        <v>-1.2945289611816406</v>
      </c>
      <c r="E6265" s="1">
        <v>2.966139554977417</v>
      </c>
      <c r="F6265" s="1">
        <v>27.429880142211914</v>
      </c>
    </row>
    <row r="6266" spans="1:6">
      <c r="A6266" s="1">
        <v>6265</v>
      </c>
      <c r="B6266" s="1">
        <v>267.12466725052207</v>
      </c>
      <c r="C6266" s="2">
        <v>16</v>
      </c>
      <c r="D6266" s="2">
        <v>-0.47370719909667969</v>
      </c>
      <c r="E6266" s="1">
        <v>3.0907888412475586</v>
      </c>
      <c r="F6266" s="1">
        <v>27.355192184448242</v>
      </c>
    </row>
    <row r="6267" spans="1:6">
      <c r="A6267" s="1">
        <v>6266</v>
      </c>
      <c r="B6267" s="1">
        <v>268.1247700347426</v>
      </c>
      <c r="C6267" s="2">
        <v>16</v>
      </c>
      <c r="D6267" s="2">
        <v>-1.3708910904824734E-2</v>
      </c>
      <c r="E6267" s="1">
        <v>3.1643471717834473</v>
      </c>
      <c r="F6267" s="1">
        <v>27.355192184448242</v>
      </c>
    </row>
    <row r="6268" spans="1:6">
      <c r="A6268" s="1">
        <v>6267</v>
      </c>
      <c r="B6268" s="1">
        <v>269.13466465204459</v>
      </c>
      <c r="C6268" s="2">
        <v>16</v>
      </c>
      <c r="D6268" s="2">
        <v>-0.92976105213165283</v>
      </c>
      <c r="E6268" s="1">
        <v>3.0218470096588135</v>
      </c>
      <c r="F6268" s="1">
        <v>27.32463264465332</v>
      </c>
    </row>
    <row r="6269" spans="1:6">
      <c r="A6269" s="1">
        <v>6268</v>
      </c>
      <c r="B6269" s="1">
        <v>270.13483441924024</v>
      </c>
      <c r="C6269" s="2">
        <v>16</v>
      </c>
      <c r="D6269" s="2">
        <v>-0.10480698198080063</v>
      </c>
      <c r="E6269" s="1">
        <v>3.1495740413665771</v>
      </c>
      <c r="F6269" s="1">
        <v>27.355192184448242</v>
      </c>
    </row>
    <row r="6270" spans="1:6">
      <c r="A6270" s="1">
        <v>6269</v>
      </c>
      <c r="B6270" s="1">
        <v>271.14480333375036</v>
      </c>
      <c r="C6270" s="2">
        <v>16</v>
      </c>
      <c r="D6270" s="2">
        <v>-0.19177277386188507</v>
      </c>
      <c r="E6270" s="1">
        <v>3.13787841796875</v>
      </c>
      <c r="F6270" s="1">
        <v>27.429880142211914</v>
      </c>
    </row>
    <row r="6271" spans="1:6">
      <c r="A6271" s="1">
        <v>6270</v>
      </c>
      <c r="B6271" s="1">
        <v>272.1546856323443</v>
      </c>
      <c r="C6271" s="2">
        <v>16</v>
      </c>
      <c r="D6271" s="2">
        <v>-0.27948987483978271</v>
      </c>
      <c r="E6271" s="1">
        <v>3.1249518394470215</v>
      </c>
      <c r="F6271" s="1">
        <v>27.249937057495117</v>
      </c>
    </row>
    <row r="6272" spans="1:6">
      <c r="A6272" s="1">
        <v>6271</v>
      </c>
      <c r="B6272" s="1">
        <v>273.15469217665799</v>
      </c>
      <c r="C6272" s="2">
        <v>16</v>
      </c>
      <c r="D6272" s="2">
        <v>-0.3677704930305481</v>
      </c>
      <c r="E6272" s="1">
        <v>3.1107943058013916</v>
      </c>
      <c r="F6272" s="1">
        <v>27.355192184448242</v>
      </c>
    </row>
    <row r="6273" spans="1:6">
      <c r="A6273" s="1">
        <v>6272</v>
      </c>
      <c r="B6273" s="1">
        <v>274.15474607100577</v>
      </c>
      <c r="C6273" s="2">
        <v>16</v>
      </c>
      <c r="D6273" s="2">
        <v>-0.73272627592086792</v>
      </c>
      <c r="E6273" s="1">
        <v>3.0535478591918945</v>
      </c>
      <c r="F6273" s="1">
        <v>27.355192184448242</v>
      </c>
    </row>
    <row r="6274" spans="1:6">
      <c r="A6274" s="1">
        <v>6273</v>
      </c>
      <c r="B6274" s="1">
        <v>275.15484385075109</v>
      </c>
      <c r="C6274" s="2">
        <v>16</v>
      </c>
      <c r="D6274" s="2">
        <v>-0.46243733167648315</v>
      </c>
      <c r="E6274" s="1">
        <v>3.094789981842041</v>
      </c>
      <c r="F6274" s="1">
        <v>27.429880142211914</v>
      </c>
    </row>
    <row r="6275" spans="1:6">
      <c r="A6275" s="1">
        <v>6274</v>
      </c>
      <c r="B6275" s="1">
        <v>276.15487772719837</v>
      </c>
      <c r="C6275" s="2">
        <v>16</v>
      </c>
      <c r="D6275" s="2">
        <v>-0.46243733167648315</v>
      </c>
      <c r="E6275" s="1">
        <v>3.0950977802276611</v>
      </c>
      <c r="F6275" s="1">
        <v>27.249937057495117</v>
      </c>
    </row>
    <row r="6276" spans="1:6">
      <c r="A6276" s="1">
        <v>6275</v>
      </c>
      <c r="B6276" s="1">
        <v>277.16473808309354</v>
      </c>
      <c r="C6276" s="2">
        <v>16</v>
      </c>
      <c r="D6276" s="2">
        <v>-0.37040013074874878</v>
      </c>
      <c r="E6276" s="1">
        <v>3.1095631122589111</v>
      </c>
      <c r="F6276" s="1">
        <v>27.399324417114258</v>
      </c>
    </row>
    <row r="6277" spans="1:6">
      <c r="A6277" s="1">
        <v>6276</v>
      </c>
      <c r="B6277" s="1">
        <v>278.17471931631172</v>
      </c>
      <c r="C6277" s="2">
        <v>16</v>
      </c>
      <c r="D6277" s="2">
        <v>-0.82927143573760986</v>
      </c>
      <c r="E6277" s="1">
        <v>3.0372357368469238</v>
      </c>
      <c r="F6277" s="1">
        <v>27.429880142211914</v>
      </c>
    </row>
    <row r="6278" spans="1:6">
      <c r="A6278" s="1">
        <v>6277</v>
      </c>
      <c r="B6278" s="1">
        <v>279.17473894925268</v>
      </c>
      <c r="C6278" s="2">
        <v>16</v>
      </c>
      <c r="D6278" s="2">
        <v>-0.28380998969078064</v>
      </c>
      <c r="E6278" s="1">
        <v>3.1218740940093994</v>
      </c>
      <c r="F6278" s="1">
        <v>27.32463264465332</v>
      </c>
    </row>
    <row r="6279" spans="1:6">
      <c r="A6279" s="1">
        <v>6278</v>
      </c>
      <c r="B6279" s="1">
        <v>280.18470054952985</v>
      </c>
      <c r="C6279" s="2">
        <v>16</v>
      </c>
      <c r="D6279" s="2">
        <v>-0.46393999457359314</v>
      </c>
      <c r="E6279" s="1">
        <v>3.0944821834564209</v>
      </c>
      <c r="F6279" s="1">
        <v>27.399324417114258</v>
      </c>
    </row>
    <row r="6280" spans="1:6">
      <c r="A6280" s="1">
        <v>6279</v>
      </c>
      <c r="B6280" s="1">
        <v>281.18473288613853</v>
      </c>
      <c r="C6280" s="2">
        <v>16</v>
      </c>
      <c r="D6280" s="2">
        <v>-0.64857792854309082</v>
      </c>
      <c r="E6280" s="1">
        <v>3.0652434825897217</v>
      </c>
      <c r="F6280" s="1">
        <v>27.32463264465332</v>
      </c>
    </row>
    <row r="6281" spans="1:6">
      <c r="A6281" s="1">
        <v>6280</v>
      </c>
      <c r="B6281" s="1">
        <v>282.18498926925037</v>
      </c>
      <c r="C6281" s="2">
        <v>16</v>
      </c>
      <c r="D6281" s="2">
        <v>-0.74512308835983276</v>
      </c>
      <c r="E6281" s="1">
        <v>3.0492391586303711</v>
      </c>
      <c r="F6281" s="1">
        <v>27.32463264465332</v>
      </c>
    </row>
    <row r="6282" spans="1:6">
      <c r="A6282" s="1">
        <v>6281</v>
      </c>
      <c r="B6282" s="1">
        <v>283.19474029661137</v>
      </c>
      <c r="C6282" s="2">
        <v>16</v>
      </c>
      <c r="D6282" s="2">
        <v>-0.37960383296012878</v>
      </c>
      <c r="E6282" s="1">
        <v>3.1061775684356689</v>
      </c>
      <c r="F6282" s="1">
        <v>27.355192184448242</v>
      </c>
    </row>
    <row r="6283" spans="1:6">
      <c r="A6283" s="1">
        <v>6282</v>
      </c>
      <c r="B6283" s="1">
        <v>284.1947630092294</v>
      </c>
      <c r="C6283" s="2">
        <v>16</v>
      </c>
      <c r="D6283" s="2">
        <v>-1.5056511163711548</v>
      </c>
      <c r="E6283" s="1">
        <v>2.9295144081115723</v>
      </c>
      <c r="F6283" s="1">
        <v>27.32463264465332</v>
      </c>
    </row>
    <row r="6284" spans="1:6">
      <c r="A6284" s="1">
        <v>6283</v>
      </c>
      <c r="B6284" s="1">
        <v>285.19480958934429</v>
      </c>
      <c r="C6284" s="2">
        <v>16</v>
      </c>
      <c r="D6284" s="2">
        <v>-1.0589888095855713</v>
      </c>
      <c r="E6284" s="1">
        <v>2.9966094493865967</v>
      </c>
      <c r="F6284" s="1">
        <v>27.355192184448242</v>
      </c>
    </row>
    <row r="6285" spans="1:6">
      <c r="A6285" s="1">
        <v>6284</v>
      </c>
      <c r="B6285" s="1">
        <v>286.20493749218048</v>
      </c>
      <c r="C6285" s="2">
        <v>16</v>
      </c>
      <c r="D6285" s="2">
        <v>-0.97747015953063965</v>
      </c>
      <c r="E6285" s="1">
        <v>3.0086126327514648</v>
      </c>
      <c r="F6285" s="1">
        <v>27.429880142211914</v>
      </c>
    </row>
    <row r="6286" spans="1:6">
      <c r="A6286" s="1">
        <v>6285</v>
      </c>
      <c r="B6286" s="1">
        <v>287.21479669319677</v>
      </c>
      <c r="C6286" s="2">
        <v>16</v>
      </c>
      <c r="D6286" s="2">
        <v>-0.79583752155303955</v>
      </c>
      <c r="E6286" s="1">
        <v>3.0369281768798828</v>
      </c>
      <c r="F6286" s="1">
        <v>27.355192184448242</v>
      </c>
    </row>
    <row r="6287" spans="1:6">
      <c r="A6287" s="1">
        <v>6286</v>
      </c>
      <c r="B6287" s="1">
        <v>288.21487599488006</v>
      </c>
      <c r="C6287" s="2">
        <v>16</v>
      </c>
      <c r="D6287" s="2">
        <v>-1.2917115688323975</v>
      </c>
      <c r="E6287" s="1">
        <v>2.9584453105926514</v>
      </c>
      <c r="F6287" s="1">
        <v>27.429880142211914</v>
      </c>
    </row>
    <row r="6288" spans="1:6">
      <c r="A6288" s="1">
        <v>6287</v>
      </c>
      <c r="B6288" s="1">
        <v>289.22481334270066</v>
      </c>
      <c r="C6288" s="2">
        <v>16</v>
      </c>
      <c r="D6288" s="2">
        <v>-0.72126853466033936</v>
      </c>
      <c r="E6288" s="1">
        <v>3.0464692115783691</v>
      </c>
      <c r="F6288" s="1">
        <v>27.355192184448242</v>
      </c>
    </row>
    <row r="6289" spans="1:6">
      <c r="A6289" s="1">
        <v>6288</v>
      </c>
      <c r="B6289" s="1">
        <v>290.23478687672628</v>
      </c>
      <c r="C6289" s="2">
        <v>16</v>
      </c>
      <c r="D6289" s="2">
        <v>-1.4215028285980225</v>
      </c>
      <c r="E6289" s="1">
        <v>2.9365932941436768</v>
      </c>
      <c r="F6289" s="1">
        <v>27.355192184448242</v>
      </c>
    </row>
    <row r="6290" spans="1:6">
      <c r="A6290" s="1">
        <v>6289</v>
      </c>
      <c r="B6290" s="1">
        <v>291.23483268692195</v>
      </c>
      <c r="C6290" s="2">
        <v>16</v>
      </c>
      <c r="D6290" s="2">
        <v>-0.74455958604812622</v>
      </c>
      <c r="E6290" s="1">
        <v>3.0412368774414063</v>
      </c>
      <c r="F6290" s="1">
        <v>27.355192184448242</v>
      </c>
    </row>
    <row r="6291" spans="1:6">
      <c r="A6291" s="1">
        <v>6290</v>
      </c>
      <c r="B6291" s="1">
        <v>292.24482469900965</v>
      </c>
      <c r="C6291" s="2">
        <v>16</v>
      </c>
      <c r="D6291" s="2">
        <v>-0.84918153285980225</v>
      </c>
      <c r="E6291" s="1">
        <v>3.0252325534820557</v>
      </c>
      <c r="F6291" s="1">
        <v>27.429880142211914</v>
      </c>
    </row>
    <row r="6292" spans="1:6">
      <c r="A6292" s="1">
        <v>6291</v>
      </c>
      <c r="B6292" s="1">
        <v>293.24483855755625</v>
      </c>
      <c r="C6292" s="2">
        <v>16</v>
      </c>
      <c r="D6292" s="2">
        <v>-1.3630872964859009</v>
      </c>
      <c r="E6292" s="1">
        <v>2.9436719417572021</v>
      </c>
      <c r="F6292" s="1">
        <v>27.355192184448242</v>
      </c>
    </row>
    <row r="6293" spans="1:6">
      <c r="A6293" s="1">
        <v>6292</v>
      </c>
      <c r="B6293" s="1">
        <v>294.25492180507564</v>
      </c>
      <c r="C6293" s="2">
        <v>16</v>
      </c>
      <c r="D6293" s="2">
        <v>-0.56987673044204712</v>
      </c>
      <c r="E6293" s="1">
        <v>3.0670900344848633</v>
      </c>
      <c r="F6293" s="1">
        <v>27.399324417114258</v>
      </c>
    </row>
    <row r="6294" spans="1:6">
      <c r="A6294" s="1">
        <v>6293</v>
      </c>
      <c r="B6294" s="1">
        <v>295.2550615454204</v>
      </c>
      <c r="C6294" s="2">
        <v>16</v>
      </c>
      <c r="D6294" s="2">
        <v>-1.0783354043960571</v>
      </c>
      <c r="E6294" s="1">
        <v>2.9882996082305908</v>
      </c>
      <c r="F6294" s="1">
        <v>27.429880142211914</v>
      </c>
    </row>
    <row r="6295" spans="1:6">
      <c r="A6295" s="1">
        <v>6294</v>
      </c>
      <c r="B6295" s="1">
        <v>296.26488417527207</v>
      </c>
      <c r="C6295" s="2">
        <v>16</v>
      </c>
      <c r="D6295" s="2">
        <v>-0.8854328989982605</v>
      </c>
      <c r="E6295" s="1">
        <v>3.0169227123260498</v>
      </c>
      <c r="F6295" s="1">
        <v>27.355192184448242</v>
      </c>
    </row>
    <row r="6296" spans="1:6">
      <c r="A6296" s="1">
        <v>6295</v>
      </c>
      <c r="B6296" s="1">
        <v>297.2748534747418</v>
      </c>
      <c r="C6296" s="2">
        <v>16</v>
      </c>
      <c r="D6296" s="2">
        <v>-0.89238268136978149</v>
      </c>
      <c r="E6296" s="1">
        <v>3.0159993171691895</v>
      </c>
      <c r="F6296" s="1">
        <v>27.385749816894531</v>
      </c>
    </row>
    <row r="6297" spans="1:6">
      <c r="A6297" s="1">
        <v>6296</v>
      </c>
      <c r="B6297" s="1">
        <v>298.27488311663313</v>
      </c>
      <c r="C6297" s="2">
        <v>16</v>
      </c>
      <c r="D6297" s="2">
        <v>-3.029524564743042</v>
      </c>
      <c r="E6297" s="1">
        <v>2.6777539253234863</v>
      </c>
      <c r="F6297" s="1">
        <v>27.355192184448242</v>
      </c>
    </row>
    <row r="6298" spans="1:6">
      <c r="A6298" s="1">
        <v>6297</v>
      </c>
      <c r="B6298" s="1">
        <v>299.27489851501821</v>
      </c>
      <c r="C6298" s="2">
        <v>16</v>
      </c>
      <c r="D6298" s="2">
        <v>-1.0631210803985596</v>
      </c>
      <c r="E6298" s="1">
        <v>2.9821438789367676</v>
      </c>
      <c r="F6298" s="1">
        <v>27.355192184448242</v>
      </c>
    </row>
    <row r="6299" spans="1:6">
      <c r="A6299" s="1">
        <v>6298</v>
      </c>
      <c r="B6299" s="1">
        <v>300.27490813900891</v>
      </c>
      <c r="C6299" s="2">
        <v>16</v>
      </c>
      <c r="D6299" s="2">
        <v>-3.7472271919250488</v>
      </c>
      <c r="E6299" s="1">
        <v>2.5586445331573486</v>
      </c>
      <c r="F6299" s="1">
        <v>27.355192184448242</v>
      </c>
    </row>
    <row r="6300" spans="1:6">
      <c r="A6300" s="1">
        <v>6299</v>
      </c>
      <c r="B6300" s="1">
        <v>301.27491506828221</v>
      </c>
      <c r="C6300" s="2">
        <v>16</v>
      </c>
      <c r="D6300" s="2">
        <v>0.56612563133239746</v>
      </c>
      <c r="E6300" s="1">
        <v>3.2329812049865723</v>
      </c>
      <c r="F6300" s="1">
        <v>27.355192184448242</v>
      </c>
    </row>
    <row r="6301" spans="1:6">
      <c r="A6301" s="1">
        <v>6300</v>
      </c>
      <c r="B6301" s="1">
        <v>302.27492507723252</v>
      </c>
      <c r="C6301" s="2">
        <v>16</v>
      </c>
      <c r="D6301" s="2">
        <v>-0.22708500921726227</v>
      </c>
      <c r="E6301" s="1">
        <v>3.114795446395874</v>
      </c>
      <c r="F6301" s="1">
        <v>27.399324417114258</v>
      </c>
    </row>
    <row r="6302" spans="1:6">
      <c r="A6302" s="1">
        <v>6301</v>
      </c>
      <c r="B6302" s="1">
        <v>303.27493162154616</v>
      </c>
      <c r="C6302" s="2">
        <v>16</v>
      </c>
      <c r="D6302" s="2">
        <v>-0.64651179313659668</v>
      </c>
      <c r="E6302" s="1">
        <v>3.0501623153686523</v>
      </c>
      <c r="F6302" s="1">
        <v>27.355192184448242</v>
      </c>
    </row>
    <row r="6303" spans="1:6">
      <c r="A6303" s="1">
        <v>6302</v>
      </c>
      <c r="B6303" s="1">
        <v>304.27493547114244</v>
      </c>
      <c r="C6303" s="2">
        <v>16</v>
      </c>
      <c r="D6303" s="2">
        <v>-0.43294787406921387</v>
      </c>
      <c r="E6303" s="1">
        <v>3.0840177536010742</v>
      </c>
      <c r="F6303" s="1">
        <v>27.249937057495117</v>
      </c>
    </row>
    <row r="6304" spans="1:6">
      <c r="A6304" s="1">
        <v>6303</v>
      </c>
      <c r="B6304" s="1">
        <v>305.27494009065799</v>
      </c>
      <c r="C6304" s="2">
        <v>16</v>
      </c>
      <c r="D6304" s="2">
        <v>-1.1788250207901001</v>
      </c>
      <c r="E6304" s="1">
        <v>2.9670629501342773</v>
      </c>
      <c r="F6304" s="1">
        <v>27.355192184448242</v>
      </c>
    </row>
    <row r="6305" spans="1:6">
      <c r="A6305" s="1">
        <v>6304</v>
      </c>
      <c r="B6305" s="1">
        <v>306.28495943487923</v>
      </c>
      <c r="C6305" s="2">
        <v>16</v>
      </c>
      <c r="D6305" s="2">
        <v>-0.97540402412414551</v>
      </c>
      <c r="E6305" s="1">
        <v>2.9969172477722168</v>
      </c>
      <c r="F6305" s="1">
        <v>27.429880142211914</v>
      </c>
    </row>
    <row r="6306" spans="1:6">
      <c r="A6306" s="1">
        <v>6305</v>
      </c>
      <c r="B6306" s="1">
        <v>307.29497184982722</v>
      </c>
      <c r="C6306" s="2">
        <v>16</v>
      </c>
      <c r="D6306" s="2">
        <v>-0.55090576410293579</v>
      </c>
      <c r="E6306" s="1">
        <v>3.0640122890472412</v>
      </c>
      <c r="F6306" s="1">
        <v>27.355192184448242</v>
      </c>
    </row>
    <row r="6307" spans="1:6">
      <c r="A6307" s="1">
        <v>6306</v>
      </c>
      <c r="B6307" s="1">
        <v>308.29497646934277</v>
      </c>
      <c r="C6307" s="2">
        <v>16</v>
      </c>
      <c r="D6307" s="2">
        <v>9.6172265708446503E-2</v>
      </c>
      <c r="E6307" s="1">
        <v>3.1677327156066895</v>
      </c>
      <c r="F6307" s="1">
        <v>27.32463264465332</v>
      </c>
    </row>
    <row r="6308" spans="1:6">
      <c r="A6308" s="1">
        <v>6307</v>
      </c>
      <c r="B6308" s="1">
        <v>309.29498378357567</v>
      </c>
      <c r="C6308" s="2">
        <v>16</v>
      </c>
      <c r="D6308" s="2">
        <v>-0.21506382524967194</v>
      </c>
      <c r="E6308" s="1">
        <v>3.1209509372711182</v>
      </c>
      <c r="F6308" s="1">
        <v>27.32463264465332</v>
      </c>
    </row>
    <row r="6309" spans="1:6">
      <c r="A6309" s="1">
        <v>6308</v>
      </c>
      <c r="B6309" s="1">
        <v>310.29498609333348</v>
      </c>
      <c r="C6309" s="2">
        <v>16</v>
      </c>
      <c r="D6309" s="2">
        <v>-0.31386297941207886</v>
      </c>
      <c r="E6309" s="1">
        <v>3.1058697700500488</v>
      </c>
      <c r="F6309" s="1">
        <v>27.32463264465332</v>
      </c>
    </row>
    <row r="6310" spans="1:6">
      <c r="A6310" s="1">
        <v>6309</v>
      </c>
      <c r="B6310" s="1">
        <v>311.29513314791109</v>
      </c>
      <c r="C6310" s="2">
        <v>16</v>
      </c>
      <c r="D6310" s="2">
        <v>-0.62397205829620361</v>
      </c>
      <c r="E6310" s="1">
        <v>3.0572412014007568</v>
      </c>
      <c r="F6310" s="1">
        <v>27.429880142211914</v>
      </c>
    </row>
    <row r="6311" spans="1:6">
      <c r="A6311" s="1">
        <v>6310</v>
      </c>
      <c r="B6311" s="1">
        <v>312.30500197291803</v>
      </c>
      <c r="C6311" s="2">
        <v>16</v>
      </c>
      <c r="D6311" s="2">
        <v>-0.41416475176811218</v>
      </c>
      <c r="E6311" s="1">
        <v>3.0901732444763184</v>
      </c>
      <c r="F6311" s="1">
        <v>27.280498504638672</v>
      </c>
    </row>
    <row r="6312" spans="1:6">
      <c r="A6312" s="1">
        <v>6311</v>
      </c>
      <c r="B6312" s="1">
        <v>313.30501121194914</v>
      </c>
      <c r="C6312" s="2">
        <v>16</v>
      </c>
      <c r="D6312" s="2">
        <v>-0.72464954853057861</v>
      </c>
      <c r="E6312" s="1">
        <v>3.0415446758270264</v>
      </c>
      <c r="F6312" s="1">
        <v>27.355192184448242</v>
      </c>
    </row>
    <row r="6313" spans="1:6">
      <c r="A6313" s="1">
        <v>6312</v>
      </c>
      <c r="B6313" s="1">
        <v>314.30501852618204</v>
      </c>
      <c r="C6313" s="2">
        <v>16</v>
      </c>
      <c r="D6313" s="2">
        <v>-0.62171810865402222</v>
      </c>
      <c r="E6313" s="1">
        <v>3.0572412014007568</v>
      </c>
      <c r="F6313" s="1">
        <v>27.355192184448242</v>
      </c>
    </row>
    <row r="6314" spans="1:6">
      <c r="A6314" s="1">
        <v>6313</v>
      </c>
      <c r="B6314" s="1">
        <v>315.30503238472863</v>
      </c>
      <c r="C6314" s="2">
        <v>16</v>
      </c>
      <c r="D6314" s="2">
        <v>-0.8320888876914978</v>
      </c>
      <c r="E6314" s="1">
        <v>3.0236937999725342</v>
      </c>
      <c r="F6314" s="1">
        <v>27.399324417114258</v>
      </c>
    </row>
    <row r="6315" spans="1:6">
      <c r="A6315" s="1">
        <v>6314</v>
      </c>
      <c r="B6315" s="1">
        <v>316.31503787040333</v>
      </c>
      <c r="C6315" s="2">
        <v>16</v>
      </c>
      <c r="D6315" s="2">
        <v>-1.5862306356430054</v>
      </c>
      <c r="E6315" s="1">
        <v>2.9036612510681152</v>
      </c>
      <c r="F6315" s="1">
        <v>27.280498504638672</v>
      </c>
    </row>
    <row r="6316" spans="1:6">
      <c r="A6316" s="1">
        <v>6315</v>
      </c>
      <c r="B6316" s="1">
        <v>317.32503989144135</v>
      </c>
      <c r="C6316" s="2">
        <v>16</v>
      </c>
      <c r="D6316" s="2">
        <v>-1.1807034015655518</v>
      </c>
      <c r="E6316" s="1">
        <v>2.9652163982391357</v>
      </c>
      <c r="F6316" s="1">
        <v>27.429880142211914</v>
      </c>
    </row>
    <row r="6317" spans="1:6">
      <c r="A6317" s="1">
        <v>6316</v>
      </c>
      <c r="B6317" s="1">
        <v>318.32505144023014</v>
      </c>
      <c r="C6317" s="2">
        <v>16</v>
      </c>
      <c r="D6317" s="2">
        <v>-1.7438209056854248</v>
      </c>
      <c r="E6317" s="1">
        <v>2.8747303485870361</v>
      </c>
      <c r="F6317" s="1">
        <v>27.399324417114258</v>
      </c>
    </row>
    <row r="6318" spans="1:6">
      <c r="A6318" s="1">
        <v>6317</v>
      </c>
      <c r="B6318" s="1">
        <v>319.32505413494761</v>
      </c>
      <c r="C6318" s="2">
        <v>16</v>
      </c>
      <c r="D6318" s="2">
        <v>-2.0035912990570068</v>
      </c>
      <c r="E6318" s="1">
        <v>2.8310260772705078</v>
      </c>
      <c r="F6318" s="1">
        <v>27.355192184448242</v>
      </c>
    </row>
    <row r="6319" spans="1:6">
      <c r="A6319" s="1">
        <v>6318</v>
      </c>
      <c r="B6319" s="1">
        <v>320.32506760853454</v>
      </c>
      <c r="C6319" s="2">
        <v>16</v>
      </c>
      <c r="D6319" s="2">
        <v>-1.7098234891891479</v>
      </c>
      <c r="E6319" s="1">
        <v>2.8750381469726563</v>
      </c>
      <c r="F6319" s="1">
        <v>27.355192184448242</v>
      </c>
    </row>
    <row r="6320" spans="1:6">
      <c r="A6320" s="1">
        <v>6319</v>
      </c>
      <c r="B6320" s="1">
        <v>321.32507684756558</v>
      </c>
      <c r="C6320" s="2">
        <v>16</v>
      </c>
      <c r="D6320" s="2">
        <v>-2.5522458553314209</v>
      </c>
      <c r="E6320" s="1">
        <v>2.7396166324615479</v>
      </c>
      <c r="F6320" s="1">
        <v>27.429880142211914</v>
      </c>
    </row>
    <row r="6321" spans="1:6">
      <c r="A6321" s="1">
        <v>6320</v>
      </c>
      <c r="B6321" s="1">
        <v>322.32508377683888</v>
      </c>
      <c r="C6321" s="2">
        <v>16</v>
      </c>
      <c r="D6321" s="2">
        <v>-2.034395694732666</v>
      </c>
      <c r="E6321" s="1">
        <v>2.8177917003631592</v>
      </c>
      <c r="F6321" s="1">
        <v>27.355192184448242</v>
      </c>
    </row>
    <row r="6322" spans="1:6">
      <c r="A6322" s="1">
        <v>6321</v>
      </c>
      <c r="B6322" s="1">
        <v>323.3351023511409</v>
      </c>
      <c r="C6322" s="2">
        <v>16</v>
      </c>
      <c r="D6322" s="2">
        <v>-1.8401782512664795</v>
      </c>
      <c r="E6322" s="1">
        <v>2.8470304012298584</v>
      </c>
      <c r="F6322" s="1">
        <v>27.429880142211914</v>
      </c>
    </row>
    <row r="6323" spans="1:6">
      <c r="A6323" s="1">
        <v>6322</v>
      </c>
      <c r="B6323" s="1">
        <v>324.3351092804142</v>
      </c>
      <c r="C6323" s="2">
        <v>16</v>
      </c>
      <c r="D6323" s="2">
        <v>0.15083110332489014</v>
      </c>
      <c r="E6323" s="1">
        <v>3.1615772247314453</v>
      </c>
      <c r="F6323" s="1">
        <v>27.429880142211914</v>
      </c>
    </row>
    <row r="6324" spans="1:6">
      <c r="A6324" s="1">
        <v>6323</v>
      </c>
      <c r="B6324" s="1">
        <v>325.34510937665408</v>
      </c>
      <c r="C6324" s="2">
        <v>16</v>
      </c>
      <c r="D6324" s="2">
        <v>0.54377371072769165</v>
      </c>
      <c r="E6324" s="1">
        <v>3.22928786277771</v>
      </c>
      <c r="F6324" s="1">
        <v>27.32463264465332</v>
      </c>
    </row>
    <row r="6325" spans="1:6">
      <c r="A6325" s="1">
        <v>6324</v>
      </c>
      <c r="B6325" s="1">
        <v>326.34511669088704</v>
      </c>
      <c r="C6325" s="2">
        <v>16</v>
      </c>
      <c r="D6325" s="2">
        <v>-0.27967771887779236</v>
      </c>
      <c r="E6325" s="1">
        <v>3.1027920246124268</v>
      </c>
      <c r="F6325" s="1">
        <v>27.429880142211914</v>
      </c>
    </row>
    <row r="6326" spans="1:6">
      <c r="A6326" s="1">
        <v>6325</v>
      </c>
      <c r="B6326" s="1">
        <v>327.34527644913237</v>
      </c>
      <c r="C6326" s="2">
        <v>16</v>
      </c>
      <c r="D6326" s="2">
        <v>-1.623796820640564</v>
      </c>
      <c r="E6326" s="1">
        <v>2.8898112773895264</v>
      </c>
      <c r="F6326" s="1">
        <v>27.385749816894531</v>
      </c>
    </row>
    <row r="6327" spans="1:6">
      <c r="A6327" s="1">
        <v>6326</v>
      </c>
      <c r="B6327" s="1">
        <v>328.35513141559272</v>
      </c>
      <c r="C6327" s="2">
        <v>16</v>
      </c>
      <c r="D6327" s="2">
        <v>-2.1157264709472656</v>
      </c>
      <c r="E6327" s="1">
        <v>2.808558464050293</v>
      </c>
      <c r="F6327" s="1">
        <v>27.399324417114258</v>
      </c>
    </row>
    <row r="6328" spans="1:6">
      <c r="A6328" s="1">
        <v>6327</v>
      </c>
      <c r="B6328" s="1">
        <v>329.35514604405859</v>
      </c>
      <c r="C6328" s="2">
        <v>16</v>
      </c>
      <c r="D6328" s="2">
        <v>-1.2255949974060059</v>
      </c>
      <c r="E6328" s="1">
        <v>2.9461343288421631</v>
      </c>
      <c r="F6328" s="1">
        <v>27.355192184448242</v>
      </c>
    </row>
    <row r="6329" spans="1:6">
      <c r="A6329" s="1">
        <v>6328</v>
      </c>
      <c r="B6329" s="1">
        <v>330.35514950869526</v>
      </c>
      <c r="C6329" s="2">
        <v>16</v>
      </c>
      <c r="D6329" s="2">
        <v>-2.0627579689025879</v>
      </c>
      <c r="E6329" s="1">
        <v>2.8125596046447754</v>
      </c>
      <c r="F6329" s="1">
        <v>27.429880142211914</v>
      </c>
    </row>
    <row r="6330" spans="1:6">
      <c r="A6330" s="1">
        <v>6329</v>
      </c>
      <c r="B6330" s="1">
        <v>331.35515566804929</v>
      </c>
      <c r="C6330" s="2">
        <v>16</v>
      </c>
      <c r="D6330" s="2">
        <v>-1.270674467086792</v>
      </c>
      <c r="E6330" s="1">
        <v>2.9353621006011963</v>
      </c>
      <c r="F6330" s="1">
        <v>27.355192184448242</v>
      </c>
    </row>
    <row r="6331" spans="1:6">
      <c r="A6331" s="1">
        <v>6330</v>
      </c>
      <c r="B6331" s="1">
        <v>332.35518569490023</v>
      </c>
      <c r="C6331" s="2">
        <v>16</v>
      </c>
      <c r="D6331" s="2">
        <v>-1.2826956510543823</v>
      </c>
      <c r="E6331" s="1">
        <v>2.9338231086730957</v>
      </c>
      <c r="F6331" s="1">
        <v>27.46043586730957</v>
      </c>
    </row>
    <row r="6332" spans="1:6">
      <c r="A6332" s="1">
        <v>6331</v>
      </c>
      <c r="B6332" s="1">
        <v>333.36517578218979</v>
      </c>
      <c r="C6332" s="2">
        <v>16</v>
      </c>
      <c r="D6332" s="2">
        <v>-0.81818938255310059</v>
      </c>
      <c r="E6332" s="1">
        <v>3.0070738792419434</v>
      </c>
      <c r="F6332" s="1">
        <v>27.355192184448242</v>
      </c>
    </row>
    <row r="6333" spans="1:6">
      <c r="A6333" s="1">
        <v>6332</v>
      </c>
      <c r="B6333" s="1">
        <v>334.36518694601898</v>
      </c>
      <c r="C6333" s="2">
        <v>16</v>
      </c>
      <c r="D6333" s="2">
        <v>-1.2945289611816406</v>
      </c>
      <c r="E6333" s="1">
        <v>2.9322843551635742</v>
      </c>
      <c r="F6333" s="1">
        <v>27.429880142211914</v>
      </c>
    </row>
    <row r="6334" spans="1:6">
      <c r="A6334" s="1">
        <v>6333</v>
      </c>
      <c r="B6334" s="1">
        <v>335.37519435649187</v>
      </c>
      <c r="C6334" s="2">
        <v>16</v>
      </c>
      <c r="D6334" s="2">
        <v>-0.82795661687850952</v>
      </c>
      <c r="E6334" s="1">
        <v>3.0055348873138428</v>
      </c>
      <c r="F6334" s="1">
        <v>27.46043586730957</v>
      </c>
    </row>
    <row r="6335" spans="1:6">
      <c r="A6335" s="1">
        <v>6334</v>
      </c>
      <c r="B6335" s="1">
        <v>336.37521514431171</v>
      </c>
      <c r="C6335" s="2">
        <v>16</v>
      </c>
      <c r="D6335" s="2">
        <v>3.6629814654588699E-2</v>
      </c>
      <c r="E6335" s="1">
        <v>3.1437263488769531</v>
      </c>
      <c r="F6335" s="1">
        <v>27.429880142211914</v>
      </c>
    </row>
    <row r="6336" spans="1:6">
      <c r="A6336" s="1">
        <v>6335</v>
      </c>
      <c r="B6336" s="1">
        <v>337.38520908119756</v>
      </c>
      <c r="C6336" s="2">
        <v>16</v>
      </c>
      <c r="D6336" s="2">
        <v>-0.80842214822769165</v>
      </c>
      <c r="E6336" s="1">
        <v>3.0123059749603271</v>
      </c>
      <c r="F6336" s="1">
        <v>27.385749816894531</v>
      </c>
    </row>
    <row r="6337" spans="1:6">
      <c r="A6337" s="1">
        <v>6336</v>
      </c>
      <c r="B6337" s="1">
        <v>338.385217935269</v>
      </c>
      <c r="C6337" s="2">
        <v>16</v>
      </c>
      <c r="D6337" s="2">
        <v>-0.33978363871574402</v>
      </c>
      <c r="E6337" s="1">
        <v>3.0867877006530762</v>
      </c>
      <c r="F6337" s="1">
        <v>27.355192184448242</v>
      </c>
    </row>
    <row r="6338" spans="1:6">
      <c r="A6338" s="1">
        <v>6337</v>
      </c>
      <c r="B6338" s="1">
        <v>339.38522332470382</v>
      </c>
      <c r="C6338" s="2">
        <v>16</v>
      </c>
      <c r="D6338" s="2">
        <v>-0.33302173018455505</v>
      </c>
      <c r="E6338" s="1">
        <v>3.0889420509338379</v>
      </c>
      <c r="F6338" s="1">
        <v>27.429880142211914</v>
      </c>
    </row>
    <row r="6339" spans="1:6">
      <c r="A6339" s="1">
        <v>6338</v>
      </c>
      <c r="B6339" s="1">
        <v>340.38523217877525</v>
      </c>
      <c r="C6339" s="2">
        <v>16</v>
      </c>
      <c r="D6339" s="2">
        <v>0.15214592218399048</v>
      </c>
      <c r="E6339" s="1">
        <v>3.1674249172210693</v>
      </c>
      <c r="F6339" s="1">
        <v>27.385749816894531</v>
      </c>
    </row>
    <row r="6340" spans="1:6">
      <c r="A6340" s="1">
        <v>6339</v>
      </c>
      <c r="B6340" s="1">
        <v>341.38523833812923</v>
      </c>
      <c r="C6340" s="2">
        <v>16</v>
      </c>
      <c r="D6340" s="2">
        <v>0.15439990162849426</v>
      </c>
      <c r="E6340" s="1">
        <v>3.1698870658874512</v>
      </c>
      <c r="F6340" s="1">
        <v>27.429880142211914</v>
      </c>
    </row>
    <row r="6341" spans="1:6">
      <c r="A6341" s="1">
        <v>6340</v>
      </c>
      <c r="B6341" s="1">
        <v>342.38527375441498</v>
      </c>
      <c r="C6341" s="2">
        <v>16</v>
      </c>
      <c r="D6341" s="2">
        <v>0.53813880681991577</v>
      </c>
      <c r="E6341" s="1">
        <v>3.2329812049865723</v>
      </c>
      <c r="F6341" s="1">
        <v>27.46043586730957</v>
      </c>
    </row>
    <row r="6342" spans="1:6">
      <c r="A6342" s="1">
        <v>6341</v>
      </c>
      <c r="B6342" s="1">
        <v>343.3952542177139</v>
      </c>
      <c r="C6342" s="2">
        <v>16</v>
      </c>
      <c r="D6342" s="2">
        <v>0.36420720815658569</v>
      </c>
      <c r="E6342" s="1">
        <v>3.2086670398712158</v>
      </c>
      <c r="F6342" s="1">
        <v>27.355192184448242</v>
      </c>
    </row>
    <row r="6343" spans="1:6">
      <c r="A6343" s="1">
        <v>6342</v>
      </c>
      <c r="B6343" s="1">
        <v>344.39526422666421</v>
      </c>
      <c r="C6343" s="2">
        <v>16</v>
      </c>
      <c r="D6343" s="2">
        <v>0.39407235383987427</v>
      </c>
      <c r="E6343" s="1">
        <v>3.2151303291320801</v>
      </c>
      <c r="F6343" s="1">
        <v>27.355192184448242</v>
      </c>
    </row>
    <row r="6344" spans="1:6">
      <c r="A6344" s="1">
        <v>6343</v>
      </c>
      <c r="B6344" s="1">
        <v>345.39533159459899</v>
      </c>
      <c r="C6344" s="2">
        <v>16</v>
      </c>
      <c r="D6344" s="2">
        <v>0.82645946741104126</v>
      </c>
      <c r="E6344" s="1">
        <v>3.2856109142303467</v>
      </c>
      <c r="F6344" s="1">
        <v>27.429880142211914</v>
      </c>
    </row>
    <row r="6345" spans="1:6">
      <c r="A6345" s="1">
        <v>6344</v>
      </c>
      <c r="B6345" s="1">
        <v>346.40527779649108</v>
      </c>
      <c r="C6345" s="2">
        <v>16</v>
      </c>
      <c r="D6345" s="2">
        <v>0.19872802495956421</v>
      </c>
      <c r="E6345" s="1">
        <v>3.1892769336700439</v>
      </c>
      <c r="F6345" s="1">
        <v>27.280498504638672</v>
      </c>
    </row>
    <row r="6346" spans="1:6">
      <c r="A6346" s="1">
        <v>6345</v>
      </c>
      <c r="B6346" s="1">
        <v>347.405288190401</v>
      </c>
      <c r="C6346" s="2">
        <v>16</v>
      </c>
      <c r="D6346" s="2">
        <v>-0.83077406883239746</v>
      </c>
      <c r="E6346" s="1">
        <v>3.026155948638916</v>
      </c>
      <c r="F6346" s="1">
        <v>27.429880142211914</v>
      </c>
    </row>
    <row r="6347" spans="1:6">
      <c r="A6347" s="1">
        <v>6346</v>
      </c>
      <c r="B6347" s="1">
        <v>348.41532023829001</v>
      </c>
      <c r="C6347" s="2">
        <v>16</v>
      </c>
      <c r="D6347" s="2">
        <v>1.48414121940732E-2</v>
      </c>
      <c r="E6347" s="1">
        <v>3.1584994792938232</v>
      </c>
      <c r="F6347" s="1">
        <v>27.429880142211914</v>
      </c>
    </row>
    <row r="6348" spans="1:6">
      <c r="A6348" s="1">
        <v>6347</v>
      </c>
      <c r="B6348" s="1">
        <v>349.42530570606402</v>
      </c>
      <c r="C6348" s="2">
        <v>16</v>
      </c>
      <c r="D6348" s="2">
        <v>-0.33490005135536194</v>
      </c>
      <c r="E6348" s="1">
        <v>3.1037154197692871</v>
      </c>
      <c r="F6348" s="1">
        <v>27.416309356689453</v>
      </c>
    </row>
    <row r="6349" spans="1:6">
      <c r="A6349" s="1">
        <v>6348</v>
      </c>
      <c r="B6349" s="1">
        <v>350.43532235556796</v>
      </c>
      <c r="C6349" s="2">
        <v>16</v>
      </c>
      <c r="D6349" s="2">
        <v>-0.81969201564788818</v>
      </c>
      <c r="E6349" s="1">
        <v>3.0264637470245361</v>
      </c>
      <c r="F6349" s="1">
        <v>27.355192184448242</v>
      </c>
    </row>
    <row r="6350" spans="1:6">
      <c r="A6350" s="1">
        <v>6349</v>
      </c>
      <c r="B6350" s="1">
        <v>351.44532399164638</v>
      </c>
      <c r="C6350" s="2">
        <v>16</v>
      </c>
      <c r="D6350" s="2">
        <v>-0.43388703465461731</v>
      </c>
      <c r="E6350" s="1">
        <v>3.0864799022674561</v>
      </c>
      <c r="F6350" s="1">
        <v>27.46043586730957</v>
      </c>
    </row>
    <row r="6351" spans="1:6">
      <c r="A6351" s="1">
        <v>6350</v>
      </c>
      <c r="B6351" s="1">
        <v>352.44532822620221</v>
      </c>
      <c r="C6351" s="2">
        <v>16</v>
      </c>
      <c r="D6351" s="2">
        <v>-1.5216168165206909</v>
      </c>
      <c r="E6351" s="1">
        <v>2.9138178825378418</v>
      </c>
      <c r="F6351" s="1">
        <v>27.355192184448242</v>
      </c>
    </row>
    <row r="6352" spans="1:6">
      <c r="A6352" s="1">
        <v>6351</v>
      </c>
      <c r="B6352" s="1">
        <v>353.44533785019291</v>
      </c>
      <c r="C6352" s="2">
        <v>16</v>
      </c>
      <c r="D6352" s="2">
        <v>-0.84617620706558228</v>
      </c>
      <c r="E6352" s="1">
        <v>3.01753830909729</v>
      </c>
      <c r="F6352" s="1">
        <v>27.385749816894531</v>
      </c>
    </row>
    <row r="6353" spans="1:6">
      <c r="A6353" s="1">
        <v>6352</v>
      </c>
      <c r="B6353" s="1">
        <v>354.44534323962773</v>
      </c>
      <c r="C6353" s="2">
        <v>16</v>
      </c>
      <c r="D6353" s="2">
        <v>-1.4620742797851563</v>
      </c>
      <c r="E6353" s="1">
        <v>2.9190499782562256</v>
      </c>
      <c r="F6353" s="1">
        <v>27.46043586730957</v>
      </c>
    </row>
    <row r="6354" spans="1:6">
      <c r="A6354" s="1">
        <v>6353</v>
      </c>
      <c r="B6354" s="1">
        <v>355.44535016890103</v>
      </c>
      <c r="C6354" s="2">
        <v>16</v>
      </c>
      <c r="D6354" s="2">
        <v>-0.57006454467773438</v>
      </c>
      <c r="E6354" s="1">
        <v>3.0584723949432373</v>
      </c>
      <c r="F6354" s="1">
        <v>27.385749816894531</v>
      </c>
    </row>
    <row r="6355" spans="1:6">
      <c r="A6355" s="1">
        <v>6354</v>
      </c>
      <c r="B6355" s="1">
        <v>356.45551772257886</v>
      </c>
      <c r="C6355" s="2">
        <v>16</v>
      </c>
      <c r="D6355" s="2">
        <v>-0.97615534067153931</v>
      </c>
      <c r="E6355" s="1">
        <v>2.9941473007202148</v>
      </c>
      <c r="F6355" s="1">
        <v>27.46043586730957</v>
      </c>
    </row>
    <row r="6356" spans="1:6">
      <c r="A6356" s="1">
        <v>6355</v>
      </c>
      <c r="B6356" s="1">
        <v>357.46536614472552</v>
      </c>
      <c r="C6356" s="2">
        <v>16</v>
      </c>
      <c r="D6356" s="2">
        <v>-7.2687864303588867E-2</v>
      </c>
      <c r="E6356" s="1">
        <v>3.1369552612304688</v>
      </c>
      <c r="F6356" s="1">
        <v>27.355192184448242</v>
      </c>
    </row>
    <row r="6357" spans="1:6">
      <c r="A6357" s="1">
        <v>6356</v>
      </c>
      <c r="B6357" s="1">
        <v>358.46549626107964</v>
      </c>
      <c r="C6357" s="2">
        <v>16</v>
      </c>
      <c r="D6357" s="2">
        <v>-0.46694529056549072</v>
      </c>
      <c r="E6357" s="1">
        <v>3.0763232707977295</v>
      </c>
      <c r="F6357" s="1">
        <v>27.385749816894531</v>
      </c>
    </row>
    <row r="6358" spans="1:6">
      <c r="A6358" s="1">
        <v>6357</v>
      </c>
      <c r="B6358" s="1">
        <v>359.46578267104235</v>
      </c>
      <c r="C6358" s="2">
        <v>16</v>
      </c>
      <c r="D6358" s="2">
        <v>-0.46525481343269348</v>
      </c>
      <c r="E6358" s="1">
        <v>3.0769388675689697</v>
      </c>
      <c r="F6358" s="1">
        <v>27.446866989135742</v>
      </c>
    </row>
    <row r="6359" spans="1:6">
      <c r="A6359" s="1">
        <v>6358</v>
      </c>
      <c r="B6359" s="1">
        <v>360.46669502535917</v>
      </c>
      <c r="C6359" s="2">
        <v>16</v>
      </c>
      <c r="D6359" s="2">
        <v>0.10518816113471985</v>
      </c>
      <c r="E6359" s="1">
        <v>3.1677327156066895</v>
      </c>
      <c r="F6359" s="1">
        <v>27.385749816894531</v>
      </c>
    </row>
    <row r="6360" spans="1:6">
      <c r="A6360" s="1">
        <v>6359</v>
      </c>
      <c r="B6360" s="1">
        <v>361.47667625857736</v>
      </c>
      <c r="C6360" s="2">
        <v>16</v>
      </c>
      <c r="D6360" s="2">
        <v>4.4518720358610153E-2</v>
      </c>
      <c r="E6360" s="1">
        <v>3.1603460311889648</v>
      </c>
      <c r="F6360" s="1">
        <v>27.416309356689453</v>
      </c>
    </row>
    <row r="6361" spans="1:6">
      <c r="A6361" s="1">
        <v>6360</v>
      </c>
      <c r="B6361" s="1">
        <v>362.47686835343143</v>
      </c>
      <c r="C6361" s="2">
        <v>16</v>
      </c>
      <c r="D6361" s="2">
        <v>-0.24173583090305328</v>
      </c>
      <c r="E6361" s="1">
        <v>3.1157186031341553</v>
      </c>
      <c r="F6361" s="1">
        <v>27.446866989135742</v>
      </c>
    </row>
    <row r="6362" spans="1:6">
      <c r="A6362" s="1">
        <v>6361</v>
      </c>
      <c r="B6362" s="1">
        <v>363.48671485077995</v>
      </c>
      <c r="C6362" s="2">
        <v>16</v>
      </c>
      <c r="D6362" s="2">
        <v>-0.14124621450901031</v>
      </c>
      <c r="E6362" s="1">
        <v>3.1323385238647461</v>
      </c>
      <c r="F6362" s="1">
        <v>27.385749816894531</v>
      </c>
    </row>
    <row r="6363" spans="1:6">
      <c r="A6363" s="1">
        <v>6362</v>
      </c>
      <c r="B6363" s="1">
        <v>364.48677220976447</v>
      </c>
      <c r="C6363" s="2">
        <v>16</v>
      </c>
      <c r="D6363" s="2">
        <v>-0.81537193059921265</v>
      </c>
      <c r="E6363" s="1">
        <v>3.0252325534820557</v>
      </c>
      <c r="F6363" s="1">
        <v>27.490993499755859</v>
      </c>
    </row>
    <row r="6364" spans="1:6">
      <c r="A6364" s="1">
        <v>6363</v>
      </c>
      <c r="B6364" s="1">
        <v>365.49664642420635</v>
      </c>
      <c r="C6364" s="2">
        <v>16</v>
      </c>
      <c r="D6364" s="2">
        <v>-0.92055732011795044</v>
      </c>
      <c r="E6364" s="1">
        <v>3.0070738792419434</v>
      </c>
      <c r="F6364" s="1">
        <v>27.490993499755859</v>
      </c>
    </row>
    <row r="6365" spans="1:6">
      <c r="A6365" s="1">
        <v>6364</v>
      </c>
      <c r="B6365" s="1">
        <v>366.49666259251057</v>
      </c>
      <c r="C6365" s="2">
        <v>16</v>
      </c>
      <c r="D6365" s="2">
        <v>-0.14481499791145325</v>
      </c>
      <c r="E6365" s="1">
        <v>3.1289529800415039</v>
      </c>
      <c r="F6365" s="1">
        <v>27.341619491577148</v>
      </c>
    </row>
    <row r="6366" spans="1:6">
      <c r="A6366" s="1">
        <v>6365</v>
      </c>
      <c r="B6366" s="1">
        <v>367.4966876148863</v>
      </c>
      <c r="C6366" s="2">
        <v>16</v>
      </c>
      <c r="D6366" s="2">
        <v>-0.8217582106590271</v>
      </c>
      <c r="E6366" s="1">
        <v>3.0227704048156738</v>
      </c>
      <c r="F6366" s="1">
        <v>27.341619491577148</v>
      </c>
    </row>
    <row r="6367" spans="1:6">
      <c r="A6367" s="1">
        <v>6366</v>
      </c>
      <c r="B6367" s="1">
        <v>368.5066669233064</v>
      </c>
      <c r="C6367" s="2">
        <v>16</v>
      </c>
      <c r="D6367" s="2">
        <v>-1.2265341281890869</v>
      </c>
      <c r="E6367" s="1">
        <v>2.9569063186645508</v>
      </c>
      <c r="F6367" s="1">
        <v>27.311058044433594</v>
      </c>
    </row>
    <row r="6368" spans="1:6">
      <c r="A6368" s="1">
        <v>6367</v>
      </c>
      <c r="B6368" s="1">
        <v>369.50671812293677</v>
      </c>
      <c r="C6368" s="2">
        <v>16</v>
      </c>
      <c r="D6368" s="2">
        <v>-1.0449014902114868</v>
      </c>
      <c r="E6368" s="1">
        <v>2.9839906692504883</v>
      </c>
      <c r="F6368" s="1">
        <v>27.416309356689453</v>
      </c>
    </row>
    <row r="6369" spans="1:6">
      <c r="A6369" s="1">
        <v>6368</v>
      </c>
      <c r="B6369" s="1">
        <v>370.51671821917682</v>
      </c>
      <c r="C6369" s="2">
        <v>16</v>
      </c>
      <c r="D6369" s="2">
        <v>-0.95643305778503418</v>
      </c>
      <c r="E6369" s="1">
        <v>2.9966094493865967</v>
      </c>
      <c r="F6369" s="1">
        <v>27.446866989135742</v>
      </c>
    </row>
    <row r="6370" spans="1:6">
      <c r="A6370" s="1">
        <v>6369</v>
      </c>
      <c r="B6370" s="1">
        <v>371.51690453963641</v>
      </c>
      <c r="C6370" s="2">
        <v>16</v>
      </c>
      <c r="D6370" s="2">
        <v>-0.76334273815155029</v>
      </c>
      <c r="E6370" s="1">
        <v>3.0267715454101563</v>
      </c>
      <c r="F6370" s="1">
        <v>27.416309356689453</v>
      </c>
    </row>
    <row r="6371" spans="1:6">
      <c r="A6371" s="1">
        <v>6370</v>
      </c>
      <c r="B6371" s="1">
        <v>372.52676990000674</v>
      </c>
      <c r="C6371" s="2">
        <v>16</v>
      </c>
      <c r="D6371" s="2">
        <v>-0.9710838794708252</v>
      </c>
      <c r="E6371" s="1">
        <v>2.9932239055633545</v>
      </c>
      <c r="F6371" s="1">
        <v>27.37217903137207</v>
      </c>
    </row>
    <row r="6372" spans="1:6">
      <c r="A6372" s="1">
        <v>6371</v>
      </c>
      <c r="B6372" s="1">
        <v>373.52679299758432</v>
      </c>
      <c r="C6372" s="2">
        <v>16</v>
      </c>
      <c r="D6372" s="2">
        <v>-0.98103892803192139</v>
      </c>
      <c r="E6372" s="1">
        <v>2.9910695552825928</v>
      </c>
      <c r="F6372" s="1">
        <v>27.446866989135742</v>
      </c>
    </row>
    <row r="6373" spans="1:6">
      <c r="A6373" s="1">
        <v>6372</v>
      </c>
      <c r="B6373" s="1">
        <v>374.53673996939568</v>
      </c>
      <c r="C6373" s="2">
        <v>16</v>
      </c>
      <c r="D6373" s="2">
        <v>-0.27667242288589478</v>
      </c>
      <c r="E6373" s="1">
        <v>3.1024842262268066</v>
      </c>
      <c r="F6373" s="1">
        <v>27.416309356689453</v>
      </c>
    </row>
    <row r="6374" spans="1:6">
      <c r="A6374" s="1">
        <v>6373</v>
      </c>
      <c r="B6374" s="1">
        <v>375.53678654951062</v>
      </c>
      <c r="C6374" s="2">
        <v>16</v>
      </c>
      <c r="D6374" s="2">
        <v>-1.3961455821990967</v>
      </c>
      <c r="E6374" s="1">
        <v>2.9248976707458496</v>
      </c>
      <c r="F6374" s="1">
        <v>27.490993499755859</v>
      </c>
    </row>
    <row r="6375" spans="1:6">
      <c r="A6375" s="1">
        <v>6374</v>
      </c>
      <c r="B6375" s="1">
        <v>376.54676200833433</v>
      </c>
      <c r="C6375" s="2">
        <v>16</v>
      </c>
      <c r="D6375" s="2">
        <v>-0.59016245603561401</v>
      </c>
      <c r="E6375" s="1">
        <v>3.0510857105255127</v>
      </c>
      <c r="F6375" s="1">
        <v>27.521549224853516</v>
      </c>
    </row>
    <row r="6376" spans="1:6">
      <c r="A6376" s="1">
        <v>6375</v>
      </c>
      <c r="B6376" s="1">
        <v>377.54676739776914</v>
      </c>
      <c r="C6376" s="2">
        <v>16</v>
      </c>
      <c r="D6376" s="2">
        <v>-0.59035032987594604</v>
      </c>
      <c r="E6376" s="1">
        <v>3.0513935089111328</v>
      </c>
      <c r="F6376" s="1">
        <v>27.416309356689453</v>
      </c>
    </row>
    <row r="6377" spans="1:6">
      <c r="A6377" s="1">
        <v>6376</v>
      </c>
      <c r="B6377" s="1">
        <v>378.54679203518526</v>
      </c>
      <c r="C6377" s="2">
        <v>16</v>
      </c>
      <c r="D6377" s="2">
        <v>-1.2118833065032959</v>
      </c>
      <c r="E6377" s="1">
        <v>2.9525976181030273</v>
      </c>
      <c r="F6377" s="1">
        <v>27.477424621582031</v>
      </c>
    </row>
    <row r="6378" spans="1:6">
      <c r="A6378" s="1">
        <v>6377</v>
      </c>
      <c r="B6378" s="1">
        <v>379.54679434494307</v>
      </c>
      <c r="C6378" s="2">
        <v>16</v>
      </c>
      <c r="D6378" s="2">
        <v>-1.018980860710144</v>
      </c>
      <c r="E6378" s="1">
        <v>2.9815285205841064</v>
      </c>
      <c r="F6378" s="1">
        <v>27.446866989135742</v>
      </c>
    </row>
    <row r="6379" spans="1:6">
      <c r="A6379" s="1">
        <v>6378</v>
      </c>
      <c r="B6379" s="1">
        <v>380.54680204413557</v>
      </c>
      <c r="C6379" s="2">
        <v>16</v>
      </c>
      <c r="D6379" s="2">
        <v>-0.81875288486480713</v>
      </c>
      <c r="E6379" s="1">
        <v>3.0126137733459473</v>
      </c>
      <c r="F6379" s="1">
        <v>27.341619491577148</v>
      </c>
    </row>
    <row r="6380" spans="1:6">
      <c r="A6380" s="1">
        <v>6379</v>
      </c>
      <c r="B6380" s="1">
        <v>381.54681744252071</v>
      </c>
      <c r="C6380" s="2">
        <v>16</v>
      </c>
      <c r="D6380" s="2">
        <v>-0.92825841903686523</v>
      </c>
      <c r="E6380" s="1">
        <v>2.9947628974914551</v>
      </c>
      <c r="F6380" s="1">
        <v>27.490993499755859</v>
      </c>
    </row>
    <row r="6381" spans="1:6">
      <c r="A6381" s="1">
        <v>6380</v>
      </c>
      <c r="B6381" s="1">
        <v>382.54682013723806</v>
      </c>
      <c r="C6381" s="2">
        <v>16</v>
      </c>
      <c r="D6381" s="2">
        <v>1.6932367580011487E-3</v>
      </c>
      <c r="E6381" s="1">
        <v>3.1424951553344727</v>
      </c>
      <c r="F6381" s="1">
        <v>27.416309356689453</v>
      </c>
    </row>
    <row r="6382" spans="1:6">
      <c r="A6382" s="1">
        <v>6381</v>
      </c>
      <c r="B6382" s="1">
        <v>383.55680291029472</v>
      </c>
      <c r="C6382" s="2">
        <v>16</v>
      </c>
      <c r="D6382" s="2">
        <v>-0.92130863666534424</v>
      </c>
      <c r="E6382" s="1">
        <v>2.9972250461578369</v>
      </c>
      <c r="F6382" s="1">
        <v>27.416309356689453</v>
      </c>
    </row>
    <row r="6383" spans="1:6">
      <c r="A6383" s="1">
        <v>6382</v>
      </c>
      <c r="B6383" s="1">
        <v>384.55683409202459</v>
      </c>
      <c r="C6383" s="2">
        <v>16</v>
      </c>
      <c r="D6383" s="2">
        <v>-0.30184176564216614</v>
      </c>
      <c r="E6383" s="1">
        <v>3.0954053401947021</v>
      </c>
      <c r="F6383" s="1">
        <v>27.341619491577148</v>
      </c>
    </row>
    <row r="6384" spans="1:6">
      <c r="A6384" s="1">
        <v>6383</v>
      </c>
      <c r="B6384" s="1">
        <v>385.55684140625755</v>
      </c>
      <c r="C6384" s="2">
        <v>16</v>
      </c>
      <c r="D6384" s="2">
        <v>3.5715475678443909E-3</v>
      </c>
      <c r="E6384" s="1">
        <v>3.1449573040008545</v>
      </c>
      <c r="F6384" s="1">
        <v>27.477424621582031</v>
      </c>
    </row>
    <row r="6385" spans="1:6">
      <c r="A6385" s="1">
        <v>6384</v>
      </c>
      <c r="B6385" s="1">
        <v>386.55685449488482</v>
      </c>
      <c r="C6385" s="2">
        <v>16</v>
      </c>
      <c r="D6385" s="2">
        <v>-0.80278724431991577</v>
      </c>
      <c r="E6385" s="1">
        <v>3.01753830909729</v>
      </c>
      <c r="F6385" s="1">
        <v>27.446866989135742</v>
      </c>
    </row>
    <row r="6386" spans="1:6">
      <c r="A6386" s="1">
        <v>6385</v>
      </c>
      <c r="B6386" s="1">
        <v>387.5568799022202</v>
      </c>
      <c r="C6386" s="2">
        <v>16</v>
      </c>
      <c r="D6386" s="2">
        <v>-0.80785870552062988</v>
      </c>
      <c r="E6386" s="1">
        <v>3.0159993171691895</v>
      </c>
      <c r="F6386" s="1">
        <v>27.446866989135742</v>
      </c>
    </row>
    <row r="6387" spans="1:6">
      <c r="A6387" s="1">
        <v>6386</v>
      </c>
      <c r="B6387" s="1">
        <v>388.56687383910611</v>
      </c>
      <c r="C6387" s="2">
        <v>16</v>
      </c>
      <c r="D6387" s="2">
        <v>-8.9592665433883667E-2</v>
      </c>
      <c r="E6387" s="1">
        <v>3.1298763751983643</v>
      </c>
      <c r="F6387" s="1">
        <v>27.490993499755859</v>
      </c>
    </row>
    <row r="6388" spans="1:6">
      <c r="A6388" s="1">
        <v>6387</v>
      </c>
      <c r="B6388" s="1">
        <v>389.57686315647646</v>
      </c>
      <c r="C6388" s="2">
        <v>16</v>
      </c>
      <c r="D6388" s="2">
        <v>-0.28662747144699097</v>
      </c>
      <c r="E6388" s="1">
        <v>3.1000220775604248</v>
      </c>
      <c r="F6388" s="1">
        <v>27.416309356689453</v>
      </c>
    </row>
    <row r="6389" spans="1:6">
      <c r="A6389" s="1">
        <v>6388</v>
      </c>
      <c r="B6389" s="1">
        <v>390.5868844254959</v>
      </c>
      <c r="C6389" s="2">
        <v>16</v>
      </c>
      <c r="D6389" s="2">
        <v>-1.2088780403137207</v>
      </c>
      <c r="E6389" s="1">
        <v>2.9532129764556885</v>
      </c>
      <c r="F6389" s="1">
        <v>27.311058044433594</v>
      </c>
    </row>
    <row r="6390" spans="1:6">
      <c r="A6390" s="1">
        <v>6389</v>
      </c>
      <c r="B6390" s="1">
        <v>391.58689058484981</v>
      </c>
      <c r="C6390" s="2">
        <v>16</v>
      </c>
      <c r="D6390" s="2">
        <v>-0.39369118213653564</v>
      </c>
      <c r="E6390" s="1">
        <v>3.0809400081634521</v>
      </c>
      <c r="F6390" s="1">
        <v>27.446866989135742</v>
      </c>
    </row>
    <row r="6391" spans="1:6">
      <c r="A6391" s="1">
        <v>6390</v>
      </c>
      <c r="B6391" s="1">
        <v>392.5868990539617</v>
      </c>
      <c r="C6391" s="2">
        <v>16</v>
      </c>
      <c r="D6391" s="2">
        <v>-0.39031019806861877</v>
      </c>
      <c r="E6391" s="1">
        <v>3.0821712017059326</v>
      </c>
      <c r="F6391" s="1">
        <v>27.416309356689453</v>
      </c>
    </row>
    <row r="6392" spans="1:6">
      <c r="A6392" s="1">
        <v>6391</v>
      </c>
      <c r="B6392" s="1">
        <v>393.58691714706418</v>
      </c>
      <c r="C6392" s="2">
        <v>16</v>
      </c>
      <c r="D6392" s="2">
        <v>-1.0063961744308472</v>
      </c>
      <c r="E6392" s="1">
        <v>2.9839906692504883</v>
      </c>
      <c r="F6392" s="1">
        <v>27.416309356689453</v>
      </c>
    </row>
    <row r="6393" spans="1:6">
      <c r="A6393" s="1">
        <v>6392</v>
      </c>
      <c r="B6393" s="1">
        <v>394.5969141636271</v>
      </c>
      <c r="C6393" s="2">
        <v>16</v>
      </c>
      <c r="D6393" s="2">
        <v>-0.91154146194458008</v>
      </c>
      <c r="E6393" s="1">
        <v>2.997532844543457</v>
      </c>
      <c r="F6393" s="1">
        <v>27.37217903137207</v>
      </c>
    </row>
    <row r="6394" spans="1:6">
      <c r="A6394" s="1">
        <v>6393</v>
      </c>
      <c r="B6394" s="1">
        <v>395.5969218628195</v>
      </c>
      <c r="C6394" s="2">
        <v>16</v>
      </c>
      <c r="D6394" s="2">
        <v>-0.60575246810913086</v>
      </c>
      <c r="E6394" s="1">
        <v>3.0455458164215088</v>
      </c>
      <c r="F6394" s="1">
        <v>27.477424621582031</v>
      </c>
    </row>
    <row r="6395" spans="1:6">
      <c r="A6395" s="1">
        <v>6394</v>
      </c>
      <c r="B6395" s="1">
        <v>396.59693187176987</v>
      </c>
      <c r="C6395" s="2">
        <v>16</v>
      </c>
      <c r="D6395" s="2">
        <v>-0.60575246810913086</v>
      </c>
      <c r="E6395" s="1">
        <v>3.0455458164215088</v>
      </c>
      <c r="F6395" s="1">
        <v>27.446866989135742</v>
      </c>
    </row>
    <row r="6396" spans="1:6">
      <c r="A6396" s="1">
        <v>6395</v>
      </c>
      <c r="B6396" s="1">
        <v>397.60693427776761</v>
      </c>
      <c r="C6396" s="2">
        <v>16</v>
      </c>
      <c r="D6396" s="2">
        <v>-1.4461086988449097</v>
      </c>
      <c r="E6396" s="1">
        <v>2.9110476970672607</v>
      </c>
      <c r="F6396" s="1">
        <v>27.490993499755859</v>
      </c>
    </row>
    <row r="6397" spans="1:6">
      <c r="A6397" s="1">
        <v>6396</v>
      </c>
      <c r="B6397" s="1">
        <v>398.60694890623341</v>
      </c>
      <c r="C6397" s="2">
        <v>16</v>
      </c>
      <c r="D6397" s="2">
        <v>-0.41209861636161804</v>
      </c>
      <c r="E6397" s="1">
        <v>3.0738611221313477</v>
      </c>
      <c r="F6397" s="1">
        <v>27.341619491577148</v>
      </c>
    </row>
    <row r="6398" spans="1:6">
      <c r="A6398" s="1">
        <v>6397</v>
      </c>
      <c r="B6398" s="1">
        <v>399.61696363093921</v>
      </c>
      <c r="C6398" s="2">
        <v>16</v>
      </c>
      <c r="D6398" s="2">
        <v>-0.72277122735977173</v>
      </c>
      <c r="E6398" s="1">
        <v>3.0249247550964355</v>
      </c>
      <c r="F6398" s="1">
        <v>27.37217903137207</v>
      </c>
    </row>
    <row r="6399" spans="1:6">
      <c r="A6399" s="1">
        <v>6398</v>
      </c>
      <c r="B6399" s="1">
        <v>400.62696064750202</v>
      </c>
      <c r="C6399" s="2">
        <v>16</v>
      </c>
      <c r="D6399" s="2">
        <v>-0.41059595346450806</v>
      </c>
      <c r="E6399" s="1">
        <v>3.0744767189025879</v>
      </c>
      <c r="F6399" s="1">
        <v>27.490993499755859</v>
      </c>
    </row>
    <row r="6400" spans="1:6">
      <c r="A6400" s="1">
        <v>6399</v>
      </c>
      <c r="B6400" s="1">
        <v>401.62696603693678</v>
      </c>
      <c r="C6400" s="2">
        <v>16</v>
      </c>
      <c r="D6400" s="2">
        <v>-0.82607829570770264</v>
      </c>
      <c r="E6400" s="1">
        <v>3.0086126327514648</v>
      </c>
      <c r="F6400" s="1">
        <v>27.416309356689453</v>
      </c>
    </row>
    <row r="6401" spans="1:6">
      <c r="A6401" s="1">
        <v>6400</v>
      </c>
      <c r="B6401" s="1">
        <v>402.62698220524118</v>
      </c>
      <c r="C6401" s="2">
        <v>16</v>
      </c>
      <c r="D6401" s="2">
        <v>-0.93614733219146729</v>
      </c>
      <c r="E6401" s="1">
        <v>2.9901461601257324</v>
      </c>
      <c r="F6401" s="1">
        <v>27.446866989135742</v>
      </c>
    </row>
    <row r="6402" spans="1:6">
      <c r="A6402" s="1">
        <v>6401</v>
      </c>
      <c r="B6402" s="1">
        <v>403.6271034675238</v>
      </c>
      <c r="C6402" s="2">
        <v>16</v>
      </c>
      <c r="D6402" s="2">
        <v>-0.73122358322143555</v>
      </c>
      <c r="E6402" s="1">
        <v>3.0218470096588135</v>
      </c>
      <c r="F6402" s="1">
        <v>27.446866989135742</v>
      </c>
    </row>
    <row r="6403" spans="1:6">
      <c r="A6403" s="1">
        <v>6402</v>
      </c>
      <c r="B6403" s="1">
        <v>404.63704851453701</v>
      </c>
      <c r="C6403" s="2">
        <v>16</v>
      </c>
      <c r="D6403" s="2">
        <v>-0.10405565798282623</v>
      </c>
      <c r="E6403" s="1">
        <v>3.1221818923950195</v>
      </c>
      <c r="F6403" s="1">
        <v>27.416309356689453</v>
      </c>
    </row>
    <row r="6404" spans="1:6">
      <c r="A6404" s="1">
        <v>6403</v>
      </c>
      <c r="B6404" s="1">
        <v>405.64701088473345</v>
      </c>
      <c r="C6404" s="2">
        <v>16</v>
      </c>
      <c r="D6404" s="2">
        <v>-1.0390787124633789</v>
      </c>
      <c r="E6404" s="1">
        <v>2.9738340377807617</v>
      </c>
      <c r="F6404" s="1">
        <v>27.446866989135742</v>
      </c>
    </row>
    <row r="6405" spans="1:6">
      <c r="A6405" s="1">
        <v>6404</v>
      </c>
      <c r="B6405" s="1">
        <v>406.64701126969311</v>
      </c>
      <c r="C6405" s="2">
        <v>16</v>
      </c>
      <c r="D6405" s="2">
        <v>-1.1564731597900391</v>
      </c>
      <c r="E6405" s="1">
        <v>2.9535207748413086</v>
      </c>
      <c r="F6405" s="1">
        <v>27.416309356689453</v>
      </c>
    </row>
    <row r="6406" spans="1:6">
      <c r="A6406" s="1">
        <v>6405</v>
      </c>
      <c r="B6406" s="1">
        <v>407.6470301327148</v>
      </c>
      <c r="C6406" s="2">
        <v>16</v>
      </c>
      <c r="D6406" s="2">
        <v>-0.8486180305480957</v>
      </c>
      <c r="E6406" s="1">
        <v>3.0006105899810791</v>
      </c>
      <c r="F6406" s="1">
        <v>27.446866989135742</v>
      </c>
    </row>
    <row r="6407" spans="1:6">
      <c r="A6407" s="1">
        <v>6406</v>
      </c>
      <c r="B6407" s="1">
        <v>408.6470347522303</v>
      </c>
      <c r="C6407" s="2">
        <v>16</v>
      </c>
      <c r="D6407" s="2">
        <v>-1.3918254375457764</v>
      </c>
      <c r="E6407" s="1">
        <v>2.9135100841522217</v>
      </c>
      <c r="F6407" s="1">
        <v>27.446866989135742</v>
      </c>
    </row>
    <row r="6408" spans="1:6">
      <c r="A6408" s="1">
        <v>6407</v>
      </c>
      <c r="B6408" s="1">
        <v>409.64704591605954</v>
      </c>
      <c r="C6408" s="2">
        <v>16</v>
      </c>
      <c r="D6408" s="2">
        <v>-0.3328339159488678</v>
      </c>
      <c r="E6408" s="1">
        <v>3.0809400081634521</v>
      </c>
      <c r="F6408" s="1">
        <v>27.446866989135742</v>
      </c>
    </row>
    <row r="6409" spans="1:6">
      <c r="A6409" s="1">
        <v>6408</v>
      </c>
      <c r="B6409" s="1">
        <v>410.64705207541363</v>
      </c>
      <c r="C6409" s="2">
        <v>16</v>
      </c>
      <c r="D6409" s="2">
        <v>-0.64782661199569702</v>
      </c>
      <c r="E6409" s="1">
        <v>3.0316958427429199</v>
      </c>
      <c r="F6409" s="1">
        <v>27.37217903137207</v>
      </c>
    </row>
    <row r="6410" spans="1:6">
      <c r="A6410" s="1">
        <v>6409</v>
      </c>
      <c r="B6410" s="1">
        <v>411.64711443887319</v>
      </c>
      <c r="C6410" s="2">
        <v>16</v>
      </c>
      <c r="D6410" s="2">
        <v>-0.43463835120201111</v>
      </c>
      <c r="E6410" s="1">
        <v>3.0655512809753418</v>
      </c>
      <c r="F6410" s="1">
        <v>27.416309356689453</v>
      </c>
    </row>
    <row r="6411" spans="1:6">
      <c r="A6411" s="1">
        <v>6410</v>
      </c>
      <c r="B6411" s="1">
        <v>412.64720798406262</v>
      </c>
      <c r="C6411" s="2">
        <v>16</v>
      </c>
      <c r="D6411" s="2">
        <v>-0.53756976127624512</v>
      </c>
      <c r="E6411" s="1">
        <v>3.0498547554016113</v>
      </c>
      <c r="F6411" s="1">
        <v>27.521549224853516</v>
      </c>
    </row>
    <row r="6412" spans="1:6">
      <c r="A6412" s="1">
        <v>6411</v>
      </c>
      <c r="B6412" s="1">
        <v>413.65706718507886</v>
      </c>
      <c r="C6412" s="2">
        <v>16</v>
      </c>
      <c r="D6412" s="2">
        <v>-0.53550362586975098</v>
      </c>
      <c r="E6412" s="1">
        <v>3.0498547554016113</v>
      </c>
      <c r="F6412" s="1">
        <v>27.521549224853516</v>
      </c>
    </row>
    <row r="6413" spans="1:6">
      <c r="A6413" s="1">
        <v>6412</v>
      </c>
      <c r="B6413" s="1">
        <v>414.66707767522882</v>
      </c>
      <c r="C6413" s="2">
        <v>16</v>
      </c>
      <c r="D6413" s="2">
        <v>-1.3922011852264404</v>
      </c>
      <c r="E6413" s="1">
        <v>2.9125866889953613</v>
      </c>
      <c r="F6413" s="1">
        <v>27.446866989135742</v>
      </c>
    </row>
    <row r="6414" spans="1:6">
      <c r="A6414" s="1">
        <v>6413</v>
      </c>
      <c r="B6414" s="1">
        <v>415.66708537442133</v>
      </c>
      <c r="C6414" s="2">
        <v>16</v>
      </c>
      <c r="D6414" s="2">
        <v>-0.87003076076507568</v>
      </c>
      <c r="E6414" s="1">
        <v>2.9935317039489746</v>
      </c>
      <c r="F6414" s="1">
        <v>27.311058044433594</v>
      </c>
    </row>
    <row r="6415" spans="1:6">
      <c r="A6415" s="1">
        <v>6414</v>
      </c>
      <c r="B6415" s="1">
        <v>416.66708806913874</v>
      </c>
      <c r="C6415" s="2">
        <v>16</v>
      </c>
      <c r="D6415" s="2">
        <v>-1.0916714668273926</v>
      </c>
      <c r="E6415" s="1">
        <v>2.957521915435791</v>
      </c>
      <c r="F6415" s="1">
        <v>27.521549224853516</v>
      </c>
    </row>
    <row r="6416" spans="1:6">
      <c r="A6416" s="1">
        <v>6415</v>
      </c>
      <c r="B6416" s="1">
        <v>417.66711155167599</v>
      </c>
      <c r="C6416" s="2">
        <v>16</v>
      </c>
      <c r="D6416" s="2">
        <v>0.16210097074508667</v>
      </c>
      <c r="E6416" s="1">
        <v>3.1572682857513428</v>
      </c>
      <c r="F6416" s="1">
        <v>27.552104949951172</v>
      </c>
    </row>
    <row r="6417" spans="1:6">
      <c r="A6417" s="1">
        <v>6416</v>
      </c>
      <c r="B6417" s="1">
        <v>418.66835766598979</v>
      </c>
      <c r="C6417" s="2">
        <v>16</v>
      </c>
      <c r="D6417" s="2">
        <v>-8.8253030553460121E-3</v>
      </c>
      <c r="E6417" s="1">
        <v>3.1326463222503662</v>
      </c>
      <c r="F6417" s="1">
        <v>27.446866989135742</v>
      </c>
    </row>
    <row r="6418" spans="1:6">
      <c r="A6418" s="1">
        <v>6417</v>
      </c>
      <c r="B6418" s="1">
        <v>419.67837470045328</v>
      </c>
      <c r="C6418" s="2">
        <v>16</v>
      </c>
      <c r="D6418" s="2">
        <v>-2.4390467442572117E-3</v>
      </c>
      <c r="E6418" s="1">
        <v>3.1348006725311279</v>
      </c>
      <c r="F6418" s="1">
        <v>27.477424621582031</v>
      </c>
    </row>
    <row r="6419" spans="1:6">
      <c r="A6419" s="1">
        <v>6418</v>
      </c>
      <c r="B6419" s="1">
        <v>420.67842628504337</v>
      </c>
      <c r="C6419" s="2">
        <v>16</v>
      </c>
      <c r="D6419" s="2">
        <v>-9.9172048270702362E-2</v>
      </c>
      <c r="E6419" s="1">
        <v>3.1209509372711182</v>
      </c>
      <c r="F6419" s="1">
        <v>27.521549224853516</v>
      </c>
    </row>
    <row r="6420" spans="1:6">
      <c r="A6420" s="1">
        <v>6419</v>
      </c>
      <c r="B6420" s="1">
        <v>421.68839019507823</v>
      </c>
      <c r="C6420" s="2">
        <v>16</v>
      </c>
      <c r="D6420" s="2">
        <v>-0.71431881189346313</v>
      </c>
      <c r="E6420" s="1">
        <v>3.0227704048156738</v>
      </c>
      <c r="F6420" s="1">
        <v>27.297483444213867</v>
      </c>
    </row>
    <row r="6421" spans="1:6">
      <c r="A6421" s="1">
        <v>6420</v>
      </c>
      <c r="B6421" s="1">
        <v>422.68839635443226</v>
      </c>
      <c r="C6421" s="2">
        <v>16</v>
      </c>
      <c r="D6421" s="2">
        <v>-1.0315655469894409</v>
      </c>
      <c r="E6421" s="1">
        <v>2.9710640907287598</v>
      </c>
      <c r="F6421" s="1">
        <v>27.446866989135742</v>
      </c>
    </row>
    <row r="6422" spans="1:6">
      <c r="A6422" s="1">
        <v>6421</v>
      </c>
      <c r="B6422" s="1">
        <v>423.68840251378634</v>
      </c>
      <c r="C6422" s="2">
        <v>16</v>
      </c>
      <c r="D6422" s="2">
        <v>3.475150465965271E-2</v>
      </c>
      <c r="E6422" s="1">
        <v>3.1403408050537109</v>
      </c>
      <c r="F6422" s="1">
        <v>27.446866989135742</v>
      </c>
    </row>
    <row r="6423" spans="1:6">
      <c r="A6423" s="1">
        <v>6422</v>
      </c>
      <c r="B6423" s="1">
        <v>424.68841906705035</v>
      </c>
      <c r="C6423" s="2">
        <v>16</v>
      </c>
      <c r="D6423" s="2">
        <v>-1.4459208250045776</v>
      </c>
      <c r="E6423" s="1">
        <v>2.9042768478393555</v>
      </c>
      <c r="F6423" s="1">
        <v>27.37217903137207</v>
      </c>
    </row>
    <row r="6424" spans="1:6">
      <c r="A6424" s="1">
        <v>6423</v>
      </c>
      <c r="B6424" s="1">
        <v>425.68841906705035</v>
      </c>
      <c r="C6424" s="2">
        <v>16</v>
      </c>
      <c r="D6424" s="2">
        <v>6.6870622336864471E-2</v>
      </c>
      <c r="E6424" s="1">
        <v>3.1440339088439941</v>
      </c>
      <c r="F6424" s="1">
        <v>27.341619491577148</v>
      </c>
    </row>
    <row r="6425" spans="1:6">
      <c r="A6425" s="1">
        <v>6424</v>
      </c>
      <c r="B6425" s="1">
        <v>426.68856034723353</v>
      </c>
      <c r="C6425" s="2">
        <v>16</v>
      </c>
      <c r="D6425" s="2">
        <v>-0.71018654108047485</v>
      </c>
      <c r="E6425" s="1">
        <v>3.0212314128875732</v>
      </c>
      <c r="F6425" s="1">
        <v>27.402738571166992</v>
      </c>
    </row>
    <row r="6426" spans="1:6">
      <c r="A6426" s="1">
        <v>6425</v>
      </c>
      <c r="B6426" s="1">
        <v>427.69843302183682</v>
      </c>
      <c r="C6426" s="2">
        <v>16</v>
      </c>
      <c r="D6426" s="2">
        <v>0.19816453754901886</v>
      </c>
      <c r="E6426" s="1">
        <v>3.1665017604827881</v>
      </c>
      <c r="F6426" s="1">
        <v>27.446866989135742</v>
      </c>
    </row>
    <row r="6427" spans="1:6">
      <c r="A6427" s="1">
        <v>6426</v>
      </c>
      <c r="B6427" s="1">
        <v>428.69844033606978</v>
      </c>
      <c r="C6427" s="2">
        <v>16</v>
      </c>
      <c r="D6427" s="2">
        <v>-0.27967771887779236</v>
      </c>
      <c r="E6427" s="1">
        <v>3.0917122364044189</v>
      </c>
      <c r="F6427" s="1">
        <v>27.446866989135742</v>
      </c>
    </row>
    <row r="6428" spans="1:6">
      <c r="A6428" s="1">
        <v>6427</v>
      </c>
      <c r="B6428" s="1">
        <v>429.69857160730265</v>
      </c>
      <c r="C6428" s="2">
        <v>16</v>
      </c>
      <c r="D6428" s="2">
        <v>8.4551554173231125E-3</v>
      </c>
      <c r="E6428" s="1">
        <v>3.13787841796875</v>
      </c>
      <c r="F6428" s="1">
        <v>27.446866989135742</v>
      </c>
    </row>
    <row r="6429" spans="1:6">
      <c r="A6429" s="1">
        <v>6428</v>
      </c>
      <c r="B6429" s="1">
        <v>430.70845352093698</v>
      </c>
      <c r="C6429" s="2">
        <v>16</v>
      </c>
      <c r="D6429" s="2">
        <v>-0.66886371374130249</v>
      </c>
      <c r="E6429" s="1">
        <v>3.0304648876190186</v>
      </c>
      <c r="F6429" s="1">
        <v>27.446866989135742</v>
      </c>
    </row>
    <row r="6430" spans="1:6">
      <c r="A6430" s="1">
        <v>6429</v>
      </c>
      <c r="B6430" s="1">
        <v>431.7085797876947</v>
      </c>
      <c r="C6430" s="2">
        <v>16</v>
      </c>
      <c r="D6430" s="2">
        <v>-0.46882361173629761</v>
      </c>
      <c r="E6430" s="1">
        <v>3.0612423419952393</v>
      </c>
      <c r="F6430" s="1">
        <v>27.477424621582031</v>
      </c>
    </row>
    <row r="6431" spans="1:6">
      <c r="A6431" s="1">
        <v>6430</v>
      </c>
      <c r="B6431" s="1">
        <v>432.71853176398122</v>
      </c>
      <c r="C6431" s="2">
        <v>16</v>
      </c>
      <c r="D6431" s="2">
        <v>-6.7052938044071198E-2</v>
      </c>
      <c r="E6431" s="1">
        <v>3.1258752346038818</v>
      </c>
      <c r="F6431" s="1">
        <v>27.43330192565918</v>
      </c>
    </row>
    <row r="6432" spans="1:6">
      <c r="A6432" s="1">
        <v>6431</v>
      </c>
      <c r="B6432" s="1">
        <v>433.71860529127008</v>
      </c>
      <c r="C6432" s="2">
        <v>16</v>
      </c>
      <c r="D6432" s="2">
        <v>-0.16021715104579926</v>
      </c>
      <c r="E6432" s="1">
        <v>3.1117174625396729</v>
      </c>
      <c r="F6432" s="1">
        <v>27.446866989135742</v>
      </c>
    </row>
    <row r="6433" spans="1:6">
      <c r="A6433" s="1">
        <v>6432</v>
      </c>
      <c r="B6433" s="1">
        <v>434.72848566506582</v>
      </c>
      <c r="C6433" s="2">
        <v>16</v>
      </c>
      <c r="D6433" s="2">
        <v>-0.75094586610794067</v>
      </c>
      <c r="E6433" s="1">
        <v>3.01753830909729</v>
      </c>
      <c r="F6433" s="1">
        <v>27.37217903137207</v>
      </c>
    </row>
    <row r="6434" spans="1:6">
      <c r="A6434" s="1">
        <v>6433</v>
      </c>
      <c r="B6434" s="1">
        <v>435.72879401772735</v>
      </c>
      <c r="C6434" s="2">
        <v>16</v>
      </c>
      <c r="D6434" s="2">
        <v>-0.65477633476257324</v>
      </c>
      <c r="E6434" s="1">
        <v>3.0313880443572998</v>
      </c>
      <c r="F6434" s="1">
        <v>27.402738571166992</v>
      </c>
    </row>
    <row r="6435" spans="1:6">
      <c r="A6435" s="1">
        <v>6434</v>
      </c>
      <c r="B6435" s="1">
        <v>436.73850539424672</v>
      </c>
      <c r="C6435" s="2">
        <v>16</v>
      </c>
      <c r="D6435" s="2">
        <v>-0.55654072761535645</v>
      </c>
      <c r="E6435" s="1">
        <v>3.0467770099639893</v>
      </c>
      <c r="F6435" s="1">
        <v>27.477424621582031</v>
      </c>
    </row>
    <row r="6436" spans="1:6">
      <c r="A6436" s="1">
        <v>6435</v>
      </c>
      <c r="B6436" s="1">
        <v>437.73869671918158</v>
      </c>
      <c r="C6436" s="2">
        <v>16</v>
      </c>
      <c r="D6436" s="2">
        <v>-0.15946581959724426</v>
      </c>
      <c r="E6436" s="1">
        <v>3.1098709106445313</v>
      </c>
      <c r="F6436" s="1">
        <v>27.552104949951172</v>
      </c>
    </row>
    <row r="6437" spans="1:6">
      <c r="A6437" s="1">
        <v>6436</v>
      </c>
      <c r="B6437" s="1">
        <v>438.74849009210158</v>
      </c>
      <c r="C6437" s="2">
        <v>16</v>
      </c>
      <c r="D6437" s="2">
        <v>-0.35105350613594055</v>
      </c>
      <c r="E6437" s="1">
        <v>3.0800166130065918</v>
      </c>
      <c r="F6437" s="1">
        <v>27.477424621582031</v>
      </c>
    </row>
    <row r="6438" spans="1:6">
      <c r="A6438" s="1">
        <v>6437</v>
      </c>
      <c r="B6438" s="1">
        <v>439.75852906926383</v>
      </c>
      <c r="C6438" s="2">
        <v>16</v>
      </c>
      <c r="D6438" s="2">
        <v>4.4894382357597351E-2</v>
      </c>
      <c r="E6438" s="1">
        <v>3.1437263488769531</v>
      </c>
      <c r="F6438" s="1">
        <v>27.507984161376953</v>
      </c>
    </row>
    <row r="6439" spans="1:6">
      <c r="A6439" s="1">
        <v>6438</v>
      </c>
      <c r="B6439" s="1">
        <v>440.7585348436582</v>
      </c>
      <c r="C6439" s="2">
        <v>16</v>
      </c>
      <c r="D6439" s="2">
        <v>-0.82870793342590332</v>
      </c>
      <c r="E6439" s="1">
        <v>3.0046117305755615</v>
      </c>
      <c r="F6439" s="1">
        <v>27.477424621582031</v>
      </c>
    </row>
    <row r="6440" spans="1:6">
      <c r="A6440" s="1">
        <v>6439</v>
      </c>
      <c r="B6440" s="1">
        <v>441.76867083064661</v>
      </c>
      <c r="C6440" s="2">
        <v>16</v>
      </c>
      <c r="D6440" s="2">
        <v>-0.14706897735595703</v>
      </c>
      <c r="E6440" s="1">
        <v>3.1123330593109131</v>
      </c>
      <c r="F6440" s="1">
        <v>27.416309356689453</v>
      </c>
    </row>
    <row r="6441" spans="1:6">
      <c r="A6441" s="1">
        <v>6440</v>
      </c>
      <c r="B6441" s="1">
        <v>442.77855158940201</v>
      </c>
      <c r="C6441" s="2">
        <v>16</v>
      </c>
      <c r="D6441" s="2">
        <v>-0.72765481472015381</v>
      </c>
      <c r="E6441" s="1">
        <v>3.0200004577636719</v>
      </c>
      <c r="F6441" s="1">
        <v>27.446866989135742</v>
      </c>
    </row>
    <row r="6442" spans="1:6">
      <c r="A6442" s="1">
        <v>6441</v>
      </c>
      <c r="B6442" s="1">
        <v>443.77856352315047</v>
      </c>
      <c r="C6442" s="2">
        <v>16</v>
      </c>
      <c r="D6442" s="2">
        <v>-4.8081997781991959E-2</v>
      </c>
      <c r="E6442" s="1">
        <v>3.1277220249176025</v>
      </c>
      <c r="F6442" s="1">
        <v>27.477424621582031</v>
      </c>
    </row>
    <row r="6443" spans="1:6">
      <c r="A6443" s="1">
        <v>6442</v>
      </c>
      <c r="B6443" s="1">
        <v>444.78869797030035</v>
      </c>
      <c r="C6443" s="2">
        <v>16</v>
      </c>
      <c r="D6443" s="2">
        <v>-0.72145640850067139</v>
      </c>
      <c r="E6443" s="1">
        <v>3.0206160545349121</v>
      </c>
      <c r="F6443" s="1">
        <v>27.446866989135742</v>
      </c>
    </row>
    <row r="6444" spans="1:6">
      <c r="A6444" s="1">
        <v>6443</v>
      </c>
      <c r="B6444" s="1">
        <v>445.79857526441913</v>
      </c>
      <c r="C6444" s="2">
        <v>16</v>
      </c>
      <c r="D6444" s="2">
        <v>1.6344061121344566E-2</v>
      </c>
      <c r="E6444" s="1">
        <v>3.1384940147399902</v>
      </c>
      <c r="F6444" s="1">
        <v>27.477424621582031</v>
      </c>
    </row>
    <row r="6445" spans="1:6">
      <c r="A6445" s="1">
        <v>6444</v>
      </c>
      <c r="B6445" s="1">
        <v>446.79857834409614</v>
      </c>
      <c r="C6445" s="2">
        <v>16</v>
      </c>
      <c r="D6445" s="2">
        <v>0.80485892295837402</v>
      </c>
      <c r="E6445" s="1">
        <v>3.2662210464477539</v>
      </c>
      <c r="F6445" s="1">
        <v>27.43330192565918</v>
      </c>
    </row>
    <row r="6446" spans="1:6">
      <c r="A6446" s="1">
        <v>6445</v>
      </c>
      <c r="B6446" s="1">
        <v>447.80854879844475</v>
      </c>
      <c r="C6446" s="2">
        <v>16</v>
      </c>
      <c r="D6446" s="2">
        <v>-0.46393999457359314</v>
      </c>
      <c r="E6446" s="1">
        <v>3.0652434825897217</v>
      </c>
      <c r="F6446" s="1">
        <v>27.446866989135742</v>
      </c>
    </row>
    <row r="6447" spans="1:6">
      <c r="A6447" s="1">
        <v>6446</v>
      </c>
      <c r="B6447" s="1">
        <v>448.8086107769447</v>
      </c>
      <c r="C6447" s="2">
        <v>16</v>
      </c>
      <c r="D6447" s="2">
        <v>8.3775416016578674E-2</v>
      </c>
      <c r="E6447" s="1">
        <v>3.1526517868041992</v>
      </c>
      <c r="F6447" s="1">
        <v>27.477424621582031</v>
      </c>
    </row>
    <row r="6448" spans="1:6">
      <c r="A6448" s="1">
        <v>6447</v>
      </c>
      <c r="B6448" s="1">
        <v>449.81860471383067</v>
      </c>
      <c r="C6448" s="2">
        <v>16</v>
      </c>
      <c r="D6448" s="2">
        <v>-0.18050290644168854</v>
      </c>
      <c r="E6448" s="1">
        <v>3.1107943058013916</v>
      </c>
      <c r="F6448" s="1">
        <v>27.477424621582031</v>
      </c>
    </row>
    <row r="6449" spans="1:6">
      <c r="A6449" s="1">
        <v>6448</v>
      </c>
      <c r="B6449" s="1">
        <v>450.81864744434927</v>
      </c>
      <c r="C6449" s="2">
        <v>16</v>
      </c>
      <c r="D6449" s="2">
        <v>-0.71845108270645142</v>
      </c>
      <c r="E6449" s="1">
        <v>3.0246169567108154</v>
      </c>
      <c r="F6449" s="1">
        <v>27.402738571166992</v>
      </c>
    </row>
    <row r="6450" spans="1:6">
      <c r="A6450" s="1">
        <v>6449</v>
      </c>
      <c r="B6450" s="1">
        <v>451.82874493537486</v>
      </c>
      <c r="C6450" s="2">
        <v>16</v>
      </c>
      <c r="D6450" s="2">
        <v>-0.18050290644168854</v>
      </c>
      <c r="E6450" s="1">
        <v>3.1098709106445313</v>
      </c>
      <c r="F6450" s="1">
        <v>27.402738571166992</v>
      </c>
    </row>
    <row r="6451" spans="1:6">
      <c r="A6451" s="1">
        <v>6450</v>
      </c>
      <c r="B6451" s="1">
        <v>452.83863146852462</v>
      </c>
      <c r="C6451" s="2">
        <v>16</v>
      </c>
      <c r="D6451" s="2">
        <v>-0.71845108270645142</v>
      </c>
      <c r="E6451" s="1">
        <v>3.0233860015869141</v>
      </c>
      <c r="F6451" s="1">
        <v>27.446866989135742</v>
      </c>
    </row>
    <row r="6452" spans="1:6">
      <c r="A6452" s="1">
        <v>6451</v>
      </c>
      <c r="B6452" s="1">
        <v>453.83863878275758</v>
      </c>
      <c r="C6452" s="2">
        <v>16</v>
      </c>
      <c r="D6452" s="2">
        <v>-0.45116746425628662</v>
      </c>
      <c r="E6452" s="1">
        <v>3.0652434825897217</v>
      </c>
      <c r="F6452" s="1">
        <v>27.477424621582031</v>
      </c>
    </row>
    <row r="6453" spans="1:6">
      <c r="A6453" s="1">
        <v>6452</v>
      </c>
      <c r="B6453" s="1">
        <v>454.84866005177702</v>
      </c>
      <c r="C6453" s="2">
        <v>16</v>
      </c>
      <c r="D6453" s="2">
        <v>-0.81668674945831299</v>
      </c>
      <c r="E6453" s="1">
        <v>3.0058426856994629</v>
      </c>
      <c r="F6453" s="1">
        <v>27.463861465454102</v>
      </c>
    </row>
    <row r="6454" spans="1:6">
      <c r="A6454" s="1">
        <v>6453</v>
      </c>
      <c r="B6454" s="1">
        <v>455.8486900786279</v>
      </c>
      <c r="C6454" s="2">
        <v>16</v>
      </c>
      <c r="D6454" s="2">
        <v>-0.45755374431610107</v>
      </c>
      <c r="E6454" s="1">
        <v>3.0621657371520996</v>
      </c>
      <c r="F6454" s="1">
        <v>27.402738571166992</v>
      </c>
    </row>
    <row r="6455" spans="1:6">
      <c r="A6455" s="1">
        <v>6454</v>
      </c>
      <c r="B6455" s="1">
        <v>456.85878525989585</v>
      </c>
      <c r="C6455" s="2">
        <v>16</v>
      </c>
      <c r="D6455" s="2">
        <v>-0.45755374431610107</v>
      </c>
      <c r="E6455" s="1">
        <v>3.0621657371520996</v>
      </c>
      <c r="F6455" s="1">
        <v>27.37217903137207</v>
      </c>
    </row>
    <row r="6456" spans="1:6">
      <c r="A6456" s="1">
        <v>6455</v>
      </c>
      <c r="B6456" s="1">
        <v>457.85886879613497</v>
      </c>
      <c r="C6456" s="2">
        <v>16</v>
      </c>
      <c r="D6456" s="2">
        <v>-0.45774155855178833</v>
      </c>
      <c r="E6456" s="1">
        <v>3.0618579387664795</v>
      </c>
      <c r="F6456" s="1">
        <v>27.341619491577148</v>
      </c>
    </row>
    <row r="6457" spans="1:6">
      <c r="A6457" s="1">
        <v>6456</v>
      </c>
      <c r="B6457" s="1">
        <v>458.86867987719785</v>
      </c>
      <c r="C6457" s="2">
        <v>16</v>
      </c>
      <c r="D6457" s="2">
        <v>-0.82532697916030884</v>
      </c>
      <c r="E6457" s="1">
        <v>3.0021493434906006</v>
      </c>
      <c r="F6457" s="1">
        <v>27.446866989135742</v>
      </c>
    </row>
    <row r="6458" spans="1:6">
      <c r="A6458" s="1">
        <v>6457</v>
      </c>
      <c r="B6458" s="1">
        <v>459.87884319631974</v>
      </c>
      <c r="C6458" s="2">
        <v>16</v>
      </c>
      <c r="D6458" s="2">
        <v>-9.8608553409576416E-2</v>
      </c>
      <c r="E6458" s="1">
        <v>3.117565393447876</v>
      </c>
      <c r="F6458" s="1">
        <v>27.477424621582031</v>
      </c>
    </row>
    <row r="6459" spans="1:6">
      <c r="A6459" s="1">
        <v>6458</v>
      </c>
      <c r="B6459" s="1">
        <v>460.88870740181119</v>
      </c>
      <c r="C6459" s="2">
        <v>16</v>
      </c>
      <c r="D6459" s="2">
        <v>-0.82532697916030884</v>
      </c>
      <c r="E6459" s="1">
        <v>3.0015339851379395</v>
      </c>
      <c r="F6459" s="1">
        <v>27.446866989135742</v>
      </c>
    </row>
    <row r="6460" spans="1:6">
      <c r="A6460" s="1">
        <v>6459</v>
      </c>
      <c r="B6460" s="1">
        <v>461.88871895059998</v>
      </c>
      <c r="C6460" s="2">
        <v>16</v>
      </c>
      <c r="D6460" s="2">
        <v>-0.8335915207862854</v>
      </c>
      <c r="E6460" s="1">
        <v>2.9987637996673584</v>
      </c>
      <c r="F6460" s="1">
        <v>27.552104949951172</v>
      </c>
    </row>
    <row r="6461" spans="1:6">
      <c r="A6461" s="1">
        <v>6460</v>
      </c>
      <c r="B6461" s="1">
        <v>462.8888425226404</v>
      </c>
      <c r="C6461" s="2">
        <v>16</v>
      </c>
      <c r="D6461" s="2">
        <v>-0.10274083912372589</v>
      </c>
      <c r="E6461" s="1">
        <v>3.1154108047485352</v>
      </c>
      <c r="F6461" s="1">
        <v>27.446866989135742</v>
      </c>
    </row>
    <row r="6462" spans="1:6">
      <c r="A6462" s="1">
        <v>6461</v>
      </c>
      <c r="B6462" s="1">
        <v>463.89878487493627</v>
      </c>
      <c r="C6462" s="2">
        <v>16</v>
      </c>
      <c r="D6462" s="2">
        <v>-0.83340370655059814</v>
      </c>
      <c r="E6462" s="1">
        <v>2.9987637996673584</v>
      </c>
      <c r="F6462" s="1">
        <v>27.477424621582031</v>
      </c>
    </row>
    <row r="6463" spans="1:6">
      <c r="A6463" s="1">
        <v>6462</v>
      </c>
      <c r="B6463" s="1">
        <v>464.90872799715129</v>
      </c>
      <c r="C6463" s="2">
        <v>16</v>
      </c>
      <c r="D6463" s="2">
        <v>-0.10255300998687744</v>
      </c>
      <c r="E6463" s="1">
        <v>3.114795446395874</v>
      </c>
      <c r="F6463" s="1">
        <v>27.43330192565918</v>
      </c>
    </row>
    <row r="6464" spans="1:6">
      <c r="A6464" s="1">
        <v>6463</v>
      </c>
      <c r="B6464" s="1">
        <v>465.90878227645874</v>
      </c>
      <c r="C6464" s="2">
        <v>16</v>
      </c>
      <c r="D6464" s="2">
        <v>-0.8335915207862854</v>
      </c>
      <c r="E6464" s="1">
        <v>2.9978406429290771</v>
      </c>
      <c r="F6464" s="1">
        <v>27.477424621582031</v>
      </c>
    </row>
    <row r="6465" spans="1:6">
      <c r="A6465" s="1">
        <v>6464</v>
      </c>
      <c r="B6465" s="1">
        <v>466.91874657145326</v>
      </c>
      <c r="C6465" s="2">
        <v>16</v>
      </c>
      <c r="D6465" s="2">
        <v>-0.47013843059539795</v>
      </c>
      <c r="E6465" s="1">
        <v>3.0550868511199951</v>
      </c>
      <c r="F6465" s="1">
        <v>27.416309356689453</v>
      </c>
    </row>
    <row r="6466" spans="1:6">
      <c r="A6466" s="1">
        <v>6465</v>
      </c>
      <c r="B6466" s="1">
        <v>467.92876630063427</v>
      </c>
      <c r="C6466" s="2">
        <v>16</v>
      </c>
      <c r="D6466" s="2">
        <v>-0.84279525279998779</v>
      </c>
      <c r="E6466" s="1">
        <v>2.9947628974914551</v>
      </c>
      <c r="F6466" s="1">
        <v>27.477424621582031</v>
      </c>
    </row>
    <row r="6467" spans="1:6">
      <c r="A6467" s="1">
        <v>6466</v>
      </c>
      <c r="B6467" s="1">
        <v>468.92888563811874</v>
      </c>
      <c r="C6467" s="2">
        <v>16</v>
      </c>
      <c r="D6467" s="2">
        <v>-0.10668528825044632</v>
      </c>
      <c r="E6467" s="1">
        <v>3.112025260925293</v>
      </c>
      <c r="F6467" s="1">
        <v>27.477424621582031</v>
      </c>
    </row>
    <row r="6468" spans="1:6">
      <c r="A6468" s="1">
        <v>6467</v>
      </c>
      <c r="B6468" s="1">
        <v>469.93876716679335</v>
      </c>
      <c r="C6468" s="2">
        <v>16</v>
      </c>
      <c r="D6468" s="2">
        <v>-0.10255300998687744</v>
      </c>
      <c r="E6468" s="1">
        <v>3.1138720512390137</v>
      </c>
      <c r="F6468" s="1">
        <v>27.477424621582031</v>
      </c>
    </row>
    <row r="6469" spans="1:6">
      <c r="A6469" s="1">
        <v>6468</v>
      </c>
      <c r="B6469" s="1">
        <v>470.93878679973432</v>
      </c>
      <c r="C6469" s="2">
        <v>16</v>
      </c>
      <c r="D6469" s="2">
        <v>0.16923855245113373</v>
      </c>
      <c r="E6469" s="1">
        <v>3.1588072776794434</v>
      </c>
      <c r="F6469" s="1">
        <v>27.477424621582031</v>
      </c>
    </row>
    <row r="6470" spans="1:6">
      <c r="A6470" s="1">
        <v>6469</v>
      </c>
      <c r="B6470" s="1">
        <v>471.94878497117605</v>
      </c>
      <c r="C6470" s="2">
        <v>16</v>
      </c>
      <c r="D6470" s="2">
        <v>0.30748221278190613</v>
      </c>
      <c r="E6470" s="1">
        <v>3.1825060844421387</v>
      </c>
      <c r="F6470" s="1">
        <v>27.446866989135742</v>
      </c>
    </row>
    <row r="6471" spans="1:6">
      <c r="A6471" s="1">
        <v>6470</v>
      </c>
      <c r="B6471" s="1">
        <v>472.95879969588185</v>
      </c>
      <c r="C6471" s="2">
        <v>16</v>
      </c>
      <c r="D6471" s="2">
        <v>5.9169545769691467E-2</v>
      </c>
      <c r="E6471" s="1">
        <v>3.1440339088439941</v>
      </c>
      <c r="F6471" s="1">
        <v>27.477424621582031</v>
      </c>
    </row>
    <row r="6472" spans="1:6">
      <c r="A6472" s="1">
        <v>6471</v>
      </c>
      <c r="B6472" s="1">
        <v>473.95892981223591</v>
      </c>
      <c r="C6472" s="2">
        <v>16</v>
      </c>
      <c r="D6472" s="2">
        <v>0.40477871894836426</v>
      </c>
      <c r="E6472" s="1">
        <v>3.2003569602966309</v>
      </c>
      <c r="F6472" s="1">
        <v>27.402738571166992</v>
      </c>
    </row>
    <row r="6473" spans="1:6">
      <c r="A6473" s="1">
        <v>6472</v>
      </c>
      <c r="B6473" s="1">
        <v>474.96892028448514</v>
      </c>
      <c r="C6473" s="2">
        <v>16</v>
      </c>
      <c r="D6473" s="2">
        <v>0.16642108559608459</v>
      </c>
      <c r="E6473" s="1">
        <v>3.163731575012207</v>
      </c>
      <c r="F6473" s="1">
        <v>27.43330192565918</v>
      </c>
    </row>
    <row r="6474" spans="1:6">
      <c r="A6474" s="1">
        <v>6473</v>
      </c>
      <c r="B6474" s="1">
        <v>475.97881644162567</v>
      </c>
      <c r="C6474" s="2">
        <v>16</v>
      </c>
      <c r="D6474" s="2">
        <v>0.29132875800132751</v>
      </c>
      <c r="E6474" s="1">
        <v>3.1846604347229004</v>
      </c>
      <c r="F6474" s="1">
        <v>27.446866989135742</v>
      </c>
    </row>
    <row r="6475" spans="1:6">
      <c r="A6475" s="1">
        <v>6474</v>
      </c>
      <c r="B6475" s="1">
        <v>476.9789403986257</v>
      </c>
      <c r="C6475" s="2">
        <v>16</v>
      </c>
      <c r="D6475" s="2">
        <v>0.52123397588729858</v>
      </c>
      <c r="E6475" s="1">
        <v>3.2228245735168457</v>
      </c>
      <c r="F6475" s="1">
        <v>27.477424621582031</v>
      </c>
    </row>
    <row r="6476" spans="1:6">
      <c r="A6476" s="1">
        <v>6475</v>
      </c>
      <c r="B6476" s="1">
        <v>477.9889070033779</v>
      </c>
      <c r="C6476" s="2">
        <v>16</v>
      </c>
      <c r="D6476" s="2">
        <v>0.43351686000823975</v>
      </c>
      <c r="E6476" s="1">
        <v>3.2105135917663574</v>
      </c>
      <c r="F6476" s="1">
        <v>27.43330192565918</v>
      </c>
    </row>
    <row r="6477" spans="1:6">
      <c r="A6477" s="1">
        <v>6476</v>
      </c>
      <c r="B6477" s="1">
        <v>478.98898899977866</v>
      </c>
      <c r="C6477" s="2">
        <v>16</v>
      </c>
      <c r="D6477" s="2">
        <v>-5.6073610903695226E-4</v>
      </c>
      <c r="E6477" s="1">
        <v>3.1418795585632324</v>
      </c>
      <c r="F6477" s="1">
        <v>27.297483444213867</v>
      </c>
    </row>
    <row r="6478" spans="1:6">
      <c r="A6478" s="1">
        <v>6477</v>
      </c>
      <c r="B6478" s="1">
        <v>479.9890621421078</v>
      </c>
      <c r="C6478" s="2">
        <v>16</v>
      </c>
      <c r="D6478" s="2">
        <v>0.17825444042682648</v>
      </c>
      <c r="E6478" s="1">
        <v>3.1708104610443115</v>
      </c>
      <c r="F6478" s="1">
        <v>27.328044891357422</v>
      </c>
    </row>
    <row r="6479" spans="1:6">
      <c r="A6479" s="1">
        <v>6478</v>
      </c>
      <c r="B6479" s="1">
        <v>480.99905838875145</v>
      </c>
      <c r="C6479" s="2">
        <v>16</v>
      </c>
      <c r="D6479" s="2">
        <v>0.48554608225822449</v>
      </c>
      <c r="E6479" s="1">
        <v>3.2209780216217041</v>
      </c>
      <c r="F6479" s="1">
        <v>27.416309356689453</v>
      </c>
    </row>
    <row r="6480" spans="1:6">
      <c r="A6480" s="1">
        <v>6479</v>
      </c>
      <c r="B6480" s="1">
        <v>482.00898919225847</v>
      </c>
      <c r="C6480" s="2">
        <v>16</v>
      </c>
      <c r="D6480" s="2">
        <v>0.58791399002075195</v>
      </c>
      <c r="E6480" s="1">
        <v>3.2391366958618164</v>
      </c>
      <c r="F6480" s="1">
        <v>27.446866989135742</v>
      </c>
    </row>
    <row r="6481" spans="1:6">
      <c r="A6481" s="1">
        <v>6480</v>
      </c>
      <c r="B6481" s="1">
        <v>483.01891730104802</v>
      </c>
      <c r="C6481" s="2">
        <v>16</v>
      </c>
      <c r="D6481" s="2">
        <v>0.36777600646018982</v>
      </c>
      <c r="E6481" s="1">
        <v>3.2074358463287354</v>
      </c>
      <c r="F6481" s="1">
        <v>27.446866989135742</v>
      </c>
    </row>
    <row r="6482" spans="1:6">
      <c r="A6482" s="1">
        <v>6481</v>
      </c>
      <c r="B6482" s="1">
        <v>484.02891316273201</v>
      </c>
      <c r="C6482" s="2">
        <v>16</v>
      </c>
      <c r="D6482" s="2">
        <v>0.19872802495956421</v>
      </c>
      <c r="E6482" s="1">
        <v>3.1809670925140381</v>
      </c>
      <c r="F6482" s="1">
        <v>27.416309356689453</v>
      </c>
    </row>
    <row r="6483" spans="1:6">
      <c r="A6483" s="1">
        <v>6482</v>
      </c>
      <c r="B6483" s="1">
        <v>485.03891787848744</v>
      </c>
      <c r="C6483" s="2">
        <v>16</v>
      </c>
      <c r="D6483" s="2">
        <v>0.47709366679191589</v>
      </c>
      <c r="E6483" s="1">
        <v>3.2243635654449463</v>
      </c>
      <c r="F6483" s="1">
        <v>27.37217903137207</v>
      </c>
    </row>
    <row r="6484" spans="1:6">
      <c r="A6484" s="1">
        <v>6483</v>
      </c>
      <c r="B6484" s="1">
        <v>486.0489095056156</v>
      </c>
      <c r="C6484" s="2">
        <v>16</v>
      </c>
      <c r="D6484" s="2">
        <v>0.68821579217910767</v>
      </c>
      <c r="E6484" s="1">
        <v>3.2591421604156494</v>
      </c>
      <c r="F6484" s="1">
        <v>27.477424621582031</v>
      </c>
    </row>
    <row r="6485" spans="1:6">
      <c r="A6485" s="1">
        <v>6484</v>
      </c>
      <c r="B6485" s="1">
        <v>487.04917551271808</v>
      </c>
      <c r="C6485" s="2">
        <v>16</v>
      </c>
      <c r="D6485" s="2">
        <v>0.35838443040847778</v>
      </c>
      <c r="E6485" s="1">
        <v>3.2098979949951172</v>
      </c>
      <c r="F6485" s="1">
        <v>27.297483444213867</v>
      </c>
    </row>
    <row r="6486" spans="1:6">
      <c r="A6486" s="1">
        <v>6485</v>
      </c>
      <c r="B6486" s="1">
        <v>488.05890998681514</v>
      </c>
      <c r="C6486" s="2">
        <v>16</v>
      </c>
      <c r="D6486" s="2">
        <v>1.2775270268321037E-2</v>
      </c>
      <c r="E6486" s="1">
        <v>3.1557295322418213</v>
      </c>
      <c r="F6486" s="1">
        <v>27.402738571166992</v>
      </c>
    </row>
    <row r="6487" spans="1:6">
      <c r="A6487" s="1">
        <v>6486</v>
      </c>
      <c r="B6487" s="1">
        <v>489.05891884088658</v>
      </c>
      <c r="C6487" s="2">
        <v>16</v>
      </c>
      <c r="D6487" s="2">
        <v>0.1994793564081192</v>
      </c>
      <c r="E6487" s="1">
        <v>3.18373703956604</v>
      </c>
      <c r="F6487" s="1">
        <v>27.37217903137207</v>
      </c>
    </row>
    <row r="6488" spans="1:6">
      <c r="A6488" s="1">
        <v>6487</v>
      </c>
      <c r="B6488" s="1">
        <v>490.05901277103561</v>
      </c>
      <c r="C6488" s="2">
        <v>16</v>
      </c>
      <c r="D6488" s="2">
        <v>0.17543697357177734</v>
      </c>
      <c r="E6488" s="1">
        <v>3.180659294128418</v>
      </c>
      <c r="F6488" s="1">
        <v>27.297483444213867</v>
      </c>
    </row>
    <row r="6489" spans="1:6">
      <c r="A6489" s="1">
        <v>6488</v>
      </c>
      <c r="B6489" s="1">
        <v>491.06893587535001</v>
      </c>
      <c r="C6489" s="2">
        <v>16</v>
      </c>
      <c r="D6489" s="2">
        <v>0.1053759902715683</v>
      </c>
      <c r="E6489" s="1">
        <v>3.1705026626586914</v>
      </c>
      <c r="F6489" s="1">
        <v>27.341619491577148</v>
      </c>
    </row>
    <row r="6490" spans="1:6">
      <c r="A6490" s="1">
        <v>6489</v>
      </c>
      <c r="B6490" s="1">
        <v>492.06910679742464</v>
      </c>
      <c r="C6490" s="2">
        <v>16</v>
      </c>
      <c r="D6490" s="2">
        <v>3.5314999520778656E-2</v>
      </c>
      <c r="E6490" s="1">
        <v>3.1594228744506836</v>
      </c>
      <c r="F6490" s="1">
        <v>27.341619491577148</v>
      </c>
    </row>
    <row r="6491" spans="1:6">
      <c r="A6491" s="1">
        <v>6490</v>
      </c>
      <c r="B6491" s="1">
        <v>493.07892788743777</v>
      </c>
      <c r="C6491" s="2">
        <v>16</v>
      </c>
      <c r="D6491" s="2">
        <v>1.9058819452766329E-4</v>
      </c>
      <c r="E6491" s="1">
        <v>3.1535751819610596</v>
      </c>
      <c r="F6491" s="1">
        <v>27.37217903137207</v>
      </c>
    </row>
    <row r="6492" spans="1:6">
      <c r="A6492" s="1">
        <v>6491</v>
      </c>
      <c r="B6492" s="1">
        <v>494.07898486146263</v>
      </c>
      <c r="C6492" s="2">
        <v>16</v>
      </c>
      <c r="D6492" s="2">
        <v>2.7571220471145352E-6</v>
      </c>
      <c r="E6492" s="1">
        <v>3.1532673835754395</v>
      </c>
      <c r="F6492" s="1">
        <v>27.416309356689453</v>
      </c>
    </row>
    <row r="6493" spans="1:6">
      <c r="A6493" s="1">
        <v>6492</v>
      </c>
      <c r="B6493" s="1">
        <v>495.08897802842921</v>
      </c>
      <c r="C6493" s="2">
        <v>16</v>
      </c>
      <c r="D6493" s="2">
        <v>1.9058819452766329E-4</v>
      </c>
      <c r="E6493" s="1">
        <v>3.1535751819610596</v>
      </c>
      <c r="F6493" s="1">
        <v>27.446866989135742</v>
      </c>
    </row>
    <row r="6494" spans="1:6">
      <c r="A6494" s="1">
        <v>6493</v>
      </c>
      <c r="B6494" s="1">
        <v>496.08899727641057</v>
      </c>
      <c r="C6494" s="2">
        <v>16</v>
      </c>
      <c r="D6494" s="2">
        <v>1.9058819452766329E-4</v>
      </c>
      <c r="E6494" s="1">
        <v>3.1535751819610596</v>
      </c>
      <c r="F6494" s="1">
        <v>27.297483444213867</v>
      </c>
    </row>
    <row r="6495" spans="1:6">
      <c r="A6495" s="1">
        <v>6494</v>
      </c>
      <c r="B6495" s="1">
        <v>497.09898697874058</v>
      </c>
      <c r="C6495" s="2">
        <v>16</v>
      </c>
      <c r="D6495" s="2">
        <v>1.9058819452766329E-4</v>
      </c>
      <c r="E6495" s="1">
        <v>3.1535751819610596</v>
      </c>
      <c r="F6495" s="1">
        <v>27.37217903137207</v>
      </c>
    </row>
    <row r="6496" spans="1:6">
      <c r="A6496" s="1">
        <v>6495</v>
      </c>
      <c r="B6496" s="1">
        <v>498.10899169449601</v>
      </c>
      <c r="C6496" s="2">
        <v>16</v>
      </c>
      <c r="D6496" s="2">
        <v>1.9058819452766329E-4</v>
      </c>
      <c r="E6496" s="1">
        <v>3.1532673835754395</v>
      </c>
      <c r="F6496" s="1">
        <v>27.402738571166992</v>
      </c>
    </row>
    <row r="6497" spans="1:6">
      <c r="A6497" s="1">
        <v>6496</v>
      </c>
      <c r="B6497" s="1">
        <v>499.10900516808294</v>
      </c>
      <c r="C6497" s="2">
        <v>16</v>
      </c>
      <c r="D6497" s="2">
        <v>3.7841926678083837E-4</v>
      </c>
      <c r="E6497" s="1">
        <v>3.1535751819610596</v>
      </c>
      <c r="F6497" s="1">
        <v>27.477424621582031</v>
      </c>
    </row>
    <row r="6498" spans="1:6">
      <c r="A6498" s="1">
        <v>6497</v>
      </c>
      <c r="B6498" s="1">
        <v>500.11901219359618</v>
      </c>
      <c r="C6498" s="2">
        <v>16</v>
      </c>
      <c r="D6498" s="2">
        <v>1.9058819452766329E-4</v>
      </c>
      <c r="E6498" s="1">
        <v>3.1535751819610596</v>
      </c>
      <c r="F6498" s="1">
        <v>27.37217903137207</v>
      </c>
    </row>
    <row r="6499" spans="1:6">
      <c r="A6499" s="1">
        <v>6498</v>
      </c>
      <c r="B6499" s="1">
        <v>501.12901921910947</v>
      </c>
      <c r="C6499" s="2">
        <v>16</v>
      </c>
      <c r="D6499" s="2">
        <v>-1.3120603980496526E-3</v>
      </c>
      <c r="E6499" s="1">
        <v>3.1532673835754395</v>
      </c>
      <c r="F6499" s="1">
        <v>27.43330192565918</v>
      </c>
    </row>
    <row r="6500" spans="1:6">
      <c r="A6500" s="1">
        <v>6499</v>
      </c>
      <c r="B6500" s="1">
        <v>502.12915626473671</v>
      </c>
      <c r="C6500" s="2">
        <v>16</v>
      </c>
      <c r="D6500" s="2">
        <v>-0.28230735659599304</v>
      </c>
      <c r="E6500" s="1">
        <v>3.1089475154876709</v>
      </c>
      <c r="F6500" s="1">
        <v>27.446866989135742</v>
      </c>
    </row>
    <row r="6501" spans="1:6">
      <c r="A6501" s="1">
        <v>6500</v>
      </c>
      <c r="B6501" s="1">
        <v>503.1390462625231</v>
      </c>
      <c r="C6501" s="2">
        <v>16</v>
      </c>
      <c r="D6501" s="2">
        <v>-0.86852812767028809</v>
      </c>
      <c r="E6501" s="1">
        <v>3.0156915187835693</v>
      </c>
      <c r="F6501" s="1">
        <v>27.37217903137207</v>
      </c>
    </row>
    <row r="6502" spans="1:6">
      <c r="A6502" s="1">
        <v>6501</v>
      </c>
      <c r="B6502" s="1">
        <v>504.14903942948973</v>
      </c>
      <c r="C6502" s="2">
        <v>16</v>
      </c>
      <c r="D6502" s="2">
        <v>-1.2992247343063354</v>
      </c>
      <c r="E6502" s="1">
        <v>2.9445953369140625</v>
      </c>
      <c r="F6502" s="1">
        <v>27.341619491577148</v>
      </c>
    </row>
    <row r="6503" spans="1:6">
      <c r="A6503" s="1">
        <v>6502</v>
      </c>
      <c r="B6503" s="1">
        <v>505.14917839991529</v>
      </c>
      <c r="C6503" s="2">
        <v>16</v>
      </c>
      <c r="D6503" s="2">
        <v>-1.6461488008499146</v>
      </c>
      <c r="E6503" s="1">
        <v>2.8855023384094238</v>
      </c>
      <c r="F6503" s="1">
        <v>27.37217903137207</v>
      </c>
    </row>
    <row r="6504" spans="1:6">
      <c r="A6504" s="1">
        <v>6503</v>
      </c>
      <c r="B6504" s="1">
        <v>506.1590572338726</v>
      </c>
      <c r="C6504" s="2">
        <v>16</v>
      </c>
      <c r="D6504" s="2">
        <v>-1.6643683910369873</v>
      </c>
      <c r="E6504" s="1">
        <v>2.8778080940246582</v>
      </c>
      <c r="F6504" s="1">
        <v>27.402738571166992</v>
      </c>
    </row>
    <row r="6505" spans="1:6">
      <c r="A6505" s="1">
        <v>6504</v>
      </c>
      <c r="B6505" s="1">
        <v>507.15906377818624</v>
      </c>
      <c r="C6505" s="2">
        <v>16</v>
      </c>
      <c r="D6505" s="2">
        <v>-1.1570366621017456</v>
      </c>
      <c r="E6505" s="1">
        <v>2.9538285732269287</v>
      </c>
      <c r="F6505" s="1">
        <v>27.402738571166992</v>
      </c>
    </row>
    <row r="6506" spans="1:6">
      <c r="A6506" s="1">
        <v>6505</v>
      </c>
      <c r="B6506" s="1">
        <v>508.16907234353795</v>
      </c>
      <c r="C6506" s="2">
        <v>16</v>
      </c>
      <c r="D6506" s="2">
        <v>-0.31874656677246094</v>
      </c>
      <c r="E6506" s="1">
        <v>3.0846333503723145</v>
      </c>
      <c r="F6506" s="1">
        <v>27.477424621582031</v>
      </c>
    </row>
    <row r="6507" spans="1:6">
      <c r="A6507" s="1">
        <v>6506</v>
      </c>
      <c r="B6507" s="1">
        <v>509.16908543216522</v>
      </c>
      <c r="C6507" s="2">
        <v>16</v>
      </c>
      <c r="D6507" s="2">
        <v>0.1403125673532486</v>
      </c>
      <c r="E6507" s="1">
        <v>3.1588072776794434</v>
      </c>
      <c r="F6507" s="1">
        <v>27.37217903137207</v>
      </c>
    </row>
    <row r="6508" spans="1:6">
      <c r="A6508" s="1">
        <v>6507</v>
      </c>
      <c r="B6508" s="1">
        <v>510.17908668328408</v>
      </c>
      <c r="C6508" s="2">
        <v>16</v>
      </c>
      <c r="D6508" s="2">
        <v>0.200230672955513</v>
      </c>
      <c r="E6508" s="1">
        <v>3.1708104610443115</v>
      </c>
      <c r="F6508" s="1">
        <v>27.43330192565918</v>
      </c>
    </row>
    <row r="6509" spans="1:6">
      <c r="A6509" s="1">
        <v>6508</v>
      </c>
      <c r="B6509" s="1">
        <v>511.17913749795486</v>
      </c>
      <c r="C6509" s="2">
        <v>16</v>
      </c>
      <c r="D6509" s="2">
        <v>0.22352173924446106</v>
      </c>
      <c r="E6509" s="1">
        <v>3.1763503551483154</v>
      </c>
      <c r="F6509" s="1">
        <v>27.43330192565918</v>
      </c>
    </row>
    <row r="6510" spans="1:6">
      <c r="A6510" s="1">
        <v>6509</v>
      </c>
      <c r="B6510" s="1">
        <v>512.17925183096418</v>
      </c>
      <c r="C6510" s="2">
        <v>16</v>
      </c>
      <c r="D6510" s="2">
        <v>0.40214908123016357</v>
      </c>
      <c r="E6510" s="1">
        <v>3.2058968544006348</v>
      </c>
      <c r="F6510" s="1">
        <v>27.446866989135742</v>
      </c>
    </row>
    <row r="6511" spans="1:6">
      <c r="A6511" s="1">
        <v>6510</v>
      </c>
      <c r="B6511" s="1">
        <v>513.18904481892457</v>
      </c>
      <c r="C6511" s="2">
        <v>16</v>
      </c>
      <c r="D6511" s="2">
        <v>0.29264357686042786</v>
      </c>
      <c r="E6511" s="1">
        <v>3.1902003288269043</v>
      </c>
      <c r="F6511" s="1">
        <v>27.507984161376953</v>
      </c>
    </row>
    <row r="6512" spans="1:6">
      <c r="A6512" s="1">
        <v>6511</v>
      </c>
      <c r="B6512" s="1">
        <v>514.18934123783765</v>
      </c>
      <c r="C6512" s="2">
        <v>16</v>
      </c>
      <c r="D6512" s="2">
        <v>0.13411414623260498</v>
      </c>
      <c r="E6512" s="1">
        <v>3.166193962097168</v>
      </c>
      <c r="F6512" s="1">
        <v>27.37217903137207</v>
      </c>
    </row>
    <row r="6513" spans="1:6">
      <c r="A6513" s="1">
        <v>6512</v>
      </c>
      <c r="B6513" s="1">
        <v>515.1990922651986</v>
      </c>
      <c r="C6513" s="2">
        <v>16</v>
      </c>
      <c r="D6513" s="2">
        <v>-8.9592665433883667E-2</v>
      </c>
      <c r="E6513" s="1">
        <v>3.1314151287078857</v>
      </c>
      <c r="F6513" s="1">
        <v>27.402738571166992</v>
      </c>
    </row>
    <row r="6514" spans="1:6">
      <c r="A6514" s="1">
        <v>6513</v>
      </c>
      <c r="B6514" s="1">
        <v>516.19910034935083</v>
      </c>
      <c r="C6514" s="2">
        <v>16</v>
      </c>
      <c r="D6514" s="2">
        <v>-0.61683446168899536</v>
      </c>
      <c r="E6514" s="1">
        <v>3.0477001667022705</v>
      </c>
      <c r="F6514" s="1">
        <v>27.446866989135742</v>
      </c>
    </row>
    <row r="6515" spans="1:6">
      <c r="A6515" s="1">
        <v>6514</v>
      </c>
      <c r="B6515" s="1">
        <v>517.1991061237452</v>
      </c>
      <c r="C6515" s="2">
        <v>16</v>
      </c>
      <c r="D6515" s="2">
        <v>-1.0139093399047852</v>
      </c>
      <c r="E6515" s="1">
        <v>2.9827594757080078</v>
      </c>
      <c r="F6515" s="1">
        <v>27.507984161376953</v>
      </c>
    </row>
    <row r="6516" spans="1:6">
      <c r="A6516" s="1">
        <v>6515</v>
      </c>
      <c r="B6516" s="1">
        <v>518.19915655345642</v>
      </c>
      <c r="C6516" s="2">
        <v>16</v>
      </c>
      <c r="D6516" s="2">
        <v>-1.3715397119522095</v>
      </c>
      <c r="E6516" s="1">
        <v>2.923051118850708</v>
      </c>
      <c r="F6516" s="1">
        <v>27.477424621582031</v>
      </c>
    </row>
    <row r="6517" spans="1:6">
      <c r="A6517" s="1">
        <v>6516</v>
      </c>
      <c r="B6517" s="1">
        <v>519.20912431308761</v>
      </c>
      <c r="C6517" s="2">
        <v>16</v>
      </c>
      <c r="D6517" s="2">
        <v>-1.6031354665756226</v>
      </c>
      <c r="E6517" s="1">
        <v>2.8824245929718018</v>
      </c>
      <c r="F6517" s="1">
        <v>27.446866989135742</v>
      </c>
    </row>
    <row r="6518" spans="1:6">
      <c r="A6518" s="1">
        <v>6517</v>
      </c>
      <c r="B6518" s="1">
        <v>520.20916550376774</v>
      </c>
      <c r="C6518" s="2">
        <v>16</v>
      </c>
      <c r="D6518" s="2">
        <v>-1.2488859891891479</v>
      </c>
      <c r="E6518" s="1">
        <v>2.9341309070587158</v>
      </c>
      <c r="F6518" s="1">
        <v>27.37217903137207</v>
      </c>
    </row>
    <row r="6519" spans="1:6">
      <c r="A6519" s="1">
        <v>6518</v>
      </c>
      <c r="B6519" s="1">
        <v>521.21916752480581</v>
      </c>
      <c r="C6519" s="2">
        <v>16</v>
      </c>
      <c r="D6519" s="2">
        <v>-0.69534784555435181</v>
      </c>
      <c r="E6519" s="1">
        <v>3.0200004577636719</v>
      </c>
      <c r="F6519" s="1">
        <v>27.402738571166992</v>
      </c>
    </row>
    <row r="6520" spans="1:6">
      <c r="A6520" s="1">
        <v>6519</v>
      </c>
      <c r="B6520" s="1">
        <v>522.2191933171008</v>
      </c>
      <c r="C6520" s="2">
        <v>16</v>
      </c>
      <c r="D6520" s="2">
        <v>2.0688988734036684E-3</v>
      </c>
      <c r="E6520" s="1">
        <v>3.1301841735839844</v>
      </c>
      <c r="F6520" s="1">
        <v>27.402738571166992</v>
      </c>
    </row>
    <row r="6521" spans="1:6">
      <c r="A6521" s="1">
        <v>6520</v>
      </c>
      <c r="B6521" s="1">
        <v>523.21919370206047</v>
      </c>
      <c r="C6521" s="2">
        <v>16</v>
      </c>
      <c r="D6521" s="2">
        <v>0.27724140882492065</v>
      </c>
      <c r="E6521" s="1">
        <v>3.1757349967956543</v>
      </c>
      <c r="F6521" s="1">
        <v>27.402738571166992</v>
      </c>
    </row>
    <row r="6522" spans="1:6">
      <c r="A6522" s="1">
        <v>6521</v>
      </c>
      <c r="B6522" s="1">
        <v>524.21920948540514</v>
      </c>
      <c r="C6522" s="2">
        <v>16</v>
      </c>
      <c r="D6522" s="2">
        <v>0.36758816242218018</v>
      </c>
      <c r="E6522" s="1">
        <v>3.1926624774932861</v>
      </c>
      <c r="F6522" s="1">
        <v>27.328044891357422</v>
      </c>
    </row>
    <row r="6523" spans="1:6">
      <c r="A6523" s="1">
        <v>6522</v>
      </c>
      <c r="B6523" s="1">
        <v>525.22924191825382</v>
      </c>
      <c r="C6523" s="2">
        <v>16</v>
      </c>
      <c r="D6523" s="2">
        <v>0.33396640419960022</v>
      </c>
      <c r="E6523" s="1">
        <v>3.1889693737030029</v>
      </c>
      <c r="F6523" s="1">
        <v>27.402738571166992</v>
      </c>
    </row>
    <row r="6524" spans="1:6">
      <c r="A6524" s="1">
        <v>6523</v>
      </c>
      <c r="B6524" s="1">
        <v>526.23921314252163</v>
      </c>
      <c r="C6524" s="2">
        <v>16</v>
      </c>
      <c r="D6524" s="2">
        <v>0.27949538826942444</v>
      </c>
      <c r="E6524" s="1">
        <v>3.1821982860565186</v>
      </c>
      <c r="F6524" s="1">
        <v>27.446866989135742</v>
      </c>
    </row>
    <row r="6525" spans="1:6">
      <c r="A6525" s="1">
        <v>6524</v>
      </c>
      <c r="B6525" s="1">
        <v>527.23923200554339</v>
      </c>
      <c r="C6525" s="2">
        <v>16</v>
      </c>
      <c r="D6525" s="2">
        <v>0.15233375132083893</v>
      </c>
      <c r="E6525" s="1">
        <v>3.1634237766265869</v>
      </c>
      <c r="F6525" s="1">
        <v>27.507984161376953</v>
      </c>
    </row>
    <row r="6526" spans="1:6">
      <c r="A6526" s="1">
        <v>6525</v>
      </c>
      <c r="B6526" s="1">
        <v>528.23923662505888</v>
      </c>
      <c r="C6526" s="2">
        <v>16</v>
      </c>
      <c r="D6526" s="2">
        <v>3.9635114371776581E-2</v>
      </c>
      <c r="E6526" s="1">
        <v>3.1458806991577148</v>
      </c>
      <c r="F6526" s="1">
        <v>27.419734954833984</v>
      </c>
    </row>
    <row r="6527" spans="1:6">
      <c r="A6527" s="1">
        <v>6526</v>
      </c>
      <c r="B6527" s="1">
        <v>529.2392373949782</v>
      </c>
      <c r="C6527" s="2">
        <v>16</v>
      </c>
      <c r="D6527" s="2">
        <v>3.5502828657627106E-2</v>
      </c>
      <c r="E6527" s="1">
        <v>3.1455729007720947</v>
      </c>
      <c r="F6527" s="1">
        <v>27.37217903137207</v>
      </c>
    </row>
    <row r="6528" spans="1:6">
      <c r="A6528" s="1">
        <v>6527</v>
      </c>
      <c r="B6528" s="1">
        <v>530.239412166649</v>
      </c>
      <c r="C6528" s="2">
        <v>16</v>
      </c>
      <c r="D6528" s="2">
        <v>5.8255204930901527E-3</v>
      </c>
      <c r="E6528" s="1">
        <v>3.1409561634063721</v>
      </c>
      <c r="F6528" s="1">
        <v>27.477424621582031</v>
      </c>
    </row>
    <row r="6529" spans="1:6">
      <c r="A6529" s="1">
        <v>6528</v>
      </c>
      <c r="B6529" s="1">
        <v>531.24926636319015</v>
      </c>
      <c r="C6529" s="2">
        <v>16</v>
      </c>
      <c r="D6529" s="2">
        <v>-2.4978775531053543E-2</v>
      </c>
      <c r="E6529" s="1">
        <v>3.1363396644592285</v>
      </c>
      <c r="F6529" s="1">
        <v>27.507984161376953</v>
      </c>
    </row>
    <row r="6530" spans="1:6">
      <c r="A6530" s="1">
        <v>6529</v>
      </c>
      <c r="B6530" s="1">
        <v>532.24927213758451</v>
      </c>
      <c r="C6530" s="2">
        <v>16</v>
      </c>
      <c r="D6530" s="2">
        <v>-0.4883580207824707</v>
      </c>
      <c r="E6530" s="1">
        <v>3.0627813339233398</v>
      </c>
      <c r="F6530" s="1">
        <v>27.446866989135742</v>
      </c>
    </row>
    <row r="6531" spans="1:6">
      <c r="A6531" s="1">
        <v>6530</v>
      </c>
      <c r="B6531" s="1">
        <v>533.24928638109077</v>
      </c>
      <c r="C6531" s="2">
        <v>16</v>
      </c>
      <c r="D6531" s="2">
        <v>-0.91304409503936768</v>
      </c>
      <c r="E6531" s="1">
        <v>2.9941473007202148</v>
      </c>
      <c r="F6531" s="1">
        <v>27.446866989135742</v>
      </c>
    </row>
    <row r="6532" spans="1:6">
      <c r="A6532" s="1">
        <v>6531</v>
      </c>
      <c r="B6532" s="1">
        <v>534.25925067608534</v>
      </c>
      <c r="C6532" s="2">
        <v>16</v>
      </c>
      <c r="D6532" s="2">
        <v>-1.2778120040893555</v>
      </c>
      <c r="E6532" s="1">
        <v>2.9338231086730957</v>
      </c>
      <c r="F6532" s="1">
        <v>27.37217903137207</v>
      </c>
    </row>
    <row r="6533" spans="1:6">
      <c r="A6533" s="1">
        <v>6532</v>
      </c>
      <c r="B6533" s="1">
        <v>535.25930880498913</v>
      </c>
      <c r="C6533" s="2">
        <v>16</v>
      </c>
      <c r="D6533" s="2">
        <v>-1.6236090660095215</v>
      </c>
      <c r="E6533" s="1">
        <v>2.8750381469726563</v>
      </c>
      <c r="F6533" s="1">
        <v>27.507984161376953</v>
      </c>
    </row>
    <row r="6534" spans="1:6">
      <c r="A6534" s="1">
        <v>6533</v>
      </c>
      <c r="B6534" s="1">
        <v>536.26926925038731</v>
      </c>
      <c r="C6534" s="2">
        <v>16</v>
      </c>
      <c r="D6534" s="2">
        <v>-1.6801462173461914</v>
      </c>
      <c r="E6534" s="1">
        <v>2.8618037700653076</v>
      </c>
      <c r="F6534" s="1">
        <v>27.43330192565918</v>
      </c>
    </row>
    <row r="6535" spans="1:6">
      <c r="A6535" s="1">
        <v>6534</v>
      </c>
      <c r="B6535" s="1">
        <v>537.26930389675385</v>
      </c>
      <c r="C6535" s="2">
        <v>16</v>
      </c>
      <c r="D6535" s="2">
        <v>-0.83490633964538574</v>
      </c>
      <c r="E6535" s="1">
        <v>2.991992712020874</v>
      </c>
      <c r="F6535" s="1">
        <v>27.37217903137207</v>
      </c>
    </row>
    <row r="6536" spans="1:6">
      <c r="A6536" s="1">
        <v>6535</v>
      </c>
      <c r="B6536" s="1">
        <v>538.26931852521966</v>
      </c>
      <c r="C6536" s="2">
        <v>16</v>
      </c>
      <c r="D6536" s="2">
        <v>-0.23534958064556122</v>
      </c>
      <c r="E6536" s="1">
        <v>3.0867877006530762</v>
      </c>
      <c r="F6536" s="1">
        <v>27.402738571166992</v>
      </c>
    </row>
    <row r="6537" spans="1:6">
      <c r="A6537" s="1">
        <v>6536</v>
      </c>
      <c r="B6537" s="1">
        <v>539.26932083497741</v>
      </c>
      <c r="C6537" s="2">
        <v>16</v>
      </c>
      <c r="D6537" s="2">
        <v>7.8703977167606354E-2</v>
      </c>
      <c r="E6537" s="1">
        <v>3.1381862163543701</v>
      </c>
      <c r="F6537" s="1">
        <v>27.341619491577148</v>
      </c>
    </row>
    <row r="6538" spans="1:6">
      <c r="A6538" s="1">
        <v>6537</v>
      </c>
      <c r="B6538" s="1">
        <v>540.26938050371962</v>
      </c>
      <c r="C6538" s="2">
        <v>16</v>
      </c>
      <c r="D6538" s="2">
        <v>0.27592658996582031</v>
      </c>
      <c r="E6538" s="1">
        <v>3.1717338562011719</v>
      </c>
      <c r="F6538" s="1">
        <v>27.446866989135742</v>
      </c>
    </row>
    <row r="6539" spans="1:6">
      <c r="A6539" s="1">
        <v>6538</v>
      </c>
      <c r="B6539" s="1">
        <v>541.27934287391599</v>
      </c>
      <c r="C6539" s="2">
        <v>16</v>
      </c>
      <c r="D6539" s="2">
        <v>0.37021780014038086</v>
      </c>
      <c r="E6539" s="1">
        <v>3.1883537769317627</v>
      </c>
      <c r="F6539" s="1">
        <v>27.446866989135742</v>
      </c>
    </row>
    <row r="6540" spans="1:6">
      <c r="A6540" s="1">
        <v>6539</v>
      </c>
      <c r="B6540" s="1">
        <v>542.27935249790676</v>
      </c>
      <c r="C6540" s="2">
        <v>16</v>
      </c>
      <c r="D6540" s="2">
        <v>0.336220383644104</v>
      </c>
      <c r="E6540" s="1">
        <v>3.1849682331085205</v>
      </c>
      <c r="F6540" s="1">
        <v>27.402738571166992</v>
      </c>
    </row>
    <row r="6541" spans="1:6">
      <c r="A6541" s="1">
        <v>6540</v>
      </c>
      <c r="B6541" s="1">
        <v>543.27935750238191</v>
      </c>
      <c r="C6541" s="2">
        <v>16</v>
      </c>
      <c r="D6541" s="2">
        <v>0.24512231349945068</v>
      </c>
      <c r="E6541" s="1">
        <v>3.1723494529724121</v>
      </c>
      <c r="F6541" s="1">
        <v>27.37217903137207</v>
      </c>
    </row>
    <row r="6542" spans="1:6">
      <c r="A6542" s="1">
        <v>6541</v>
      </c>
      <c r="B6542" s="1">
        <v>544.27936366173594</v>
      </c>
      <c r="C6542" s="2">
        <v>16</v>
      </c>
      <c r="D6542" s="2">
        <v>9.4857446849346161E-2</v>
      </c>
      <c r="E6542" s="1">
        <v>3.1495740413665771</v>
      </c>
      <c r="F6542" s="1">
        <v>27.477424621582031</v>
      </c>
    </row>
    <row r="6543" spans="1:6">
      <c r="A6543" s="1">
        <v>6542</v>
      </c>
      <c r="B6543" s="1">
        <v>545.2793686662111</v>
      </c>
      <c r="C6543" s="2">
        <v>16</v>
      </c>
      <c r="D6543" s="2">
        <v>2.5547783821821213E-2</v>
      </c>
      <c r="E6543" s="1">
        <v>3.1388018131256104</v>
      </c>
      <c r="F6543" s="1">
        <v>27.446866989135742</v>
      </c>
    </row>
    <row r="6544" spans="1:6">
      <c r="A6544" s="1">
        <v>6543</v>
      </c>
      <c r="B6544" s="1">
        <v>546.27937752028254</v>
      </c>
      <c r="C6544" s="2">
        <v>16</v>
      </c>
      <c r="D6544" s="2">
        <v>3.0080543365329504E-3</v>
      </c>
      <c r="E6544" s="1">
        <v>3.1354162693023682</v>
      </c>
      <c r="F6544" s="1">
        <v>27.402738571166992</v>
      </c>
    </row>
    <row r="6545" spans="1:6">
      <c r="A6545" s="1">
        <v>6544</v>
      </c>
      <c r="B6545" s="1">
        <v>547.28939724946349</v>
      </c>
      <c r="C6545" s="2">
        <v>16</v>
      </c>
      <c r="D6545" s="2">
        <v>-0.75864696502685547</v>
      </c>
      <c r="E6545" s="1">
        <v>3.014768123626709</v>
      </c>
      <c r="F6545" s="1">
        <v>27.37217903137207</v>
      </c>
    </row>
    <row r="6546" spans="1:6">
      <c r="A6546" s="1">
        <v>6545</v>
      </c>
      <c r="B6546" s="1">
        <v>548.28939840434236</v>
      </c>
      <c r="C6546" s="2">
        <v>16</v>
      </c>
      <c r="D6546" s="2">
        <v>-1.0447136163711548</v>
      </c>
      <c r="E6546" s="1">
        <v>2.9667551517486572</v>
      </c>
      <c r="F6546" s="1">
        <v>27.43330192565918</v>
      </c>
    </row>
    <row r="6547" spans="1:6">
      <c r="A6547" s="1">
        <v>6546</v>
      </c>
      <c r="B6547" s="1">
        <v>549.28955585282995</v>
      </c>
      <c r="C6547" s="2">
        <v>16</v>
      </c>
      <c r="D6547" s="2">
        <v>-1.1735657453536987</v>
      </c>
      <c r="E6547" s="1">
        <v>2.943364143371582</v>
      </c>
      <c r="F6547" s="1">
        <v>27.297483444213867</v>
      </c>
    </row>
    <row r="6548" spans="1:6">
      <c r="A6548" s="1">
        <v>6547</v>
      </c>
      <c r="B6548" s="1">
        <v>550.29940735465368</v>
      </c>
      <c r="C6548" s="2">
        <v>16</v>
      </c>
      <c r="D6548" s="2">
        <v>-1.5005797147750854</v>
      </c>
      <c r="E6548" s="1">
        <v>2.8882722854614258</v>
      </c>
      <c r="F6548" s="1">
        <v>27.37217903137207</v>
      </c>
    </row>
    <row r="6549" spans="1:6">
      <c r="A6549" s="1">
        <v>6548</v>
      </c>
      <c r="B6549" s="1">
        <v>551.29942005832129</v>
      </c>
      <c r="C6549" s="2">
        <v>16</v>
      </c>
      <c r="D6549" s="2">
        <v>-1.6243603229522705</v>
      </c>
      <c r="E6549" s="1">
        <v>2.8645737171173096</v>
      </c>
      <c r="F6549" s="1">
        <v>27.446866989135742</v>
      </c>
    </row>
    <row r="6550" spans="1:6">
      <c r="A6550" s="1">
        <v>6549</v>
      </c>
      <c r="B6550" s="1">
        <v>552.29942968231205</v>
      </c>
      <c r="C6550" s="2">
        <v>16</v>
      </c>
      <c r="D6550" s="2">
        <v>-1.7800723314285278</v>
      </c>
      <c r="E6550" s="1">
        <v>2.8356428146362305</v>
      </c>
      <c r="F6550" s="1">
        <v>27.446866989135742</v>
      </c>
    </row>
    <row r="6551" spans="1:6">
      <c r="A6551" s="1">
        <v>6550</v>
      </c>
      <c r="B6551" s="1">
        <v>553.29943276198912</v>
      </c>
      <c r="C6551" s="2">
        <v>16</v>
      </c>
      <c r="D6551" s="2">
        <v>-3.7375625222921371E-2</v>
      </c>
      <c r="E6551" s="1">
        <v>3.1089475154876709</v>
      </c>
      <c r="F6551" s="1">
        <v>27.37217903137207</v>
      </c>
    </row>
    <row r="6552" spans="1:6">
      <c r="A6552" s="1">
        <v>6551</v>
      </c>
      <c r="B6552" s="1">
        <v>554.29959367511333</v>
      </c>
      <c r="C6552" s="2">
        <v>16</v>
      </c>
      <c r="D6552" s="2">
        <v>0.42600363492965698</v>
      </c>
      <c r="E6552" s="1">
        <v>3.1855838298797607</v>
      </c>
      <c r="F6552" s="1">
        <v>27.416309356689453</v>
      </c>
    </row>
    <row r="6553" spans="1:6">
      <c r="A6553" s="1">
        <v>6552</v>
      </c>
      <c r="B6553" s="1">
        <v>555.30945518588726</v>
      </c>
      <c r="C6553" s="2">
        <v>16</v>
      </c>
      <c r="D6553" s="2">
        <v>0.4399031400680542</v>
      </c>
      <c r="E6553" s="1">
        <v>3.1914315223693848</v>
      </c>
      <c r="F6553" s="1">
        <v>27.521549224853516</v>
      </c>
    </row>
    <row r="6554" spans="1:6">
      <c r="A6554" s="1">
        <v>6553</v>
      </c>
      <c r="B6554" s="1">
        <v>556.30945749564512</v>
      </c>
      <c r="C6554" s="2">
        <v>16</v>
      </c>
      <c r="D6554" s="2">
        <v>0.36552202701568604</v>
      </c>
      <c r="E6554" s="1">
        <v>3.1821982860565186</v>
      </c>
      <c r="F6554" s="1">
        <v>27.402738571166992</v>
      </c>
    </row>
    <row r="6555" spans="1:6">
      <c r="A6555" s="1">
        <v>6554</v>
      </c>
      <c r="B6555" s="1">
        <v>557.30946981435318</v>
      </c>
      <c r="C6555" s="2">
        <v>16</v>
      </c>
      <c r="D6555" s="2">
        <v>0.24230484664440155</v>
      </c>
      <c r="E6555" s="1">
        <v>3.1643471717834473</v>
      </c>
      <c r="F6555" s="1">
        <v>27.37217903137207</v>
      </c>
    </row>
    <row r="6556" spans="1:6">
      <c r="A6556" s="1">
        <v>6555</v>
      </c>
      <c r="B6556" s="1">
        <v>558.30948097818236</v>
      </c>
      <c r="C6556" s="2">
        <v>16</v>
      </c>
      <c r="D6556" s="2">
        <v>0.14050039649009705</v>
      </c>
      <c r="E6556" s="1">
        <v>3.149266242980957</v>
      </c>
      <c r="F6556" s="1">
        <v>27.37217903137207</v>
      </c>
    </row>
    <row r="6557" spans="1:6">
      <c r="A6557" s="1">
        <v>6556</v>
      </c>
      <c r="B6557" s="1">
        <v>559.30948906233448</v>
      </c>
      <c r="C6557" s="2">
        <v>16</v>
      </c>
      <c r="D6557" s="2">
        <v>4.5645706355571747E-2</v>
      </c>
      <c r="E6557" s="1">
        <v>3.135108470916748</v>
      </c>
      <c r="F6557" s="1">
        <v>27.341619491577148</v>
      </c>
    </row>
    <row r="6558" spans="1:6">
      <c r="A6558" s="1">
        <v>6557</v>
      </c>
      <c r="B6558" s="1">
        <v>560.30949175705189</v>
      </c>
      <c r="C6558" s="2">
        <v>16</v>
      </c>
      <c r="D6558" s="2">
        <v>1.9058819452766329E-4</v>
      </c>
      <c r="E6558" s="1">
        <v>3.1280295848846436</v>
      </c>
      <c r="F6558" s="1">
        <v>27.37217903137207</v>
      </c>
    </row>
    <row r="6559" spans="1:6">
      <c r="A6559" s="1">
        <v>6558</v>
      </c>
      <c r="B6559" s="1">
        <v>561.30949753144637</v>
      </c>
      <c r="C6559" s="2">
        <v>16</v>
      </c>
      <c r="D6559" s="2">
        <v>3.7841926678083837E-4</v>
      </c>
      <c r="E6559" s="1">
        <v>3.1286451816558838</v>
      </c>
      <c r="F6559" s="1">
        <v>27.37217903137207</v>
      </c>
    </row>
    <row r="6560" spans="1:6">
      <c r="A6560" s="1">
        <v>6559</v>
      </c>
      <c r="B6560" s="1">
        <v>562.30950715543702</v>
      </c>
      <c r="C6560" s="2">
        <v>16</v>
      </c>
      <c r="D6560" s="2">
        <v>1.9058819452766329E-4</v>
      </c>
      <c r="E6560" s="1">
        <v>3.1289529800415039</v>
      </c>
      <c r="F6560" s="1">
        <v>27.402738571166992</v>
      </c>
    </row>
    <row r="6561" spans="1:6">
      <c r="A6561" s="1">
        <v>6560</v>
      </c>
      <c r="B6561" s="1">
        <v>563.30951870422587</v>
      </c>
      <c r="C6561" s="2">
        <v>16</v>
      </c>
      <c r="D6561" s="2">
        <v>1.9058819452766329E-4</v>
      </c>
      <c r="E6561" s="1">
        <v>3.1289529800415039</v>
      </c>
      <c r="F6561" s="1">
        <v>27.402738571166992</v>
      </c>
    </row>
    <row r="6562" spans="1:6">
      <c r="A6562" s="1">
        <v>6561</v>
      </c>
      <c r="B6562" s="1">
        <v>564.30953179285314</v>
      </c>
      <c r="C6562" s="2">
        <v>16</v>
      </c>
      <c r="D6562" s="2">
        <v>1.9058819452766329E-4</v>
      </c>
      <c r="E6562" s="1">
        <v>3.1295685768127441</v>
      </c>
      <c r="F6562" s="1">
        <v>27.37217903137207</v>
      </c>
    </row>
    <row r="6563" spans="1:6">
      <c r="A6563" s="1">
        <v>6562</v>
      </c>
      <c r="B6563" s="1">
        <v>565.3096480506606</v>
      </c>
      <c r="C6563" s="2">
        <v>16</v>
      </c>
      <c r="D6563" s="2">
        <v>1.9058819452766329E-4</v>
      </c>
      <c r="E6563" s="1">
        <v>3.1298763751983643</v>
      </c>
      <c r="F6563" s="1">
        <v>27.477424621582031</v>
      </c>
    </row>
    <row r="6564" spans="1:6">
      <c r="A6564" s="1">
        <v>6563</v>
      </c>
      <c r="B6564" s="1">
        <v>566.3097235027476</v>
      </c>
      <c r="C6564" s="2">
        <v>16</v>
      </c>
      <c r="D6564" s="2">
        <v>1.9058819452766329E-4</v>
      </c>
      <c r="E6564" s="1">
        <v>3.1301841735839844</v>
      </c>
      <c r="F6564" s="1">
        <v>27.416309356689453</v>
      </c>
    </row>
    <row r="6565" spans="1:6">
      <c r="A6565" s="1">
        <v>6564</v>
      </c>
      <c r="B6565" s="1">
        <v>567.31956230090361</v>
      </c>
      <c r="C6565" s="2">
        <v>16</v>
      </c>
      <c r="D6565" s="2">
        <v>1.9058819452766329E-4</v>
      </c>
      <c r="E6565" s="1">
        <v>3.1304919719696045</v>
      </c>
      <c r="F6565" s="1">
        <v>27.416309356689453</v>
      </c>
    </row>
    <row r="6566" spans="1:6">
      <c r="A6566" s="1">
        <v>6565</v>
      </c>
      <c r="B6566" s="1">
        <v>568.32959627359082</v>
      </c>
      <c r="C6566" s="2">
        <v>16</v>
      </c>
      <c r="D6566" s="2">
        <v>-2.4390467442572117E-3</v>
      </c>
      <c r="E6566" s="1">
        <v>3.1304919719696045</v>
      </c>
      <c r="F6566" s="1">
        <v>27.341619491577148</v>
      </c>
    </row>
    <row r="6567" spans="1:6">
      <c r="A6567" s="1">
        <v>6566</v>
      </c>
      <c r="B6567" s="1">
        <v>569.33959175031521</v>
      </c>
      <c r="C6567" s="2">
        <v>16</v>
      </c>
      <c r="D6567" s="2">
        <v>-0.58753281831741333</v>
      </c>
      <c r="E6567" s="1">
        <v>3.0375435352325439</v>
      </c>
      <c r="F6567" s="1">
        <v>27.477424621582031</v>
      </c>
    </row>
    <row r="6568" spans="1:6">
      <c r="A6568" s="1">
        <v>6567</v>
      </c>
      <c r="B6568" s="1">
        <v>570.33961715765054</v>
      </c>
      <c r="C6568" s="2">
        <v>16</v>
      </c>
      <c r="D6568" s="2">
        <v>-1.2039943933486938</v>
      </c>
      <c r="E6568" s="1">
        <v>2.9378242492675781</v>
      </c>
      <c r="F6568" s="1">
        <v>27.416309356689453</v>
      </c>
    </row>
    <row r="6569" spans="1:6">
      <c r="A6569" s="1">
        <v>6568</v>
      </c>
      <c r="B6569" s="1">
        <v>571.34958145264511</v>
      </c>
      <c r="C6569" s="2">
        <v>16</v>
      </c>
      <c r="D6569" s="2">
        <v>-1.8801863193511963</v>
      </c>
      <c r="E6569" s="1">
        <v>2.825793981552124</v>
      </c>
      <c r="F6569" s="1">
        <v>27.385749816894531</v>
      </c>
    </row>
    <row r="6570" spans="1:6">
      <c r="A6570" s="1">
        <v>6569</v>
      </c>
      <c r="B6570" s="1">
        <v>572.35959733222967</v>
      </c>
      <c r="C6570" s="2">
        <v>16</v>
      </c>
      <c r="D6570" s="2">
        <v>-1.6795827150344849</v>
      </c>
      <c r="E6570" s="1">
        <v>2.8522627353668213</v>
      </c>
      <c r="F6570" s="1">
        <v>27.446866989135742</v>
      </c>
    </row>
    <row r="6571" spans="1:6">
      <c r="A6571" s="1">
        <v>6570</v>
      </c>
      <c r="B6571" s="1">
        <v>573.3595988720682</v>
      </c>
      <c r="C6571" s="2">
        <v>16</v>
      </c>
      <c r="D6571" s="2">
        <v>-1.9158741235733032</v>
      </c>
      <c r="E6571" s="1">
        <v>2.8107128143310547</v>
      </c>
      <c r="F6571" s="1">
        <v>27.416309356689453</v>
      </c>
    </row>
    <row r="6572" spans="1:6">
      <c r="A6572" s="1">
        <v>6571</v>
      </c>
      <c r="B6572" s="1">
        <v>574.35960272166449</v>
      </c>
      <c r="C6572" s="2">
        <v>16</v>
      </c>
      <c r="D6572" s="2">
        <v>-3.5524463653564453</v>
      </c>
      <c r="E6572" s="1">
        <v>2.5444869995117188</v>
      </c>
      <c r="F6572" s="1">
        <v>27.402738571166992</v>
      </c>
    </row>
    <row r="6573" spans="1:6">
      <c r="A6573" s="1">
        <v>6572</v>
      </c>
      <c r="B6573" s="1">
        <v>575.3597416920901</v>
      </c>
      <c r="C6573" s="2">
        <v>16</v>
      </c>
      <c r="D6573" s="2">
        <v>-1.5928047895431519</v>
      </c>
      <c r="E6573" s="1">
        <v>2.8461072444915771</v>
      </c>
      <c r="F6573" s="1">
        <v>27.416309356689453</v>
      </c>
    </row>
    <row r="6574" spans="1:6">
      <c r="A6574" s="1">
        <v>6573</v>
      </c>
      <c r="B6574" s="1">
        <v>576.35984640110871</v>
      </c>
      <c r="C6574" s="2">
        <v>16</v>
      </c>
      <c r="D6574" s="2">
        <v>-1.8386756181716919</v>
      </c>
      <c r="E6574" s="1">
        <v>2.805788516998291</v>
      </c>
      <c r="F6574" s="1">
        <v>27.477424621582031</v>
      </c>
    </row>
    <row r="6575" spans="1:6">
      <c r="A6575" s="1">
        <v>6574</v>
      </c>
      <c r="B6575" s="1">
        <v>577.36967519031441</v>
      </c>
      <c r="C6575" s="2">
        <v>16</v>
      </c>
      <c r="D6575" s="2">
        <v>-3.3139009475708008</v>
      </c>
      <c r="E6575" s="1">
        <v>2.5666468143463135</v>
      </c>
      <c r="F6575" s="1">
        <v>27.37217903137207</v>
      </c>
    </row>
    <row r="6576" spans="1:6">
      <c r="A6576" s="1">
        <v>6575</v>
      </c>
      <c r="B6576" s="1">
        <v>578.37963717555112</v>
      </c>
      <c r="C6576" s="2">
        <v>16</v>
      </c>
      <c r="D6576" s="2">
        <v>-3.8456506729125977</v>
      </c>
      <c r="E6576" s="1">
        <v>2.4712362289428711</v>
      </c>
      <c r="F6576" s="1">
        <v>27.37217903137207</v>
      </c>
    </row>
    <row r="6577" spans="1:6">
      <c r="A6577" s="1">
        <v>6576</v>
      </c>
      <c r="B6577" s="1">
        <v>579.38965536489366</v>
      </c>
      <c r="C6577" s="2">
        <v>16</v>
      </c>
      <c r="D6577" s="2">
        <v>-1.5897994041442871</v>
      </c>
      <c r="E6577" s="1">
        <v>2.822716236114502</v>
      </c>
      <c r="F6577" s="1">
        <v>27.37217903137207</v>
      </c>
    </row>
    <row r="6578" spans="1:6">
      <c r="A6578" s="1">
        <v>6577</v>
      </c>
      <c r="B6578" s="1">
        <v>580.38967615271349</v>
      </c>
      <c r="C6578" s="2">
        <v>16</v>
      </c>
      <c r="D6578" s="2">
        <v>-1.3708910904824734E-2</v>
      </c>
      <c r="E6578" s="1">
        <v>3.0750923156738281</v>
      </c>
      <c r="F6578" s="1">
        <v>27.37217903137207</v>
      </c>
    </row>
    <row r="6579" spans="1:6">
      <c r="A6579" s="1">
        <v>6578</v>
      </c>
      <c r="B6579" s="1">
        <v>581.38987864147748</v>
      </c>
      <c r="C6579" s="2">
        <v>16</v>
      </c>
      <c r="D6579" s="2">
        <v>4.3767396360635757E-2</v>
      </c>
      <c r="E6579" s="1">
        <v>3.0895576477050781</v>
      </c>
      <c r="F6579" s="1">
        <v>27.446866989135742</v>
      </c>
    </row>
    <row r="6580" spans="1:6">
      <c r="A6580" s="1">
        <v>6579</v>
      </c>
      <c r="B6580" s="1">
        <v>582.39975247095958</v>
      </c>
      <c r="C6580" s="2">
        <v>16</v>
      </c>
      <c r="D6580" s="2">
        <v>6.7621946334838867E-2</v>
      </c>
      <c r="E6580" s="1">
        <v>3.0966365337371826</v>
      </c>
      <c r="F6580" s="1">
        <v>27.521549224853516</v>
      </c>
    </row>
    <row r="6581" spans="1:6">
      <c r="A6581" s="1">
        <v>6580</v>
      </c>
      <c r="B6581" s="1">
        <v>583.40969212853793</v>
      </c>
      <c r="C6581" s="2">
        <v>16</v>
      </c>
      <c r="D6581" s="2">
        <v>0.37885802984237671</v>
      </c>
      <c r="E6581" s="1">
        <v>3.1489584445953369</v>
      </c>
      <c r="F6581" s="1">
        <v>27.446866989135742</v>
      </c>
    </row>
    <row r="6582" spans="1:6">
      <c r="A6582" s="1">
        <v>6581</v>
      </c>
      <c r="B6582" s="1">
        <v>584.40976719566527</v>
      </c>
      <c r="C6582" s="2">
        <v>16</v>
      </c>
      <c r="D6582" s="2">
        <v>0.58603572845458984</v>
      </c>
      <c r="E6582" s="1">
        <v>3.1852760314941406</v>
      </c>
      <c r="F6582" s="1">
        <v>27.446866989135742</v>
      </c>
    </row>
    <row r="6583" spans="1:6">
      <c r="A6583" s="1">
        <v>6582</v>
      </c>
      <c r="B6583" s="1">
        <v>585.41966296784631</v>
      </c>
      <c r="C6583" s="2">
        <v>16</v>
      </c>
      <c r="D6583" s="2">
        <v>0.58396953344345093</v>
      </c>
      <c r="E6583" s="1">
        <v>3.1886615753173828</v>
      </c>
      <c r="F6583" s="1">
        <v>27.341619491577148</v>
      </c>
    </row>
    <row r="6584" spans="1:6">
      <c r="A6584" s="1">
        <v>6583</v>
      </c>
      <c r="B6584" s="1">
        <v>586.41986815132759</v>
      </c>
      <c r="C6584" s="2">
        <v>16</v>
      </c>
      <c r="D6584" s="2">
        <v>0.53964143991470337</v>
      </c>
      <c r="E6584" s="1">
        <v>3.1846604347229004</v>
      </c>
      <c r="F6584" s="1">
        <v>27.43330192565918</v>
      </c>
    </row>
    <row r="6585" spans="1:6">
      <c r="A6585" s="1">
        <v>6584</v>
      </c>
      <c r="B6585" s="1">
        <v>587.42967499783458</v>
      </c>
      <c r="C6585" s="2">
        <v>16</v>
      </c>
      <c r="D6585" s="2">
        <v>0.63581091165542603</v>
      </c>
      <c r="E6585" s="1">
        <v>3.2022037506103516</v>
      </c>
      <c r="F6585" s="1">
        <v>27.37217903137207</v>
      </c>
    </row>
    <row r="6586" spans="1:6">
      <c r="A6586" s="1">
        <v>6585</v>
      </c>
      <c r="B6586" s="1">
        <v>588.42968115718861</v>
      </c>
      <c r="C6586" s="2">
        <v>16</v>
      </c>
      <c r="D6586" s="2">
        <v>0.66586393117904663</v>
      </c>
      <c r="E6586" s="1">
        <v>3.2098979949951172</v>
      </c>
      <c r="F6586" s="1">
        <v>27.507984161376953</v>
      </c>
    </row>
    <row r="6587" spans="1:6">
      <c r="A6587" s="1">
        <v>6586</v>
      </c>
      <c r="B6587" s="1">
        <v>589.42968770150219</v>
      </c>
      <c r="C6587" s="2">
        <v>16</v>
      </c>
      <c r="D6587" s="2">
        <v>0.44478672742843628</v>
      </c>
      <c r="E6587" s="1">
        <v>3.1766581535339355</v>
      </c>
      <c r="F6587" s="1">
        <v>27.402738571166992</v>
      </c>
    </row>
    <row r="6588" spans="1:6">
      <c r="A6588" s="1">
        <v>6587</v>
      </c>
      <c r="B6588" s="1">
        <v>590.42972927714197</v>
      </c>
      <c r="C6588" s="2">
        <v>16</v>
      </c>
      <c r="D6588" s="2">
        <v>0.4060935378074646</v>
      </c>
      <c r="E6588" s="1">
        <v>3.1726572513580322</v>
      </c>
      <c r="F6588" s="1">
        <v>27.507984161376953</v>
      </c>
    </row>
    <row r="6589" spans="1:6">
      <c r="A6589" s="1">
        <v>6588</v>
      </c>
      <c r="B6589" s="1">
        <v>591.44616397355321</v>
      </c>
      <c r="C6589" s="2">
        <v>16</v>
      </c>
      <c r="D6589" s="2">
        <v>0.33978915214538574</v>
      </c>
      <c r="E6589" s="1">
        <v>3.1631162166595459</v>
      </c>
      <c r="F6589" s="1">
        <v>27.43330192565918</v>
      </c>
    </row>
    <row r="6590" spans="1:6">
      <c r="A6590" s="1">
        <v>6589</v>
      </c>
      <c r="B6590" s="1">
        <v>592.45597197493908</v>
      </c>
      <c r="C6590" s="2">
        <v>16</v>
      </c>
      <c r="D6590" s="2">
        <v>0.18670684099197388</v>
      </c>
      <c r="E6590" s="1">
        <v>3.1397252082824707</v>
      </c>
      <c r="F6590" s="1">
        <v>27.43330192565918</v>
      </c>
    </row>
    <row r="6591" spans="1:6">
      <c r="A6591" s="1">
        <v>6590</v>
      </c>
      <c r="B6591" s="1">
        <v>593.45597890421232</v>
      </c>
      <c r="C6591" s="2">
        <v>16</v>
      </c>
      <c r="D6591" s="2">
        <v>3.8883790373802185E-2</v>
      </c>
      <c r="E6591" s="1">
        <v>3.1169497966766357</v>
      </c>
      <c r="F6591" s="1">
        <v>27.37217903137207</v>
      </c>
    </row>
    <row r="6592" spans="1:6">
      <c r="A6592" s="1">
        <v>6591</v>
      </c>
      <c r="B6592" s="1">
        <v>594.4559919928397</v>
      </c>
      <c r="C6592" s="2">
        <v>16</v>
      </c>
      <c r="D6592" s="2">
        <v>1.9058819452766329E-4</v>
      </c>
      <c r="E6592" s="1">
        <v>3.1107943058013916</v>
      </c>
      <c r="F6592" s="1">
        <v>27.538543701171875</v>
      </c>
    </row>
    <row r="6593" spans="1:6">
      <c r="A6593" s="1">
        <v>6592</v>
      </c>
      <c r="B6593" s="1">
        <v>595.45600931602303</v>
      </c>
      <c r="C6593" s="2">
        <v>16</v>
      </c>
      <c r="D6593" s="2">
        <v>1.9058819452766329E-4</v>
      </c>
      <c r="E6593" s="1">
        <v>3.1111021041870117</v>
      </c>
      <c r="F6593" s="1">
        <v>27.402738571166992</v>
      </c>
    </row>
    <row r="6594" spans="1:6">
      <c r="A6594" s="1">
        <v>6593</v>
      </c>
      <c r="B6594" s="1">
        <v>596.45602740912545</v>
      </c>
      <c r="C6594" s="2">
        <v>16</v>
      </c>
      <c r="D6594" s="2">
        <v>1.9058819452766329E-4</v>
      </c>
      <c r="E6594" s="1">
        <v>3.1114099025726318</v>
      </c>
      <c r="F6594" s="1">
        <v>27.402738571166992</v>
      </c>
    </row>
    <row r="6595" spans="1:6">
      <c r="A6595" s="1">
        <v>6594</v>
      </c>
      <c r="B6595" s="1">
        <v>597.45604126767194</v>
      </c>
      <c r="C6595" s="2">
        <v>16</v>
      </c>
      <c r="D6595" s="2">
        <v>1.9058819452766329E-4</v>
      </c>
      <c r="E6595" s="1">
        <v>3.1114099025726318</v>
      </c>
      <c r="F6595" s="1">
        <v>27.402738571166992</v>
      </c>
    </row>
    <row r="6596" spans="1:6">
      <c r="A6596" s="1">
        <v>6595</v>
      </c>
      <c r="B6596" s="1">
        <v>598.45604396238934</v>
      </c>
      <c r="C6596" s="2">
        <v>16</v>
      </c>
      <c r="D6596" s="2">
        <v>1.9058819452766329E-4</v>
      </c>
      <c r="E6596" s="1">
        <v>3.1117174625396729</v>
      </c>
      <c r="F6596" s="1">
        <v>27.477424621582031</v>
      </c>
    </row>
    <row r="6597" spans="1:6">
      <c r="A6597" s="1">
        <v>6596</v>
      </c>
      <c r="B6597" s="1">
        <v>599.46605753221627</v>
      </c>
      <c r="C6597" s="2">
        <v>16</v>
      </c>
      <c r="D6597" s="2">
        <v>1.9058819452766329E-4</v>
      </c>
      <c r="E6597" s="1">
        <v>3.112025260925293</v>
      </c>
      <c r="F6597" s="1">
        <v>27.37217903137207</v>
      </c>
    </row>
    <row r="6598" spans="1:6">
      <c r="A6598" s="1">
        <v>6597</v>
      </c>
      <c r="B6598" s="1">
        <v>600.46605868709514</v>
      </c>
      <c r="C6598" s="2">
        <v>16</v>
      </c>
      <c r="D6598" s="2">
        <v>1.9058819452766329E-4</v>
      </c>
      <c r="E6598" s="1">
        <v>3.1126408576965332</v>
      </c>
      <c r="F6598" s="1">
        <v>27.328044891357422</v>
      </c>
    </row>
    <row r="6599" spans="1:6">
      <c r="A6599" s="1">
        <v>6598</v>
      </c>
      <c r="B6599" s="1">
        <v>601.00607620275821</v>
      </c>
      <c r="C6599" s="2">
        <v>16</v>
      </c>
      <c r="D6599" s="2">
        <v>1.9058819452766329E-4</v>
      </c>
      <c r="E6599" s="1">
        <v>3.1129486560821533</v>
      </c>
      <c r="F6599" s="1">
        <v>27.43330192565918</v>
      </c>
    </row>
    <row r="6600" spans="1:6">
      <c r="A6600" s="1">
        <v>6599</v>
      </c>
      <c r="B6600" s="1">
        <v>7.69919255E-7</v>
      </c>
      <c r="C6600" s="2">
        <v>17</v>
      </c>
      <c r="D6600" s="2">
        <v>0</v>
      </c>
      <c r="E6600" s="1">
        <v>3.1126408576965332</v>
      </c>
      <c r="F6600" s="1">
        <v>27.402738571166992</v>
      </c>
    </row>
    <row r="6601" spans="1:6">
      <c r="A6601" s="1">
        <v>6600</v>
      </c>
      <c r="B6601" s="1">
        <v>1.0000050044751561</v>
      </c>
      <c r="C6601" s="2">
        <v>16</v>
      </c>
      <c r="D6601" s="2">
        <v>1.9058819452766329E-4</v>
      </c>
      <c r="E6601" s="1">
        <v>3.1129486560821533</v>
      </c>
      <c r="F6601" s="1">
        <v>27.43330192565918</v>
      </c>
    </row>
    <row r="6602" spans="1:6">
      <c r="A6602" s="1">
        <v>6601</v>
      </c>
      <c r="B6602" s="1">
        <v>2.0000746821677078</v>
      </c>
      <c r="C6602" s="2">
        <v>16</v>
      </c>
      <c r="D6602" s="2">
        <v>1.9058819452766329E-4</v>
      </c>
      <c r="E6602" s="1">
        <v>3.1132564544677734</v>
      </c>
      <c r="F6602" s="1">
        <v>27.43330192565918</v>
      </c>
    </row>
    <row r="6603" spans="1:6">
      <c r="A6603" s="1">
        <v>6602</v>
      </c>
      <c r="B6603" s="1">
        <v>3.0100274283734492</v>
      </c>
      <c r="C6603" s="2">
        <v>16</v>
      </c>
      <c r="D6603" s="2">
        <v>1.9058819452766329E-4</v>
      </c>
      <c r="E6603" s="1">
        <v>3.1138720512390137</v>
      </c>
      <c r="F6603" s="1">
        <v>27.43330192565918</v>
      </c>
    </row>
    <row r="6604" spans="1:6">
      <c r="A6604" s="1">
        <v>6603</v>
      </c>
      <c r="B6604" s="1">
        <v>4.0100470613144443</v>
      </c>
      <c r="C6604" s="2">
        <v>16</v>
      </c>
      <c r="D6604" s="2">
        <v>2.7571220471145352E-6</v>
      </c>
      <c r="E6604" s="1">
        <v>3.1141798496246338</v>
      </c>
      <c r="F6604" s="1">
        <v>27.328044891357422</v>
      </c>
    </row>
    <row r="6605" spans="1:6">
      <c r="A6605" s="1">
        <v>6604</v>
      </c>
      <c r="B6605" s="1">
        <v>5.0100797828827703</v>
      </c>
      <c r="C6605" s="2">
        <v>16</v>
      </c>
      <c r="D6605" s="2">
        <v>1.9058819452766329E-4</v>
      </c>
      <c r="E6605" s="1">
        <v>3.1144876480102539</v>
      </c>
      <c r="F6605" s="1">
        <v>27.402738571166992</v>
      </c>
    </row>
    <row r="6606" spans="1:6">
      <c r="A6606" s="1">
        <v>6605</v>
      </c>
      <c r="B6606" s="1">
        <v>6.010087482075317</v>
      </c>
      <c r="C6606" s="2">
        <v>16</v>
      </c>
      <c r="D6606" s="2">
        <v>1.9058819452766329E-4</v>
      </c>
      <c r="E6606" s="1">
        <v>3.114795446395874</v>
      </c>
      <c r="F6606" s="1">
        <v>27.43330192565918</v>
      </c>
    </row>
    <row r="6607" spans="1:6">
      <c r="A6607" s="1">
        <v>6606</v>
      </c>
      <c r="B6607" s="1">
        <v>7.0100894068734529</v>
      </c>
      <c r="C6607" s="2">
        <v>16</v>
      </c>
      <c r="D6607" s="2">
        <v>-1.1242292821407318E-3</v>
      </c>
      <c r="E6607" s="1">
        <v>3.114795446395874</v>
      </c>
      <c r="F6607" s="1">
        <v>27.538543701171875</v>
      </c>
    </row>
    <row r="6608" spans="1:6">
      <c r="A6608" s="1">
        <v>6607</v>
      </c>
      <c r="B6608" s="1">
        <v>8.0100986459045096</v>
      </c>
      <c r="C6608" s="2">
        <v>16</v>
      </c>
      <c r="D6608" s="2">
        <v>-7.3226545937359333E-3</v>
      </c>
      <c r="E6608" s="1">
        <v>3.1141798496246338</v>
      </c>
      <c r="F6608" s="1">
        <v>27.402738571166992</v>
      </c>
    </row>
    <row r="6609" spans="1:6">
      <c r="A6609" s="1">
        <v>6608</v>
      </c>
      <c r="B6609" s="1">
        <v>9.0101148142088583</v>
      </c>
      <c r="C6609" s="2">
        <v>16</v>
      </c>
      <c r="D6609" s="2">
        <v>-9.3887960538268089E-3</v>
      </c>
      <c r="E6609" s="1">
        <v>3.1138720512390137</v>
      </c>
      <c r="F6609" s="1">
        <v>27.402738571166992</v>
      </c>
    </row>
    <row r="6610" spans="1:6">
      <c r="A6610" s="1">
        <v>6609</v>
      </c>
      <c r="B6610" s="1">
        <v>10.010117893885878</v>
      </c>
      <c r="C6610" s="2">
        <v>16</v>
      </c>
      <c r="D6610" s="2">
        <v>-1.9907336682081223E-2</v>
      </c>
      <c r="E6610" s="1">
        <v>3.1126408576965332</v>
      </c>
      <c r="F6610" s="1">
        <v>27.358610153198242</v>
      </c>
    </row>
    <row r="6611" spans="1:6">
      <c r="A6611" s="1">
        <v>6610</v>
      </c>
      <c r="B6611" s="1">
        <v>11.010120973562897</v>
      </c>
      <c r="C6611" s="2">
        <v>16</v>
      </c>
      <c r="D6611" s="2">
        <v>-0.3938789963722229</v>
      </c>
      <c r="E6611" s="1">
        <v>3.0523169040679932</v>
      </c>
      <c r="F6611" s="1">
        <v>27.463861465454102</v>
      </c>
    </row>
    <row r="6612" spans="1:6">
      <c r="A6612" s="1">
        <v>6611</v>
      </c>
      <c r="B6612" s="1">
        <v>12.010283041566016</v>
      </c>
      <c r="C6612" s="2">
        <v>16</v>
      </c>
      <c r="D6612" s="2">
        <v>-1.6412651538848877</v>
      </c>
      <c r="E6612" s="1">
        <v>2.8488771915435791</v>
      </c>
      <c r="F6612" s="1">
        <v>27.358610153198242</v>
      </c>
    </row>
    <row r="6613" spans="1:6">
      <c r="A6613" s="1">
        <v>6612</v>
      </c>
      <c r="B6613" s="1">
        <v>13.020138008026407</v>
      </c>
      <c r="C6613" s="2">
        <v>16</v>
      </c>
      <c r="D6613" s="2">
        <v>-2.0402183532714844</v>
      </c>
      <c r="E6613" s="1">
        <v>2.7790119647979736</v>
      </c>
      <c r="F6613" s="1">
        <v>27.463861465454102</v>
      </c>
    </row>
    <row r="6614" spans="1:6">
      <c r="A6614" s="1">
        <v>6613</v>
      </c>
      <c r="B6614" s="1">
        <v>14.020156871048147</v>
      </c>
      <c r="C6614" s="2">
        <v>16</v>
      </c>
      <c r="D6614" s="2">
        <v>4.9590159207582474E-2</v>
      </c>
      <c r="E6614" s="1">
        <v>3.0990986824035645</v>
      </c>
      <c r="F6614" s="1">
        <v>27.358610153198242</v>
      </c>
    </row>
    <row r="6615" spans="1:6">
      <c r="A6615" s="1">
        <v>6614</v>
      </c>
      <c r="B6615" s="1">
        <v>15.020156871048147</v>
      </c>
      <c r="C6615" s="2">
        <v>16</v>
      </c>
      <c r="D6615" s="2">
        <v>5.015365406870842E-2</v>
      </c>
      <c r="E6615" s="1">
        <v>3.1080243587493896</v>
      </c>
      <c r="F6615" s="1">
        <v>27.38917350769043</v>
      </c>
    </row>
    <row r="6616" spans="1:6">
      <c r="A6616" s="1">
        <v>6615</v>
      </c>
      <c r="B6616" s="1">
        <v>16.020168419836967</v>
      </c>
      <c r="C6616" s="2">
        <v>16</v>
      </c>
      <c r="D6616" s="2">
        <v>-1.5174844264984131</v>
      </c>
      <c r="E6616" s="1">
        <v>2.8553404808044434</v>
      </c>
      <c r="F6616" s="1">
        <v>27.494422912597656</v>
      </c>
    </row>
    <row r="6617" spans="1:6">
      <c r="A6617" s="1">
        <v>6616</v>
      </c>
      <c r="B6617" s="1">
        <v>17.02018112350467</v>
      </c>
      <c r="C6617" s="2">
        <v>16</v>
      </c>
      <c r="D6617" s="2">
        <v>-1.9684668779373169</v>
      </c>
      <c r="E6617" s="1">
        <v>2.7780888080596924</v>
      </c>
      <c r="F6617" s="1">
        <v>27.494422912597656</v>
      </c>
    </row>
    <row r="6618" spans="1:6">
      <c r="A6618" s="1">
        <v>6617</v>
      </c>
      <c r="B6618" s="1">
        <v>18.020190362535725</v>
      </c>
      <c r="C6618" s="2">
        <v>16</v>
      </c>
      <c r="D6618" s="2">
        <v>-1.3112459182739258</v>
      </c>
      <c r="E6618" s="1">
        <v>2.8799624443054199</v>
      </c>
      <c r="F6618" s="1">
        <v>27.402738571166992</v>
      </c>
    </row>
    <row r="6619" spans="1:6">
      <c r="A6619" s="1">
        <v>6618</v>
      </c>
      <c r="B6619" s="1">
        <v>19.020195367010885</v>
      </c>
      <c r="C6619" s="2">
        <v>16</v>
      </c>
      <c r="D6619" s="2">
        <v>-1.1765711307525635</v>
      </c>
      <c r="E6619" s="1">
        <v>2.8999679088592529</v>
      </c>
      <c r="F6619" s="1">
        <v>27.43330192565918</v>
      </c>
    </row>
    <row r="6620" spans="1:6">
      <c r="A6620" s="1">
        <v>6619</v>
      </c>
      <c r="B6620" s="1">
        <v>20.030200852685571</v>
      </c>
      <c r="C6620" s="2">
        <v>16</v>
      </c>
      <c r="D6620" s="2">
        <v>-1.0659385919570923</v>
      </c>
      <c r="E6620" s="1">
        <v>2.9144332408905029</v>
      </c>
      <c r="F6620" s="1">
        <v>27.463861465454102</v>
      </c>
    </row>
    <row r="6621" spans="1:6">
      <c r="A6621" s="1">
        <v>6620</v>
      </c>
      <c r="B6621" s="1">
        <v>21.030206242120354</v>
      </c>
      <c r="C6621" s="2">
        <v>16</v>
      </c>
      <c r="D6621" s="2">
        <v>-1.623796820640564</v>
      </c>
      <c r="E6621" s="1">
        <v>2.828563928604126</v>
      </c>
      <c r="F6621" s="1">
        <v>27.524984359741211</v>
      </c>
    </row>
    <row r="6622" spans="1:6">
      <c r="A6622" s="1">
        <v>6621</v>
      </c>
      <c r="B6622" s="1">
        <v>22.030219715707315</v>
      </c>
      <c r="C6622" s="2">
        <v>16</v>
      </c>
      <c r="D6622" s="2">
        <v>-1.2496373653411865</v>
      </c>
      <c r="E6622" s="1">
        <v>2.8793468475341797</v>
      </c>
      <c r="F6622" s="1">
        <v>27.43330192565918</v>
      </c>
    </row>
    <row r="6623" spans="1:6">
      <c r="A6623" s="1">
        <v>6622</v>
      </c>
      <c r="B6623" s="1">
        <v>23.030222795384333</v>
      </c>
      <c r="C6623" s="2">
        <v>16</v>
      </c>
      <c r="D6623" s="2">
        <v>-0.49324163794517517</v>
      </c>
      <c r="E6623" s="1">
        <v>2.9950704574584961</v>
      </c>
      <c r="F6623" s="1">
        <v>27.569101333618164</v>
      </c>
    </row>
    <row r="6624" spans="1:6">
      <c r="A6624" s="1">
        <v>6623</v>
      </c>
      <c r="B6624" s="1">
        <v>24.030234344173152</v>
      </c>
      <c r="C6624" s="2">
        <v>16</v>
      </c>
      <c r="D6624" s="2">
        <v>8.7719865143299103E-2</v>
      </c>
      <c r="E6624" s="1">
        <v>3.0907888412475586</v>
      </c>
      <c r="F6624" s="1">
        <v>27.419734954833984</v>
      </c>
    </row>
    <row r="6625" spans="1:6">
      <c r="A6625" s="1">
        <v>6624</v>
      </c>
      <c r="B6625" s="1">
        <v>25.030376009316019</v>
      </c>
      <c r="C6625" s="2">
        <v>16</v>
      </c>
      <c r="D6625" s="2">
        <v>8.8095530867576599E-2</v>
      </c>
      <c r="E6625" s="1">
        <v>3.0950977802276611</v>
      </c>
      <c r="F6625" s="1">
        <v>27.419734954833984</v>
      </c>
    </row>
    <row r="6626" spans="1:6">
      <c r="A6626" s="1">
        <v>6625</v>
      </c>
      <c r="B6626" s="1">
        <v>26.040250223757784</v>
      </c>
      <c r="C6626" s="2">
        <v>16</v>
      </c>
      <c r="D6626" s="2">
        <v>0.36627334356307983</v>
      </c>
      <c r="E6626" s="1">
        <v>3.1406486034393311</v>
      </c>
      <c r="F6626" s="1">
        <v>27.494422912597656</v>
      </c>
    </row>
    <row r="6627" spans="1:6">
      <c r="A6627" s="1">
        <v>6626</v>
      </c>
      <c r="B6627" s="1">
        <v>27.050259559028746</v>
      </c>
      <c r="C6627" s="2">
        <v>16</v>
      </c>
      <c r="D6627" s="2">
        <v>0.13899774849414825</v>
      </c>
      <c r="E6627" s="1">
        <v>3.1083321571350098</v>
      </c>
      <c r="F6627" s="1">
        <v>27.43330192565918</v>
      </c>
    </row>
    <row r="6628" spans="1:6">
      <c r="A6628" s="1">
        <v>6627</v>
      </c>
      <c r="B6628" s="1">
        <v>28.060266199582319</v>
      </c>
      <c r="C6628" s="2">
        <v>16</v>
      </c>
      <c r="D6628" s="2">
        <v>8.3587586879730225E-2</v>
      </c>
      <c r="E6628" s="1">
        <v>3.1009454727172852</v>
      </c>
      <c r="F6628" s="1">
        <v>27.297483444213867</v>
      </c>
    </row>
    <row r="6629" spans="1:6">
      <c r="A6629" s="1">
        <v>6628</v>
      </c>
      <c r="B6629" s="1">
        <v>29.07024358320421</v>
      </c>
      <c r="C6629" s="2">
        <v>16</v>
      </c>
      <c r="D6629" s="2">
        <v>-0.18482302129268646</v>
      </c>
      <c r="E6629" s="1">
        <v>3.0597035884857178</v>
      </c>
      <c r="F6629" s="1">
        <v>27.358610153198242</v>
      </c>
    </row>
    <row r="6630" spans="1:6">
      <c r="A6630" s="1">
        <v>6629</v>
      </c>
      <c r="B6630" s="1">
        <v>30.07025128239675</v>
      </c>
      <c r="C6630" s="2">
        <v>16</v>
      </c>
      <c r="D6630" s="2">
        <v>-0.64632397890090942</v>
      </c>
      <c r="E6630" s="1">
        <v>2.9864528179168701</v>
      </c>
      <c r="F6630" s="1">
        <v>27.524984359741211</v>
      </c>
    </row>
    <row r="6631" spans="1:6">
      <c r="A6631" s="1">
        <v>6630</v>
      </c>
      <c r="B6631" s="1">
        <v>31.070290933238375</v>
      </c>
      <c r="C6631" s="2">
        <v>16</v>
      </c>
      <c r="D6631" s="2">
        <v>1.2023945339024067E-2</v>
      </c>
      <c r="E6631" s="1">
        <v>3.0877110958099365</v>
      </c>
      <c r="F6631" s="1">
        <v>27.524984359741211</v>
      </c>
    </row>
    <row r="6632" spans="1:6">
      <c r="A6632" s="1">
        <v>6631</v>
      </c>
      <c r="B6632" s="1">
        <v>32.070298632430919</v>
      </c>
      <c r="C6632" s="2">
        <v>16</v>
      </c>
      <c r="D6632" s="2">
        <v>-0.18820397555828094</v>
      </c>
      <c r="E6632" s="1">
        <v>3.0581645965576172</v>
      </c>
      <c r="F6632" s="1">
        <v>27.450298309326172</v>
      </c>
    </row>
    <row r="6633" spans="1:6">
      <c r="A6633" s="1">
        <v>6632</v>
      </c>
      <c r="B6633" s="1">
        <v>33.070311721058246</v>
      </c>
      <c r="C6633" s="2">
        <v>16</v>
      </c>
      <c r="D6633" s="2">
        <v>0.33546903729438782</v>
      </c>
      <c r="E6633" s="1">
        <v>3.1409561634063721</v>
      </c>
      <c r="F6633" s="1">
        <v>27.524984359741211</v>
      </c>
    </row>
    <row r="6634" spans="1:6">
      <c r="A6634" s="1">
        <v>6633</v>
      </c>
      <c r="B6634" s="1">
        <v>34.070312875937134</v>
      </c>
      <c r="C6634" s="2">
        <v>16</v>
      </c>
      <c r="D6634" s="2">
        <v>0.58528435230255127</v>
      </c>
      <c r="E6634" s="1">
        <v>3.1831214427947998</v>
      </c>
      <c r="F6634" s="1">
        <v>27.524984359741211</v>
      </c>
    </row>
    <row r="6635" spans="1:6">
      <c r="A6635" s="1">
        <v>6634</v>
      </c>
      <c r="B6635" s="1">
        <v>35.070322499927819</v>
      </c>
      <c r="C6635" s="2">
        <v>16</v>
      </c>
      <c r="D6635" s="2">
        <v>0.56687694787979126</v>
      </c>
      <c r="E6635" s="1">
        <v>3.18373703956604</v>
      </c>
      <c r="F6635" s="1">
        <v>27.494422912597656</v>
      </c>
    </row>
    <row r="6636" spans="1:6">
      <c r="A6636" s="1">
        <v>6635</v>
      </c>
      <c r="B6636" s="1">
        <v>36.070329814160736</v>
      </c>
      <c r="C6636" s="2">
        <v>16</v>
      </c>
      <c r="D6636" s="2">
        <v>0.52273660898208618</v>
      </c>
      <c r="E6636" s="1">
        <v>3.1788127422332764</v>
      </c>
      <c r="F6636" s="1">
        <v>27.5555419921875</v>
      </c>
    </row>
    <row r="6637" spans="1:6">
      <c r="A6637" s="1">
        <v>6636</v>
      </c>
      <c r="B6637" s="1">
        <v>37.071585552465187</v>
      </c>
      <c r="C6637" s="2">
        <v>16</v>
      </c>
      <c r="D6637" s="2">
        <v>0.38223898410797119</v>
      </c>
      <c r="E6637" s="1">
        <v>3.1584994792938232</v>
      </c>
      <c r="F6637" s="1">
        <v>27.5555419921875</v>
      </c>
    </row>
    <row r="6638" spans="1:6">
      <c r="A6638" s="1">
        <v>6637</v>
      </c>
      <c r="B6638" s="1">
        <v>38.081599892211301</v>
      </c>
      <c r="C6638" s="2">
        <v>16</v>
      </c>
      <c r="D6638" s="2">
        <v>0.29790285229682922</v>
      </c>
      <c r="E6638" s="1">
        <v>3.1464962959289551</v>
      </c>
      <c r="F6638" s="1">
        <v>27.480859756469727</v>
      </c>
    </row>
    <row r="6639" spans="1:6">
      <c r="A6639" s="1">
        <v>6638</v>
      </c>
      <c r="B6639" s="1">
        <v>39.091601913249349</v>
      </c>
      <c r="C6639" s="2">
        <v>16</v>
      </c>
      <c r="D6639" s="2">
        <v>0.1472623199224472</v>
      </c>
      <c r="E6639" s="1">
        <v>3.1234130859375</v>
      </c>
      <c r="F6639" s="1">
        <v>27.375612258911133</v>
      </c>
    </row>
    <row r="6640" spans="1:6">
      <c r="A6640" s="1">
        <v>6639</v>
      </c>
      <c r="B6640" s="1">
        <v>40.091613077078541</v>
      </c>
      <c r="C6640" s="2">
        <v>16</v>
      </c>
      <c r="D6640" s="2">
        <v>2.4796457961201668E-2</v>
      </c>
      <c r="E6640" s="1">
        <v>3.1043310165405273</v>
      </c>
      <c r="F6640" s="1">
        <v>27.314479827880859</v>
      </c>
    </row>
    <row r="6641" spans="1:6">
      <c r="A6641" s="1">
        <v>6640</v>
      </c>
      <c r="B6641" s="1">
        <v>41.091617696594071</v>
      </c>
      <c r="C6641" s="2">
        <v>16</v>
      </c>
      <c r="D6641" s="2">
        <v>3.7841926678083837E-4</v>
      </c>
      <c r="E6641" s="1">
        <v>3.1003298759460449</v>
      </c>
      <c r="F6641" s="1">
        <v>27.38917350769043</v>
      </c>
    </row>
    <row r="6642" spans="1:6">
      <c r="A6642" s="1">
        <v>6641</v>
      </c>
      <c r="B6642" s="1">
        <v>42.101628571703543</v>
      </c>
      <c r="C6642" s="2">
        <v>16</v>
      </c>
      <c r="D6642" s="2">
        <v>1.9058819452766329E-4</v>
      </c>
      <c r="E6642" s="1">
        <v>3.1003298759460449</v>
      </c>
      <c r="F6642" s="1">
        <v>27.239784240722656</v>
      </c>
    </row>
    <row r="6643" spans="1:6">
      <c r="A6643" s="1">
        <v>6642</v>
      </c>
      <c r="B6643" s="1">
        <v>43.101636655855714</v>
      </c>
      <c r="C6643" s="2">
        <v>16</v>
      </c>
      <c r="D6643" s="2">
        <v>1.9058819452766329E-4</v>
      </c>
      <c r="E6643" s="1">
        <v>3.100637674331665</v>
      </c>
      <c r="F6643" s="1">
        <v>27.450298309326172</v>
      </c>
    </row>
    <row r="6644" spans="1:6">
      <c r="A6644" s="1">
        <v>6643</v>
      </c>
      <c r="B6644" s="1">
        <v>44.101722116892986</v>
      </c>
      <c r="C6644" s="2">
        <v>16</v>
      </c>
      <c r="D6644" s="2">
        <v>1.9058819452766329E-4</v>
      </c>
      <c r="E6644" s="1">
        <v>3.1009454727172852</v>
      </c>
      <c r="F6644" s="1">
        <v>27.480859756469727</v>
      </c>
    </row>
    <row r="6645" spans="1:6">
      <c r="A6645" s="1">
        <v>6644</v>
      </c>
      <c r="B6645" s="1">
        <v>45.111666393986923</v>
      </c>
      <c r="C6645" s="2">
        <v>16</v>
      </c>
      <c r="D6645" s="2">
        <v>1.9058819452766329E-4</v>
      </c>
      <c r="E6645" s="1">
        <v>3.1012532711029053</v>
      </c>
      <c r="F6645" s="1">
        <v>27.419734954833984</v>
      </c>
    </row>
    <row r="6646" spans="1:6">
      <c r="A6646" s="1">
        <v>6645</v>
      </c>
      <c r="B6646" s="1">
        <v>46.111679867573883</v>
      </c>
      <c r="C6646" s="2">
        <v>16</v>
      </c>
      <c r="D6646" s="2">
        <v>1.9058819452766329E-4</v>
      </c>
      <c r="E6646" s="1">
        <v>3.1009454727172852</v>
      </c>
      <c r="F6646" s="1">
        <v>27.419734954833984</v>
      </c>
    </row>
    <row r="6647" spans="1:6">
      <c r="A6647" s="1">
        <v>6646</v>
      </c>
      <c r="B6647" s="1">
        <v>47.121700366674041</v>
      </c>
      <c r="C6647" s="2">
        <v>16</v>
      </c>
      <c r="D6647" s="2">
        <v>1.9058819452766329E-4</v>
      </c>
      <c r="E6647" s="1">
        <v>3.1015610694885254</v>
      </c>
      <c r="F6647" s="1">
        <v>27.463861465454102</v>
      </c>
    </row>
    <row r="6648" spans="1:6">
      <c r="A6648" s="1">
        <v>6647</v>
      </c>
      <c r="B6648" s="1">
        <v>48.131687374286614</v>
      </c>
      <c r="C6648" s="2">
        <v>16</v>
      </c>
      <c r="D6648" s="2">
        <v>1.9058819452766329E-4</v>
      </c>
      <c r="E6648" s="1">
        <v>3.1018688678741455</v>
      </c>
      <c r="F6648" s="1">
        <v>27.524984359741211</v>
      </c>
    </row>
    <row r="6649" spans="1:6">
      <c r="A6649" s="1">
        <v>6648</v>
      </c>
      <c r="B6649" s="1">
        <v>49.141693244920937</v>
      </c>
      <c r="C6649" s="2">
        <v>16</v>
      </c>
      <c r="D6649" s="2">
        <v>-1.1454937979578972E-2</v>
      </c>
      <c r="E6649" s="1">
        <v>3.1000220775604248</v>
      </c>
      <c r="F6649" s="1">
        <v>27.524984359741211</v>
      </c>
    </row>
    <row r="6650" spans="1:6">
      <c r="A6650" s="1">
        <v>6649</v>
      </c>
      <c r="B6650" s="1">
        <v>50.151672938300592</v>
      </c>
      <c r="C6650" s="2">
        <v>16</v>
      </c>
      <c r="D6650" s="2">
        <v>-1.1519652605056763</v>
      </c>
      <c r="E6650" s="1">
        <v>2.9196655750274658</v>
      </c>
      <c r="F6650" s="1">
        <v>27.480859756469727</v>
      </c>
    </row>
    <row r="6651" spans="1:6">
      <c r="A6651" s="1">
        <v>6650</v>
      </c>
      <c r="B6651" s="1">
        <v>51.151702965151529</v>
      </c>
      <c r="C6651" s="2">
        <v>16</v>
      </c>
      <c r="D6651" s="2">
        <v>-1.2840104103088379</v>
      </c>
      <c r="E6651" s="1">
        <v>2.8938124179840088</v>
      </c>
      <c r="F6651" s="1">
        <v>27.5555419921875</v>
      </c>
    </row>
    <row r="6652" spans="1:6">
      <c r="A6652" s="1">
        <v>6651</v>
      </c>
      <c r="B6652" s="1">
        <v>52.151706044828551</v>
      </c>
      <c r="C6652" s="2">
        <v>16</v>
      </c>
      <c r="D6652" s="2">
        <v>-0.93614733219146729</v>
      </c>
      <c r="E6652" s="1">
        <v>2.9445953369140625</v>
      </c>
      <c r="F6652" s="1">
        <v>27.511423110961914</v>
      </c>
    </row>
    <row r="6653" spans="1:6">
      <c r="A6653" s="1">
        <v>6652</v>
      </c>
      <c r="B6653" s="1">
        <v>53.151712974101834</v>
      </c>
      <c r="C6653" s="2">
        <v>16</v>
      </c>
      <c r="D6653" s="2">
        <v>-1.371915340423584</v>
      </c>
      <c r="E6653" s="1">
        <v>2.8738069534301758</v>
      </c>
      <c r="F6653" s="1">
        <v>27.419734954833984</v>
      </c>
    </row>
    <row r="6654" spans="1:6">
      <c r="A6654" s="1">
        <v>6653</v>
      </c>
      <c r="B6654" s="1">
        <v>54.151721443213638</v>
      </c>
      <c r="C6654" s="2">
        <v>16</v>
      </c>
      <c r="D6654" s="2">
        <v>-2.0828559398651123</v>
      </c>
      <c r="E6654" s="1">
        <v>2.7568521499633789</v>
      </c>
      <c r="F6654" s="1">
        <v>27.5555419921875</v>
      </c>
    </row>
    <row r="6655" spans="1:6">
      <c r="A6655" s="1">
        <v>6654</v>
      </c>
      <c r="B6655" s="1">
        <v>55.151730682244697</v>
      </c>
      <c r="C6655" s="2">
        <v>16</v>
      </c>
      <c r="D6655" s="2">
        <v>-2.048670768737793</v>
      </c>
      <c r="E6655" s="1">
        <v>2.7550055980682373</v>
      </c>
      <c r="F6655" s="1">
        <v>27.569101333618164</v>
      </c>
    </row>
    <row r="6656" spans="1:6">
      <c r="A6656" s="1">
        <v>6655</v>
      </c>
      <c r="B6656" s="1">
        <v>56.161735782959759</v>
      </c>
      <c r="C6656" s="2">
        <v>16</v>
      </c>
      <c r="D6656" s="2">
        <v>-1.3275872468948364</v>
      </c>
      <c r="E6656" s="1">
        <v>2.8642659187316895</v>
      </c>
      <c r="F6656" s="1">
        <v>27.419734954833984</v>
      </c>
    </row>
    <row r="6657" spans="1:6">
      <c r="A6657" s="1">
        <v>6656</v>
      </c>
      <c r="B6657" s="1">
        <v>57.161874753385234</v>
      </c>
      <c r="C6657" s="2">
        <v>16</v>
      </c>
      <c r="D6657" s="2">
        <v>-2.0116679668426514</v>
      </c>
      <c r="E6657" s="1">
        <v>2.7537744045257568</v>
      </c>
      <c r="F6657" s="1">
        <v>27.5555419921875</v>
      </c>
    </row>
    <row r="6658" spans="1:6">
      <c r="A6658" s="1">
        <v>6657</v>
      </c>
      <c r="B6658" s="1">
        <v>58.171754357261783</v>
      </c>
      <c r="C6658" s="2">
        <v>16</v>
      </c>
      <c r="D6658" s="2">
        <v>-2.336991548538208</v>
      </c>
      <c r="E6658" s="1">
        <v>2.6962203979492188</v>
      </c>
      <c r="F6658" s="1">
        <v>27.511423110961914</v>
      </c>
    </row>
    <row r="6659" spans="1:6">
      <c r="A6659" s="1">
        <v>6658</v>
      </c>
      <c r="B6659" s="1">
        <v>59.171891017929489</v>
      </c>
      <c r="C6659" s="2">
        <v>16</v>
      </c>
      <c r="D6659" s="2">
        <v>-2.2778246402740479</v>
      </c>
      <c r="E6659" s="1">
        <v>2.6989903450012207</v>
      </c>
      <c r="F6659" s="1">
        <v>27.5555419921875</v>
      </c>
    </row>
    <row r="6660" spans="1:6">
      <c r="A6660" s="1">
        <v>6659</v>
      </c>
      <c r="B6660" s="1">
        <v>60.181801033616594</v>
      </c>
      <c r="C6660" s="2">
        <v>16</v>
      </c>
      <c r="D6660" s="2">
        <v>-1.8031755685806274</v>
      </c>
      <c r="E6660" s="1">
        <v>2.7691631317138672</v>
      </c>
      <c r="F6660" s="1">
        <v>27.5555419921875</v>
      </c>
    </row>
    <row r="6661" spans="1:6">
      <c r="A6661" s="1">
        <v>6660</v>
      </c>
      <c r="B6661" s="1">
        <v>61.181926530455115</v>
      </c>
      <c r="C6661" s="2">
        <v>16</v>
      </c>
      <c r="D6661" s="2">
        <v>-1.1688699722290039</v>
      </c>
      <c r="E6661" s="1">
        <v>2.8673436641693115</v>
      </c>
      <c r="F6661" s="1">
        <v>27.511423110961914</v>
      </c>
    </row>
    <row r="6662" spans="1:6">
      <c r="A6662" s="1">
        <v>6661</v>
      </c>
      <c r="B6662" s="1">
        <v>62.191901989278861</v>
      </c>
      <c r="C6662" s="2">
        <v>16</v>
      </c>
      <c r="D6662" s="2">
        <v>-1.6572307348251343</v>
      </c>
      <c r="E6662" s="1">
        <v>2.7891685962677002</v>
      </c>
      <c r="F6662" s="1">
        <v>27.5555419921875</v>
      </c>
    </row>
    <row r="6663" spans="1:6">
      <c r="A6663" s="1">
        <v>6662</v>
      </c>
      <c r="B6663" s="1">
        <v>63.201809310248578</v>
      </c>
      <c r="C6663" s="2">
        <v>16</v>
      </c>
      <c r="D6663" s="2">
        <v>-1.5751485824584961</v>
      </c>
      <c r="E6663" s="1">
        <v>2.7987096309661865</v>
      </c>
      <c r="F6663" s="1">
        <v>27.524984359741211</v>
      </c>
    </row>
    <row r="6664" spans="1:6">
      <c r="A6664" s="1">
        <v>6663</v>
      </c>
      <c r="B6664" s="1">
        <v>64.201923643257899</v>
      </c>
      <c r="C6664" s="2">
        <v>16</v>
      </c>
      <c r="D6664" s="2">
        <v>-1.7182759046554565</v>
      </c>
      <c r="E6664" s="1">
        <v>2.7728564739227295</v>
      </c>
      <c r="F6664" s="1">
        <v>27.630218505859375</v>
      </c>
    </row>
    <row r="6665" spans="1:6">
      <c r="A6665" s="1">
        <v>6664</v>
      </c>
      <c r="B6665" s="1">
        <v>65.202005639658537</v>
      </c>
      <c r="C6665" s="2">
        <v>16</v>
      </c>
      <c r="D6665" s="2">
        <v>-1.4564393758773804</v>
      </c>
      <c r="E6665" s="1">
        <v>2.8113284111022949</v>
      </c>
      <c r="F6665" s="1">
        <v>27.450298309326172</v>
      </c>
    </row>
    <row r="6666" spans="1:6">
      <c r="A6666" s="1">
        <v>6665</v>
      </c>
      <c r="B6666" s="1">
        <v>66.211928359013342</v>
      </c>
      <c r="C6666" s="2">
        <v>16</v>
      </c>
      <c r="D6666" s="2">
        <v>-1.335851788520813</v>
      </c>
      <c r="E6666" s="1">
        <v>2.8282561302185059</v>
      </c>
      <c r="F6666" s="1">
        <v>27.586103439331055</v>
      </c>
    </row>
    <row r="6667" spans="1:6">
      <c r="A6667" s="1">
        <v>6666</v>
      </c>
      <c r="B6667" s="1">
        <v>67.221829520629015</v>
      </c>
      <c r="C6667" s="2">
        <v>16</v>
      </c>
      <c r="D6667" s="2">
        <v>-1.0330681800842285</v>
      </c>
      <c r="E6667" s="1">
        <v>2.8750381469726563</v>
      </c>
      <c r="F6667" s="1">
        <v>27.5555419921875</v>
      </c>
    </row>
    <row r="6668" spans="1:6">
      <c r="A6668" s="1">
        <v>6667</v>
      </c>
      <c r="B6668" s="1">
        <v>68.22196656625637</v>
      </c>
      <c r="C6668" s="2">
        <v>16</v>
      </c>
      <c r="D6668" s="2">
        <v>-0.12922501564025879</v>
      </c>
      <c r="E6668" s="1">
        <v>3.0190770626068115</v>
      </c>
      <c r="F6668" s="1">
        <v>27.43330192565918</v>
      </c>
    </row>
    <row r="6669" spans="1:6">
      <c r="A6669" s="1">
        <v>6668</v>
      </c>
      <c r="B6669" s="1">
        <v>69.231971282011799</v>
      </c>
      <c r="C6669" s="2">
        <v>16</v>
      </c>
      <c r="D6669" s="2">
        <v>-0.45680239796638489</v>
      </c>
      <c r="E6669" s="1">
        <v>2.9704484939575195</v>
      </c>
      <c r="F6669" s="1">
        <v>27.450298309326172</v>
      </c>
    </row>
    <row r="6670" spans="1:6">
      <c r="A6670" s="1">
        <v>6669</v>
      </c>
      <c r="B6670" s="1">
        <v>70.241827018391447</v>
      </c>
      <c r="C6670" s="2">
        <v>16</v>
      </c>
      <c r="D6670" s="2">
        <v>-4.5828025788068771E-2</v>
      </c>
      <c r="E6670" s="1">
        <v>3.0369281768798828</v>
      </c>
      <c r="F6670" s="1">
        <v>27.630218505859375</v>
      </c>
    </row>
    <row r="6671" spans="1:6">
      <c r="A6671" s="1">
        <v>6670</v>
      </c>
      <c r="B6671" s="1">
        <v>71.24196329409952</v>
      </c>
      <c r="C6671" s="2">
        <v>16</v>
      </c>
      <c r="D6671" s="2">
        <v>6.4053155481815338E-2</v>
      </c>
      <c r="E6671" s="1">
        <v>3.0566256046295166</v>
      </c>
      <c r="F6671" s="1">
        <v>27.524984359741211</v>
      </c>
    </row>
    <row r="6672" spans="1:6">
      <c r="A6672" s="1">
        <v>6671</v>
      </c>
      <c r="B6672" s="1">
        <v>72.251876004504027</v>
      </c>
      <c r="C6672" s="2">
        <v>16</v>
      </c>
      <c r="D6672" s="2">
        <v>6.4616642892360687E-2</v>
      </c>
      <c r="E6672" s="1">
        <v>3.0587801933288574</v>
      </c>
      <c r="F6672" s="1">
        <v>27.5555419921875</v>
      </c>
    </row>
    <row r="6673" spans="1:6">
      <c r="A6673" s="1">
        <v>6672</v>
      </c>
      <c r="B6673" s="1">
        <v>73.252009200535085</v>
      </c>
      <c r="C6673" s="2">
        <v>16</v>
      </c>
      <c r="D6673" s="2">
        <v>-0.19120927155017853</v>
      </c>
      <c r="E6673" s="1">
        <v>3.0196926593780518</v>
      </c>
      <c r="F6673" s="1">
        <v>27.480859756469727</v>
      </c>
    </row>
    <row r="6674" spans="1:6">
      <c r="A6674" s="1">
        <v>6673</v>
      </c>
      <c r="B6674" s="1">
        <v>74.262006217097991</v>
      </c>
      <c r="C6674" s="2">
        <v>16</v>
      </c>
      <c r="D6674" s="2">
        <v>-0.50864380598068237</v>
      </c>
      <c r="E6674" s="1">
        <v>2.9692173004150391</v>
      </c>
      <c r="F6674" s="1">
        <v>27.480859756469727</v>
      </c>
    </row>
    <row r="6675" spans="1:6">
      <c r="A6675" s="1">
        <v>6674</v>
      </c>
      <c r="B6675" s="1">
        <v>75.271950109232293</v>
      </c>
      <c r="C6675" s="2">
        <v>16</v>
      </c>
      <c r="D6675" s="2">
        <v>-0.19139710068702698</v>
      </c>
      <c r="E6675" s="1">
        <v>3.0190770626068115</v>
      </c>
      <c r="F6675" s="1">
        <v>27.5555419921875</v>
      </c>
    </row>
    <row r="6676" spans="1:6">
      <c r="A6676" s="1">
        <v>6675</v>
      </c>
      <c r="B6676" s="1">
        <v>76.281900545680273</v>
      </c>
      <c r="C6676" s="2">
        <v>16</v>
      </c>
      <c r="D6676" s="2">
        <v>6.5367966890335083E-2</v>
      </c>
      <c r="E6676" s="1">
        <v>3.0609345436096191</v>
      </c>
      <c r="F6676" s="1">
        <v>27.480859756469727</v>
      </c>
    </row>
    <row r="6677" spans="1:6">
      <c r="A6677" s="1">
        <v>6676</v>
      </c>
      <c r="B6677" s="1">
        <v>77.28190824487281</v>
      </c>
      <c r="C6677" s="2">
        <v>16</v>
      </c>
      <c r="D6677" s="2">
        <v>0.18745817244052887</v>
      </c>
      <c r="E6677" s="1">
        <v>3.0821712017059326</v>
      </c>
      <c r="F6677" s="1">
        <v>27.5555419921875</v>
      </c>
    </row>
    <row r="6678" spans="1:6">
      <c r="A6678" s="1">
        <v>6677</v>
      </c>
      <c r="B6678" s="1">
        <v>78.282046060419404</v>
      </c>
      <c r="C6678" s="2">
        <v>16</v>
      </c>
      <c r="D6678" s="2">
        <v>-9.4288438558578491E-2</v>
      </c>
      <c r="E6678" s="1">
        <v>3.0390825271606445</v>
      </c>
      <c r="F6678" s="1">
        <v>27.511423110961914</v>
      </c>
    </row>
    <row r="6679" spans="1:6">
      <c r="A6679" s="1">
        <v>6678</v>
      </c>
      <c r="B6679" s="1">
        <v>79.292225547845661</v>
      </c>
      <c r="C6679" s="2">
        <v>16</v>
      </c>
      <c r="D6679" s="2">
        <v>-0.24455329775810242</v>
      </c>
      <c r="E6679" s="1">
        <v>3.0153837203979492</v>
      </c>
      <c r="F6679" s="1">
        <v>27.511423110961914</v>
      </c>
    </row>
    <row r="6680" spans="1:6">
      <c r="A6680" s="1">
        <v>6679</v>
      </c>
      <c r="B6680" s="1">
        <v>80.301940004042066</v>
      </c>
      <c r="C6680" s="2">
        <v>16</v>
      </c>
      <c r="D6680" s="2">
        <v>-0.24305064976215363</v>
      </c>
      <c r="E6680" s="1">
        <v>3.0156915187835693</v>
      </c>
      <c r="F6680" s="1">
        <v>27.586103439331055</v>
      </c>
    </row>
    <row r="6681" spans="1:6">
      <c r="A6681" s="1">
        <v>6680</v>
      </c>
      <c r="B6681" s="1">
        <v>81.302045482979977</v>
      </c>
      <c r="C6681" s="2">
        <v>16</v>
      </c>
      <c r="D6681" s="2">
        <v>-0.39519381523132324</v>
      </c>
      <c r="E6681" s="1">
        <v>2.9913773536682129</v>
      </c>
      <c r="F6681" s="1">
        <v>27.511423110961914</v>
      </c>
    </row>
    <row r="6682" spans="1:6">
      <c r="A6682" s="1">
        <v>6681</v>
      </c>
      <c r="B6682" s="1">
        <v>82.30212555458246</v>
      </c>
      <c r="C6682" s="2">
        <v>16</v>
      </c>
      <c r="D6682" s="2">
        <v>-0.39650863409042358</v>
      </c>
      <c r="E6682" s="1">
        <v>2.9904539585113525</v>
      </c>
      <c r="F6682" s="1">
        <v>27.5555419921875</v>
      </c>
    </row>
    <row r="6683" spans="1:6">
      <c r="A6683" s="1">
        <v>6682</v>
      </c>
      <c r="B6683" s="1">
        <v>83.311962042980738</v>
      </c>
      <c r="C6683" s="2">
        <v>16</v>
      </c>
      <c r="D6683" s="2">
        <v>-0.70793253183364868</v>
      </c>
      <c r="E6683" s="1">
        <v>2.94028639793396</v>
      </c>
      <c r="F6683" s="1">
        <v>27.660776138305664</v>
      </c>
    </row>
    <row r="6684" spans="1:6">
      <c r="A6684" s="1">
        <v>6683</v>
      </c>
      <c r="B6684" s="1">
        <v>84.312172615896898</v>
      </c>
      <c r="C6684" s="2">
        <v>16</v>
      </c>
      <c r="D6684" s="2">
        <v>-1.0358855724334717</v>
      </c>
      <c r="E6684" s="1">
        <v>2.8858101367950439</v>
      </c>
      <c r="F6684" s="1">
        <v>27.586103439331055</v>
      </c>
    </row>
    <row r="6685" spans="1:6">
      <c r="A6685" s="1">
        <v>6684</v>
      </c>
      <c r="B6685" s="1">
        <v>85.321982542080903</v>
      </c>
      <c r="C6685" s="2">
        <v>16</v>
      </c>
      <c r="D6685" s="2">
        <v>-1.5535480976104736</v>
      </c>
      <c r="E6685" s="1">
        <v>2.799940824508667</v>
      </c>
      <c r="F6685" s="1">
        <v>27.5555419921875</v>
      </c>
    </row>
    <row r="6686" spans="1:6">
      <c r="A6686" s="1">
        <v>6685</v>
      </c>
      <c r="B6686" s="1">
        <v>86.332017284687254</v>
      </c>
      <c r="C6686" s="2">
        <v>16</v>
      </c>
      <c r="D6686" s="2">
        <v>-1.9502472877502441</v>
      </c>
      <c r="E6686" s="1">
        <v>2.731306791305542</v>
      </c>
      <c r="F6686" s="1">
        <v>27.375612258911133</v>
      </c>
    </row>
    <row r="6687" spans="1:6">
      <c r="A6687" s="1">
        <v>6686</v>
      </c>
      <c r="B6687" s="1">
        <v>87.332079648146902</v>
      </c>
      <c r="C6687" s="2">
        <v>16</v>
      </c>
      <c r="D6687" s="2">
        <v>-2.1194829940795898</v>
      </c>
      <c r="E6687" s="1">
        <v>2.6977591514587402</v>
      </c>
      <c r="F6687" s="1">
        <v>27.616664886474609</v>
      </c>
    </row>
    <row r="6688" spans="1:6">
      <c r="A6688" s="1">
        <v>6687</v>
      </c>
      <c r="B6688" s="1">
        <v>88.342144032644569</v>
      </c>
      <c r="C6688" s="2">
        <v>16</v>
      </c>
      <c r="D6688" s="2">
        <v>-2.0225622653961182</v>
      </c>
      <c r="E6688" s="1">
        <v>2.7073001861572266</v>
      </c>
      <c r="F6688" s="1">
        <v>27.511423110961914</v>
      </c>
    </row>
    <row r="6689" spans="1:6">
      <c r="A6689" s="1">
        <v>6688</v>
      </c>
      <c r="B6689" s="1">
        <v>89.352130270337895</v>
      </c>
      <c r="C6689" s="2">
        <v>16</v>
      </c>
      <c r="D6689" s="2">
        <v>-2.0030279159545898</v>
      </c>
      <c r="E6689" s="1">
        <v>2.705453634262085</v>
      </c>
      <c r="F6689" s="1">
        <v>27.616664886474609</v>
      </c>
    </row>
    <row r="6690" spans="1:6">
      <c r="A6690" s="1">
        <v>6689</v>
      </c>
      <c r="B6690" s="1">
        <v>90.352197253313051</v>
      </c>
      <c r="C6690" s="2">
        <v>16</v>
      </c>
      <c r="D6690" s="2">
        <v>-2.2671182155609131</v>
      </c>
      <c r="E6690" s="1">
        <v>2.6580562591552734</v>
      </c>
      <c r="F6690" s="1">
        <v>27.616664886474609</v>
      </c>
    </row>
    <row r="6691" spans="1:6">
      <c r="A6691" s="1">
        <v>6690</v>
      </c>
      <c r="B6691" s="1">
        <v>91.362023347801397</v>
      </c>
      <c r="C6691" s="2">
        <v>16</v>
      </c>
      <c r="D6691" s="2">
        <v>-2.453446626663208</v>
      </c>
      <c r="E6691" s="1">
        <v>2.6220464706420898</v>
      </c>
      <c r="F6691" s="1">
        <v>27.541986465454102</v>
      </c>
    </row>
    <row r="6692" spans="1:6">
      <c r="A6692" s="1">
        <v>6691</v>
      </c>
      <c r="B6692" s="1">
        <v>92.362043365702021</v>
      </c>
      <c r="C6692" s="2">
        <v>16</v>
      </c>
      <c r="D6692" s="2">
        <v>-2.135448694229126</v>
      </c>
      <c r="E6692" s="1">
        <v>2.6672894954681396</v>
      </c>
      <c r="F6692" s="1">
        <v>27.616664886474609</v>
      </c>
    </row>
    <row r="6693" spans="1:6">
      <c r="A6693" s="1">
        <v>6692</v>
      </c>
      <c r="B6693" s="1">
        <v>93.372137392090991</v>
      </c>
      <c r="C6693" s="2">
        <v>16</v>
      </c>
      <c r="D6693" s="2">
        <v>-2.2023165225982666</v>
      </c>
      <c r="E6693" s="1">
        <v>2.6522083282470703</v>
      </c>
      <c r="F6693" s="1">
        <v>27.586103439331055</v>
      </c>
    </row>
    <row r="6694" spans="1:6">
      <c r="A6694" s="1">
        <v>6693</v>
      </c>
      <c r="B6694" s="1">
        <v>94.382162895666298</v>
      </c>
      <c r="C6694" s="2">
        <v>16</v>
      </c>
      <c r="D6694" s="2">
        <v>-1.6320614814758301</v>
      </c>
      <c r="E6694" s="1">
        <v>2.7393090724945068</v>
      </c>
      <c r="F6694" s="1">
        <v>27.511423110961914</v>
      </c>
    </row>
    <row r="6695" spans="1:6">
      <c r="A6695" s="1">
        <v>6694</v>
      </c>
      <c r="B6695" s="1">
        <v>95.382178679011034</v>
      </c>
      <c r="C6695" s="2">
        <v>16</v>
      </c>
      <c r="D6695" s="2">
        <v>-0.81894069910049438</v>
      </c>
      <c r="E6695" s="1">
        <v>2.868882417678833</v>
      </c>
      <c r="F6695" s="1">
        <v>27.630218505859375</v>
      </c>
    </row>
    <row r="6696" spans="1:6">
      <c r="A6696" s="1">
        <v>6695</v>
      </c>
      <c r="B6696" s="1">
        <v>96.39219032403976</v>
      </c>
      <c r="C6696" s="2">
        <v>16</v>
      </c>
      <c r="D6696" s="2">
        <v>-0.71863889694213867</v>
      </c>
      <c r="E6696" s="1">
        <v>2.8861179351806641</v>
      </c>
      <c r="F6696" s="1">
        <v>27.467306137084961</v>
      </c>
    </row>
    <row r="6697" spans="1:6">
      <c r="A6697" s="1">
        <v>6696</v>
      </c>
      <c r="B6697" s="1">
        <v>97.402070312875935</v>
      </c>
      <c r="C6697" s="2">
        <v>16</v>
      </c>
      <c r="D6697" s="2">
        <v>-0.19966167211532593</v>
      </c>
      <c r="E6697" s="1">
        <v>2.9710640907287598</v>
      </c>
      <c r="F6697" s="1">
        <v>27.541986465454102</v>
      </c>
    </row>
    <row r="6698" spans="1:6">
      <c r="A6698" s="1">
        <v>6697</v>
      </c>
      <c r="B6698" s="1">
        <v>98.40208186166474</v>
      </c>
      <c r="C6698" s="2">
        <v>16</v>
      </c>
      <c r="D6698" s="2">
        <v>0.48347994685173035</v>
      </c>
      <c r="E6698" s="1">
        <v>3.0837099552154541</v>
      </c>
      <c r="F6698" s="1">
        <v>27.467306137084961</v>
      </c>
    </row>
    <row r="6699" spans="1:6">
      <c r="A6699" s="1">
        <v>6698</v>
      </c>
      <c r="B6699" s="1">
        <v>99.402329775664768</v>
      </c>
      <c r="C6699" s="2">
        <v>16</v>
      </c>
      <c r="D6699" s="2">
        <v>0.35368865728378296</v>
      </c>
      <c r="E6699" s="1">
        <v>3.0677056312561035</v>
      </c>
      <c r="F6699" s="1">
        <v>27.586103439331055</v>
      </c>
    </row>
    <row r="6700" spans="1:6">
      <c r="A6700" s="1">
        <v>6699</v>
      </c>
      <c r="B6700" s="1">
        <v>100.41206309488292</v>
      </c>
      <c r="C6700" s="2">
        <v>16</v>
      </c>
      <c r="D6700" s="2">
        <v>0.31950339674949646</v>
      </c>
      <c r="E6700" s="1">
        <v>3.0652434825897217</v>
      </c>
      <c r="F6700" s="1">
        <v>27.541986465454102</v>
      </c>
    </row>
    <row r="6701" spans="1:6">
      <c r="A6701" s="1">
        <v>6700</v>
      </c>
      <c r="B6701" s="1">
        <v>101.42211708547066</v>
      </c>
      <c r="C6701" s="2">
        <v>16</v>
      </c>
      <c r="D6701" s="2">
        <v>0.1991036981344223</v>
      </c>
      <c r="E6701" s="1">
        <v>3.048931360244751</v>
      </c>
      <c r="F6701" s="1">
        <v>27.616664886474609</v>
      </c>
    </row>
    <row r="6702" spans="1:6">
      <c r="A6702" s="1">
        <v>6701</v>
      </c>
      <c r="B6702" s="1">
        <v>102.42237077386508</v>
      </c>
      <c r="C6702" s="2">
        <v>16</v>
      </c>
      <c r="D6702" s="2">
        <v>0.19816453754901886</v>
      </c>
      <c r="E6702" s="1">
        <v>3.0504701137542725</v>
      </c>
      <c r="F6702" s="1">
        <v>27.541986465454102</v>
      </c>
    </row>
    <row r="6703" spans="1:6">
      <c r="A6703" s="1">
        <v>6702</v>
      </c>
      <c r="B6703" s="1">
        <v>103.43208022558632</v>
      </c>
      <c r="C6703" s="2">
        <v>16</v>
      </c>
      <c r="D6703" s="2">
        <v>0.28306418657302856</v>
      </c>
      <c r="E6703" s="1">
        <v>3.066474437713623</v>
      </c>
      <c r="F6703" s="1">
        <v>27.480859756469727</v>
      </c>
    </row>
    <row r="6704" spans="1:6">
      <c r="A6704" s="1">
        <v>6703</v>
      </c>
      <c r="B6704" s="1">
        <v>104.43208330526336</v>
      </c>
      <c r="C6704" s="2">
        <v>16</v>
      </c>
      <c r="D6704" s="2">
        <v>0.33396640419960022</v>
      </c>
      <c r="E6704" s="1">
        <v>3.0766310691833496</v>
      </c>
      <c r="F6704" s="1">
        <v>27.586103439331055</v>
      </c>
    </row>
    <row r="6705" spans="1:6">
      <c r="A6705" s="1">
        <v>6704</v>
      </c>
      <c r="B6705" s="1">
        <v>105.43216876630063</v>
      </c>
      <c r="C6705" s="2">
        <v>16</v>
      </c>
      <c r="D6705" s="2">
        <v>0.30184727907180786</v>
      </c>
      <c r="E6705" s="1">
        <v>3.0732455253601074</v>
      </c>
      <c r="F6705" s="1">
        <v>27.586103439331055</v>
      </c>
    </row>
    <row r="6706" spans="1:6">
      <c r="A6706" s="1">
        <v>6705</v>
      </c>
      <c r="B6706" s="1">
        <v>106.44210380436353</v>
      </c>
      <c r="C6706" s="2">
        <v>16</v>
      </c>
      <c r="D6706" s="2">
        <v>0.32269653677940369</v>
      </c>
      <c r="E6706" s="1">
        <v>3.0784778594970703</v>
      </c>
      <c r="F6706" s="1">
        <v>27.616664886474609</v>
      </c>
    </row>
    <row r="6707" spans="1:6">
      <c r="A6707" s="1">
        <v>6706</v>
      </c>
      <c r="B6707" s="1">
        <v>107.44211496819273</v>
      </c>
      <c r="C6707" s="2">
        <v>16</v>
      </c>
      <c r="D6707" s="2">
        <v>0.26691070199012756</v>
      </c>
      <c r="E6707" s="1">
        <v>3.0713989734649658</v>
      </c>
      <c r="F6707" s="1">
        <v>27.616664886474609</v>
      </c>
    </row>
    <row r="6708" spans="1:6">
      <c r="A6708" s="1">
        <v>6707</v>
      </c>
      <c r="B6708" s="1">
        <v>108.44230706304675</v>
      </c>
      <c r="C6708" s="2">
        <v>16</v>
      </c>
      <c r="D6708" s="2">
        <v>0.31105101108551025</v>
      </c>
      <c r="E6708" s="1">
        <v>3.0803244113922119</v>
      </c>
      <c r="F6708" s="1">
        <v>27.511423110961914</v>
      </c>
    </row>
    <row r="6709" spans="1:6">
      <c r="A6709" s="1">
        <v>6708</v>
      </c>
      <c r="B6709" s="1">
        <v>109.4521289229792</v>
      </c>
      <c r="C6709" s="2">
        <v>16</v>
      </c>
      <c r="D6709" s="2">
        <v>0.28081020712852478</v>
      </c>
      <c r="E6709" s="1">
        <v>3.0769388675689697</v>
      </c>
      <c r="F6709" s="1">
        <v>27.467306137084961</v>
      </c>
    </row>
    <row r="6710" spans="1:6">
      <c r="A6710" s="1">
        <v>6709</v>
      </c>
      <c r="B6710" s="1">
        <v>110.45216010470899</v>
      </c>
      <c r="C6710" s="2">
        <v>16</v>
      </c>
      <c r="D6710" s="2">
        <v>0.29771500825881958</v>
      </c>
      <c r="E6710" s="1">
        <v>3.0812478065490723</v>
      </c>
      <c r="F6710" s="1">
        <v>27.511423110961914</v>
      </c>
    </row>
    <row r="6711" spans="1:6">
      <c r="A6711" s="1">
        <v>6710</v>
      </c>
      <c r="B6711" s="1">
        <v>111.45245382890468</v>
      </c>
      <c r="C6711" s="2">
        <v>16</v>
      </c>
      <c r="D6711" s="2">
        <v>0.24662496149539948</v>
      </c>
      <c r="E6711" s="1">
        <v>3.0744767189025879</v>
      </c>
      <c r="F6711" s="1">
        <v>27.541986465454102</v>
      </c>
    </row>
    <row r="6712" spans="1:6">
      <c r="A6712" s="1">
        <v>6711</v>
      </c>
      <c r="B6712" s="1">
        <v>112.46219985179052</v>
      </c>
      <c r="C6712" s="2">
        <v>16</v>
      </c>
      <c r="D6712" s="2">
        <v>0.28381550312042236</v>
      </c>
      <c r="E6712" s="1">
        <v>3.0815556049346924</v>
      </c>
      <c r="F6712" s="1">
        <v>27.541986465454102</v>
      </c>
    </row>
    <row r="6713" spans="1:6">
      <c r="A6713" s="1">
        <v>6712</v>
      </c>
      <c r="B6713" s="1">
        <v>113.46220870586195</v>
      </c>
      <c r="C6713" s="2">
        <v>16</v>
      </c>
      <c r="D6713" s="2">
        <v>0.39501151442527771</v>
      </c>
      <c r="E6713" s="1">
        <v>3.100637674331665</v>
      </c>
      <c r="F6713" s="1">
        <v>27.511423110961914</v>
      </c>
    </row>
    <row r="6714" spans="1:6">
      <c r="A6714" s="1">
        <v>6713</v>
      </c>
      <c r="B6714" s="1">
        <v>114.4623472913278</v>
      </c>
      <c r="C6714" s="2">
        <v>16</v>
      </c>
      <c r="D6714" s="2">
        <v>0.48686090111732483</v>
      </c>
      <c r="E6714" s="1">
        <v>3.117565393447876</v>
      </c>
      <c r="F6714" s="1">
        <v>27.541986465454102</v>
      </c>
    </row>
    <row r="6715" spans="1:6">
      <c r="A6715" s="1">
        <v>6714</v>
      </c>
      <c r="B6715" s="1">
        <v>115.47221149681926</v>
      </c>
      <c r="C6715" s="2">
        <v>16</v>
      </c>
      <c r="D6715" s="2">
        <v>0.35444000363349915</v>
      </c>
      <c r="E6715" s="1">
        <v>3.0981755256652832</v>
      </c>
      <c r="F6715" s="1">
        <v>27.541986465454102</v>
      </c>
    </row>
    <row r="6716" spans="1:6">
      <c r="A6716" s="1">
        <v>6715</v>
      </c>
      <c r="B6716" s="1">
        <v>116.48221659753432</v>
      </c>
      <c r="C6716" s="2">
        <v>16</v>
      </c>
      <c r="D6716" s="2">
        <v>0.13561679422855377</v>
      </c>
      <c r="E6716" s="1">
        <v>3.0643200874328613</v>
      </c>
      <c r="F6716" s="1">
        <v>27.586103439331055</v>
      </c>
    </row>
    <row r="6717" spans="1:6">
      <c r="A6717" s="1">
        <v>6716</v>
      </c>
      <c r="B6717" s="1">
        <v>117.4823867496896</v>
      </c>
      <c r="C6717" s="2">
        <v>16</v>
      </c>
      <c r="D6717" s="2">
        <v>0.13204799592494965</v>
      </c>
      <c r="E6717" s="1">
        <v>3.0640122890472412</v>
      </c>
      <c r="F6717" s="1">
        <v>27.467306137084961</v>
      </c>
    </row>
    <row r="6718" spans="1:6">
      <c r="A6718" s="1">
        <v>6717</v>
      </c>
      <c r="B6718" s="1">
        <v>118.49223209215933</v>
      </c>
      <c r="C6718" s="2">
        <v>16</v>
      </c>
      <c r="D6718" s="2">
        <v>0.16134965419769287</v>
      </c>
      <c r="E6718" s="1">
        <v>3.0695521831512451</v>
      </c>
      <c r="F6718" s="1">
        <v>27.467306137084961</v>
      </c>
    </row>
    <row r="6719" spans="1:6">
      <c r="A6719" s="1">
        <v>6718</v>
      </c>
      <c r="B6719" s="1">
        <v>119.49224672062516</v>
      </c>
      <c r="C6719" s="2">
        <v>16</v>
      </c>
      <c r="D6719" s="2">
        <v>0.6987343430519104</v>
      </c>
      <c r="E6719" s="1">
        <v>3.1566529273986816</v>
      </c>
      <c r="F6719" s="1">
        <v>27.467306137084961</v>
      </c>
    </row>
    <row r="6720" spans="1:6">
      <c r="A6720" s="1">
        <v>6719</v>
      </c>
      <c r="B6720" s="1">
        <v>120.49229368569968</v>
      </c>
      <c r="C6720" s="2">
        <v>16</v>
      </c>
      <c r="D6720" s="2">
        <v>0.60481882095336914</v>
      </c>
      <c r="E6720" s="1">
        <v>3.1446495056152344</v>
      </c>
      <c r="F6720" s="1">
        <v>27.572547912597656</v>
      </c>
    </row>
    <row r="6721" spans="1:6">
      <c r="A6721" s="1">
        <v>6720</v>
      </c>
      <c r="B6721" s="1">
        <v>121.50226760468496</v>
      </c>
      <c r="C6721" s="2">
        <v>16</v>
      </c>
      <c r="D6721" s="2">
        <v>0.40008294582366943</v>
      </c>
      <c r="E6721" s="1">
        <v>3.1135642528533936</v>
      </c>
      <c r="F6721" s="1">
        <v>27.497867584228516</v>
      </c>
    </row>
    <row r="6722" spans="1:6">
      <c r="A6722" s="1">
        <v>6721</v>
      </c>
      <c r="B6722" s="1">
        <v>122.50228069331229</v>
      </c>
      <c r="C6722" s="2">
        <v>16</v>
      </c>
      <c r="D6722" s="2">
        <v>0.29264357686042786</v>
      </c>
      <c r="E6722" s="1">
        <v>3.0972521305084229</v>
      </c>
      <c r="F6722" s="1">
        <v>27.467306137084961</v>
      </c>
    </row>
    <row r="6723" spans="1:6">
      <c r="A6723" s="1">
        <v>6722</v>
      </c>
      <c r="B6723" s="1">
        <v>123.50231995919428</v>
      </c>
      <c r="C6723" s="2">
        <v>16</v>
      </c>
      <c r="D6723" s="2">
        <v>0.22464871406555176</v>
      </c>
      <c r="E6723" s="1">
        <v>3.0867877006530762</v>
      </c>
      <c r="F6723" s="1">
        <v>27.317926406860352</v>
      </c>
    </row>
    <row r="6724" spans="1:6">
      <c r="A6724" s="1">
        <v>6723</v>
      </c>
      <c r="B6724" s="1">
        <v>124.51229618793728</v>
      </c>
      <c r="C6724" s="2">
        <v>16</v>
      </c>
      <c r="D6724" s="2">
        <v>0.12491042166948318</v>
      </c>
      <c r="E6724" s="1">
        <v>3.0720145702362061</v>
      </c>
      <c r="F6724" s="1">
        <v>27.511423110961914</v>
      </c>
    </row>
    <row r="6725" spans="1:6">
      <c r="A6725" s="1">
        <v>6724</v>
      </c>
      <c r="B6725" s="1">
        <v>125.52228858498464</v>
      </c>
      <c r="C6725" s="2">
        <v>16</v>
      </c>
      <c r="D6725" s="2">
        <v>4.320390522480011E-2</v>
      </c>
      <c r="E6725" s="1">
        <v>3.0590879917144775</v>
      </c>
      <c r="F6725" s="1">
        <v>27.467306137084961</v>
      </c>
    </row>
    <row r="6726" spans="1:6">
      <c r="A6726" s="1">
        <v>6725</v>
      </c>
      <c r="B6726" s="1">
        <v>126.52243602452192</v>
      </c>
      <c r="C6726" s="2">
        <v>16</v>
      </c>
      <c r="D6726" s="2">
        <v>8.6429864168167114E-3</v>
      </c>
      <c r="E6726" s="1">
        <v>3.0532402992248535</v>
      </c>
      <c r="F6726" s="1">
        <v>27.467306137084961</v>
      </c>
    </row>
    <row r="6727" spans="1:6">
      <c r="A6727" s="1">
        <v>6726</v>
      </c>
      <c r="B6727" s="1">
        <v>127.5323117788022</v>
      </c>
      <c r="C6727" s="2">
        <v>16</v>
      </c>
      <c r="D6727" s="2">
        <v>3.7593785673379898E-3</v>
      </c>
      <c r="E6727" s="1">
        <v>3.0523169040679932</v>
      </c>
      <c r="F6727" s="1">
        <v>27.467306137084961</v>
      </c>
    </row>
    <row r="6728" spans="1:6">
      <c r="A6728" s="1">
        <v>6727</v>
      </c>
      <c r="B6728" s="1">
        <v>128.54232342383094</v>
      </c>
      <c r="C6728" s="2">
        <v>16</v>
      </c>
      <c r="D6728" s="2">
        <v>1.9058819452766329E-4</v>
      </c>
      <c r="E6728" s="1">
        <v>3.0523169040679932</v>
      </c>
      <c r="F6728" s="1">
        <v>27.392618179321289</v>
      </c>
    </row>
    <row r="6729" spans="1:6">
      <c r="A6729" s="1">
        <v>6728</v>
      </c>
      <c r="B6729" s="1">
        <v>129.54235576043962</v>
      </c>
      <c r="C6729" s="2">
        <v>16</v>
      </c>
      <c r="D6729" s="2">
        <v>1.9058819452766329E-4</v>
      </c>
      <c r="E6729" s="1">
        <v>3.0523169040679932</v>
      </c>
      <c r="F6729" s="1">
        <v>27.572547912597656</v>
      </c>
    </row>
    <row r="6730" spans="1:6">
      <c r="A6730" s="1">
        <v>6729</v>
      </c>
      <c r="B6730" s="1">
        <v>130.55233737861741</v>
      </c>
      <c r="C6730" s="2">
        <v>16</v>
      </c>
      <c r="D6730" s="2">
        <v>1.9058819452766329E-4</v>
      </c>
      <c r="E6730" s="1">
        <v>3.0523169040679932</v>
      </c>
      <c r="F6730" s="1">
        <v>27.392618179321289</v>
      </c>
    </row>
    <row r="6731" spans="1:6">
      <c r="A6731" s="1">
        <v>6730</v>
      </c>
      <c r="B6731" s="1">
        <v>131.55234623268885</v>
      </c>
      <c r="C6731" s="2">
        <v>16</v>
      </c>
      <c r="D6731" s="2">
        <v>3.7841926678083837E-4</v>
      </c>
      <c r="E6731" s="1">
        <v>3.0526247024536133</v>
      </c>
      <c r="F6731" s="1">
        <v>27.392618179321289</v>
      </c>
    </row>
    <row r="6732" spans="1:6">
      <c r="A6732" s="1">
        <v>6731</v>
      </c>
      <c r="B6732" s="1">
        <v>132.55239935711742</v>
      </c>
      <c r="C6732" s="2">
        <v>16</v>
      </c>
      <c r="D6732" s="2">
        <v>3.7841926678083837E-4</v>
      </c>
      <c r="E6732" s="1">
        <v>3.0523169040679932</v>
      </c>
      <c r="F6732" s="1">
        <v>27.467306137084961</v>
      </c>
    </row>
    <row r="6733" spans="1:6">
      <c r="A6733" s="1">
        <v>6732</v>
      </c>
      <c r="B6733" s="1">
        <v>133.56236095739459</v>
      </c>
      <c r="C6733" s="2">
        <v>16</v>
      </c>
      <c r="D6733" s="2">
        <v>1.9058819452766329E-4</v>
      </c>
      <c r="E6733" s="1">
        <v>3.0523169040679932</v>
      </c>
      <c r="F6733" s="1">
        <v>27.467306137084961</v>
      </c>
    </row>
    <row r="6734" spans="1:6">
      <c r="A6734" s="1">
        <v>6733</v>
      </c>
      <c r="B6734" s="1">
        <v>134.56236904154676</v>
      </c>
      <c r="C6734" s="2">
        <v>16</v>
      </c>
      <c r="D6734" s="2">
        <v>1.9058819452766329E-4</v>
      </c>
      <c r="E6734" s="1">
        <v>3.0526247024536133</v>
      </c>
      <c r="F6734" s="1">
        <v>27.497867584228516</v>
      </c>
    </row>
    <row r="6735" spans="1:6">
      <c r="A6735" s="1">
        <v>6734</v>
      </c>
      <c r="B6735" s="1">
        <v>135.56242293589457</v>
      </c>
      <c r="C6735" s="2">
        <v>16</v>
      </c>
      <c r="D6735" s="2">
        <v>1.9058819452766329E-4</v>
      </c>
      <c r="E6735" s="1">
        <v>3.0529325008392334</v>
      </c>
      <c r="F6735" s="1">
        <v>27.467306137084961</v>
      </c>
    </row>
    <row r="6736" spans="1:6">
      <c r="A6736" s="1">
        <v>6735</v>
      </c>
      <c r="B6736" s="1">
        <v>136.57238838576802</v>
      </c>
      <c r="C6736" s="2">
        <v>16</v>
      </c>
      <c r="D6736" s="2">
        <v>-0.11382286995649338</v>
      </c>
      <c r="E6736" s="1">
        <v>3.0344657897949219</v>
      </c>
      <c r="F6736" s="1">
        <v>27.528432846069336</v>
      </c>
    </row>
    <row r="6737" spans="1:6">
      <c r="A6737" s="1">
        <v>6736</v>
      </c>
      <c r="B6737" s="1">
        <v>137.57239146544504</v>
      </c>
      <c r="C6737" s="2">
        <v>16</v>
      </c>
      <c r="D6737" s="2">
        <v>-0.8982054591178894</v>
      </c>
      <c r="E6737" s="1">
        <v>2.9076623916625977</v>
      </c>
      <c r="F6737" s="1">
        <v>27.572547912597656</v>
      </c>
    </row>
    <row r="6738" spans="1:6">
      <c r="A6738" s="1">
        <v>6737</v>
      </c>
      <c r="B6738" s="1">
        <v>138.57250772325253</v>
      </c>
      <c r="C6738" s="2">
        <v>16</v>
      </c>
      <c r="D6738" s="2">
        <v>-1.6685006618499756</v>
      </c>
      <c r="E6738" s="1">
        <v>2.7796275615692139</v>
      </c>
      <c r="F6738" s="1">
        <v>27.541986465454102</v>
      </c>
    </row>
    <row r="6739" spans="1:6">
      <c r="A6739" s="1">
        <v>6738</v>
      </c>
      <c r="B6739" s="1">
        <v>139.5824188938185</v>
      </c>
      <c r="C6739" s="2">
        <v>16</v>
      </c>
      <c r="D6739" s="2">
        <v>-2.2594172954559326</v>
      </c>
      <c r="E6739" s="1">
        <v>2.6777539253234863</v>
      </c>
      <c r="F6739" s="1">
        <v>27.572547912597656</v>
      </c>
    </row>
    <row r="6740" spans="1:6">
      <c r="A6740" s="1">
        <v>6739</v>
      </c>
      <c r="B6740" s="1">
        <v>140.58242274341475</v>
      </c>
      <c r="C6740" s="2">
        <v>16</v>
      </c>
      <c r="D6740" s="2">
        <v>-2.8755030632019043</v>
      </c>
      <c r="E6740" s="1">
        <v>2.5697245597839355</v>
      </c>
      <c r="F6740" s="1">
        <v>27.497867584228516</v>
      </c>
    </row>
    <row r="6741" spans="1:6">
      <c r="A6741" s="1">
        <v>6740</v>
      </c>
      <c r="B6741" s="1">
        <v>141.58250935933094</v>
      </c>
      <c r="C6741" s="2">
        <v>16</v>
      </c>
      <c r="D6741" s="2">
        <v>-2.6356427669525146</v>
      </c>
      <c r="E6741" s="1">
        <v>2.5983476638793945</v>
      </c>
      <c r="F6741" s="1">
        <v>27.572547912597656</v>
      </c>
    </row>
    <row r="6742" spans="1:6">
      <c r="A6742" s="1">
        <v>6741</v>
      </c>
      <c r="B6742" s="1">
        <v>142.59240128191556</v>
      </c>
      <c r="C6742" s="2">
        <v>16</v>
      </c>
      <c r="D6742" s="2">
        <v>-2.7789578437805176</v>
      </c>
      <c r="E6742" s="1">
        <v>2.5669546127319336</v>
      </c>
      <c r="F6742" s="1">
        <v>27.603109359741211</v>
      </c>
    </row>
    <row r="6743" spans="1:6">
      <c r="A6743" s="1">
        <v>6742</v>
      </c>
      <c r="B6743" s="1">
        <v>143.59244208763604</v>
      </c>
      <c r="C6743" s="2">
        <v>16</v>
      </c>
      <c r="D6743" s="2">
        <v>-2.8465771675109863</v>
      </c>
      <c r="E6743" s="1">
        <v>2.5475647449493408</v>
      </c>
      <c r="F6743" s="1">
        <v>27.677783966064453</v>
      </c>
    </row>
    <row r="6744" spans="1:6">
      <c r="A6744" s="1">
        <v>6743</v>
      </c>
      <c r="B6744" s="1">
        <v>144.59247981367952</v>
      </c>
      <c r="C6744" s="2">
        <v>16</v>
      </c>
      <c r="D6744" s="2">
        <v>-1.7597866058349609</v>
      </c>
      <c r="E6744" s="1">
        <v>2.7162258625030518</v>
      </c>
      <c r="F6744" s="1">
        <v>27.497867584228516</v>
      </c>
    </row>
    <row r="6745" spans="1:6">
      <c r="A6745" s="1">
        <v>6744</v>
      </c>
      <c r="B6745" s="1">
        <v>145.60245373266477</v>
      </c>
      <c r="C6745" s="2">
        <v>16</v>
      </c>
      <c r="D6745" s="2">
        <v>-1.2810051441192627</v>
      </c>
      <c r="E6745" s="1">
        <v>2.7913229465484619</v>
      </c>
      <c r="F6745" s="1">
        <v>27.572547912597656</v>
      </c>
    </row>
    <row r="6746" spans="1:6">
      <c r="A6746" s="1">
        <v>6745</v>
      </c>
      <c r="B6746" s="1">
        <v>146.6024610468977</v>
      </c>
      <c r="C6746" s="2">
        <v>16</v>
      </c>
      <c r="D6746" s="2">
        <v>-1.1113936901092529</v>
      </c>
      <c r="E6746" s="1">
        <v>2.8177917003631592</v>
      </c>
      <c r="F6746" s="1">
        <v>27.528432846069336</v>
      </c>
    </row>
    <row r="6747" spans="1:6">
      <c r="A6747" s="1">
        <v>6746</v>
      </c>
      <c r="B6747" s="1">
        <v>147.6025484327331</v>
      </c>
      <c r="C6747" s="2">
        <v>16</v>
      </c>
      <c r="D6747" s="2">
        <v>-1.3694735765457153</v>
      </c>
      <c r="E6747" s="1">
        <v>2.77408766746521</v>
      </c>
      <c r="F6747" s="1">
        <v>27.572547912597656</v>
      </c>
    </row>
    <row r="6748" spans="1:6">
      <c r="A6748" s="1">
        <v>6747</v>
      </c>
      <c r="B6748" s="1">
        <v>148.61245459882394</v>
      </c>
      <c r="C6748" s="2">
        <v>16</v>
      </c>
      <c r="D6748" s="2">
        <v>-0.88486939668655396</v>
      </c>
      <c r="E6748" s="1">
        <v>2.8507237434387207</v>
      </c>
      <c r="F6748" s="1">
        <v>27.467306137084961</v>
      </c>
    </row>
    <row r="6749" spans="1:6">
      <c r="A6749" s="1">
        <v>6748</v>
      </c>
      <c r="B6749" s="1">
        <v>149.61249116998852</v>
      </c>
      <c r="C6749" s="2">
        <v>16</v>
      </c>
      <c r="D6749" s="2">
        <v>-1.2116954326629639</v>
      </c>
      <c r="E6749" s="1">
        <v>2.7965552806854248</v>
      </c>
      <c r="F6749" s="1">
        <v>27.467306137084961</v>
      </c>
    </row>
    <row r="6750" spans="1:6">
      <c r="A6750" s="1">
        <v>6749</v>
      </c>
      <c r="B6750" s="1">
        <v>150.61250156389846</v>
      </c>
      <c r="C6750" s="2">
        <v>16</v>
      </c>
      <c r="D6750" s="2">
        <v>-0.85387730598449707</v>
      </c>
      <c r="E6750" s="1">
        <v>2.8531858921051025</v>
      </c>
      <c r="F6750" s="1">
        <v>27.572547912597656</v>
      </c>
    </row>
    <row r="6751" spans="1:6">
      <c r="A6751" s="1">
        <v>6750</v>
      </c>
      <c r="B6751" s="1">
        <v>151.62251436380609</v>
      </c>
      <c r="C6751" s="2">
        <v>16</v>
      </c>
      <c r="D6751" s="2">
        <v>-0.63373929262161255</v>
      </c>
      <c r="E6751" s="1">
        <v>2.8882722854614258</v>
      </c>
      <c r="F6751" s="1">
        <v>27.497867584228516</v>
      </c>
    </row>
    <row r="6752" spans="1:6">
      <c r="A6752" s="1">
        <v>6751</v>
      </c>
      <c r="B6752" s="1">
        <v>152.62252899227192</v>
      </c>
      <c r="C6752" s="2">
        <v>16</v>
      </c>
      <c r="D6752" s="2">
        <v>-0.6408768892288208</v>
      </c>
      <c r="E6752" s="1">
        <v>2.8870413303375244</v>
      </c>
      <c r="F6752" s="1">
        <v>27.572547912597656</v>
      </c>
    </row>
    <row r="6753" spans="1:6">
      <c r="A6753" s="1">
        <v>6752</v>
      </c>
      <c r="B6753" s="1">
        <v>153.63229965257392</v>
      </c>
      <c r="C6753" s="2">
        <v>16</v>
      </c>
      <c r="D6753" s="2">
        <v>-0.96845424175262451</v>
      </c>
      <c r="E6753" s="1">
        <v>2.8334882259368896</v>
      </c>
      <c r="F6753" s="1">
        <v>27.497867584228516</v>
      </c>
    </row>
    <row r="6754" spans="1:6">
      <c r="A6754" s="1">
        <v>6753</v>
      </c>
      <c r="B6754" s="1">
        <v>154.6325302433907</v>
      </c>
      <c r="C6754" s="2">
        <v>16</v>
      </c>
      <c r="D6754" s="2">
        <v>-0.34335243701934814</v>
      </c>
      <c r="E6754" s="1">
        <v>2.9335155487060547</v>
      </c>
      <c r="F6754" s="1">
        <v>27.603109359741211</v>
      </c>
    </row>
    <row r="6755" spans="1:6">
      <c r="A6755" s="1">
        <v>6754</v>
      </c>
      <c r="B6755" s="1">
        <v>155.63253486290623</v>
      </c>
      <c r="C6755" s="2">
        <v>16</v>
      </c>
      <c r="D6755" s="2">
        <v>-0.34335243701934814</v>
      </c>
      <c r="E6755" s="1">
        <v>2.9344387054443359</v>
      </c>
      <c r="F6755" s="1">
        <v>27.572547912597656</v>
      </c>
    </row>
    <row r="6756" spans="1:6">
      <c r="A6756" s="1">
        <v>6755</v>
      </c>
      <c r="B6756" s="1">
        <v>156.63261031499323</v>
      </c>
      <c r="C6756" s="2">
        <v>16</v>
      </c>
      <c r="D6756" s="2">
        <v>-0.98817652463912964</v>
      </c>
      <c r="E6756" s="1">
        <v>2.8294873237609863</v>
      </c>
      <c r="F6756" s="1">
        <v>27.497867584228516</v>
      </c>
    </row>
    <row r="6757" spans="1:6">
      <c r="A6757" s="1">
        <v>6756</v>
      </c>
      <c r="B6757" s="1">
        <v>157.64255613192566</v>
      </c>
      <c r="C6757" s="2">
        <v>16</v>
      </c>
      <c r="D6757" s="2">
        <v>-1.7661727666854858</v>
      </c>
      <c r="E6757" s="1">
        <v>2.6999137401580811</v>
      </c>
      <c r="F6757" s="1">
        <v>27.497867584228516</v>
      </c>
    </row>
    <row r="6758" spans="1:6">
      <c r="A6758" s="1">
        <v>6757</v>
      </c>
      <c r="B6758" s="1">
        <v>158.65256354239847</v>
      </c>
      <c r="C6758" s="2">
        <v>16</v>
      </c>
      <c r="D6758" s="2">
        <v>-0.88054931163787842</v>
      </c>
      <c r="E6758" s="1">
        <v>2.8390283584594727</v>
      </c>
      <c r="F6758" s="1">
        <v>27.528432846069336</v>
      </c>
    </row>
    <row r="6759" spans="1:6">
      <c r="A6759" s="1">
        <v>6758</v>
      </c>
      <c r="B6759" s="1">
        <v>159.65275910188919</v>
      </c>
      <c r="C6759" s="2">
        <v>16</v>
      </c>
      <c r="D6759" s="2">
        <v>-1.4138016700744629</v>
      </c>
      <c r="E6759" s="1">
        <v>2.7503888607025146</v>
      </c>
      <c r="F6759" s="1">
        <v>27.423183441162109</v>
      </c>
    </row>
    <row r="6760" spans="1:6">
      <c r="A6760" s="1">
        <v>6759</v>
      </c>
      <c r="B6760" s="1">
        <v>160.66258789109492</v>
      </c>
      <c r="C6760" s="2">
        <v>16</v>
      </c>
      <c r="D6760" s="2">
        <v>-0.6604112982749939</v>
      </c>
      <c r="E6760" s="1">
        <v>2.8704214096069336</v>
      </c>
      <c r="F6760" s="1">
        <v>27.497867584228516</v>
      </c>
    </row>
    <row r="6761" spans="1:6">
      <c r="A6761" s="1">
        <v>6760</v>
      </c>
      <c r="B6761" s="1">
        <v>161.67236047619505</v>
      </c>
      <c r="C6761" s="2">
        <v>16</v>
      </c>
      <c r="D6761" s="2">
        <v>-1.4620742797851563</v>
      </c>
      <c r="E6761" s="1">
        <v>2.7393090724945068</v>
      </c>
      <c r="F6761" s="1">
        <v>27.647224426269531</v>
      </c>
    </row>
    <row r="6762" spans="1:6">
      <c r="A6762" s="1">
        <v>6761</v>
      </c>
      <c r="B6762" s="1">
        <v>162.67260415563916</v>
      </c>
      <c r="C6762" s="2">
        <v>16</v>
      </c>
      <c r="D6762" s="2">
        <v>-0.68896162509918213</v>
      </c>
      <c r="E6762" s="1">
        <v>2.8618037700653076</v>
      </c>
      <c r="F6762" s="1">
        <v>27.528432846069336</v>
      </c>
    </row>
    <row r="6763" spans="1:6">
      <c r="A6763" s="1">
        <v>6762</v>
      </c>
      <c r="B6763" s="1">
        <v>163.68257576486667</v>
      </c>
      <c r="C6763" s="2">
        <v>16</v>
      </c>
      <c r="D6763" s="2">
        <v>-0.69459652900695801</v>
      </c>
      <c r="E6763" s="1">
        <v>2.8605725765228271</v>
      </c>
      <c r="F6763" s="1">
        <v>27.647224426269531</v>
      </c>
    </row>
    <row r="6764" spans="1:6">
      <c r="A6764" s="1">
        <v>6763</v>
      </c>
      <c r="B6764" s="1">
        <v>164.68260733155608</v>
      </c>
      <c r="C6764" s="2">
        <v>16</v>
      </c>
      <c r="D6764" s="2">
        <v>-0.70117062330245972</v>
      </c>
      <c r="E6764" s="1">
        <v>2.8590338230133057</v>
      </c>
      <c r="F6764" s="1">
        <v>27.647224426269531</v>
      </c>
    </row>
    <row r="6765" spans="1:6">
      <c r="A6765" s="1">
        <v>6764</v>
      </c>
      <c r="B6765" s="1">
        <v>165.68261926530454</v>
      </c>
      <c r="C6765" s="2">
        <v>16</v>
      </c>
      <c r="D6765" s="2">
        <v>8.5841558873653412E-2</v>
      </c>
      <c r="E6765" s="1">
        <v>2.9873762130737305</v>
      </c>
      <c r="F6765" s="1">
        <v>27.603109359741211</v>
      </c>
    </row>
    <row r="6766" spans="1:6">
      <c r="A6766" s="1">
        <v>6765</v>
      </c>
      <c r="B6766" s="1">
        <v>166.68263427873001</v>
      </c>
      <c r="C6766" s="2">
        <v>16</v>
      </c>
      <c r="D6766" s="2">
        <v>0.25000590085983276</v>
      </c>
      <c r="E6766" s="1">
        <v>3.0169227123260498</v>
      </c>
      <c r="F6766" s="1">
        <v>27.677783966064453</v>
      </c>
    </row>
    <row r="6767" spans="1:6">
      <c r="A6767" s="1">
        <v>6766</v>
      </c>
      <c r="B6767" s="1">
        <v>167.68263658848778</v>
      </c>
      <c r="C6767" s="2">
        <v>16</v>
      </c>
      <c r="D6767" s="2">
        <v>-0.23347125947475433</v>
      </c>
      <c r="E6767" s="1">
        <v>2.9405941963195801</v>
      </c>
      <c r="F6767" s="1">
        <v>27.572547912597656</v>
      </c>
    </row>
    <row r="6768" spans="1:6">
      <c r="A6768" s="1">
        <v>6767</v>
      </c>
      <c r="B6768" s="1">
        <v>168.6826904828356</v>
      </c>
      <c r="C6768" s="2">
        <v>16</v>
      </c>
      <c r="D6768" s="2">
        <v>-0.14537850022315979</v>
      </c>
      <c r="E6768" s="1">
        <v>2.9553675651550293</v>
      </c>
      <c r="F6768" s="1">
        <v>27.497867584228516</v>
      </c>
    </row>
    <row r="6769" spans="1:6">
      <c r="A6769" s="1">
        <v>6768</v>
      </c>
      <c r="B6769" s="1">
        <v>169.69271213681463</v>
      </c>
      <c r="C6769" s="2">
        <v>16</v>
      </c>
      <c r="D6769" s="2">
        <v>8.0794934183359146E-3</v>
      </c>
      <c r="E6769" s="1">
        <v>2.9815285205841064</v>
      </c>
      <c r="F6769" s="1">
        <v>27.677783966064453</v>
      </c>
    </row>
    <row r="6770" spans="1:6">
      <c r="A6770" s="1">
        <v>6769</v>
      </c>
      <c r="B6770" s="1">
        <v>170.70268259116324</v>
      </c>
      <c r="C6770" s="2">
        <v>16</v>
      </c>
      <c r="D6770" s="2">
        <v>-0.55992168188095093</v>
      </c>
      <c r="E6770" s="1">
        <v>2.8895034790039063</v>
      </c>
      <c r="F6770" s="1">
        <v>27.572547912597656</v>
      </c>
    </row>
    <row r="6771" spans="1:6">
      <c r="A6771" s="1">
        <v>6770</v>
      </c>
      <c r="B6771" s="1">
        <v>171.702828490862</v>
      </c>
      <c r="C6771" s="2">
        <v>16</v>
      </c>
      <c r="D6771" s="2">
        <v>0.11457971483469009</v>
      </c>
      <c r="E6771" s="1">
        <v>2.9984560012817383</v>
      </c>
      <c r="F6771" s="1">
        <v>27.497867584228516</v>
      </c>
    </row>
    <row r="6772" spans="1:6">
      <c r="A6772" s="1">
        <v>6771</v>
      </c>
      <c r="B6772" s="1">
        <v>172.71267922276652</v>
      </c>
      <c r="C6772" s="2">
        <v>16</v>
      </c>
      <c r="D6772" s="2">
        <v>-0.71713626384735107</v>
      </c>
      <c r="E6772" s="1">
        <v>2.8642659187316895</v>
      </c>
      <c r="F6772" s="1">
        <v>27.572547912597656</v>
      </c>
    </row>
    <row r="6773" spans="1:6">
      <c r="A6773" s="1">
        <v>6772</v>
      </c>
      <c r="B6773" s="1">
        <v>173.72268316860266</v>
      </c>
      <c r="C6773" s="2">
        <v>16</v>
      </c>
      <c r="D6773" s="2">
        <v>-5.2214279770851135E-2</v>
      </c>
      <c r="E6773" s="1">
        <v>2.9710640907287598</v>
      </c>
      <c r="F6773" s="1">
        <v>27.647224426269531</v>
      </c>
    </row>
    <row r="6774" spans="1:6">
      <c r="A6774" s="1">
        <v>6773</v>
      </c>
      <c r="B6774" s="1">
        <v>174.72269086779522</v>
      </c>
      <c r="C6774" s="2">
        <v>16</v>
      </c>
      <c r="D6774" s="2">
        <v>-0.29714599251747131</v>
      </c>
      <c r="E6774" s="1">
        <v>2.9319765567779541</v>
      </c>
      <c r="F6774" s="1">
        <v>27.647224426269531</v>
      </c>
    </row>
    <row r="6775" spans="1:6">
      <c r="A6775" s="1">
        <v>6774</v>
      </c>
      <c r="B6775" s="1">
        <v>175.72269548731077</v>
      </c>
      <c r="C6775" s="2">
        <v>16</v>
      </c>
      <c r="D6775" s="2">
        <v>-0.12997634708881378</v>
      </c>
      <c r="E6775" s="1">
        <v>2.9593687057495117</v>
      </c>
      <c r="F6775" s="1">
        <v>27.603109359741211</v>
      </c>
    </row>
    <row r="6776" spans="1:6">
      <c r="A6776" s="1">
        <v>6775</v>
      </c>
      <c r="B6776" s="1">
        <v>176.7227239743232</v>
      </c>
      <c r="C6776" s="2">
        <v>16</v>
      </c>
      <c r="D6776" s="2">
        <v>-0.54188990592956543</v>
      </c>
      <c r="E6776" s="1">
        <v>2.8925812244415283</v>
      </c>
      <c r="F6776" s="1">
        <v>27.497867584228516</v>
      </c>
    </row>
    <row r="6777" spans="1:6">
      <c r="A6777" s="1">
        <v>6776</v>
      </c>
      <c r="B6777" s="1">
        <v>177.72273975766791</v>
      </c>
      <c r="C6777" s="2">
        <v>16</v>
      </c>
      <c r="D6777" s="2">
        <v>-0.54470735788345337</v>
      </c>
      <c r="E6777" s="1">
        <v>2.8907346725463867</v>
      </c>
      <c r="F6777" s="1">
        <v>27.467306137084961</v>
      </c>
    </row>
    <row r="6778" spans="1:6">
      <c r="A6778" s="1">
        <v>6777</v>
      </c>
      <c r="B6778" s="1">
        <v>178.73272022096685</v>
      </c>
      <c r="C6778" s="2">
        <v>16</v>
      </c>
      <c r="D6778" s="2">
        <v>-0.21450032293796539</v>
      </c>
      <c r="E6778" s="1">
        <v>2.9436719417572021</v>
      </c>
      <c r="F6778" s="1">
        <v>27.497867584228516</v>
      </c>
    </row>
    <row r="6779" spans="1:6">
      <c r="A6779" s="1">
        <v>6778</v>
      </c>
      <c r="B6779" s="1">
        <v>179.73272792015933</v>
      </c>
      <c r="C6779" s="2">
        <v>16</v>
      </c>
      <c r="D6779" s="2">
        <v>-0.12922501564025879</v>
      </c>
      <c r="E6779" s="1">
        <v>2.9584453105926514</v>
      </c>
      <c r="F6779" s="1">
        <v>27.572547912597656</v>
      </c>
    </row>
    <row r="6780" spans="1:6">
      <c r="A6780" s="1">
        <v>6779</v>
      </c>
      <c r="B6780" s="1">
        <v>180.73274716814072</v>
      </c>
      <c r="C6780" s="2">
        <v>16</v>
      </c>
      <c r="D6780" s="2">
        <v>-0.29094758629798889</v>
      </c>
      <c r="E6780" s="1">
        <v>2.9322843551635742</v>
      </c>
      <c r="F6780" s="1">
        <v>27.572547912597656</v>
      </c>
    </row>
    <row r="6781" spans="1:6">
      <c r="A6781" s="1">
        <v>6780</v>
      </c>
      <c r="B6781" s="1">
        <v>181.74274841925953</v>
      </c>
      <c r="C6781" s="2">
        <v>16</v>
      </c>
      <c r="D6781" s="2">
        <v>-0.29019623994827271</v>
      </c>
      <c r="E6781" s="1">
        <v>2.9325921535491943</v>
      </c>
      <c r="F6781" s="1">
        <v>27.497867584228516</v>
      </c>
    </row>
    <row r="6782" spans="1:6">
      <c r="A6782" s="1">
        <v>6781</v>
      </c>
      <c r="B6782" s="1">
        <v>182.74275573349243</v>
      </c>
      <c r="C6782" s="2">
        <v>16</v>
      </c>
      <c r="D6782" s="2">
        <v>0.16548192501068115</v>
      </c>
      <c r="E6782" s="1">
        <v>3.0067660808563232</v>
      </c>
      <c r="F6782" s="1">
        <v>27.572547912597656</v>
      </c>
    </row>
    <row r="6783" spans="1:6">
      <c r="A6783" s="1">
        <v>6782</v>
      </c>
      <c r="B6783" s="1">
        <v>183.74280269856695</v>
      </c>
      <c r="C6783" s="2">
        <v>16</v>
      </c>
      <c r="D6783" s="2">
        <v>3.9447281509637833E-2</v>
      </c>
      <c r="E6783" s="1">
        <v>2.9879918098449707</v>
      </c>
      <c r="F6783" s="1">
        <v>27.497867584228516</v>
      </c>
    </row>
    <row r="6784" spans="1:6">
      <c r="A6784" s="1">
        <v>6783</v>
      </c>
      <c r="B6784" s="1">
        <v>184.74290702262601</v>
      </c>
      <c r="C6784" s="2">
        <v>16</v>
      </c>
      <c r="D6784" s="2">
        <v>-0.6707419753074646</v>
      </c>
      <c r="E6784" s="1">
        <v>2.8725757598876953</v>
      </c>
      <c r="F6784" s="1">
        <v>27.467306137084961</v>
      </c>
    </row>
    <row r="6785" spans="1:6">
      <c r="A6785" s="1">
        <v>6784</v>
      </c>
      <c r="B6785" s="1">
        <v>185.75278200698699</v>
      </c>
      <c r="C6785" s="2">
        <v>16</v>
      </c>
      <c r="D6785" s="2">
        <v>0.47822067141532898</v>
      </c>
      <c r="E6785" s="1">
        <v>3.0587801933288574</v>
      </c>
      <c r="F6785" s="1">
        <v>27.528432846069336</v>
      </c>
    </row>
    <row r="6786" spans="1:6">
      <c r="A6786" s="1">
        <v>6785</v>
      </c>
      <c r="B6786" s="1">
        <v>186.75282550742489</v>
      </c>
      <c r="C6786" s="2">
        <v>16</v>
      </c>
      <c r="D6786" s="2">
        <v>-2.3405601978302002</v>
      </c>
      <c r="E6786" s="1">
        <v>2.5992710590362549</v>
      </c>
      <c r="F6786" s="1">
        <v>27.677783966064453</v>
      </c>
    </row>
    <row r="6787" spans="1:6">
      <c r="A6787" s="1">
        <v>6786</v>
      </c>
      <c r="B6787" s="1">
        <v>187.7627986564909</v>
      </c>
      <c r="C6787" s="2">
        <v>16</v>
      </c>
      <c r="D6787" s="2">
        <v>-1.1765711307525635</v>
      </c>
      <c r="E6787" s="1">
        <v>2.7802431583404541</v>
      </c>
      <c r="F6787" s="1">
        <v>27.647224426269531</v>
      </c>
    </row>
    <row r="6788" spans="1:6">
      <c r="A6788" s="1">
        <v>6787</v>
      </c>
      <c r="B6788" s="1">
        <v>188.76280674064304</v>
      </c>
      <c r="C6788" s="2">
        <v>16</v>
      </c>
      <c r="D6788" s="2">
        <v>-1.4620742797851563</v>
      </c>
      <c r="E6788" s="1">
        <v>2.7300755977630615</v>
      </c>
      <c r="F6788" s="1">
        <v>27.616664886474609</v>
      </c>
    </row>
    <row r="6789" spans="1:6">
      <c r="A6789" s="1">
        <v>6788</v>
      </c>
      <c r="B6789" s="1">
        <v>189.76296226433251</v>
      </c>
      <c r="C6789" s="2">
        <v>16</v>
      </c>
      <c r="D6789" s="2">
        <v>-1.242499828338623</v>
      </c>
      <c r="E6789" s="1">
        <v>2.7614688873291016</v>
      </c>
      <c r="F6789" s="1">
        <v>27.541986465454102</v>
      </c>
    </row>
    <row r="6790" spans="1:6">
      <c r="A6790" s="1">
        <v>6789</v>
      </c>
      <c r="B6790" s="1">
        <v>190.77282377510659</v>
      </c>
      <c r="C6790" s="2">
        <v>16</v>
      </c>
      <c r="D6790" s="2">
        <v>-0.48554056882858276</v>
      </c>
      <c r="E6790" s="1">
        <v>2.883040189743042</v>
      </c>
      <c r="F6790" s="1">
        <v>27.572547912597656</v>
      </c>
    </row>
    <row r="6791" spans="1:6">
      <c r="A6791" s="1">
        <v>6790</v>
      </c>
      <c r="B6791" s="1">
        <v>191.77282454502583</v>
      </c>
      <c r="C6791" s="2">
        <v>16</v>
      </c>
      <c r="D6791" s="2">
        <v>-1.5420902967453003</v>
      </c>
      <c r="E6791" s="1">
        <v>2.7091469764709473</v>
      </c>
      <c r="F6791" s="1">
        <v>27.541986465454102</v>
      </c>
    </row>
    <row r="6792" spans="1:6">
      <c r="A6792" s="1">
        <v>6791</v>
      </c>
      <c r="B6792" s="1">
        <v>192.77290230687055</v>
      </c>
      <c r="C6792" s="2">
        <v>16</v>
      </c>
      <c r="D6792" s="2">
        <v>-0.86326885223388672</v>
      </c>
      <c r="E6792" s="1">
        <v>2.8156373500823975</v>
      </c>
      <c r="F6792" s="1">
        <v>27.647224426269531</v>
      </c>
    </row>
    <row r="6793" spans="1:6">
      <c r="A6793" s="1">
        <v>6792</v>
      </c>
      <c r="B6793" s="1">
        <v>193.78284735388377</v>
      </c>
      <c r="C6793" s="2">
        <v>16</v>
      </c>
      <c r="D6793" s="2">
        <v>-1.4194366931915283</v>
      </c>
      <c r="E6793" s="1">
        <v>2.722689151763916</v>
      </c>
      <c r="F6793" s="1">
        <v>27.572547912597656</v>
      </c>
    </row>
    <row r="6794" spans="1:6">
      <c r="A6794" s="1">
        <v>6793</v>
      </c>
      <c r="B6794" s="1">
        <v>194.78286121243033</v>
      </c>
      <c r="C6794" s="2">
        <v>16</v>
      </c>
      <c r="D6794" s="2">
        <v>-0.80785870552062988</v>
      </c>
      <c r="E6794" s="1">
        <v>2.8193306922912598</v>
      </c>
      <c r="F6794" s="1">
        <v>27.541986465454102</v>
      </c>
    </row>
    <row r="6795" spans="1:6">
      <c r="A6795" s="1">
        <v>6794</v>
      </c>
      <c r="B6795" s="1">
        <v>195.782926655567</v>
      </c>
      <c r="C6795" s="2">
        <v>16</v>
      </c>
      <c r="D6795" s="2">
        <v>-0.90872395038604736</v>
      </c>
      <c r="E6795" s="1">
        <v>2.8014795780181885</v>
      </c>
      <c r="F6795" s="1">
        <v>27.721893310546875</v>
      </c>
    </row>
    <row r="6796" spans="1:6">
      <c r="A6796" s="1">
        <v>6795</v>
      </c>
      <c r="B6796" s="1">
        <v>196.7928678529839</v>
      </c>
      <c r="C6796" s="2">
        <v>16</v>
      </c>
      <c r="D6796" s="2">
        <v>-1.0133458375930786</v>
      </c>
      <c r="E6796" s="1">
        <v>2.7823975086212158</v>
      </c>
      <c r="F6796" s="1">
        <v>27.616664886474609</v>
      </c>
    </row>
    <row r="6797" spans="1:6">
      <c r="A6797" s="1">
        <v>6796</v>
      </c>
      <c r="B6797" s="1">
        <v>197.80288103785117</v>
      </c>
      <c r="C6797" s="2">
        <v>16</v>
      </c>
      <c r="D6797" s="2">
        <v>-0.46882361173629761</v>
      </c>
      <c r="E6797" s="1">
        <v>2.8704214096069336</v>
      </c>
      <c r="F6797" s="1">
        <v>27.616664886474609</v>
      </c>
    </row>
    <row r="6798" spans="1:6">
      <c r="A6798" s="1">
        <v>6797</v>
      </c>
      <c r="B6798" s="1">
        <v>198.81302472403209</v>
      </c>
      <c r="C6798" s="2">
        <v>16</v>
      </c>
      <c r="D6798" s="2">
        <v>-0.65402501821517944</v>
      </c>
      <c r="E6798" s="1">
        <v>2.8396439552307129</v>
      </c>
      <c r="F6798" s="1">
        <v>27.616664886474609</v>
      </c>
    </row>
    <row r="6799" spans="1:6">
      <c r="A6799" s="1">
        <v>6798</v>
      </c>
      <c r="B6799" s="1">
        <v>199.81302780370905</v>
      </c>
      <c r="C6799" s="2">
        <v>16</v>
      </c>
      <c r="D6799" s="2">
        <v>-1.2394093908369541E-2</v>
      </c>
      <c r="E6799" s="1">
        <v>2.9449031352996826</v>
      </c>
      <c r="F6799" s="1">
        <v>27.541986465454102</v>
      </c>
    </row>
    <row r="6800" spans="1:6">
      <c r="A6800" s="1">
        <v>6799</v>
      </c>
      <c r="B6800" s="1">
        <v>200.82302328043343</v>
      </c>
      <c r="C6800" s="2">
        <v>16</v>
      </c>
      <c r="D6800" s="2">
        <v>-0.74099081754684448</v>
      </c>
      <c r="E6800" s="1">
        <v>2.8267173767089844</v>
      </c>
      <c r="F6800" s="1">
        <v>27.647224426269531</v>
      </c>
    </row>
    <row r="6801" spans="1:6">
      <c r="A6801" s="1">
        <v>6800</v>
      </c>
      <c r="B6801" s="1">
        <v>201.83291212334103</v>
      </c>
      <c r="C6801" s="2">
        <v>16</v>
      </c>
      <c r="D6801" s="2">
        <v>-1.0281845331192017</v>
      </c>
      <c r="E6801" s="1">
        <v>2.7768576145172119</v>
      </c>
      <c r="F6801" s="1">
        <v>27.691335678100586</v>
      </c>
    </row>
    <row r="6802" spans="1:6">
      <c r="A6802" s="1">
        <v>6801</v>
      </c>
      <c r="B6802" s="1">
        <v>202.83303223074481</v>
      </c>
      <c r="C6802" s="2">
        <v>16</v>
      </c>
      <c r="D6802" s="2">
        <v>-0.10762444883584976</v>
      </c>
      <c r="E6802" s="1">
        <v>2.9267444610595703</v>
      </c>
      <c r="F6802" s="1">
        <v>27.541986465454102</v>
      </c>
    </row>
    <row r="6803" spans="1:6">
      <c r="A6803" s="1">
        <v>6802</v>
      </c>
      <c r="B6803" s="1">
        <v>203.84305195992567</v>
      </c>
      <c r="C6803" s="2">
        <v>16</v>
      </c>
      <c r="D6803" s="2">
        <v>-0.56499308347702026</v>
      </c>
      <c r="E6803" s="1">
        <v>2.8525705337524414</v>
      </c>
      <c r="F6803" s="1">
        <v>27.616664886474609</v>
      </c>
    </row>
    <row r="6804" spans="1:6">
      <c r="A6804" s="1">
        <v>6803</v>
      </c>
      <c r="B6804" s="1">
        <v>204.8529323337215</v>
      </c>
      <c r="C6804" s="2">
        <v>16</v>
      </c>
      <c r="D6804" s="2">
        <v>-0.6596599817276001</v>
      </c>
      <c r="E6804" s="1">
        <v>2.8356428146362305</v>
      </c>
      <c r="F6804" s="1">
        <v>27.616664886474609</v>
      </c>
    </row>
    <row r="6805" spans="1:6">
      <c r="A6805" s="1">
        <v>6804</v>
      </c>
      <c r="B6805" s="1">
        <v>205.85295697113764</v>
      </c>
      <c r="C6805" s="2">
        <v>16</v>
      </c>
      <c r="D6805" s="2">
        <v>-1.5189871788024902</v>
      </c>
      <c r="E6805" s="1">
        <v>2.6919114589691162</v>
      </c>
      <c r="F6805" s="1">
        <v>27.541986465454102</v>
      </c>
    </row>
    <row r="6806" spans="1:6">
      <c r="A6806" s="1">
        <v>6805</v>
      </c>
      <c r="B6806" s="1">
        <v>206.85310094603827</v>
      </c>
      <c r="C6806" s="2">
        <v>16</v>
      </c>
      <c r="D6806" s="2">
        <v>-0.30616188049316406</v>
      </c>
      <c r="E6806" s="1">
        <v>2.8876569271087646</v>
      </c>
      <c r="F6806" s="1">
        <v>27.541986465454102</v>
      </c>
    </row>
    <row r="6807" spans="1:6">
      <c r="A6807" s="1">
        <v>6806</v>
      </c>
      <c r="B6807" s="1">
        <v>207.8532041152184</v>
      </c>
      <c r="C6807" s="2">
        <v>16</v>
      </c>
      <c r="D6807" s="2">
        <v>-0.68144840002059937</v>
      </c>
      <c r="E6807" s="1">
        <v>2.8261017799377441</v>
      </c>
      <c r="F6807" s="1">
        <v>27.616664886474609</v>
      </c>
    </row>
    <row r="6808" spans="1:6">
      <c r="A6808" s="1">
        <v>6807</v>
      </c>
      <c r="B6808" s="1">
        <v>208.86308949348935</v>
      </c>
      <c r="C6808" s="2">
        <v>16</v>
      </c>
      <c r="D6808" s="2">
        <v>-0.68558067083358765</v>
      </c>
      <c r="E6808" s="1">
        <v>2.8242549896240234</v>
      </c>
      <c r="F6808" s="1">
        <v>27.616664886474609</v>
      </c>
    </row>
    <row r="6809" spans="1:6">
      <c r="A6809" s="1">
        <v>6808</v>
      </c>
      <c r="B6809" s="1">
        <v>209.87308343037523</v>
      </c>
      <c r="C6809" s="2">
        <v>16</v>
      </c>
      <c r="D6809" s="2">
        <v>-0.68877381086349487</v>
      </c>
      <c r="E6809" s="1">
        <v>2.8224084377288818</v>
      </c>
      <c r="F6809" s="1">
        <v>27.616664886474609</v>
      </c>
    </row>
    <row r="6810" spans="1:6">
      <c r="A6810" s="1">
        <v>6809</v>
      </c>
      <c r="B6810" s="1">
        <v>210.88298074239464</v>
      </c>
      <c r="C6810" s="2">
        <v>16</v>
      </c>
      <c r="D6810" s="2">
        <v>-0.8854328989982605</v>
      </c>
      <c r="E6810" s="1">
        <v>2.78855299949646</v>
      </c>
      <c r="F6810" s="1">
        <v>27.541986465454102</v>
      </c>
    </row>
    <row r="6811" spans="1:6">
      <c r="A6811" s="1">
        <v>6810</v>
      </c>
      <c r="B6811" s="1">
        <v>211.88309353556545</v>
      </c>
      <c r="C6811" s="2">
        <v>16</v>
      </c>
      <c r="D6811" s="2">
        <v>-0.89463663101196289</v>
      </c>
      <c r="E6811" s="1">
        <v>2.7842442989349365</v>
      </c>
      <c r="F6811" s="1">
        <v>27.511423110961914</v>
      </c>
    </row>
    <row r="6812" spans="1:6">
      <c r="A6812" s="1">
        <v>6811</v>
      </c>
      <c r="B6812" s="1">
        <v>212.89300509109103</v>
      </c>
      <c r="C6812" s="2">
        <v>16</v>
      </c>
      <c r="D6812" s="2">
        <v>-1.198359489440918</v>
      </c>
      <c r="E6812" s="1">
        <v>2.7316145896911621</v>
      </c>
      <c r="F6812" s="1">
        <v>27.616664886474609</v>
      </c>
    </row>
    <row r="6813" spans="1:6">
      <c r="A6813" s="1">
        <v>6812</v>
      </c>
      <c r="B6813" s="1">
        <v>213.90297862511667</v>
      </c>
      <c r="C6813" s="2">
        <v>16</v>
      </c>
      <c r="D6813" s="2">
        <v>-0.52780252695083618</v>
      </c>
      <c r="E6813" s="1">
        <v>2.8396439552307129</v>
      </c>
      <c r="F6813" s="1">
        <v>27.616664886474609</v>
      </c>
    </row>
    <row r="6814" spans="1:6">
      <c r="A6814" s="1">
        <v>6813</v>
      </c>
      <c r="B6814" s="1">
        <v>214.90300672716947</v>
      </c>
      <c r="C6814" s="2">
        <v>16</v>
      </c>
      <c r="D6814" s="2">
        <v>-0.92055732011795044</v>
      </c>
      <c r="E6814" s="1">
        <v>2.77408766746521</v>
      </c>
      <c r="F6814" s="1">
        <v>27.691335678100586</v>
      </c>
    </row>
    <row r="6815" spans="1:6">
      <c r="A6815" s="1">
        <v>6814</v>
      </c>
      <c r="B6815" s="1">
        <v>215.91312885561129</v>
      </c>
      <c r="C6815" s="2">
        <v>16</v>
      </c>
      <c r="D6815" s="2">
        <v>0.52611756324768066</v>
      </c>
      <c r="E6815" s="1">
        <v>3.0126137733459473</v>
      </c>
      <c r="F6815" s="1">
        <v>27.616664886474609</v>
      </c>
    </row>
    <row r="6816" spans="1:6">
      <c r="A6816" s="1">
        <v>6815</v>
      </c>
      <c r="B6816" s="1">
        <v>216.9230407960965</v>
      </c>
      <c r="C6816" s="2">
        <v>16</v>
      </c>
      <c r="D6816" s="2">
        <v>-2.4978775531053543E-2</v>
      </c>
      <c r="E6816" s="1">
        <v>2.92582106590271</v>
      </c>
      <c r="F6816" s="1">
        <v>27.467306137084961</v>
      </c>
    </row>
    <row r="6817" spans="1:6">
      <c r="A6817" s="1">
        <v>6816</v>
      </c>
      <c r="B6817" s="1">
        <v>217.93303858257863</v>
      </c>
      <c r="C6817" s="2">
        <v>16</v>
      </c>
      <c r="D6817" s="2">
        <v>-0.77029246091842651</v>
      </c>
      <c r="E6817" s="1">
        <v>2.8030185699462891</v>
      </c>
      <c r="F6817" s="1">
        <v>27.586103439331055</v>
      </c>
    </row>
    <row r="6818" spans="1:6">
      <c r="A6818" s="1">
        <v>6817</v>
      </c>
      <c r="B6818" s="1">
        <v>218.93305706064075</v>
      </c>
      <c r="C6818" s="2">
        <v>16</v>
      </c>
      <c r="D6818" s="2">
        <v>-0.68126052618026733</v>
      </c>
      <c r="E6818" s="1">
        <v>2.8150217533111572</v>
      </c>
      <c r="F6818" s="1">
        <v>27.616664886474609</v>
      </c>
    </row>
    <row r="6819" spans="1:6">
      <c r="A6819" s="1">
        <v>6818</v>
      </c>
      <c r="B6819" s="1">
        <v>219.93321181441095</v>
      </c>
      <c r="C6819" s="2">
        <v>16</v>
      </c>
      <c r="D6819" s="2">
        <v>-0.11870647966861725</v>
      </c>
      <c r="E6819" s="1">
        <v>2.9070467948913574</v>
      </c>
      <c r="F6819" s="1">
        <v>27.511423110961914</v>
      </c>
    </row>
    <row r="6820" spans="1:6">
      <c r="A6820" s="1">
        <v>6819</v>
      </c>
      <c r="B6820" s="1">
        <v>220.94306524103283</v>
      </c>
      <c r="C6820" s="2">
        <v>16</v>
      </c>
      <c r="D6820" s="2">
        <v>-1.0589888095855713</v>
      </c>
      <c r="E6820" s="1">
        <v>2.7519278526306152</v>
      </c>
      <c r="F6820" s="1">
        <v>27.691335678100586</v>
      </c>
    </row>
    <row r="6821" spans="1:6">
      <c r="A6821" s="1">
        <v>6820</v>
      </c>
      <c r="B6821" s="1">
        <v>221.94318688827508</v>
      </c>
      <c r="C6821" s="2">
        <v>16</v>
      </c>
      <c r="D6821" s="2">
        <v>-0.40345838665962219</v>
      </c>
      <c r="E6821" s="1">
        <v>2.8574948310852051</v>
      </c>
      <c r="F6821" s="1">
        <v>27.616664886474609</v>
      </c>
    </row>
    <row r="6822" spans="1:6">
      <c r="A6822" s="1">
        <v>6821</v>
      </c>
      <c r="B6822" s="1">
        <v>222.95308266045595</v>
      </c>
      <c r="C6822" s="2">
        <v>16</v>
      </c>
      <c r="D6822" s="2">
        <v>-0.21374900639057159</v>
      </c>
      <c r="E6822" s="1">
        <v>2.888887882232666</v>
      </c>
      <c r="F6822" s="1">
        <v>27.541986465454102</v>
      </c>
    </row>
    <row r="6823" spans="1:6">
      <c r="A6823" s="1">
        <v>6822</v>
      </c>
      <c r="B6823" s="1">
        <v>223.95309728892175</v>
      </c>
      <c r="C6823" s="2">
        <v>16</v>
      </c>
      <c r="D6823" s="2">
        <v>-0.77686655521392822</v>
      </c>
      <c r="E6823" s="1">
        <v>2.7956318855285645</v>
      </c>
      <c r="F6823" s="1">
        <v>27.616664886474609</v>
      </c>
    </row>
    <row r="6824" spans="1:6">
      <c r="A6824" s="1">
        <v>6823</v>
      </c>
      <c r="B6824" s="1">
        <v>224.96322018728284</v>
      </c>
      <c r="C6824" s="2">
        <v>16</v>
      </c>
      <c r="D6824" s="2">
        <v>8.0957949161529541E-2</v>
      </c>
      <c r="E6824" s="1">
        <v>2.9362854957580566</v>
      </c>
      <c r="F6824" s="1">
        <v>27.616664886474609</v>
      </c>
    </row>
    <row r="6825" spans="1:6">
      <c r="A6825" s="1">
        <v>6824</v>
      </c>
      <c r="B6825" s="1">
        <v>225.97311210986743</v>
      </c>
      <c r="C6825" s="2">
        <v>16</v>
      </c>
      <c r="D6825" s="2">
        <v>-1.0512877702713013</v>
      </c>
      <c r="E6825" s="1">
        <v>2.7491576671600342</v>
      </c>
      <c r="F6825" s="1">
        <v>27.541986465454102</v>
      </c>
    </row>
    <row r="6826" spans="1:6">
      <c r="A6826" s="1">
        <v>6825</v>
      </c>
      <c r="B6826" s="1">
        <v>226.98311297602663</v>
      </c>
      <c r="C6826" s="2">
        <v>16</v>
      </c>
      <c r="D6826" s="2">
        <v>-0.39932611584663391</v>
      </c>
      <c r="E6826" s="1">
        <v>2.8541092872619629</v>
      </c>
      <c r="F6826" s="1">
        <v>27.511423110961914</v>
      </c>
    </row>
    <row r="6827" spans="1:6">
      <c r="A6827" s="1">
        <v>6826</v>
      </c>
      <c r="B6827" s="1">
        <v>227.98312837441171</v>
      </c>
      <c r="C6827" s="2">
        <v>16</v>
      </c>
      <c r="D6827" s="2">
        <v>-0.58659368753433228</v>
      </c>
      <c r="E6827" s="1">
        <v>2.8230240345001221</v>
      </c>
      <c r="F6827" s="1">
        <v>27.616664886474609</v>
      </c>
    </row>
    <row r="6828" spans="1:6">
      <c r="A6828" s="1">
        <v>6827</v>
      </c>
      <c r="B6828" s="1">
        <v>228.98314261791791</v>
      </c>
      <c r="C6828" s="2">
        <v>16</v>
      </c>
      <c r="D6828" s="2">
        <v>-0.30465924739837646</v>
      </c>
      <c r="E6828" s="1">
        <v>2.868574857711792</v>
      </c>
      <c r="F6828" s="1">
        <v>27.660776138305664</v>
      </c>
    </row>
    <row r="6829" spans="1:6">
      <c r="A6829" s="1">
        <v>6828</v>
      </c>
      <c r="B6829" s="1">
        <v>229.99313886456156</v>
      </c>
      <c r="C6829" s="2">
        <v>16</v>
      </c>
      <c r="D6829" s="2">
        <v>-0.67919439077377319</v>
      </c>
      <c r="E6829" s="1">
        <v>2.8060963153839111</v>
      </c>
      <c r="F6829" s="1">
        <v>27.541986465454102</v>
      </c>
    </row>
    <row r="6830" spans="1:6">
      <c r="A6830" s="1">
        <v>6829</v>
      </c>
      <c r="B6830" s="1">
        <v>231.00314242543811</v>
      </c>
      <c r="C6830" s="2">
        <v>16</v>
      </c>
      <c r="D6830" s="2">
        <v>5.1468469202518463E-2</v>
      </c>
      <c r="E6830" s="1">
        <v>2.9264366626739502</v>
      </c>
      <c r="F6830" s="1">
        <v>27.616664886474609</v>
      </c>
    </row>
    <row r="6831" spans="1:6">
      <c r="A6831" s="1">
        <v>6830</v>
      </c>
      <c r="B6831" s="1">
        <v>232.00314819983257</v>
      </c>
      <c r="C6831" s="2">
        <v>16</v>
      </c>
      <c r="D6831" s="2">
        <v>-0.575511634349823</v>
      </c>
      <c r="E6831" s="1">
        <v>2.8233318328857422</v>
      </c>
      <c r="F6831" s="1">
        <v>27.586103439331055</v>
      </c>
    </row>
    <row r="6832" spans="1:6">
      <c r="A6832" s="1">
        <v>6831</v>
      </c>
      <c r="B6832" s="1">
        <v>233.01316600421529</v>
      </c>
      <c r="C6832" s="2">
        <v>16</v>
      </c>
      <c r="D6832" s="2">
        <v>-0.67938220500946045</v>
      </c>
      <c r="E6832" s="1">
        <v>2.8033263683319092</v>
      </c>
      <c r="F6832" s="1">
        <v>27.5555419921875</v>
      </c>
    </row>
    <row r="6833" spans="1:6">
      <c r="A6833" s="1">
        <v>6832</v>
      </c>
      <c r="B6833" s="1">
        <v>234.01319218146995</v>
      </c>
      <c r="C6833" s="2">
        <v>16</v>
      </c>
      <c r="D6833" s="2">
        <v>-0.58659368753433228</v>
      </c>
      <c r="E6833" s="1">
        <v>2.8168685436248779</v>
      </c>
      <c r="F6833" s="1">
        <v>27.586103439331055</v>
      </c>
    </row>
    <row r="6834" spans="1:6">
      <c r="A6834" s="1">
        <v>6833</v>
      </c>
      <c r="B6834" s="1">
        <v>235.02329968144593</v>
      </c>
      <c r="C6834" s="2">
        <v>16</v>
      </c>
      <c r="D6834" s="2">
        <v>-0.97728228569030762</v>
      </c>
      <c r="E6834" s="1">
        <v>2.7525432109832764</v>
      </c>
      <c r="F6834" s="1">
        <v>27.660776138305664</v>
      </c>
    </row>
    <row r="6835" spans="1:6">
      <c r="A6835" s="1">
        <v>6834</v>
      </c>
      <c r="B6835" s="1">
        <v>236.03318313491872</v>
      </c>
      <c r="C6835" s="2">
        <v>16</v>
      </c>
      <c r="D6835" s="2">
        <v>-0.79583752155303955</v>
      </c>
      <c r="E6835" s="1">
        <v>2.7762420177459717</v>
      </c>
      <c r="F6835" s="1">
        <v>27.586103439331055</v>
      </c>
    </row>
    <row r="6836" spans="1:6">
      <c r="A6836" s="1">
        <v>6835</v>
      </c>
      <c r="B6836" s="1">
        <v>237.03319506866711</v>
      </c>
      <c r="C6836" s="2">
        <v>16</v>
      </c>
      <c r="D6836" s="2">
        <v>-0.79602533578872681</v>
      </c>
      <c r="E6836" s="1">
        <v>2.7750108242034912</v>
      </c>
      <c r="F6836" s="1">
        <v>27.586103439331055</v>
      </c>
    </row>
    <row r="6837" spans="1:6">
      <c r="A6837" s="1">
        <v>6836</v>
      </c>
      <c r="B6837" s="1">
        <v>238.04320671369587</v>
      </c>
      <c r="C6837" s="2">
        <v>16</v>
      </c>
      <c r="D6837" s="2">
        <v>0.16905072331428528</v>
      </c>
      <c r="E6837" s="1">
        <v>2.9347465038299561</v>
      </c>
      <c r="F6837" s="1">
        <v>27.616664886474609</v>
      </c>
    </row>
    <row r="6838" spans="1:6">
      <c r="A6838" s="1">
        <v>6837</v>
      </c>
      <c r="B6838" s="1">
        <v>239.05320373025876</v>
      </c>
      <c r="C6838" s="2">
        <v>16</v>
      </c>
      <c r="D6838" s="2">
        <v>0.16886289417743683</v>
      </c>
      <c r="E6838" s="1">
        <v>2.9285910129547119</v>
      </c>
      <c r="F6838" s="1">
        <v>27.586103439331055</v>
      </c>
    </row>
    <row r="6839" spans="1:6">
      <c r="A6839" s="1">
        <v>6838</v>
      </c>
      <c r="B6839" s="1">
        <v>240.05321720384575</v>
      </c>
      <c r="C6839" s="2">
        <v>16</v>
      </c>
      <c r="D6839" s="2">
        <v>-1.0432109832763672</v>
      </c>
      <c r="E6839" s="1">
        <v>2.7433099746704102</v>
      </c>
      <c r="F6839" s="1">
        <v>27.511423110961914</v>
      </c>
    </row>
    <row r="6840" spans="1:6">
      <c r="A6840" s="1">
        <v>6839</v>
      </c>
      <c r="B6840" s="1">
        <v>241.05336425842339</v>
      </c>
      <c r="C6840" s="2">
        <v>16</v>
      </c>
      <c r="D6840" s="2">
        <v>2.2354654967784882E-2</v>
      </c>
      <c r="E6840" s="1">
        <v>2.9033534526824951</v>
      </c>
      <c r="F6840" s="1">
        <v>27.511423110961914</v>
      </c>
    </row>
    <row r="6841" spans="1:6">
      <c r="A6841" s="1">
        <v>6840</v>
      </c>
      <c r="B6841" s="1">
        <v>242.06324617205769</v>
      </c>
      <c r="C6841" s="2">
        <v>16</v>
      </c>
      <c r="D6841" s="2">
        <v>-1.0433988571166992</v>
      </c>
      <c r="E6841" s="1">
        <v>2.7396166324615479</v>
      </c>
      <c r="F6841" s="1">
        <v>27.586103439331055</v>
      </c>
    </row>
    <row r="6842" spans="1:6">
      <c r="A6842" s="1">
        <v>6841</v>
      </c>
      <c r="B6842" s="1">
        <v>243.07324472845909</v>
      </c>
      <c r="C6842" s="2">
        <v>16</v>
      </c>
      <c r="D6842" s="2">
        <v>-0.30071479082107544</v>
      </c>
      <c r="E6842" s="1">
        <v>2.8507237434387207</v>
      </c>
      <c r="F6842" s="1">
        <v>27.5555419921875</v>
      </c>
    </row>
    <row r="6843" spans="1:6">
      <c r="A6843" s="1">
        <v>6842</v>
      </c>
      <c r="B6843" s="1">
        <v>244.08325098405305</v>
      </c>
      <c r="C6843" s="2">
        <v>16</v>
      </c>
      <c r="D6843" s="2">
        <v>-1.9907336682081223E-2</v>
      </c>
      <c r="E6843" s="1">
        <v>2.8984289169311523</v>
      </c>
      <c r="F6843" s="1">
        <v>27.586103439331055</v>
      </c>
    </row>
    <row r="6844" spans="1:6">
      <c r="A6844" s="1">
        <v>6843</v>
      </c>
      <c r="B6844" s="1">
        <v>245.08325945316483</v>
      </c>
      <c r="C6844" s="2">
        <v>16</v>
      </c>
      <c r="D6844" s="2">
        <v>-0.56987673044204712</v>
      </c>
      <c r="E6844" s="1">
        <v>2.8122518062591553</v>
      </c>
      <c r="F6844" s="1">
        <v>27.5555419921875</v>
      </c>
    </row>
    <row r="6845" spans="1:6">
      <c r="A6845" s="1">
        <v>6844</v>
      </c>
      <c r="B6845" s="1">
        <v>246.09326070428364</v>
      </c>
      <c r="C6845" s="2">
        <v>16</v>
      </c>
      <c r="D6845" s="2">
        <v>-0.38542661070823669</v>
      </c>
      <c r="E6845" s="1">
        <v>2.8390283584594727</v>
      </c>
      <c r="F6845" s="1">
        <v>27.5555419921875</v>
      </c>
    </row>
    <row r="6846" spans="1:6">
      <c r="A6846" s="1">
        <v>6845</v>
      </c>
      <c r="B6846" s="1">
        <v>247.09344625482399</v>
      </c>
      <c r="C6846" s="2">
        <v>16</v>
      </c>
      <c r="D6846" s="2">
        <v>-0.75770777463912964</v>
      </c>
      <c r="E6846" s="1">
        <v>2.7787041664123535</v>
      </c>
      <c r="F6846" s="1">
        <v>27.541986465454102</v>
      </c>
    </row>
    <row r="6847" spans="1:6">
      <c r="A6847" s="1">
        <v>6846</v>
      </c>
      <c r="B6847" s="1">
        <v>248.10328389810115</v>
      </c>
      <c r="C6847" s="2">
        <v>16</v>
      </c>
      <c r="D6847" s="2">
        <v>-0.575511634349823</v>
      </c>
      <c r="E6847" s="1">
        <v>2.8048651218414307</v>
      </c>
      <c r="F6847" s="1">
        <v>27.630218505859375</v>
      </c>
    </row>
    <row r="6848" spans="1:6">
      <c r="A6848" s="1">
        <v>6847</v>
      </c>
      <c r="B6848" s="1">
        <v>249.11328437930069</v>
      </c>
      <c r="C6848" s="2">
        <v>16</v>
      </c>
      <c r="D6848" s="2">
        <v>-0.39031019806861877</v>
      </c>
      <c r="E6848" s="1">
        <v>2.8334882259368896</v>
      </c>
      <c r="F6848" s="1">
        <v>27.660776138305664</v>
      </c>
    </row>
    <row r="6849" spans="1:6">
      <c r="A6849" s="1">
        <v>6848</v>
      </c>
      <c r="B6849" s="1">
        <v>250.11332326022307</v>
      </c>
      <c r="C6849" s="2">
        <v>16</v>
      </c>
      <c r="D6849" s="2">
        <v>8.2272768020629883E-2</v>
      </c>
      <c r="E6849" s="1">
        <v>2.9095089435577393</v>
      </c>
      <c r="F6849" s="1">
        <v>27.630218505859375</v>
      </c>
    </row>
    <row r="6850" spans="1:6">
      <c r="A6850" s="1">
        <v>6849</v>
      </c>
      <c r="B6850" s="1">
        <v>251.12359090340399</v>
      </c>
      <c r="C6850" s="2">
        <v>16</v>
      </c>
      <c r="D6850" s="2">
        <v>-0.46882361173629761</v>
      </c>
      <c r="E6850" s="1">
        <v>2.8239471912384033</v>
      </c>
      <c r="F6850" s="1">
        <v>27.5555419921875</v>
      </c>
    </row>
    <row r="6851" spans="1:6">
      <c r="A6851" s="1">
        <v>6850</v>
      </c>
      <c r="B6851" s="1">
        <v>252.1333265323799</v>
      </c>
      <c r="C6851" s="2">
        <v>16</v>
      </c>
      <c r="D6851" s="2">
        <v>-0.84072911739349365</v>
      </c>
      <c r="E6851" s="1">
        <v>2.7617766857147217</v>
      </c>
      <c r="F6851" s="1">
        <v>27.586103439331055</v>
      </c>
    </row>
    <row r="6852" spans="1:6">
      <c r="A6852" s="1">
        <v>6851</v>
      </c>
      <c r="B6852" s="1">
        <v>253.133341930765</v>
      </c>
      <c r="C6852" s="2">
        <v>16</v>
      </c>
      <c r="D6852" s="2">
        <v>-0.38242131471633911</v>
      </c>
      <c r="E6852" s="1">
        <v>2.8319494724273682</v>
      </c>
      <c r="F6852" s="1">
        <v>27.586103439331055</v>
      </c>
    </row>
    <row r="6853" spans="1:6">
      <c r="A6853" s="1">
        <v>6852</v>
      </c>
      <c r="B6853" s="1">
        <v>254.1433324030142</v>
      </c>
      <c r="C6853" s="2">
        <v>16</v>
      </c>
      <c r="D6853" s="2">
        <v>2.4984288960695267E-2</v>
      </c>
      <c r="E6853" s="1">
        <v>2.8981211185455322</v>
      </c>
      <c r="F6853" s="1">
        <v>27.586103439331055</v>
      </c>
    </row>
    <row r="6854" spans="1:6">
      <c r="A6854" s="1">
        <v>6853</v>
      </c>
      <c r="B6854" s="1">
        <v>255.1446070043404</v>
      </c>
      <c r="C6854" s="2">
        <v>16</v>
      </c>
      <c r="D6854" s="2">
        <v>-0.64857792854309082</v>
      </c>
      <c r="E6854" s="1">
        <v>2.7913229465484619</v>
      </c>
      <c r="F6854" s="1">
        <v>27.586103439331055</v>
      </c>
    </row>
    <row r="6855" spans="1:6">
      <c r="A6855" s="1">
        <v>6854</v>
      </c>
      <c r="B6855" s="1">
        <v>256.15474337628837</v>
      </c>
      <c r="C6855" s="2">
        <v>16</v>
      </c>
      <c r="D6855" s="2">
        <v>-0.37490805983543396</v>
      </c>
      <c r="E6855" s="1">
        <v>2.8325650691986084</v>
      </c>
      <c r="F6855" s="1">
        <v>27.5555419921875</v>
      </c>
    </row>
    <row r="6856" spans="1:6">
      <c r="A6856" s="1">
        <v>6855</v>
      </c>
      <c r="B6856" s="1">
        <v>257.16459526307176</v>
      </c>
      <c r="C6856" s="2">
        <v>16</v>
      </c>
      <c r="D6856" s="2">
        <v>-0.46544262766838074</v>
      </c>
      <c r="E6856" s="1">
        <v>2.8174839019775391</v>
      </c>
      <c r="F6856" s="1">
        <v>27.406173706054688</v>
      </c>
    </row>
    <row r="6857" spans="1:6">
      <c r="A6857" s="1">
        <v>6856</v>
      </c>
      <c r="B6857" s="1">
        <v>258.16460835169909</v>
      </c>
      <c r="C6857" s="2">
        <v>16</v>
      </c>
      <c r="D6857" s="2">
        <v>-0.55804336071014404</v>
      </c>
      <c r="E6857" s="1">
        <v>2.8011717796325684</v>
      </c>
      <c r="F6857" s="1">
        <v>27.586103439331055</v>
      </c>
    </row>
    <row r="6858" spans="1:6">
      <c r="A6858" s="1">
        <v>6857</v>
      </c>
      <c r="B6858" s="1">
        <v>259.1647504018016</v>
      </c>
      <c r="C6858" s="2">
        <v>16</v>
      </c>
      <c r="D6858" s="2">
        <v>-0.19196060299873352</v>
      </c>
      <c r="E6858" s="1">
        <v>2.8590338230133057</v>
      </c>
      <c r="F6858" s="1">
        <v>27.586103439331055</v>
      </c>
    </row>
    <row r="6859" spans="1:6">
      <c r="A6859" s="1">
        <v>6858</v>
      </c>
      <c r="B6859" s="1">
        <v>260.1746546430943</v>
      </c>
      <c r="C6859" s="2">
        <v>16</v>
      </c>
      <c r="D6859" s="2">
        <v>-0.83171325922012329</v>
      </c>
      <c r="E6859" s="1">
        <v>2.7559287548065186</v>
      </c>
      <c r="F6859" s="1">
        <v>27.511423110961914</v>
      </c>
    </row>
    <row r="6860" spans="1:6">
      <c r="A6860" s="1">
        <v>6859</v>
      </c>
      <c r="B6860" s="1">
        <v>261.17478321960982</v>
      </c>
      <c r="C6860" s="2">
        <v>16</v>
      </c>
      <c r="D6860" s="2">
        <v>-0.7471892237663269</v>
      </c>
      <c r="E6860" s="1">
        <v>2.765777587890625</v>
      </c>
      <c r="F6860" s="1">
        <v>27.586103439331055</v>
      </c>
    </row>
    <row r="6861" spans="1:6">
      <c r="A6861" s="1">
        <v>6860</v>
      </c>
      <c r="B6861" s="1">
        <v>262.18464434542426</v>
      </c>
      <c r="C6861" s="2">
        <v>16</v>
      </c>
      <c r="D6861" s="2">
        <v>-1.3708910904824734E-2</v>
      </c>
      <c r="E6861" s="1">
        <v>2.8821167945861816</v>
      </c>
      <c r="F6861" s="1">
        <v>27.660776138305664</v>
      </c>
    </row>
    <row r="6862" spans="1:6">
      <c r="A6862" s="1">
        <v>6861</v>
      </c>
      <c r="B6862" s="1">
        <v>263.18484452443045</v>
      </c>
      <c r="C6862" s="2">
        <v>16</v>
      </c>
      <c r="D6862" s="2">
        <v>-0.46544262766838074</v>
      </c>
      <c r="E6862" s="1">
        <v>2.811636209487915</v>
      </c>
      <c r="F6862" s="1">
        <v>27.586103439331055</v>
      </c>
    </row>
    <row r="6863" spans="1:6">
      <c r="A6863" s="1">
        <v>6862</v>
      </c>
      <c r="B6863" s="1">
        <v>264.19461633961134</v>
      </c>
      <c r="C6863" s="2">
        <v>16</v>
      </c>
      <c r="D6863" s="2">
        <v>-0.55804336071014404</v>
      </c>
      <c r="E6863" s="1">
        <v>2.7947084903717041</v>
      </c>
      <c r="F6863" s="1">
        <v>27.511423110961914</v>
      </c>
    </row>
    <row r="6864" spans="1:6">
      <c r="A6864" s="1">
        <v>6863</v>
      </c>
      <c r="B6864" s="1">
        <v>265.19484770034745</v>
      </c>
      <c r="C6864" s="2">
        <v>16</v>
      </c>
      <c r="D6864" s="2">
        <v>-9.9522899836301804E-3</v>
      </c>
      <c r="E6864" s="1">
        <v>2.8821167945861816</v>
      </c>
      <c r="F6864" s="1">
        <v>27.511423110961914</v>
      </c>
    </row>
    <row r="6865" spans="1:6">
      <c r="A6865" s="1">
        <v>6864</v>
      </c>
      <c r="B6865" s="1">
        <v>266.20463414399416</v>
      </c>
      <c r="C6865" s="2">
        <v>16</v>
      </c>
      <c r="D6865" s="2">
        <v>-1.2945289611816406</v>
      </c>
      <c r="E6865" s="1">
        <v>2.6755993366241455</v>
      </c>
      <c r="F6865" s="1">
        <v>27.5555419921875</v>
      </c>
    </row>
    <row r="6866" spans="1:6">
      <c r="A6866" s="1">
        <v>6865</v>
      </c>
      <c r="B6866" s="1">
        <v>267.20465839645061</v>
      </c>
      <c r="C6866" s="2">
        <v>16</v>
      </c>
      <c r="D6866" s="2">
        <v>-0.47389504313468933</v>
      </c>
      <c r="E6866" s="1">
        <v>2.8011717796325684</v>
      </c>
      <c r="F6866" s="1">
        <v>27.586103439331055</v>
      </c>
    </row>
    <row r="6867" spans="1:6">
      <c r="A6867" s="1">
        <v>6866</v>
      </c>
      <c r="B6867" s="1">
        <v>268.20466763548171</v>
      </c>
      <c r="C6867" s="2">
        <v>16</v>
      </c>
      <c r="D6867" s="2">
        <v>-1.3708910904824734E-2</v>
      </c>
      <c r="E6867" s="1">
        <v>2.8762691020965576</v>
      </c>
      <c r="F6867" s="1">
        <v>27.5555419921875</v>
      </c>
    </row>
    <row r="6868" spans="1:6">
      <c r="A6868" s="1">
        <v>6867</v>
      </c>
      <c r="B6868" s="1">
        <v>269.20489052710593</v>
      </c>
      <c r="C6868" s="2">
        <v>16</v>
      </c>
      <c r="D6868" s="2">
        <v>-0.92957323789596558</v>
      </c>
      <c r="E6868" s="1">
        <v>2.7297677993774414</v>
      </c>
      <c r="F6868" s="1">
        <v>27.660776138305664</v>
      </c>
    </row>
    <row r="6869" spans="1:6">
      <c r="A6869" s="1">
        <v>6868</v>
      </c>
      <c r="B6869" s="1">
        <v>270.21471084719991</v>
      </c>
      <c r="C6869" s="2">
        <v>16</v>
      </c>
      <c r="D6869" s="2">
        <v>-0.10480698198080063</v>
      </c>
      <c r="E6869" s="1">
        <v>2.8587260246276855</v>
      </c>
      <c r="F6869" s="1">
        <v>27.524984359741211</v>
      </c>
    </row>
    <row r="6870" spans="1:6">
      <c r="A6870" s="1">
        <v>6869</v>
      </c>
      <c r="B6870" s="1">
        <v>271.21494259289551</v>
      </c>
      <c r="C6870" s="2">
        <v>16</v>
      </c>
      <c r="D6870" s="2">
        <v>-0.19196060299873352</v>
      </c>
      <c r="E6870" s="1">
        <v>2.8470304012298584</v>
      </c>
      <c r="F6870" s="1">
        <v>27.511423110961914</v>
      </c>
    </row>
    <row r="6871" spans="1:6">
      <c r="A6871" s="1">
        <v>6870</v>
      </c>
      <c r="B6871" s="1">
        <v>272.22470670888384</v>
      </c>
      <c r="C6871" s="2">
        <v>16</v>
      </c>
      <c r="D6871" s="2">
        <v>-0.27930206060409546</v>
      </c>
      <c r="E6871" s="1">
        <v>2.8331806659698486</v>
      </c>
      <c r="F6871" s="1">
        <v>27.511423110961914</v>
      </c>
    </row>
    <row r="6872" spans="1:6">
      <c r="A6872" s="1">
        <v>6871</v>
      </c>
      <c r="B6872" s="1">
        <v>273.22474674468509</v>
      </c>
      <c r="C6872" s="2">
        <v>16</v>
      </c>
      <c r="D6872" s="2">
        <v>-0.3677704930305481</v>
      </c>
      <c r="E6872" s="1">
        <v>2.8180994987487793</v>
      </c>
      <c r="F6872" s="1">
        <v>27.599660873413086</v>
      </c>
    </row>
    <row r="6873" spans="1:6">
      <c r="A6873" s="1">
        <v>6872</v>
      </c>
      <c r="B6873" s="1">
        <v>274.22477715649575</v>
      </c>
      <c r="C6873" s="2">
        <v>16</v>
      </c>
      <c r="D6873" s="2">
        <v>-0.73253840208053589</v>
      </c>
      <c r="E6873" s="1">
        <v>2.7577755451202393</v>
      </c>
      <c r="F6873" s="1">
        <v>27.630218505859375</v>
      </c>
    </row>
    <row r="6874" spans="1:6">
      <c r="A6874" s="1">
        <v>6873</v>
      </c>
      <c r="B6874" s="1">
        <v>275.23473221245922</v>
      </c>
      <c r="C6874" s="2">
        <v>16</v>
      </c>
      <c r="D6874" s="2">
        <v>-0.46243733167648315</v>
      </c>
      <c r="E6874" s="1">
        <v>2.7984018325805664</v>
      </c>
      <c r="F6874" s="1">
        <v>27.511423110961914</v>
      </c>
    </row>
    <row r="6875" spans="1:6">
      <c r="A6875" s="1">
        <v>6874</v>
      </c>
      <c r="B6875" s="1">
        <v>276.23476377914864</v>
      </c>
      <c r="C6875" s="2">
        <v>16</v>
      </c>
      <c r="D6875" s="2">
        <v>-0.46243733167648315</v>
      </c>
      <c r="E6875" s="1">
        <v>2.7977862358093262</v>
      </c>
      <c r="F6875" s="1">
        <v>27.616664886474609</v>
      </c>
    </row>
    <row r="6876" spans="1:6">
      <c r="A6876" s="1">
        <v>6875</v>
      </c>
      <c r="B6876" s="1">
        <v>277.23600989346244</v>
      </c>
      <c r="C6876" s="2">
        <v>16</v>
      </c>
      <c r="D6876" s="2">
        <v>-0.37058794498443604</v>
      </c>
      <c r="E6876" s="1">
        <v>2.811636209487915</v>
      </c>
      <c r="F6876" s="1">
        <v>27.630218505859375</v>
      </c>
    </row>
    <row r="6877" spans="1:6">
      <c r="A6877" s="1">
        <v>6876</v>
      </c>
      <c r="B6877" s="1">
        <v>278.23602028737236</v>
      </c>
      <c r="C6877" s="2">
        <v>16</v>
      </c>
      <c r="D6877" s="2">
        <v>-0.82945924997329712</v>
      </c>
      <c r="E6877" s="1">
        <v>2.7359235286712646</v>
      </c>
      <c r="F6877" s="1">
        <v>27.524984359741211</v>
      </c>
    </row>
    <row r="6878" spans="1:6">
      <c r="A6878" s="1">
        <v>6877</v>
      </c>
      <c r="B6878" s="1">
        <v>279.23603376095929</v>
      </c>
      <c r="C6878" s="2">
        <v>16</v>
      </c>
      <c r="D6878" s="2">
        <v>-0.28380998969078064</v>
      </c>
      <c r="E6878" s="1">
        <v>2.8211772441864014</v>
      </c>
      <c r="F6878" s="1">
        <v>27.480859756469727</v>
      </c>
    </row>
    <row r="6879" spans="1:6">
      <c r="A6879" s="1">
        <v>6878</v>
      </c>
      <c r="B6879" s="1">
        <v>280.2360506991829</v>
      </c>
      <c r="C6879" s="2">
        <v>16</v>
      </c>
      <c r="D6879" s="2">
        <v>-0.4637521505355835</v>
      </c>
      <c r="E6879" s="1">
        <v>2.7925541400909424</v>
      </c>
      <c r="F6879" s="1">
        <v>27.5555419921875</v>
      </c>
    </row>
    <row r="6880" spans="1:6">
      <c r="A6880" s="1">
        <v>6879</v>
      </c>
      <c r="B6880" s="1">
        <v>281.23608496058978</v>
      </c>
      <c r="C6880" s="2">
        <v>16</v>
      </c>
      <c r="D6880" s="2">
        <v>-0.64839011430740356</v>
      </c>
      <c r="E6880" s="1">
        <v>2.7608532905578613</v>
      </c>
      <c r="F6880" s="1">
        <v>27.5555419921875</v>
      </c>
    </row>
    <row r="6881" spans="1:6">
      <c r="A6881" s="1">
        <v>6880</v>
      </c>
      <c r="B6881" s="1">
        <v>282.24607774259675</v>
      </c>
      <c r="C6881" s="2">
        <v>16</v>
      </c>
      <c r="D6881" s="2">
        <v>-0.74512308835983276</v>
      </c>
      <c r="E6881" s="1">
        <v>2.7423868179321289</v>
      </c>
      <c r="F6881" s="1">
        <v>27.511423110961914</v>
      </c>
    </row>
    <row r="6882" spans="1:6">
      <c r="A6882" s="1">
        <v>6881</v>
      </c>
      <c r="B6882" s="1">
        <v>283.25606359533037</v>
      </c>
      <c r="C6882" s="2">
        <v>16</v>
      </c>
      <c r="D6882" s="2">
        <v>-0.37960383296012878</v>
      </c>
      <c r="E6882" s="1">
        <v>2.7993252277374268</v>
      </c>
      <c r="F6882" s="1">
        <v>27.524984359741211</v>
      </c>
    </row>
    <row r="6883" spans="1:6">
      <c r="A6883" s="1">
        <v>6882</v>
      </c>
      <c r="B6883" s="1">
        <v>284.26606908100513</v>
      </c>
      <c r="C6883" s="2">
        <v>16</v>
      </c>
      <c r="D6883" s="2">
        <v>-1.5054632425308228</v>
      </c>
      <c r="E6883" s="1">
        <v>2.6152753829956055</v>
      </c>
      <c r="F6883" s="1">
        <v>27.599660873413086</v>
      </c>
    </row>
    <row r="6884" spans="1:6">
      <c r="A6884" s="1">
        <v>6883</v>
      </c>
      <c r="B6884" s="1">
        <v>285.26608139971319</v>
      </c>
      <c r="C6884" s="2">
        <v>16</v>
      </c>
      <c r="D6884" s="2">
        <v>-1.0588010549545288</v>
      </c>
      <c r="E6884" s="1">
        <v>2.6792926788330078</v>
      </c>
      <c r="F6884" s="1">
        <v>27.480859756469727</v>
      </c>
    </row>
    <row r="6885" spans="1:6">
      <c r="A6885" s="1">
        <v>6884</v>
      </c>
      <c r="B6885" s="1">
        <v>286.27608457563008</v>
      </c>
      <c r="C6885" s="2">
        <v>16</v>
      </c>
      <c r="D6885" s="2">
        <v>-0.97747015953063965</v>
      </c>
      <c r="E6885" s="1">
        <v>2.6891415119171143</v>
      </c>
      <c r="F6885" s="1">
        <v>27.5555419921875</v>
      </c>
    </row>
    <row r="6886" spans="1:6">
      <c r="A6886" s="1">
        <v>6885</v>
      </c>
      <c r="B6886" s="1">
        <v>287.27608842522642</v>
      </c>
      <c r="C6886" s="2">
        <v>16</v>
      </c>
      <c r="D6886" s="2">
        <v>-0.79583752155303955</v>
      </c>
      <c r="E6886" s="1">
        <v>2.7153024673461914</v>
      </c>
      <c r="F6886" s="1">
        <v>27.524984359741211</v>
      </c>
    </row>
    <row r="6887" spans="1:6">
      <c r="A6887" s="1">
        <v>6886</v>
      </c>
      <c r="B6887" s="1">
        <v>288.27609804921707</v>
      </c>
      <c r="C6887" s="2">
        <v>16</v>
      </c>
      <c r="D6887" s="2">
        <v>-1.2917115688323975</v>
      </c>
      <c r="E6887" s="1">
        <v>2.6315875053405762</v>
      </c>
      <c r="F6887" s="1">
        <v>27.494422912597656</v>
      </c>
    </row>
    <row r="6888" spans="1:6">
      <c r="A6888" s="1">
        <v>6887</v>
      </c>
      <c r="B6888" s="1">
        <v>289.28611277392281</v>
      </c>
      <c r="C6888" s="2">
        <v>16</v>
      </c>
      <c r="D6888" s="2">
        <v>-0.72145640850067139</v>
      </c>
      <c r="E6888" s="1">
        <v>2.7189958095550537</v>
      </c>
      <c r="F6888" s="1">
        <v>27.630218505859375</v>
      </c>
    </row>
    <row r="6889" spans="1:6">
      <c r="A6889" s="1">
        <v>6888</v>
      </c>
      <c r="B6889" s="1">
        <v>290.2861193182365</v>
      </c>
      <c r="C6889" s="2">
        <v>16</v>
      </c>
      <c r="D6889" s="2">
        <v>-1.4215028285980225</v>
      </c>
      <c r="E6889" s="1">
        <v>2.6029644012451172</v>
      </c>
      <c r="F6889" s="1">
        <v>27.524984359741211</v>
      </c>
    </row>
    <row r="6890" spans="1:6">
      <c r="A6890" s="1">
        <v>6889</v>
      </c>
      <c r="B6890" s="1">
        <v>291.28612971214642</v>
      </c>
      <c r="C6890" s="2">
        <v>16</v>
      </c>
      <c r="D6890" s="2">
        <v>-0.74455958604812622</v>
      </c>
      <c r="E6890" s="1">
        <v>2.7069926261901855</v>
      </c>
      <c r="F6890" s="1">
        <v>27.463861465454102</v>
      </c>
    </row>
    <row r="6891" spans="1:6">
      <c r="A6891" s="1">
        <v>6890</v>
      </c>
      <c r="B6891" s="1">
        <v>292.2961390474174</v>
      </c>
      <c r="C6891" s="2">
        <v>16</v>
      </c>
      <c r="D6891" s="2">
        <v>-0.84899371862411499</v>
      </c>
      <c r="E6891" s="1">
        <v>2.6888337135314941</v>
      </c>
      <c r="F6891" s="1">
        <v>27.5555419921875</v>
      </c>
    </row>
    <row r="6892" spans="1:6">
      <c r="A6892" s="1">
        <v>6891</v>
      </c>
      <c r="B6892" s="1">
        <v>293.2961459766907</v>
      </c>
      <c r="C6892" s="2">
        <v>16</v>
      </c>
      <c r="D6892" s="2">
        <v>-1.3632751703262329</v>
      </c>
      <c r="E6892" s="1">
        <v>2.6008098125457764</v>
      </c>
      <c r="F6892" s="1">
        <v>27.402738571166992</v>
      </c>
    </row>
    <row r="6893" spans="1:6">
      <c r="A6893" s="1">
        <v>6892</v>
      </c>
      <c r="B6893" s="1">
        <v>294.29615329092354</v>
      </c>
      <c r="C6893" s="2">
        <v>16</v>
      </c>
      <c r="D6893" s="2">
        <v>-0.56987673044204712</v>
      </c>
      <c r="E6893" s="1">
        <v>2.7248435020446777</v>
      </c>
      <c r="F6893" s="1">
        <v>27.524984359741211</v>
      </c>
    </row>
    <row r="6894" spans="1:6">
      <c r="A6894" s="1">
        <v>6893</v>
      </c>
      <c r="B6894" s="1">
        <v>295.29615714051988</v>
      </c>
      <c r="C6894" s="2">
        <v>16</v>
      </c>
      <c r="D6894" s="2">
        <v>-1.0785232782363892</v>
      </c>
      <c r="E6894" s="1">
        <v>2.6411285400390625</v>
      </c>
      <c r="F6894" s="1">
        <v>27.463861465454102</v>
      </c>
    </row>
    <row r="6895" spans="1:6">
      <c r="A6895" s="1">
        <v>6894</v>
      </c>
      <c r="B6895" s="1">
        <v>296.29616984418755</v>
      </c>
      <c r="C6895" s="2">
        <v>16</v>
      </c>
      <c r="D6895" s="2">
        <v>-0.8854328989982605</v>
      </c>
      <c r="E6895" s="1">
        <v>2.6682126522064209</v>
      </c>
      <c r="F6895" s="1">
        <v>27.402738571166992</v>
      </c>
    </row>
    <row r="6896" spans="1:6">
      <c r="A6896" s="1">
        <v>6895</v>
      </c>
      <c r="B6896" s="1">
        <v>297.29617638850124</v>
      </c>
      <c r="C6896" s="2">
        <v>16</v>
      </c>
      <c r="D6896" s="2">
        <v>-0.89257049560546875</v>
      </c>
      <c r="E6896" s="1">
        <v>2.6642117500305176</v>
      </c>
      <c r="F6896" s="1">
        <v>27.463861465454102</v>
      </c>
    </row>
    <row r="6897" spans="1:6">
      <c r="A6897" s="1">
        <v>6896</v>
      </c>
      <c r="B6897" s="1">
        <v>298.29619448160372</v>
      </c>
      <c r="C6897" s="2">
        <v>16</v>
      </c>
      <c r="D6897" s="2">
        <v>-3.029712438583374</v>
      </c>
      <c r="E6897" s="1">
        <v>2.3062684535980225</v>
      </c>
      <c r="F6897" s="1">
        <v>27.538543701171875</v>
      </c>
    </row>
    <row r="6898" spans="1:6">
      <c r="A6898" s="1">
        <v>6897</v>
      </c>
      <c r="B6898" s="1">
        <v>299.30618572377222</v>
      </c>
      <c r="C6898" s="2">
        <v>16</v>
      </c>
      <c r="D6898" s="2">
        <v>-1.0629333257675171</v>
      </c>
      <c r="E6898" s="1">
        <v>2.6115820407867432</v>
      </c>
      <c r="F6898" s="1">
        <v>27.494422912597656</v>
      </c>
    </row>
    <row r="6899" spans="1:6">
      <c r="A6899" s="1">
        <v>6898</v>
      </c>
      <c r="B6899" s="1">
        <v>300.30619226808585</v>
      </c>
      <c r="C6899" s="2">
        <v>16</v>
      </c>
      <c r="D6899" s="2">
        <v>-3.7474150657653809</v>
      </c>
      <c r="E6899" s="1">
        <v>2.1625373363494873</v>
      </c>
      <c r="F6899" s="1">
        <v>27.463861465454102</v>
      </c>
    </row>
    <row r="6900" spans="1:6">
      <c r="A6900" s="1">
        <v>6899</v>
      </c>
      <c r="B6900" s="1">
        <v>301.31620468303385</v>
      </c>
      <c r="C6900" s="2">
        <v>16</v>
      </c>
      <c r="D6900" s="2">
        <v>0.56612563133239746</v>
      </c>
      <c r="E6900" s="1">
        <v>2.8562636375427246</v>
      </c>
      <c r="F6900" s="1">
        <v>27.507984161376953</v>
      </c>
    </row>
    <row r="6901" spans="1:6">
      <c r="A6901" s="1">
        <v>6900</v>
      </c>
      <c r="B6901" s="1">
        <v>302.316209687509</v>
      </c>
      <c r="C6901" s="2">
        <v>16</v>
      </c>
      <c r="D6901" s="2">
        <v>-0.22708500921726227</v>
      </c>
      <c r="E6901" s="1">
        <v>2.7390012741088867</v>
      </c>
      <c r="F6901" s="1">
        <v>27.494422912597656</v>
      </c>
    </row>
    <row r="6902" spans="1:6">
      <c r="A6902" s="1">
        <v>6901</v>
      </c>
      <c r="B6902" s="1">
        <v>303.3162170017419</v>
      </c>
      <c r="C6902" s="2">
        <v>16</v>
      </c>
      <c r="D6902" s="2">
        <v>-0.64632397890090942</v>
      </c>
      <c r="E6902" s="1">
        <v>2.6712906360626221</v>
      </c>
      <c r="F6902" s="1">
        <v>27.569101333618164</v>
      </c>
    </row>
    <row r="6903" spans="1:6">
      <c r="A6903" s="1">
        <v>6902</v>
      </c>
      <c r="B6903" s="1">
        <v>304.32623865572094</v>
      </c>
      <c r="C6903" s="2">
        <v>16</v>
      </c>
      <c r="D6903" s="2">
        <v>-0.43294787406921387</v>
      </c>
      <c r="E6903" s="1">
        <v>2.7045302391052246</v>
      </c>
      <c r="F6903" s="1">
        <v>27.643775939941406</v>
      </c>
    </row>
    <row r="6904" spans="1:6">
      <c r="A6904" s="1">
        <v>6903</v>
      </c>
      <c r="B6904" s="1">
        <v>305.32624019555948</v>
      </c>
      <c r="C6904" s="2">
        <v>16</v>
      </c>
      <c r="D6904" s="2">
        <v>-1.1784493923187256</v>
      </c>
      <c r="E6904" s="1">
        <v>2.5798811912536621</v>
      </c>
      <c r="F6904" s="1">
        <v>27.494422912597656</v>
      </c>
    </row>
    <row r="6905" spans="1:6">
      <c r="A6905" s="1">
        <v>6904</v>
      </c>
      <c r="B6905" s="1">
        <v>306.32630448381724</v>
      </c>
      <c r="C6905" s="2">
        <v>16</v>
      </c>
      <c r="D6905" s="2">
        <v>-0.97540402412414551</v>
      </c>
      <c r="E6905" s="1">
        <v>2.6069653034210205</v>
      </c>
      <c r="F6905" s="1">
        <v>27.463861465454102</v>
      </c>
    </row>
    <row r="6906" spans="1:6">
      <c r="A6906" s="1">
        <v>6905</v>
      </c>
      <c r="B6906" s="1">
        <v>307.33625723002297</v>
      </c>
      <c r="C6906" s="2">
        <v>16</v>
      </c>
      <c r="D6906" s="2">
        <v>-0.55071794986724854</v>
      </c>
      <c r="E6906" s="1">
        <v>2.674060583114624</v>
      </c>
      <c r="F6906" s="1">
        <v>27.494422912597656</v>
      </c>
    </row>
    <row r="6907" spans="1:6">
      <c r="A6907" s="1">
        <v>6906</v>
      </c>
      <c r="B6907" s="1">
        <v>308.33626492921553</v>
      </c>
      <c r="C6907" s="2">
        <v>16</v>
      </c>
      <c r="D6907" s="2">
        <v>9.6172265708446503E-2</v>
      </c>
      <c r="E6907" s="1">
        <v>2.7823975086212158</v>
      </c>
      <c r="F6907" s="1">
        <v>27.463861465454102</v>
      </c>
    </row>
    <row r="6908" spans="1:6">
      <c r="A6908" s="1">
        <v>6907</v>
      </c>
      <c r="B6908" s="1">
        <v>309.33627493816584</v>
      </c>
      <c r="C6908" s="2">
        <v>16</v>
      </c>
      <c r="D6908" s="2">
        <v>-0.21506382524967194</v>
      </c>
      <c r="E6908" s="1">
        <v>2.7346923351287842</v>
      </c>
      <c r="F6908" s="1">
        <v>27.463861465454102</v>
      </c>
    </row>
    <row r="6909" spans="1:6">
      <c r="A6909" s="1">
        <v>6908</v>
      </c>
      <c r="B6909" s="1">
        <v>310.3362941861472</v>
      </c>
      <c r="C6909" s="2">
        <v>16</v>
      </c>
      <c r="D6909" s="2">
        <v>-0.31405079364776611</v>
      </c>
      <c r="E6909" s="1">
        <v>2.7180724143981934</v>
      </c>
      <c r="F6909" s="1">
        <v>27.402738571166992</v>
      </c>
    </row>
    <row r="6910" spans="1:6">
      <c r="A6910" s="1">
        <v>6909</v>
      </c>
      <c r="B6910" s="1">
        <v>311.34629197262939</v>
      </c>
      <c r="C6910" s="2">
        <v>16</v>
      </c>
      <c r="D6910" s="2">
        <v>-0.62397205829620361</v>
      </c>
      <c r="E6910" s="1">
        <v>2.6660583019256592</v>
      </c>
      <c r="F6910" s="1">
        <v>27.507984161376953</v>
      </c>
    </row>
    <row r="6911" spans="1:6">
      <c r="A6911" s="1">
        <v>6910</v>
      </c>
      <c r="B6911" s="1">
        <v>312.34629774702375</v>
      </c>
      <c r="C6911" s="2">
        <v>16</v>
      </c>
      <c r="D6911" s="2">
        <v>-0.41416475176811218</v>
      </c>
      <c r="E6911" s="1">
        <v>2.6980669498443604</v>
      </c>
      <c r="F6911" s="1">
        <v>27.463861465454102</v>
      </c>
    </row>
    <row r="6912" spans="1:6">
      <c r="A6912" s="1">
        <v>6911</v>
      </c>
      <c r="B6912" s="1">
        <v>313.3463019815797</v>
      </c>
      <c r="C6912" s="2">
        <v>16</v>
      </c>
      <c r="D6912" s="2">
        <v>-0.72464954853057861</v>
      </c>
      <c r="E6912" s="1">
        <v>2.6451296806335449</v>
      </c>
      <c r="F6912" s="1">
        <v>27.43330192565918</v>
      </c>
    </row>
    <row r="6913" spans="1:6">
      <c r="A6913" s="1">
        <v>6912</v>
      </c>
      <c r="B6913" s="1">
        <v>314.35630785221394</v>
      </c>
      <c r="C6913" s="2">
        <v>16</v>
      </c>
      <c r="D6913" s="2">
        <v>-0.62190592288970947</v>
      </c>
      <c r="E6913" s="1">
        <v>2.6583640575408936</v>
      </c>
      <c r="F6913" s="1">
        <v>27.494422912597656</v>
      </c>
    </row>
    <row r="6914" spans="1:6">
      <c r="A6914" s="1">
        <v>6913</v>
      </c>
      <c r="B6914" s="1">
        <v>315.35632556035682</v>
      </c>
      <c r="C6914" s="2">
        <v>16</v>
      </c>
      <c r="D6914" s="2">
        <v>-0.83227670192718506</v>
      </c>
      <c r="E6914" s="1">
        <v>2.6205074787139893</v>
      </c>
      <c r="F6914" s="1">
        <v>27.477424621582031</v>
      </c>
    </row>
    <row r="6915" spans="1:6">
      <c r="A6915" s="1">
        <v>6914</v>
      </c>
      <c r="B6915" s="1">
        <v>316.35648146900593</v>
      </c>
      <c r="C6915" s="2">
        <v>16</v>
      </c>
      <c r="D6915" s="2">
        <v>-1.5864185094833374</v>
      </c>
      <c r="E6915" s="1">
        <v>2.488163948059082</v>
      </c>
      <c r="F6915" s="1">
        <v>27.507984161376953</v>
      </c>
    </row>
    <row r="6916" spans="1:6">
      <c r="A6916" s="1">
        <v>6915</v>
      </c>
      <c r="B6916" s="1">
        <v>317.36633913018369</v>
      </c>
      <c r="C6916" s="2">
        <v>16</v>
      </c>
      <c r="D6916" s="2">
        <v>-1.1807034015655518</v>
      </c>
      <c r="E6916" s="1">
        <v>2.54541015625</v>
      </c>
      <c r="F6916" s="1">
        <v>27.507984161376953</v>
      </c>
    </row>
    <row r="6917" spans="1:6">
      <c r="A6917" s="1">
        <v>6916</v>
      </c>
      <c r="B6917" s="1">
        <v>318.36634451961851</v>
      </c>
      <c r="C6917" s="2">
        <v>16</v>
      </c>
      <c r="D6917" s="2">
        <v>-1.7438209056854248</v>
      </c>
      <c r="E6917" s="1">
        <v>2.4432287216186523</v>
      </c>
      <c r="F6917" s="1">
        <v>27.477424621582031</v>
      </c>
    </row>
    <row r="6918" spans="1:6">
      <c r="A6918" s="1">
        <v>6917</v>
      </c>
      <c r="B6918" s="1">
        <v>319.36759948800363</v>
      </c>
      <c r="C6918" s="2">
        <v>16</v>
      </c>
      <c r="D6918" s="2">
        <v>-2.0037791728973389</v>
      </c>
      <c r="E6918" s="1">
        <v>2.3859825134277344</v>
      </c>
      <c r="F6918" s="1">
        <v>27.477424621582031</v>
      </c>
    </row>
    <row r="6919" spans="1:6">
      <c r="A6919" s="1">
        <v>6918</v>
      </c>
      <c r="B6919" s="1">
        <v>320.36884598727704</v>
      </c>
      <c r="C6919" s="2">
        <v>16</v>
      </c>
      <c r="D6919" s="2">
        <v>-1.7098234891891479</v>
      </c>
      <c r="E6919" s="1">
        <v>2.4213767051696777</v>
      </c>
      <c r="F6919" s="1">
        <v>27.463861465454102</v>
      </c>
    </row>
    <row r="6920" spans="1:6">
      <c r="A6920" s="1">
        <v>6919</v>
      </c>
      <c r="B6920" s="1">
        <v>321.36886600517767</v>
      </c>
      <c r="C6920" s="2">
        <v>16</v>
      </c>
      <c r="D6920" s="2">
        <v>-2.5522458553314209</v>
      </c>
      <c r="E6920" s="1">
        <v>2.2650265693664551</v>
      </c>
      <c r="F6920" s="1">
        <v>27.538543701171875</v>
      </c>
    </row>
    <row r="6921" spans="1:6">
      <c r="A6921" s="1">
        <v>6920</v>
      </c>
      <c r="B6921" s="1">
        <v>322.36887216453175</v>
      </c>
      <c r="C6921" s="2">
        <v>16</v>
      </c>
      <c r="D6921" s="2">
        <v>-2.034395694732666</v>
      </c>
      <c r="E6921" s="1">
        <v>2.3324294090270996</v>
      </c>
      <c r="F6921" s="1">
        <v>27.463861465454102</v>
      </c>
    </row>
    <row r="6922" spans="1:6">
      <c r="A6922" s="1">
        <v>6921</v>
      </c>
      <c r="B6922" s="1">
        <v>323.36888255844167</v>
      </c>
      <c r="C6922" s="2">
        <v>16</v>
      </c>
      <c r="D6922" s="2">
        <v>-1.8401782512664795</v>
      </c>
      <c r="E6922" s="1">
        <v>2.3508961200714111</v>
      </c>
      <c r="F6922" s="1">
        <v>27.463861465454102</v>
      </c>
    </row>
    <row r="6923" spans="1:6">
      <c r="A6923" s="1">
        <v>6922</v>
      </c>
      <c r="B6923" s="1">
        <v>324.3688960320286</v>
      </c>
      <c r="C6923" s="2">
        <v>16</v>
      </c>
      <c r="D6923" s="2">
        <v>0.15083110332489014</v>
      </c>
      <c r="E6923" s="1">
        <v>2.685448169708252</v>
      </c>
      <c r="F6923" s="1">
        <v>27.582662582397461</v>
      </c>
    </row>
    <row r="6924" spans="1:6">
      <c r="A6924" s="1">
        <v>6923</v>
      </c>
      <c r="B6924" s="1">
        <v>325.37891268153248</v>
      </c>
      <c r="C6924" s="2">
        <v>16</v>
      </c>
      <c r="D6924" s="2">
        <v>0.54377371072769165</v>
      </c>
      <c r="E6924" s="1">
        <v>2.7654697895050049</v>
      </c>
      <c r="F6924" s="1">
        <v>27.43330192565918</v>
      </c>
    </row>
    <row r="6925" spans="1:6">
      <c r="A6925" s="1">
        <v>6924</v>
      </c>
      <c r="B6925" s="1">
        <v>326.37891306649215</v>
      </c>
      <c r="C6925" s="2">
        <v>16</v>
      </c>
      <c r="D6925" s="2">
        <v>-0.27967771887779236</v>
      </c>
      <c r="E6925" s="1">
        <v>2.6337418556213379</v>
      </c>
      <c r="F6925" s="1">
        <v>27.521549224853516</v>
      </c>
    </row>
    <row r="6926" spans="1:6">
      <c r="A6926" s="1">
        <v>6925</v>
      </c>
      <c r="B6926" s="1">
        <v>327.37892153560392</v>
      </c>
      <c r="C6926" s="2">
        <v>16</v>
      </c>
      <c r="D6926" s="2">
        <v>-1.623796820640564</v>
      </c>
      <c r="E6926" s="1">
        <v>2.3986012935638428</v>
      </c>
      <c r="F6926" s="1">
        <v>27.477424621582031</v>
      </c>
    </row>
    <row r="6927" spans="1:6">
      <c r="A6927" s="1">
        <v>6926</v>
      </c>
      <c r="B6927" s="1">
        <v>328.37901508079335</v>
      </c>
      <c r="C6927" s="2">
        <v>16</v>
      </c>
      <c r="D6927" s="2">
        <v>-2.1159143447875977</v>
      </c>
      <c r="E6927" s="1">
        <v>2.2939574718475342</v>
      </c>
      <c r="F6927" s="1">
        <v>27.446866989135742</v>
      </c>
    </row>
    <row r="6928" spans="1:6">
      <c r="A6928" s="1">
        <v>6927</v>
      </c>
      <c r="B6928" s="1">
        <v>329.37905858123128</v>
      </c>
      <c r="C6928" s="2">
        <v>16</v>
      </c>
      <c r="D6928" s="2">
        <v>-1.2257828712463379</v>
      </c>
      <c r="E6928" s="1">
        <v>2.427839994430542</v>
      </c>
      <c r="F6928" s="1">
        <v>27.507984161376953</v>
      </c>
    </row>
    <row r="6929" spans="1:6">
      <c r="A6929" s="1">
        <v>6928</v>
      </c>
      <c r="B6929" s="1">
        <v>330.38893933998673</v>
      </c>
      <c r="C6929" s="2">
        <v>16</v>
      </c>
      <c r="D6929" s="2">
        <v>-2.062570333480835</v>
      </c>
      <c r="E6929" s="1">
        <v>2.2693355083465576</v>
      </c>
      <c r="F6929" s="1">
        <v>27.477424621582031</v>
      </c>
    </row>
    <row r="6930" spans="1:6">
      <c r="A6930" s="1">
        <v>6929</v>
      </c>
      <c r="B6930" s="1">
        <v>331.39895252485394</v>
      </c>
      <c r="C6930" s="2">
        <v>16</v>
      </c>
      <c r="D6930" s="2">
        <v>-1.2702988386154175</v>
      </c>
      <c r="E6930" s="1">
        <v>2.3872134685516357</v>
      </c>
      <c r="F6930" s="1">
        <v>27.61322021484375</v>
      </c>
    </row>
    <row r="6931" spans="1:6">
      <c r="A6931" s="1">
        <v>6930</v>
      </c>
      <c r="B6931" s="1">
        <v>332.39896060900611</v>
      </c>
      <c r="C6931" s="2">
        <v>16</v>
      </c>
      <c r="D6931" s="2">
        <v>-1.2825077772140503</v>
      </c>
      <c r="E6931" s="1">
        <v>2.3745946884155273</v>
      </c>
      <c r="F6931" s="1">
        <v>27.477424621582031</v>
      </c>
    </row>
    <row r="6932" spans="1:6">
      <c r="A6932" s="1">
        <v>6931</v>
      </c>
      <c r="B6932" s="1">
        <v>333.40896570972114</v>
      </c>
      <c r="C6932" s="2">
        <v>16</v>
      </c>
      <c r="D6932" s="2">
        <v>-0.81818938255310059</v>
      </c>
      <c r="E6932" s="1">
        <v>2.4472298622131348</v>
      </c>
      <c r="F6932" s="1">
        <v>27.538543701171875</v>
      </c>
    </row>
    <row r="6933" spans="1:6">
      <c r="A6933" s="1">
        <v>6932</v>
      </c>
      <c r="B6933" s="1">
        <v>334.41019527077094</v>
      </c>
      <c r="C6933" s="2">
        <v>16</v>
      </c>
      <c r="D6933" s="2">
        <v>-1.2943412065505981</v>
      </c>
      <c r="E6933" s="1">
        <v>2.3539738655090332</v>
      </c>
      <c r="F6933" s="1">
        <v>27.582662582397461</v>
      </c>
    </row>
    <row r="6934" spans="1:6">
      <c r="A6934" s="1">
        <v>6933</v>
      </c>
      <c r="B6934" s="1">
        <v>335.41019642564987</v>
      </c>
      <c r="C6934" s="2">
        <v>16</v>
      </c>
      <c r="D6934" s="2">
        <v>-0.82795661687850952</v>
      </c>
      <c r="E6934" s="1">
        <v>2.4244544506072998</v>
      </c>
      <c r="F6934" s="1">
        <v>27.538543701171875</v>
      </c>
    </row>
    <row r="6935" spans="1:6">
      <c r="A6935" s="1">
        <v>6934</v>
      </c>
      <c r="B6935" s="1">
        <v>336.42052797212887</v>
      </c>
      <c r="C6935" s="2">
        <v>16</v>
      </c>
      <c r="D6935" s="2">
        <v>3.6629814654588699E-2</v>
      </c>
      <c r="E6935" s="1">
        <v>2.579573392868042</v>
      </c>
      <c r="F6935" s="1">
        <v>27.552104949951172</v>
      </c>
    </row>
    <row r="6936" spans="1:6">
      <c r="A6936" s="1">
        <v>6935</v>
      </c>
      <c r="B6936" s="1">
        <v>337.43025705679116</v>
      </c>
      <c r="C6936" s="2">
        <v>16</v>
      </c>
      <c r="D6936" s="2">
        <v>-0.80842214822769165</v>
      </c>
      <c r="E6936" s="1">
        <v>2.4306099414825439</v>
      </c>
      <c r="F6936" s="1">
        <v>27.477424621582031</v>
      </c>
    </row>
    <row r="6937" spans="1:6">
      <c r="A6937" s="1">
        <v>6936</v>
      </c>
      <c r="B6937" s="1">
        <v>338.44025561319256</v>
      </c>
      <c r="C6937" s="2">
        <v>16</v>
      </c>
      <c r="D6937" s="2">
        <v>-0.33978363871574402</v>
      </c>
      <c r="E6937" s="1">
        <v>2.508169412612915</v>
      </c>
      <c r="F6937" s="1">
        <v>27.477424621582031</v>
      </c>
    </row>
    <row r="6938" spans="1:6">
      <c r="A6938" s="1">
        <v>6937</v>
      </c>
      <c r="B6938" s="1">
        <v>339.4502772671716</v>
      </c>
      <c r="C6938" s="2">
        <v>16</v>
      </c>
      <c r="D6938" s="2">
        <v>-0.3328339159488678</v>
      </c>
      <c r="E6938" s="1">
        <v>2.5094006061553955</v>
      </c>
      <c r="F6938" s="1">
        <v>27.37217903137207</v>
      </c>
    </row>
    <row r="6939" spans="1:6">
      <c r="A6939" s="1">
        <v>6938</v>
      </c>
      <c r="B6939" s="1">
        <v>340.46026427478415</v>
      </c>
      <c r="C6939" s="2">
        <v>16</v>
      </c>
      <c r="D6939" s="2">
        <v>0.15233375132083893</v>
      </c>
      <c r="E6939" s="1">
        <v>2.6001944541931152</v>
      </c>
      <c r="F6939" s="1">
        <v>27.582662582397461</v>
      </c>
    </row>
    <row r="6940" spans="1:6">
      <c r="A6940" s="1">
        <v>6939</v>
      </c>
      <c r="B6940" s="1">
        <v>341.46027890325001</v>
      </c>
      <c r="C6940" s="2">
        <v>16</v>
      </c>
      <c r="D6940" s="2">
        <v>0.15458773076534271</v>
      </c>
      <c r="E6940" s="1">
        <v>2.6085042953491211</v>
      </c>
      <c r="F6940" s="1">
        <v>27.552104949951172</v>
      </c>
    </row>
    <row r="6941" spans="1:6">
      <c r="A6941" s="1">
        <v>6940</v>
      </c>
      <c r="B6941" s="1">
        <v>342.46029892115064</v>
      </c>
      <c r="C6941" s="2">
        <v>16</v>
      </c>
      <c r="D6941" s="2">
        <v>0.53795093297958374</v>
      </c>
      <c r="E6941" s="1">
        <v>2.6851403713226318</v>
      </c>
      <c r="F6941" s="1">
        <v>27.341619491577148</v>
      </c>
    </row>
    <row r="6942" spans="1:6">
      <c r="A6942" s="1">
        <v>6941</v>
      </c>
      <c r="B6942" s="1">
        <v>343.46029969106985</v>
      </c>
      <c r="C6942" s="2">
        <v>16</v>
      </c>
      <c r="D6942" s="2">
        <v>0.36401936411857605</v>
      </c>
      <c r="E6942" s="1">
        <v>2.6648273468017578</v>
      </c>
      <c r="F6942" s="1">
        <v>27.507984161376953</v>
      </c>
    </row>
    <row r="6943" spans="1:6">
      <c r="A6943" s="1">
        <v>6942</v>
      </c>
      <c r="B6943" s="1">
        <v>344.46030084594872</v>
      </c>
      <c r="C6943" s="2">
        <v>16</v>
      </c>
      <c r="D6943" s="2">
        <v>0.39426016807556152</v>
      </c>
      <c r="E6943" s="1">
        <v>2.6771383285522461</v>
      </c>
      <c r="F6943" s="1">
        <v>27.446866989135742</v>
      </c>
    </row>
    <row r="6944" spans="1:6">
      <c r="A6944" s="1">
        <v>6943</v>
      </c>
      <c r="B6944" s="1">
        <v>345.47026475598375</v>
      </c>
      <c r="C6944" s="2">
        <v>16</v>
      </c>
      <c r="D6944" s="2">
        <v>0.82664728164672852</v>
      </c>
      <c r="E6944" s="1">
        <v>2.7626998424530029</v>
      </c>
      <c r="F6944" s="1">
        <v>27.552104949951172</v>
      </c>
    </row>
    <row r="6945" spans="1:6">
      <c r="A6945" s="1">
        <v>6944</v>
      </c>
      <c r="B6945" s="1">
        <v>346.47028592876319</v>
      </c>
      <c r="C6945" s="2">
        <v>16</v>
      </c>
      <c r="D6945" s="2">
        <v>0.19872802495956421</v>
      </c>
      <c r="E6945" s="1">
        <v>2.6614418029785156</v>
      </c>
      <c r="F6945" s="1">
        <v>27.477424621582031</v>
      </c>
    </row>
    <row r="6946" spans="1:6">
      <c r="A6946" s="1">
        <v>6945</v>
      </c>
      <c r="B6946" s="1">
        <v>347.47028977835947</v>
      </c>
      <c r="C6946" s="2">
        <v>16</v>
      </c>
      <c r="D6946" s="2">
        <v>-0.83077406883239746</v>
      </c>
      <c r="E6946" s="1">
        <v>2.4743139743804932</v>
      </c>
      <c r="F6946" s="1">
        <v>27.446866989135742</v>
      </c>
    </row>
    <row r="6947" spans="1:6">
      <c r="A6947" s="1">
        <v>6946</v>
      </c>
      <c r="B6947" s="1">
        <v>348.47033019912033</v>
      </c>
      <c r="C6947" s="2">
        <v>16</v>
      </c>
      <c r="D6947" s="2">
        <v>1.5029243193566799E-2</v>
      </c>
      <c r="E6947" s="1">
        <v>2.6165063381195068</v>
      </c>
      <c r="F6947" s="1">
        <v>27.507984161376953</v>
      </c>
    </row>
    <row r="6948" spans="1:6">
      <c r="A6948" s="1">
        <v>6947</v>
      </c>
      <c r="B6948" s="1">
        <v>349.48032837056212</v>
      </c>
      <c r="C6948" s="2">
        <v>16</v>
      </c>
      <c r="D6948" s="2">
        <v>-0.33471220731735229</v>
      </c>
      <c r="E6948" s="1">
        <v>2.5549511909484863</v>
      </c>
      <c r="F6948" s="1">
        <v>27.552104949951172</v>
      </c>
    </row>
    <row r="6949" spans="1:6">
      <c r="A6949" s="1">
        <v>6948</v>
      </c>
      <c r="B6949" s="1">
        <v>350.48033414495654</v>
      </c>
      <c r="C6949" s="2">
        <v>16</v>
      </c>
      <c r="D6949" s="2">
        <v>-0.81987988948822021</v>
      </c>
      <c r="E6949" s="1">
        <v>2.4601564407348633</v>
      </c>
      <c r="F6949" s="1">
        <v>27.477424621582031</v>
      </c>
    </row>
    <row r="6950" spans="1:6">
      <c r="A6950" s="1">
        <v>6949</v>
      </c>
      <c r="B6950" s="1">
        <v>351.4803603222112</v>
      </c>
      <c r="C6950" s="2">
        <v>16</v>
      </c>
      <c r="D6950" s="2">
        <v>-0.43369919061660767</v>
      </c>
      <c r="E6950" s="1">
        <v>2.5204803943634033</v>
      </c>
      <c r="F6950" s="1">
        <v>27.61322021484375</v>
      </c>
    </row>
    <row r="6951" spans="1:6">
      <c r="A6951" s="1">
        <v>6950</v>
      </c>
      <c r="B6951" s="1">
        <v>352.4803676364441</v>
      </c>
      <c r="C6951" s="2">
        <v>16</v>
      </c>
      <c r="D6951" s="2">
        <v>-1.5218045711517334</v>
      </c>
      <c r="E6951" s="1">
        <v>2.3081152439117432</v>
      </c>
      <c r="F6951" s="1">
        <v>27.477424621582031</v>
      </c>
    </row>
    <row r="6952" spans="1:6">
      <c r="A6952" s="1">
        <v>6951</v>
      </c>
      <c r="B6952" s="1">
        <v>353.4803745657174</v>
      </c>
      <c r="C6952" s="2">
        <v>16</v>
      </c>
      <c r="D6952" s="2">
        <v>-0.84636408090591431</v>
      </c>
      <c r="E6952" s="1">
        <v>2.4096810817718506</v>
      </c>
      <c r="F6952" s="1">
        <v>27.477424621582031</v>
      </c>
    </row>
    <row r="6953" spans="1:6">
      <c r="A6953" s="1">
        <v>6952</v>
      </c>
      <c r="B6953" s="1">
        <v>354.48038803930433</v>
      </c>
      <c r="C6953" s="2">
        <v>16</v>
      </c>
      <c r="D6953" s="2">
        <v>-1.4618865251541138</v>
      </c>
      <c r="E6953" s="1">
        <v>2.2742598056793213</v>
      </c>
      <c r="F6953" s="1">
        <v>27.521549224853516</v>
      </c>
    </row>
    <row r="6954" spans="1:6">
      <c r="A6954" s="1">
        <v>6953</v>
      </c>
      <c r="B6954" s="1">
        <v>355.48039342873915</v>
      </c>
      <c r="C6954" s="2">
        <v>16</v>
      </c>
      <c r="D6954" s="2">
        <v>-0.56987673044204712</v>
      </c>
      <c r="E6954" s="1">
        <v>2.4238388538360596</v>
      </c>
      <c r="F6954" s="1">
        <v>27.416309356689453</v>
      </c>
    </row>
    <row r="6955" spans="1:6">
      <c r="A6955" s="1">
        <v>6954</v>
      </c>
      <c r="B6955" s="1">
        <v>356.480404977528</v>
      </c>
      <c r="C6955" s="2">
        <v>16</v>
      </c>
      <c r="D6955" s="2">
        <v>-0.97615534067153931</v>
      </c>
      <c r="E6955" s="1">
        <v>2.3342761993408203</v>
      </c>
      <c r="F6955" s="1">
        <v>27.37217903137207</v>
      </c>
    </row>
    <row r="6956" spans="1:6">
      <c r="A6956" s="1">
        <v>6955</v>
      </c>
      <c r="B6956" s="1">
        <v>357.49040661360635</v>
      </c>
      <c r="C6956" s="2">
        <v>16</v>
      </c>
      <c r="D6956" s="2">
        <v>-7.2500035166740417E-2</v>
      </c>
      <c r="E6956" s="1">
        <v>2.5035526752471924</v>
      </c>
      <c r="F6956" s="1">
        <v>27.507984161376953</v>
      </c>
    </row>
    <row r="6957" spans="1:6">
      <c r="A6957" s="1">
        <v>6956</v>
      </c>
      <c r="B6957" s="1">
        <v>358.49041392783931</v>
      </c>
      <c r="C6957" s="2">
        <v>16</v>
      </c>
      <c r="D6957" s="2">
        <v>-0.46675744652748108</v>
      </c>
      <c r="E6957" s="1">
        <v>2.4287631511688232</v>
      </c>
      <c r="F6957" s="1">
        <v>27.446866989135742</v>
      </c>
    </row>
    <row r="6958" spans="1:6">
      <c r="A6958" s="1">
        <v>6957</v>
      </c>
      <c r="B6958" s="1">
        <v>359.49042124207222</v>
      </c>
      <c r="C6958" s="2">
        <v>16</v>
      </c>
      <c r="D6958" s="2">
        <v>-0.46544262766838074</v>
      </c>
      <c r="E6958" s="1">
        <v>2.4204533100128174</v>
      </c>
      <c r="F6958" s="1">
        <v>27.477424621582031</v>
      </c>
    </row>
    <row r="6959" spans="1:6">
      <c r="A6959" s="1">
        <v>6958</v>
      </c>
      <c r="B6959" s="1">
        <v>360.49043548557842</v>
      </c>
      <c r="C6959" s="2">
        <v>16</v>
      </c>
      <c r="D6959" s="2">
        <v>0.1053759902715683</v>
      </c>
      <c r="E6959" s="1">
        <v>2.5346381664276123</v>
      </c>
      <c r="F6959" s="1">
        <v>27.521549224853516</v>
      </c>
    </row>
    <row r="6960" spans="1:6">
      <c r="A6960" s="1">
        <v>6959</v>
      </c>
      <c r="B6960" s="1">
        <v>361.49044395469025</v>
      </c>
      <c r="C6960" s="2">
        <v>16</v>
      </c>
      <c r="D6960" s="2">
        <v>4.4330891221761703E-2</v>
      </c>
      <c r="E6960" s="1">
        <v>2.5315604209899902</v>
      </c>
      <c r="F6960" s="1">
        <v>27.385749816894531</v>
      </c>
    </row>
    <row r="6961" spans="1:6">
      <c r="A6961" s="1">
        <v>6960</v>
      </c>
      <c r="B6961" s="1">
        <v>362.49048091081443</v>
      </c>
      <c r="C6961" s="2">
        <v>16</v>
      </c>
      <c r="D6961" s="2">
        <v>-0.24154800176620483</v>
      </c>
      <c r="E6961" s="1">
        <v>2.4767763614654541</v>
      </c>
      <c r="F6961" s="1">
        <v>27.402738571166992</v>
      </c>
    </row>
    <row r="6962" spans="1:6">
      <c r="A6962" s="1">
        <v>6961</v>
      </c>
      <c r="B6962" s="1">
        <v>363.49049707911882</v>
      </c>
      <c r="C6962" s="2">
        <v>16</v>
      </c>
      <c r="D6962" s="2">
        <v>-0.14105838537216187</v>
      </c>
      <c r="E6962" s="1">
        <v>2.4940116405487061</v>
      </c>
      <c r="F6962" s="1">
        <v>27.477424621582031</v>
      </c>
    </row>
    <row r="6963" spans="1:6">
      <c r="A6963" s="1">
        <v>6962</v>
      </c>
      <c r="B6963" s="1">
        <v>364.500520657896</v>
      </c>
      <c r="C6963" s="2">
        <v>16</v>
      </c>
      <c r="D6963" s="2">
        <v>-0.8155597448348999</v>
      </c>
      <c r="E6963" s="1">
        <v>2.3472027778625488</v>
      </c>
      <c r="F6963" s="1">
        <v>27.416309356689453</v>
      </c>
    </row>
    <row r="6964" spans="1:6">
      <c r="A6964" s="1">
        <v>6963</v>
      </c>
      <c r="B6964" s="1">
        <v>365.51046339515142</v>
      </c>
      <c r="C6964" s="2">
        <v>16</v>
      </c>
      <c r="D6964" s="2">
        <v>-0.92055732011795044</v>
      </c>
      <c r="E6964" s="1">
        <v>2.2902641296386719</v>
      </c>
      <c r="F6964" s="1">
        <v>27.538543701171875</v>
      </c>
    </row>
    <row r="6965" spans="1:6">
      <c r="A6965" s="1">
        <v>6964</v>
      </c>
      <c r="B6965" s="1">
        <v>366.5104814882539</v>
      </c>
      <c r="C6965" s="2">
        <v>16</v>
      </c>
      <c r="D6965" s="2">
        <v>-0.1450028270483017</v>
      </c>
      <c r="E6965" s="1">
        <v>2.4404587745666504</v>
      </c>
      <c r="F6965" s="1">
        <v>27.552104949951172</v>
      </c>
    </row>
    <row r="6966" spans="1:6">
      <c r="A6966" s="1">
        <v>6965</v>
      </c>
      <c r="B6966" s="1">
        <v>367.51048995736568</v>
      </c>
      <c r="C6966" s="2">
        <v>16</v>
      </c>
      <c r="D6966" s="2">
        <v>-0.8217582106590271</v>
      </c>
      <c r="E6966" s="1">
        <v>2.2822620868682861</v>
      </c>
      <c r="F6966" s="1">
        <v>27.446866989135742</v>
      </c>
    </row>
    <row r="6967" spans="1:6">
      <c r="A6967" s="1">
        <v>6966</v>
      </c>
      <c r="B6967" s="1">
        <v>368.5104938069619</v>
      </c>
      <c r="C6967" s="2">
        <v>16</v>
      </c>
      <c r="D6967" s="2">
        <v>-1.2263462543487549</v>
      </c>
      <c r="E6967" s="1">
        <v>2.1179099082946777</v>
      </c>
      <c r="F6967" s="1">
        <v>27.552104949951172</v>
      </c>
    </row>
    <row r="6968" spans="1:6">
      <c r="A6968" s="1">
        <v>6967</v>
      </c>
      <c r="B6968" s="1">
        <v>369.51050112119486</v>
      </c>
      <c r="C6968" s="2">
        <v>16</v>
      </c>
      <c r="D6968" s="2">
        <v>-1.0450893640518188</v>
      </c>
      <c r="E6968" s="1">
        <v>2.052969217300415</v>
      </c>
      <c r="F6968" s="1">
        <v>27.341619491577148</v>
      </c>
    </row>
    <row r="6969" spans="1:6">
      <c r="A6969" s="1">
        <v>6968</v>
      </c>
      <c r="B6969" s="1">
        <v>370.30051141886497</v>
      </c>
      <c r="C6969" s="2">
        <v>16</v>
      </c>
      <c r="D6969" s="2">
        <v>-0.95643305778503418</v>
      </c>
      <c r="E6969" s="1">
        <v>1.9997239112854004</v>
      </c>
      <c r="F6969" s="1">
        <v>27.521549224853516</v>
      </c>
    </row>
    <row r="6970" spans="1:6">
      <c r="A6970" s="1">
        <v>6969</v>
      </c>
      <c r="B6970" s="1">
        <v>7.69919255E-7</v>
      </c>
      <c r="C6970" s="2">
        <v>18</v>
      </c>
      <c r="D6970" s="2">
        <v>-2.4390467442572117E-3</v>
      </c>
      <c r="E6970" s="1">
        <v>2.1671538352966309</v>
      </c>
      <c r="F6970" s="1">
        <v>27.521549224853516</v>
      </c>
    </row>
    <row r="6971" spans="1:6">
      <c r="A6971" s="1">
        <v>6970</v>
      </c>
      <c r="B6971" s="1">
        <v>300.00865928185777</v>
      </c>
      <c r="C6971" s="2">
        <v>19</v>
      </c>
      <c r="D6971" s="2">
        <v>0</v>
      </c>
      <c r="E6971" s="1">
        <v>2.6371273994445801</v>
      </c>
      <c r="F6971" s="1">
        <v>27.528432846069336</v>
      </c>
    </row>
    <row r="6972" spans="1:6">
      <c r="A6972" s="1">
        <v>6971</v>
      </c>
      <c r="B6972" s="1">
        <v>91.411954921227633</v>
      </c>
      <c r="C6972" s="2">
        <v>16</v>
      </c>
      <c r="D6972" s="2">
        <v>-2.4532589912414551</v>
      </c>
      <c r="E6972" s="1">
        <v>2.7725486755371094</v>
      </c>
      <c r="F6972" s="1">
        <v>27.463861465454102</v>
      </c>
    </row>
    <row r="6973" spans="1:6">
      <c r="A6973" s="1">
        <v>6972</v>
      </c>
      <c r="B6973" s="1">
        <v>92.422088598458231</v>
      </c>
      <c r="C6973" s="2">
        <v>16</v>
      </c>
      <c r="D6973" s="2">
        <v>-2.135636568069458</v>
      </c>
      <c r="E6973" s="1">
        <v>2.8205616474151611</v>
      </c>
      <c r="F6973" s="1">
        <v>27.358610153198242</v>
      </c>
    </row>
    <row r="6974" spans="1:6">
      <c r="A6974" s="1">
        <v>6973</v>
      </c>
      <c r="B6974" s="1">
        <v>93.431999384064596</v>
      </c>
      <c r="C6974" s="2">
        <v>16</v>
      </c>
      <c r="D6974" s="2">
        <v>-2.2023165225982666</v>
      </c>
      <c r="E6974" s="1">
        <v>2.808558464050293</v>
      </c>
      <c r="F6974" s="1">
        <v>27.43330192565918</v>
      </c>
    </row>
    <row r="6975" spans="1:6">
      <c r="A6975" s="1">
        <v>6974</v>
      </c>
      <c r="B6975" s="1">
        <v>94.432036340188816</v>
      </c>
      <c r="C6975" s="2">
        <v>16</v>
      </c>
      <c r="D6975" s="2">
        <v>-1.6320614814758301</v>
      </c>
      <c r="E6975" s="1">
        <v>2.8975057601928711</v>
      </c>
      <c r="F6975" s="1">
        <v>27.5555419921875</v>
      </c>
    </row>
    <row r="6976" spans="1:6">
      <c r="A6976" s="1">
        <v>6975</v>
      </c>
      <c r="B6976" s="1">
        <v>95.432206107384474</v>
      </c>
      <c r="C6976" s="2">
        <v>16</v>
      </c>
      <c r="D6976" s="2">
        <v>-0.81894069910049438</v>
      </c>
      <c r="E6976" s="1">
        <v>3.0264637470245361</v>
      </c>
      <c r="F6976" s="1">
        <v>27.569101333618164</v>
      </c>
    </row>
    <row r="6977" spans="1:6">
      <c r="A6977" s="1">
        <v>6976</v>
      </c>
      <c r="B6977" s="1">
        <v>96.442029122195805</v>
      </c>
      <c r="C6977" s="2">
        <v>16</v>
      </c>
      <c r="D6977" s="2">
        <v>-0.71863889694213867</v>
      </c>
      <c r="E6977" s="1">
        <v>3.0436990261077881</v>
      </c>
      <c r="F6977" s="1">
        <v>27.463861465454102</v>
      </c>
    </row>
    <row r="6978" spans="1:6">
      <c r="A6978" s="1">
        <v>6977</v>
      </c>
      <c r="B6978" s="1">
        <v>97.442033356751708</v>
      </c>
      <c r="C6978" s="2">
        <v>16</v>
      </c>
      <c r="D6978" s="2">
        <v>-0.19966167211532593</v>
      </c>
      <c r="E6978" s="1">
        <v>3.1274142265319824</v>
      </c>
      <c r="F6978" s="1">
        <v>27.477424621582031</v>
      </c>
    </row>
    <row r="6979" spans="1:6">
      <c r="A6979" s="1">
        <v>6978</v>
      </c>
      <c r="B6979" s="1">
        <v>98.442161548307595</v>
      </c>
      <c r="C6979" s="2">
        <v>16</v>
      </c>
      <c r="D6979" s="2">
        <v>0.48347994685173035</v>
      </c>
      <c r="E6979" s="1">
        <v>3.2382133007049561</v>
      </c>
      <c r="F6979" s="1">
        <v>27.43330192565918</v>
      </c>
    </row>
    <row r="6980" spans="1:6">
      <c r="A6980" s="1">
        <v>6979</v>
      </c>
      <c r="B6980" s="1">
        <v>99.452051161134463</v>
      </c>
      <c r="C6980" s="2">
        <v>16</v>
      </c>
      <c r="D6980" s="2">
        <v>0.3535008430480957</v>
      </c>
      <c r="E6980" s="1">
        <v>3.2209780216217041</v>
      </c>
      <c r="F6980" s="1">
        <v>27.463861465454102</v>
      </c>
    </row>
    <row r="6981" spans="1:6">
      <c r="A6981" s="1">
        <v>6980</v>
      </c>
      <c r="B6981" s="1">
        <v>100.45205347089224</v>
      </c>
      <c r="C6981" s="2">
        <v>16</v>
      </c>
      <c r="D6981" s="2">
        <v>0.3193155825138092</v>
      </c>
      <c r="E6981" s="1">
        <v>3.217900276184082</v>
      </c>
      <c r="F6981" s="1">
        <v>27.328044891357422</v>
      </c>
    </row>
    <row r="6982" spans="1:6">
      <c r="A6982" s="1">
        <v>6981</v>
      </c>
      <c r="B6982" s="1">
        <v>101.45217819781152</v>
      </c>
      <c r="C6982" s="2">
        <v>16</v>
      </c>
      <c r="D6982" s="2">
        <v>0.19872802495956421</v>
      </c>
      <c r="E6982" s="1">
        <v>3.2003569602966309</v>
      </c>
      <c r="F6982" s="1">
        <v>27.43330192565918</v>
      </c>
    </row>
    <row r="6983" spans="1:6">
      <c r="A6983" s="1">
        <v>6982</v>
      </c>
      <c r="B6983" s="1">
        <v>102.46206473096132</v>
      </c>
      <c r="C6983" s="2">
        <v>16</v>
      </c>
      <c r="D6983" s="2">
        <v>0.19816453754901886</v>
      </c>
      <c r="E6983" s="1">
        <v>3.2015881538391113</v>
      </c>
      <c r="F6983" s="1">
        <v>27.402738571166992</v>
      </c>
    </row>
    <row r="6984" spans="1:6">
      <c r="A6984" s="1">
        <v>6983</v>
      </c>
      <c r="B6984" s="1">
        <v>103.46207781958869</v>
      </c>
      <c r="C6984" s="2">
        <v>16</v>
      </c>
      <c r="D6984" s="2">
        <v>0.28287634253501892</v>
      </c>
      <c r="E6984" s="1">
        <v>3.2166690826416016</v>
      </c>
      <c r="F6984" s="1">
        <v>27.37217903137207</v>
      </c>
    </row>
    <row r="6985" spans="1:6">
      <c r="A6985" s="1">
        <v>6984</v>
      </c>
      <c r="B6985" s="1">
        <v>104.46210707652035</v>
      </c>
      <c r="C6985" s="2">
        <v>16</v>
      </c>
      <c r="D6985" s="2">
        <v>0.33415424823760986</v>
      </c>
      <c r="E6985" s="1">
        <v>3.226517915725708</v>
      </c>
      <c r="F6985" s="1">
        <v>27.402738571166992</v>
      </c>
    </row>
    <row r="6986" spans="1:6">
      <c r="A6986" s="1">
        <v>6985</v>
      </c>
      <c r="B6986" s="1">
        <v>105.47209292925405</v>
      </c>
      <c r="C6986" s="2">
        <v>16</v>
      </c>
      <c r="D6986" s="2">
        <v>0.30184727907180786</v>
      </c>
      <c r="E6986" s="1">
        <v>3.2228245735168457</v>
      </c>
      <c r="F6986" s="1">
        <v>27.37217903137207</v>
      </c>
    </row>
    <row r="6987" spans="1:6">
      <c r="A6987" s="1">
        <v>6986</v>
      </c>
      <c r="B6987" s="1">
        <v>106.47210948251802</v>
      </c>
      <c r="C6987" s="2">
        <v>16</v>
      </c>
      <c r="D6987" s="2">
        <v>0.32288438081741333</v>
      </c>
      <c r="E6987" s="1">
        <v>3.2271335124969482</v>
      </c>
      <c r="F6987" s="1">
        <v>27.43330192565918</v>
      </c>
    </row>
    <row r="6988" spans="1:6">
      <c r="A6988" s="1">
        <v>6987</v>
      </c>
      <c r="B6988" s="1">
        <v>107.47224691310498</v>
      </c>
      <c r="C6988" s="2">
        <v>16</v>
      </c>
      <c r="D6988" s="2">
        <v>0.26691070199012756</v>
      </c>
      <c r="E6988" s="1">
        <v>3.2197468280792236</v>
      </c>
      <c r="F6988" s="1">
        <v>27.43330192565918</v>
      </c>
    </row>
    <row r="6989" spans="1:6">
      <c r="A6989" s="1">
        <v>6988</v>
      </c>
      <c r="B6989" s="1">
        <v>108.48227780611508</v>
      </c>
      <c r="C6989" s="2">
        <v>16</v>
      </c>
      <c r="D6989" s="2">
        <v>0.31086316704750061</v>
      </c>
      <c r="E6989" s="1">
        <v>3.2274413108825684</v>
      </c>
      <c r="F6989" s="1">
        <v>27.402738571166992</v>
      </c>
    </row>
    <row r="6990" spans="1:6">
      <c r="A6990" s="1">
        <v>6989</v>
      </c>
      <c r="B6990" s="1">
        <v>109.49213354249471</v>
      </c>
      <c r="C6990" s="2">
        <v>16</v>
      </c>
      <c r="D6990" s="2">
        <v>0.28118586540222168</v>
      </c>
      <c r="E6990" s="1">
        <v>3.2240557670593262</v>
      </c>
      <c r="F6990" s="1">
        <v>27.402738571166992</v>
      </c>
    </row>
    <row r="6991" spans="1:6">
      <c r="A6991" s="1">
        <v>6990</v>
      </c>
      <c r="B6991" s="1">
        <v>110.49218705188292</v>
      </c>
      <c r="C6991" s="2">
        <v>16</v>
      </c>
      <c r="D6991" s="2">
        <v>0.29752716422080994</v>
      </c>
      <c r="E6991" s="1">
        <v>3.2277491092681885</v>
      </c>
      <c r="F6991" s="1">
        <v>27.328044891357422</v>
      </c>
    </row>
    <row r="6992" spans="1:6">
      <c r="A6992" s="1">
        <v>6991</v>
      </c>
      <c r="B6992" s="1">
        <v>111.50214249280606</v>
      </c>
      <c r="C6992" s="2">
        <v>16</v>
      </c>
      <c r="D6992" s="2">
        <v>0.24643711745738983</v>
      </c>
      <c r="E6992" s="1">
        <v>3.2203624248504639</v>
      </c>
      <c r="F6992" s="1">
        <v>27.37217903137207</v>
      </c>
    </row>
    <row r="6993" spans="1:6">
      <c r="A6993" s="1">
        <v>6992</v>
      </c>
      <c r="B6993" s="1">
        <v>112.50215096191783</v>
      </c>
      <c r="C6993" s="2">
        <v>16</v>
      </c>
      <c r="D6993" s="2">
        <v>0.28362768888473511</v>
      </c>
      <c r="E6993" s="1">
        <v>3.2271335124969482</v>
      </c>
      <c r="F6993" s="1">
        <v>27.38917350769043</v>
      </c>
    </row>
    <row r="6994" spans="1:6">
      <c r="A6994" s="1">
        <v>6993</v>
      </c>
      <c r="B6994" s="1">
        <v>113.50221178553898</v>
      </c>
      <c r="C6994" s="2">
        <v>16</v>
      </c>
      <c r="D6994" s="2">
        <v>0.39519932866096497</v>
      </c>
      <c r="E6994" s="1">
        <v>3.2459077835083008</v>
      </c>
      <c r="F6994" s="1">
        <v>27.43330192565918</v>
      </c>
    </row>
    <row r="6995" spans="1:6">
      <c r="A6995" s="1">
        <v>6994</v>
      </c>
      <c r="B6995" s="1">
        <v>114.51213527481303</v>
      </c>
      <c r="C6995" s="2">
        <v>16</v>
      </c>
      <c r="D6995" s="2">
        <v>0.48704871535301208</v>
      </c>
      <c r="E6995" s="1">
        <v>3.2612965106964111</v>
      </c>
      <c r="F6995" s="1">
        <v>27.358610153198242</v>
      </c>
    </row>
    <row r="6996" spans="1:6">
      <c r="A6996" s="1">
        <v>6995</v>
      </c>
      <c r="B6996" s="1">
        <v>115.5121726158969</v>
      </c>
      <c r="C6996" s="2">
        <v>16</v>
      </c>
      <c r="D6996" s="2">
        <v>0.35444000363349915</v>
      </c>
      <c r="E6996" s="1">
        <v>3.2415988445281982</v>
      </c>
      <c r="F6996" s="1">
        <v>27.402738571166992</v>
      </c>
    </row>
    <row r="6997" spans="1:6">
      <c r="A6997" s="1">
        <v>6996</v>
      </c>
      <c r="B6997" s="1">
        <v>116.51219840819194</v>
      </c>
      <c r="C6997" s="2">
        <v>16</v>
      </c>
      <c r="D6997" s="2">
        <v>0.13542896509170532</v>
      </c>
      <c r="E6997" s="1">
        <v>3.2077436447143555</v>
      </c>
      <c r="F6997" s="1">
        <v>27.402738571166992</v>
      </c>
    </row>
    <row r="6998" spans="1:6">
      <c r="A6998" s="1">
        <v>6997</v>
      </c>
      <c r="B6998" s="1">
        <v>117.52219580971445</v>
      </c>
      <c r="C6998" s="2">
        <v>16</v>
      </c>
      <c r="D6998" s="2">
        <v>0.1318601667881012</v>
      </c>
      <c r="E6998" s="1">
        <v>3.2074358463287354</v>
      </c>
      <c r="F6998" s="1">
        <v>27.297483444213867</v>
      </c>
    </row>
    <row r="6999" spans="1:6">
      <c r="A6999" s="1">
        <v>6998</v>
      </c>
      <c r="B6999" s="1">
        <v>118.5222008141896</v>
      </c>
      <c r="C6999" s="2">
        <v>16</v>
      </c>
      <c r="D6999" s="2">
        <v>0.16134965419769287</v>
      </c>
      <c r="E6999" s="1">
        <v>3.212360143661499</v>
      </c>
      <c r="F6999" s="1">
        <v>27.37217903137207</v>
      </c>
    </row>
    <row r="7000" spans="1:6">
      <c r="A7000" s="1">
        <v>6999</v>
      </c>
      <c r="B7000" s="1">
        <v>119.5223020585716</v>
      </c>
      <c r="C7000" s="2">
        <v>16</v>
      </c>
      <c r="D7000" s="2">
        <v>0.6987343430519104</v>
      </c>
      <c r="E7000" s="1">
        <v>3.297921895980835</v>
      </c>
      <c r="F7000" s="1">
        <v>27.402738571166992</v>
      </c>
    </row>
    <row r="7001" spans="1:6">
      <c r="A7001" s="1">
        <v>7000</v>
      </c>
      <c r="B7001" s="1">
        <v>120.53221861857236</v>
      </c>
      <c r="C7001" s="2">
        <v>16</v>
      </c>
      <c r="D7001" s="2">
        <v>0.6050066351890564</v>
      </c>
      <c r="E7001" s="1">
        <v>3.2853031158447266</v>
      </c>
      <c r="F7001" s="1">
        <v>27.402738571166992</v>
      </c>
    </row>
    <row r="7002" spans="1:6">
      <c r="A7002" s="1">
        <v>7001</v>
      </c>
      <c r="B7002" s="1">
        <v>121.53222785760344</v>
      </c>
      <c r="C7002" s="2">
        <v>16</v>
      </c>
      <c r="D7002" s="2">
        <v>0.39989510178565979</v>
      </c>
      <c r="E7002" s="1">
        <v>3.2539100646972656</v>
      </c>
      <c r="F7002" s="1">
        <v>27.37217903137207</v>
      </c>
    </row>
    <row r="7003" spans="1:6">
      <c r="A7003" s="1">
        <v>7002</v>
      </c>
      <c r="B7003" s="1">
        <v>122.5323387259761</v>
      </c>
      <c r="C7003" s="2">
        <v>16</v>
      </c>
      <c r="D7003" s="2">
        <v>0.29283139109611511</v>
      </c>
      <c r="E7003" s="1">
        <v>3.2375979423522949</v>
      </c>
      <c r="F7003" s="1">
        <v>27.402738571166992</v>
      </c>
    </row>
    <row r="7004" spans="1:6">
      <c r="A7004" s="1">
        <v>7003</v>
      </c>
      <c r="B7004" s="1">
        <v>123.54224065751104</v>
      </c>
      <c r="C7004" s="2">
        <v>16</v>
      </c>
      <c r="D7004" s="2">
        <v>0.22464871406555176</v>
      </c>
      <c r="E7004" s="1">
        <v>3.2274413108825684</v>
      </c>
      <c r="F7004" s="1">
        <v>27.341619491577148</v>
      </c>
    </row>
    <row r="7005" spans="1:6">
      <c r="A7005" s="1">
        <v>7004</v>
      </c>
      <c r="B7005" s="1">
        <v>124.5422487416632</v>
      </c>
      <c r="C7005" s="2">
        <v>16</v>
      </c>
      <c r="D7005" s="2">
        <v>0.12491042166948318</v>
      </c>
      <c r="E7005" s="1">
        <v>3.2117447853088379</v>
      </c>
      <c r="F7005" s="1">
        <v>27.311058044433594</v>
      </c>
    </row>
    <row r="7006" spans="1:6">
      <c r="A7006" s="1">
        <v>7005</v>
      </c>
      <c r="B7006" s="1">
        <v>125.54237616329986</v>
      </c>
      <c r="C7006" s="2">
        <v>16</v>
      </c>
      <c r="D7006" s="2">
        <v>4.2828243225812912E-2</v>
      </c>
      <c r="E7006" s="1">
        <v>3.1985104084014893</v>
      </c>
      <c r="F7006" s="1">
        <v>27.37217903137207</v>
      </c>
    </row>
    <row r="7007" spans="1:6">
      <c r="A7007" s="1">
        <v>7006</v>
      </c>
      <c r="B7007" s="1">
        <v>126.55226616108634</v>
      </c>
      <c r="C7007" s="2">
        <v>16</v>
      </c>
      <c r="D7007" s="2">
        <v>8.6429864168167114E-3</v>
      </c>
      <c r="E7007" s="1">
        <v>3.1932780742645264</v>
      </c>
      <c r="F7007" s="1">
        <v>27.341619491577148</v>
      </c>
    </row>
    <row r="7008" spans="1:6">
      <c r="A7008" s="1">
        <v>7007</v>
      </c>
      <c r="B7008" s="1">
        <v>127.56224200486972</v>
      </c>
      <c r="C7008" s="2">
        <v>16</v>
      </c>
      <c r="D7008" s="2">
        <v>3.5715475678443909E-3</v>
      </c>
      <c r="E7008" s="1">
        <v>3.1926624774932861</v>
      </c>
      <c r="F7008" s="1">
        <v>27.416309356689453</v>
      </c>
    </row>
    <row r="7009" spans="1:6">
      <c r="A7009" s="1">
        <v>7008</v>
      </c>
      <c r="B7009" s="1">
        <v>128.56232939070514</v>
      </c>
      <c r="C7009" s="2">
        <v>16</v>
      </c>
      <c r="D7009" s="2">
        <v>1.9058819452766329E-4</v>
      </c>
      <c r="E7009" s="1">
        <v>3.1923549175262451</v>
      </c>
      <c r="F7009" s="1">
        <v>27.341619491577148</v>
      </c>
    </row>
    <row r="7010" spans="1:6">
      <c r="A7010" s="1">
        <v>7009</v>
      </c>
      <c r="B7010" s="1">
        <v>129.57225518973698</v>
      </c>
      <c r="C7010" s="2">
        <v>16</v>
      </c>
      <c r="D7010" s="2">
        <v>1.9058819452766329E-4</v>
      </c>
      <c r="E7010" s="1">
        <v>3.192047119140625</v>
      </c>
      <c r="F7010" s="1">
        <v>27.311058044433594</v>
      </c>
    </row>
    <row r="7011" spans="1:6">
      <c r="A7011" s="1">
        <v>7010</v>
      </c>
      <c r="B7011" s="1">
        <v>130.5723021548115</v>
      </c>
      <c r="C7011" s="2">
        <v>16</v>
      </c>
      <c r="D7011" s="2">
        <v>1.9058819452766329E-4</v>
      </c>
      <c r="E7011" s="1">
        <v>3.1926624774932861</v>
      </c>
      <c r="F7011" s="1">
        <v>27.341619491577148</v>
      </c>
    </row>
    <row r="7012" spans="1:6">
      <c r="A7012" s="1">
        <v>7011</v>
      </c>
      <c r="B7012" s="1">
        <v>131.57232217271212</v>
      </c>
      <c r="C7012" s="2">
        <v>16</v>
      </c>
      <c r="D7012" s="2">
        <v>1.9058819452766329E-4</v>
      </c>
      <c r="E7012" s="1">
        <v>3.1923549175262451</v>
      </c>
      <c r="F7012" s="1">
        <v>27.341619491577148</v>
      </c>
    </row>
    <row r="7013" spans="1:6">
      <c r="A7013" s="1">
        <v>7012</v>
      </c>
      <c r="B7013" s="1">
        <v>132.58231495471912</v>
      </c>
      <c r="C7013" s="2">
        <v>16</v>
      </c>
      <c r="D7013" s="2">
        <v>1.9058819452766329E-4</v>
      </c>
      <c r="E7013" s="1">
        <v>3.1926624774932861</v>
      </c>
      <c r="F7013" s="1">
        <v>27.37217903137207</v>
      </c>
    </row>
    <row r="7014" spans="1:6">
      <c r="A7014" s="1">
        <v>7013</v>
      </c>
      <c r="B7014" s="1">
        <v>133.59232236519193</v>
      </c>
      <c r="C7014" s="2">
        <v>16</v>
      </c>
      <c r="D7014" s="2">
        <v>1.9058819452766329E-4</v>
      </c>
      <c r="E7014" s="1">
        <v>3.1926624774932861</v>
      </c>
      <c r="F7014" s="1">
        <v>27.37217903137207</v>
      </c>
    </row>
    <row r="7015" spans="1:6">
      <c r="A7015" s="1">
        <v>7014</v>
      </c>
      <c r="B7015" s="1">
        <v>134.59233198918261</v>
      </c>
      <c r="C7015" s="2">
        <v>16</v>
      </c>
      <c r="D7015" s="2">
        <v>1.9058819452766329E-4</v>
      </c>
      <c r="E7015" s="1">
        <v>3.1926624774932861</v>
      </c>
      <c r="F7015" s="1">
        <v>27.37217903137207</v>
      </c>
    </row>
    <row r="7016" spans="1:6">
      <c r="A7016" s="1">
        <v>7015</v>
      </c>
      <c r="B7016" s="1">
        <v>135.60233978461508</v>
      </c>
      <c r="C7016" s="2">
        <v>16</v>
      </c>
      <c r="D7016" s="2">
        <v>1.9058819452766329E-4</v>
      </c>
      <c r="E7016" s="1">
        <v>3.1926624774932861</v>
      </c>
      <c r="F7016" s="1">
        <v>27.280498504638672</v>
      </c>
    </row>
    <row r="7017" spans="1:6">
      <c r="A7017" s="1">
        <v>7016</v>
      </c>
      <c r="B7017" s="1">
        <v>136.60235248828278</v>
      </c>
      <c r="C7017" s="2">
        <v>16</v>
      </c>
      <c r="D7017" s="2">
        <v>-0.11382286995649338</v>
      </c>
      <c r="E7017" s="1">
        <v>3.1748116016387939</v>
      </c>
      <c r="F7017" s="1">
        <v>27.341619491577148</v>
      </c>
    </row>
    <row r="7018" spans="1:6">
      <c r="A7018" s="1">
        <v>7017</v>
      </c>
      <c r="B7018" s="1">
        <v>137.61235643411896</v>
      </c>
      <c r="C7018" s="2">
        <v>16</v>
      </c>
      <c r="D7018" s="2">
        <v>-0.89801758527755737</v>
      </c>
      <c r="E7018" s="1">
        <v>3.0498547554016113</v>
      </c>
      <c r="F7018" s="1">
        <v>27.236356735229492</v>
      </c>
    </row>
    <row r="7019" spans="1:6">
      <c r="A7019" s="1">
        <v>7018</v>
      </c>
      <c r="B7019" s="1">
        <v>138.61236451827114</v>
      </c>
      <c r="C7019" s="2">
        <v>16</v>
      </c>
      <c r="D7019" s="2">
        <v>-1.6685006618499756</v>
      </c>
      <c r="E7019" s="1">
        <v>2.9248976707458496</v>
      </c>
      <c r="F7019" s="1">
        <v>27.341619491577148</v>
      </c>
    </row>
    <row r="7020" spans="1:6">
      <c r="A7020" s="1">
        <v>7019</v>
      </c>
      <c r="B7020" s="1">
        <v>139.61237375730218</v>
      </c>
      <c r="C7020" s="2">
        <v>16</v>
      </c>
      <c r="D7020" s="2">
        <v>-2.2596049308776855</v>
      </c>
      <c r="E7020" s="1">
        <v>2.8270249366760254</v>
      </c>
      <c r="F7020" s="1">
        <v>27.37217903137207</v>
      </c>
    </row>
    <row r="7021" spans="1:6">
      <c r="A7021" s="1">
        <v>7020</v>
      </c>
      <c r="B7021" s="1">
        <v>140.61243573580219</v>
      </c>
      <c r="C7021" s="2">
        <v>16</v>
      </c>
      <c r="D7021" s="2">
        <v>-2.8755030632019043</v>
      </c>
      <c r="E7021" s="1">
        <v>2.7245357036590576</v>
      </c>
      <c r="F7021" s="1">
        <v>27.311058044433594</v>
      </c>
    </row>
    <row r="7022" spans="1:6">
      <c r="A7022" s="1">
        <v>7021</v>
      </c>
      <c r="B7022" s="1">
        <v>141.62238925192722</v>
      </c>
      <c r="C7022" s="2">
        <v>16</v>
      </c>
      <c r="D7022" s="2">
        <v>-2.6354551315307617</v>
      </c>
      <c r="E7022" s="1">
        <v>2.7568521499633789</v>
      </c>
      <c r="F7022" s="1">
        <v>27.385749816894531</v>
      </c>
    </row>
    <row r="7023" spans="1:6">
      <c r="A7023" s="1">
        <v>7022</v>
      </c>
      <c r="B7023" s="1">
        <v>142.62238925192722</v>
      </c>
      <c r="C7023" s="2">
        <v>16</v>
      </c>
      <c r="D7023" s="2">
        <v>-2.7789578437805176</v>
      </c>
      <c r="E7023" s="1">
        <v>2.7303833961486816</v>
      </c>
      <c r="F7023" s="1">
        <v>27.416309356689453</v>
      </c>
    </row>
    <row r="7024" spans="1:6">
      <c r="A7024" s="1">
        <v>7023</v>
      </c>
      <c r="B7024" s="1">
        <v>143.6224061901508</v>
      </c>
      <c r="C7024" s="2">
        <v>16</v>
      </c>
      <c r="D7024" s="2">
        <v>-2.8467650413513184</v>
      </c>
      <c r="E7024" s="1">
        <v>2.7159180641174316</v>
      </c>
      <c r="F7024" s="1">
        <v>27.416309356689453</v>
      </c>
    </row>
    <row r="7025" spans="1:6">
      <c r="A7025" s="1">
        <v>7024</v>
      </c>
      <c r="B7025" s="1">
        <v>144.62241273446446</v>
      </c>
      <c r="C7025" s="2">
        <v>16</v>
      </c>
      <c r="D7025" s="2">
        <v>-1.7597866058349609</v>
      </c>
      <c r="E7025" s="1">
        <v>2.8858101367950439</v>
      </c>
      <c r="F7025" s="1">
        <v>27.341619491577148</v>
      </c>
    </row>
    <row r="7026" spans="1:6">
      <c r="A7026" s="1">
        <v>7025</v>
      </c>
      <c r="B7026" s="1">
        <v>145.62241273446446</v>
      </c>
      <c r="C7026" s="2">
        <v>16</v>
      </c>
      <c r="D7026" s="2">
        <v>-1.2811930179595947</v>
      </c>
      <c r="E7026" s="1">
        <v>2.9612152576446533</v>
      </c>
      <c r="F7026" s="1">
        <v>27.311058044433594</v>
      </c>
    </row>
    <row r="7027" spans="1:6">
      <c r="A7027" s="1">
        <v>7026</v>
      </c>
      <c r="B7027" s="1">
        <v>146.62248048735887</v>
      </c>
      <c r="C7027" s="2">
        <v>16</v>
      </c>
      <c r="D7027" s="2">
        <v>-1.1113936901092529</v>
      </c>
      <c r="E7027" s="1">
        <v>2.9886071681976318</v>
      </c>
      <c r="F7027" s="1">
        <v>27.341619491577148</v>
      </c>
    </row>
    <row r="7028" spans="1:6">
      <c r="A7028" s="1">
        <v>7027</v>
      </c>
      <c r="B7028" s="1">
        <v>147.63242514941246</v>
      </c>
      <c r="C7028" s="2">
        <v>16</v>
      </c>
      <c r="D7028" s="2">
        <v>-1.3698492050170898</v>
      </c>
      <c r="E7028" s="1">
        <v>2.9476730823516846</v>
      </c>
      <c r="F7028" s="1">
        <v>27.355192184448242</v>
      </c>
    </row>
    <row r="7029" spans="1:6">
      <c r="A7029" s="1">
        <v>7028</v>
      </c>
      <c r="B7029" s="1">
        <v>148.63244478235345</v>
      </c>
      <c r="C7029" s="2">
        <v>16</v>
      </c>
      <c r="D7029" s="2">
        <v>-0.8846815824508667</v>
      </c>
      <c r="E7029" s="1">
        <v>3.0240015983581543</v>
      </c>
      <c r="F7029" s="1">
        <v>27.341619491577148</v>
      </c>
    </row>
    <row r="7030" spans="1:6">
      <c r="A7030" s="1">
        <v>7029</v>
      </c>
      <c r="B7030" s="1">
        <v>149.63256719951494</v>
      </c>
      <c r="C7030" s="2">
        <v>16</v>
      </c>
      <c r="D7030" s="2">
        <v>-1.2116954326629639</v>
      </c>
      <c r="E7030" s="1">
        <v>2.9722952842712402</v>
      </c>
      <c r="F7030" s="1">
        <v>27.385749816894531</v>
      </c>
    </row>
    <row r="7031" spans="1:6">
      <c r="A7031" s="1">
        <v>7030</v>
      </c>
      <c r="B7031" s="1">
        <v>150.6424768302424</v>
      </c>
      <c r="C7031" s="2">
        <v>16</v>
      </c>
      <c r="D7031" s="2">
        <v>-0.85406512022018433</v>
      </c>
      <c r="E7031" s="1">
        <v>3.028925895690918</v>
      </c>
      <c r="F7031" s="1">
        <v>27.385749816894531</v>
      </c>
    </row>
    <row r="7032" spans="1:6">
      <c r="A7032" s="1">
        <v>7031</v>
      </c>
      <c r="B7032" s="1">
        <v>151.64249684814305</v>
      </c>
      <c r="C7032" s="2">
        <v>16</v>
      </c>
      <c r="D7032" s="2">
        <v>-0.63373929262161255</v>
      </c>
      <c r="E7032" s="1">
        <v>3.0643200874328613</v>
      </c>
      <c r="F7032" s="1">
        <v>27.446866989135742</v>
      </c>
    </row>
    <row r="7033" spans="1:6">
      <c r="A7033" s="1">
        <v>7032</v>
      </c>
      <c r="B7033" s="1">
        <v>152.64259732260578</v>
      </c>
      <c r="C7033" s="2">
        <v>16</v>
      </c>
      <c r="D7033" s="2">
        <v>-0.6408768892288208</v>
      </c>
      <c r="E7033" s="1">
        <v>3.0637044906616211</v>
      </c>
      <c r="F7033" s="1">
        <v>27.490993499755859</v>
      </c>
    </row>
    <row r="7034" spans="1:6">
      <c r="A7034" s="1">
        <v>7033</v>
      </c>
      <c r="B7034" s="1">
        <v>153.6524977143022</v>
      </c>
      <c r="C7034" s="2">
        <v>16</v>
      </c>
      <c r="D7034" s="2">
        <v>-0.96845424175262451</v>
      </c>
      <c r="E7034" s="1">
        <v>3.011998176574707</v>
      </c>
      <c r="F7034" s="1">
        <v>27.429880142211914</v>
      </c>
    </row>
    <row r="7035" spans="1:6">
      <c r="A7035" s="1">
        <v>7034</v>
      </c>
      <c r="B7035" s="1">
        <v>154.66249280606695</v>
      </c>
      <c r="C7035" s="2">
        <v>16</v>
      </c>
      <c r="D7035" s="2">
        <v>-0.34335243701934814</v>
      </c>
      <c r="E7035" s="1">
        <v>3.1114099025726318</v>
      </c>
      <c r="F7035" s="1">
        <v>27.385749816894531</v>
      </c>
    </row>
    <row r="7036" spans="1:6">
      <c r="A7036" s="1">
        <v>7035</v>
      </c>
      <c r="B7036" s="1">
        <v>155.66261137363219</v>
      </c>
      <c r="C7036" s="2">
        <v>16</v>
      </c>
      <c r="D7036" s="2">
        <v>-0.34335243701934814</v>
      </c>
      <c r="E7036" s="1">
        <v>3.1123330593109131</v>
      </c>
      <c r="F7036" s="1">
        <v>27.355192184448242</v>
      </c>
    </row>
    <row r="7037" spans="1:6">
      <c r="A7037" s="1">
        <v>7036</v>
      </c>
      <c r="B7037" s="1">
        <v>156.67247711896212</v>
      </c>
      <c r="C7037" s="2">
        <v>16</v>
      </c>
      <c r="D7037" s="2">
        <v>-0.98817652463912964</v>
      </c>
      <c r="E7037" s="1">
        <v>3.0104594230651855</v>
      </c>
      <c r="F7037" s="1">
        <v>27.385749816894531</v>
      </c>
    </row>
    <row r="7038" spans="1:6">
      <c r="A7038" s="1">
        <v>7037</v>
      </c>
      <c r="B7038" s="1">
        <v>157.67252793363295</v>
      </c>
      <c r="C7038" s="2">
        <v>16</v>
      </c>
      <c r="D7038" s="2">
        <v>-1.7661727666854858</v>
      </c>
      <c r="E7038" s="1">
        <v>2.8851945400238037</v>
      </c>
      <c r="F7038" s="1">
        <v>27.355192184448242</v>
      </c>
    </row>
    <row r="7039" spans="1:6">
      <c r="A7039" s="1">
        <v>7038</v>
      </c>
      <c r="B7039" s="1">
        <v>158.67263572232861</v>
      </c>
      <c r="C7039" s="2">
        <v>16</v>
      </c>
      <c r="D7039" s="2">
        <v>-0.88073712587356567</v>
      </c>
      <c r="E7039" s="1">
        <v>3.0240015983581543</v>
      </c>
      <c r="F7039" s="1">
        <v>27.355192184448242</v>
      </c>
    </row>
    <row r="7040" spans="1:6">
      <c r="A7040" s="1">
        <v>7039</v>
      </c>
      <c r="B7040" s="1">
        <v>159.68252187051883</v>
      </c>
      <c r="C7040" s="2">
        <v>16</v>
      </c>
      <c r="D7040" s="2">
        <v>-1.4136139154434204</v>
      </c>
      <c r="E7040" s="1">
        <v>2.9399788379669189</v>
      </c>
      <c r="F7040" s="1">
        <v>27.385749816894531</v>
      </c>
    </row>
    <row r="7041" spans="1:6">
      <c r="A7041" s="1">
        <v>7040</v>
      </c>
      <c r="B7041" s="1">
        <v>160.68254034858091</v>
      </c>
      <c r="C7041" s="2">
        <v>16</v>
      </c>
      <c r="D7041" s="2">
        <v>-0.66059911251068115</v>
      </c>
      <c r="E7041" s="1">
        <v>3.0581645965576172</v>
      </c>
      <c r="F7041" s="1">
        <v>27.311058044433594</v>
      </c>
    </row>
    <row r="7042" spans="1:6">
      <c r="A7042" s="1">
        <v>7041</v>
      </c>
      <c r="B7042" s="1">
        <v>161.68277632883249</v>
      </c>
      <c r="C7042" s="2">
        <v>16</v>
      </c>
      <c r="D7042" s="2">
        <v>-1.4620742797851563</v>
      </c>
      <c r="E7042" s="1">
        <v>2.9313609600067139</v>
      </c>
      <c r="F7042" s="1">
        <v>27.355192184448242</v>
      </c>
    </row>
    <row r="7043" spans="1:6">
      <c r="A7043" s="1">
        <v>7042</v>
      </c>
      <c r="B7043" s="1">
        <v>162.69256277247922</v>
      </c>
      <c r="C7043" s="2">
        <v>16</v>
      </c>
      <c r="D7043" s="2">
        <v>-0.68914943933486938</v>
      </c>
      <c r="E7043" s="1">
        <v>3.0526247024536133</v>
      </c>
      <c r="F7043" s="1">
        <v>27.385749816894531</v>
      </c>
    </row>
    <row r="7044" spans="1:6">
      <c r="A7044" s="1">
        <v>7043</v>
      </c>
      <c r="B7044" s="1">
        <v>163.69256893183325</v>
      </c>
      <c r="C7044" s="2">
        <v>16</v>
      </c>
      <c r="D7044" s="2">
        <v>-0.69459652900695801</v>
      </c>
      <c r="E7044" s="1">
        <v>3.0526247024536133</v>
      </c>
      <c r="F7044" s="1">
        <v>27.249937057495117</v>
      </c>
    </row>
    <row r="7045" spans="1:6">
      <c r="A7045" s="1">
        <v>7044</v>
      </c>
      <c r="B7045" s="1">
        <v>164.69284494788607</v>
      </c>
      <c r="C7045" s="2">
        <v>16</v>
      </c>
      <c r="D7045" s="2">
        <v>-0.70098280906677246</v>
      </c>
      <c r="E7045" s="1">
        <v>3.052009105682373</v>
      </c>
      <c r="F7045" s="1">
        <v>27.355192184448242</v>
      </c>
    </row>
    <row r="7046" spans="1:6">
      <c r="A7046" s="1">
        <v>7045</v>
      </c>
      <c r="B7046" s="1">
        <v>165.70254785529366</v>
      </c>
      <c r="C7046" s="2">
        <v>16</v>
      </c>
      <c r="D7046" s="2">
        <v>8.5841558873653412E-2</v>
      </c>
      <c r="E7046" s="1">
        <v>3.1781971454620361</v>
      </c>
      <c r="F7046" s="1">
        <v>27.429880142211914</v>
      </c>
    </row>
    <row r="7047" spans="1:6">
      <c r="A7047" s="1">
        <v>7046</v>
      </c>
      <c r="B7047" s="1">
        <v>166.70255131993034</v>
      </c>
      <c r="C7047" s="2">
        <v>16</v>
      </c>
      <c r="D7047" s="2">
        <v>0.24981808662414551</v>
      </c>
      <c r="E7047" s="1">
        <v>3.2062046527862549</v>
      </c>
      <c r="F7047" s="1">
        <v>27.399324417114258</v>
      </c>
    </row>
    <row r="7048" spans="1:6">
      <c r="A7048" s="1">
        <v>7047</v>
      </c>
      <c r="B7048" s="1">
        <v>167.70277151683717</v>
      </c>
      <c r="C7048" s="2">
        <v>16</v>
      </c>
      <c r="D7048" s="2">
        <v>-0.23347125947475433</v>
      </c>
      <c r="E7048" s="1">
        <v>3.1307997703552246</v>
      </c>
      <c r="F7048" s="1">
        <v>27.355192184448242</v>
      </c>
    </row>
    <row r="7049" spans="1:6">
      <c r="A7049" s="1">
        <v>7048</v>
      </c>
      <c r="B7049" s="1">
        <v>168.71256835439382</v>
      </c>
      <c r="C7049" s="2">
        <v>16</v>
      </c>
      <c r="D7049" s="2">
        <v>-0.14537850022315979</v>
      </c>
      <c r="E7049" s="1">
        <v>3.1455729007720947</v>
      </c>
      <c r="F7049" s="1">
        <v>27.355192184448242</v>
      </c>
    </row>
    <row r="7050" spans="1:6">
      <c r="A7050" s="1">
        <v>7049</v>
      </c>
      <c r="B7050" s="1">
        <v>169.71260107596217</v>
      </c>
      <c r="C7050" s="2">
        <v>16</v>
      </c>
      <c r="D7050" s="2">
        <v>8.0794934183359146E-3</v>
      </c>
      <c r="E7050" s="1">
        <v>3.1708104610443115</v>
      </c>
      <c r="F7050" s="1">
        <v>27.399324417114258</v>
      </c>
    </row>
    <row r="7051" spans="1:6">
      <c r="A7051" s="1">
        <v>7050</v>
      </c>
      <c r="B7051" s="1">
        <v>170.71278354682553</v>
      </c>
      <c r="C7051" s="2">
        <v>16</v>
      </c>
      <c r="D7051" s="2">
        <v>-0.56010949611663818</v>
      </c>
      <c r="E7051" s="1">
        <v>3.0812478065490723</v>
      </c>
      <c r="F7051" s="1">
        <v>27.280498504638672</v>
      </c>
    </row>
    <row r="7052" spans="1:6">
      <c r="A7052" s="1">
        <v>7051</v>
      </c>
      <c r="B7052" s="1">
        <v>171.72263158401262</v>
      </c>
      <c r="C7052" s="2">
        <v>16</v>
      </c>
      <c r="D7052" s="2">
        <v>0.11439187824726105</v>
      </c>
      <c r="E7052" s="1">
        <v>3.1886615753173828</v>
      </c>
      <c r="F7052" s="1">
        <v>27.355192184448242</v>
      </c>
    </row>
    <row r="7053" spans="1:6">
      <c r="A7053" s="1">
        <v>7052</v>
      </c>
      <c r="B7053" s="1">
        <v>172.72268316860266</v>
      </c>
      <c r="C7053" s="2">
        <v>16</v>
      </c>
      <c r="D7053" s="2">
        <v>-0.71713626384735107</v>
      </c>
      <c r="E7053" s="1">
        <v>3.0572412014007568</v>
      </c>
      <c r="F7053" s="1">
        <v>27.355192184448242</v>
      </c>
    </row>
    <row r="7054" spans="1:6">
      <c r="A7054" s="1">
        <v>7053</v>
      </c>
      <c r="B7054" s="1">
        <v>173.72274168246602</v>
      </c>
      <c r="C7054" s="2">
        <v>16</v>
      </c>
      <c r="D7054" s="2">
        <v>-5.2214279770851135E-2</v>
      </c>
      <c r="E7054" s="1">
        <v>3.1625006198883057</v>
      </c>
      <c r="F7054" s="1">
        <v>27.355192184448242</v>
      </c>
    </row>
    <row r="7055" spans="1:6">
      <c r="A7055" s="1">
        <v>7054</v>
      </c>
      <c r="B7055" s="1">
        <v>174.73262475097923</v>
      </c>
      <c r="C7055" s="2">
        <v>16</v>
      </c>
      <c r="D7055" s="2">
        <v>-0.29695817828178406</v>
      </c>
      <c r="E7055" s="1">
        <v>3.1243364810943604</v>
      </c>
      <c r="F7055" s="1">
        <v>27.355192184448242</v>
      </c>
    </row>
    <row r="7056" spans="1:6">
      <c r="A7056" s="1">
        <v>7055</v>
      </c>
      <c r="B7056" s="1">
        <v>175.73266478678048</v>
      </c>
      <c r="C7056" s="2">
        <v>16</v>
      </c>
      <c r="D7056" s="2">
        <v>-0.12997634708881378</v>
      </c>
      <c r="E7056" s="1">
        <v>3.1511127948760986</v>
      </c>
      <c r="F7056" s="1">
        <v>27.429880142211914</v>
      </c>
    </row>
    <row r="7057" spans="1:6">
      <c r="A7057" s="1">
        <v>7056</v>
      </c>
      <c r="B7057" s="1">
        <v>176.73278335434571</v>
      </c>
      <c r="C7057" s="2">
        <v>16</v>
      </c>
      <c r="D7057" s="2">
        <v>-0.5417020320892334</v>
      </c>
      <c r="E7057" s="1">
        <v>3.0861721038818359</v>
      </c>
      <c r="F7057" s="1">
        <v>27.355192184448242</v>
      </c>
    </row>
    <row r="7058" spans="1:6">
      <c r="A7058" s="1">
        <v>7057</v>
      </c>
      <c r="B7058" s="1">
        <v>177.74267989644585</v>
      </c>
      <c r="C7058" s="2">
        <v>16</v>
      </c>
      <c r="D7058" s="2">
        <v>-0.54451954364776611</v>
      </c>
      <c r="E7058" s="1">
        <v>3.0852489471435547</v>
      </c>
      <c r="F7058" s="1">
        <v>27.399324417114258</v>
      </c>
    </row>
    <row r="7059" spans="1:6">
      <c r="A7059" s="1">
        <v>7058</v>
      </c>
      <c r="B7059" s="1">
        <v>178.75268576708018</v>
      </c>
      <c r="C7059" s="2">
        <v>16</v>
      </c>
      <c r="D7059" s="2">
        <v>-0.21431249380111694</v>
      </c>
      <c r="E7059" s="1">
        <v>3.13787841796875</v>
      </c>
      <c r="F7059" s="1">
        <v>27.355192184448242</v>
      </c>
    </row>
    <row r="7060" spans="1:6">
      <c r="A7060" s="1">
        <v>7059</v>
      </c>
      <c r="B7060" s="1">
        <v>179.75269962562675</v>
      </c>
      <c r="C7060" s="2">
        <v>16</v>
      </c>
      <c r="D7060" s="2">
        <v>-0.12941284477710724</v>
      </c>
      <c r="E7060" s="1">
        <v>3.1514205932617188</v>
      </c>
      <c r="F7060" s="1">
        <v>27.399324417114258</v>
      </c>
    </row>
    <row r="7061" spans="1:6">
      <c r="A7061" s="1">
        <v>7060</v>
      </c>
      <c r="B7061" s="1">
        <v>180.76269240763372</v>
      </c>
      <c r="C7061" s="2">
        <v>16</v>
      </c>
      <c r="D7061" s="2">
        <v>-0.29094758629798889</v>
      </c>
      <c r="E7061" s="1">
        <v>3.1267986297607422</v>
      </c>
      <c r="F7061" s="1">
        <v>27.355192184448242</v>
      </c>
    </row>
    <row r="7062" spans="1:6">
      <c r="A7062" s="1">
        <v>7061</v>
      </c>
      <c r="B7062" s="1">
        <v>181.7726640168612</v>
      </c>
      <c r="C7062" s="2">
        <v>16</v>
      </c>
      <c r="D7062" s="2">
        <v>-0.29019623994827271</v>
      </c>
      <c r="E7062" s="1">
        <v>3.1271064281463623</v>
      </c>
      <c r="F7062" s="1">
        <v>27.399324417114258</v>
      </c>
    </row>
    <row r="7063" spans="1:6">
      <c r="A7063" s="1">
        <v>7062</v>
      </c>
      <c r="B7063" s="1">
        <v>182.77271868112831</v>
      </c>
      <c r="C7063" s="2">
        <v>16</v>
      </c>
      <c r="D7063" s="2">
        <v>0.1656697690486908</v>
      </c>
      <c r="E7063" s="1">
        <v>3.2003569602966309</v>
      </c>
      <c r="F7063" s="1">
        <v>27.32463264465332</v>
      </c>
    </row>
    <row r="7064" spans="1:6">
      <c r="A7064" s="1">
        <v>7063</v>
      </c>
      <c r="B7064" s="1">
        <v>183.77272638032085</v>
      </c>
      <c r="C7064" s="2">
        <v>16</v>
      </c>
      <c r="D7064" s="2">
        <v>3.9447281509637833E-2</v>
      </c>
      <c r="E7064" s="1">
        <v>3.1815826892852783</v>
      </c>
      <c r="F7064" s="1">
        <v>27.355192184448242</v>
      </c>
    </row>
    <row r="7065" spans="1:6">
      <c r="A7065" s="1">
        <v>7064</v>
      </c>
      <c r="B7065" s="1">
        <v>184.77273523439229</v>
      </c>
      <c r="C7065" s="2">
        <v>16</v>
      </c>
      <c r="D7065" s="2">
        <v>-0.67092984914779663</v>
      </c>
      <c r="E7065" s="1">
        <v>3.0683212280273438</v>
      </c>
      <c r="F7065" s="1">
        <v>27.355192184448242</v>
      </c>
    </row>
    <row r="7066" spans="1:6">
      <c r="A7066" s="1">
        <v>7065</v>
      </c>
      <c r="B7066" s="1">
        <v>185.77287035522147</v>
      </c>
      <c r="C7066" s="2">
        <v>16</v>
      </c>
      <c r="D7066" s="2">
        <v>0.47840848565101624</v>
      </c>
      <c r="E7066" s="1">
        <v>3.2514476776123047</v>
      </c>
      <c r="F7066" s="1">
        <v>27.429880142211914</v>
      </c>
    </row>
    <row r="7067" spans="1:6">
      <c r="A7067" s="1">
        <v>7066</v>
      </c>
      <c r="B7067" s="1">
        <v>186.78274841925952</v>
      </c>
      <c r="C7067" s="2">
        <v>16</v>
      </c>
      <c r="D7067" s="2">
        <v>-2.3405601978302002</v>
      </c>
      <c r="E7067" s="1">
        <v>2.8027107715606689</v>
      </c>
      <c r="F7067" s="1">
        <v>27.399324417114258</v>
      </c>
    </row>
    <row r="7068" spans="1:6">
      <c r="A7068" s="1">
        <v>7067</v>
      </c>
      <c r="B7068" s="1">
        <v>187.79272618784103</v>
      </c>
      <c r="C7068" s="2">
        <v>16</v>
      </c>
      <c r="D7068" s="2">
        <v>-1.1765711307525635</v>
      </c>
      <c r="E7068" s="1">
        <v>2.9836828708648682</v>
      </c>
      <c r="F7068" s="1">
        <v>27.32463264465332</v>
      </c>
    </row>
    <row r="7069" spans="1:6">
      <c r="A7069" s="1">
        <v>7068</v>
      </c>
      <c r="B7069" s="1">
        <v>188.79280394968575</v>
      </c>
      <c r="C7069" s="2">
        <v>16</v>
      </c>
      <c r="D7069" s="2">
        <v>-1.4620742797851563</v>
      </c>
      <c r="E7069" s="1">
        <v>2.9369008541107178</v>
      </c>
      <c r="F7069" s="1">
        <v>27.399324417114258</v>
      </c>
    </row>
    <row r="7070" spans="1:6">
      <c r="A7070" s="1">
        <v>7069</v>
      </c>
      <c r="B7070" s="1">
        <v>189.80277555891325</v>
      </c>
      <c r="C7070" s="2">
        <v>16</v>
      </c>
      <c r="D7070" s="2">
        <v>-1.242499828338623</v>
      </c>
      <c r="E7070" s="1">
        <v>2.9707562923431396</v>
      </c>
      <c r="F7070" s="1">
        <v>27.399324417114258</v>
      </c>
    </row>
    <row r="7071" spans="1:6">
      <c r="A7071" s="1">
        <v>7070</v>
      </c>
      <c r="B7071" s="1">
        <v>190.8127833543457</v>
      </c>
      <c r="C7071" s="2">
        <v>16</v>
      </c>
      <c r="D7071" s="2">
        <v>-0.48554056882858276</v>
      </c>
      <c r="E7071" s="1">
        <v>3.0904810428619385</v>
      </c>
      <c r="F7071" s="1">
        <v>27.32463264465332</v>
      </c>
    </row>
    <row r="7072" spans="1:6">
      <c r="A7072" s="1">
        <v>7071</v>
      </c>
      <c r="B7072" s="1">
        <v>191.81282069542951</v>
      </c>
      <c r="C7072" s="2">
        <v>16</v>
      </c>
      <c r="D7072" s="2">
        <v>-1.5422781705856323</v>
      </c>
      <c r="E7072" s="1">
        <v>2.9221277236938477</v>
      </c>
      <c r="F7072" s="1">
        <v>27.355192184448242</v>
      </c>
    </row>
    <row r="7073" spans="1:6">
      <c r="A7073" s="1">
        <v>7072</v>
      </c>
      <c r="B7073" s="1">
        <v>192.82279769409183</v>
      </c>
      <c r="C7073" s="2">
        <v>16</v>
      </c>
      <c r="D7073" s="2">
        <v>-0.86308103799819946</v>
      </c>
      <c r="E7073" s="1">
        <v>3.028925895690918</v>
      </c>
      <c r="F7073" s="1">
        <v>27.355192184448242</v>
      </c>
    </row>
    <row r="7074" spans="1:6">
      <c r="A7074" s="1">
        <v>7073</v>
      </c>
      <c r="B7074" s="1">
        <v>193.82280616320361</v>
      </c>
      <c r="C7074" s="2">
        <v>16</v>
      </c>
      <c r="D7074" s="2">
        <v>-1.4194366931915283</v>
      </c>
      <c r="E7074" s="1">
        <v>2.9399788379669189</v>
      </c>
      <c r="F7074" s="1">
        <v>27.32463264465332</v>
      </c>
    </row>
    <row r="7075" spans="1:6">
      <c r="A7075" s="1">
        <v>7074</v>
      </c>
      <c r="B7075" s="1">
        <v>194.82282772094277</v>
      </c>
      <c r="C7075" s="2">
        <v>16</v>
      </c>
      <c r="D7075" s="2">
        <v>-0.80785870552062988</v>
      </c>
      <c r="E7075" s="1">
        <v>3.0363125801086426</v>
      </c>
      <c r="F7075" s="1">
        <v>27.355192184448242</v>
      </c>
    </row>
    <row r="7076" spans="1:6">
      <c r="A7076" s="1">
        <v>7075</v>
      </c>
      <c r="B7076" s="1">
        <v>195.83282011799011</v>
      </c>
      <c r="C7076" s="2">
        <v>16</v>
      </c>
      <c r="D7076" s="2">
        <v>-0.90872395038604736</v>
      </c>
      <c r="E7076" s="1">
        <v>3.0200004577636719</v>
      </c>
      <c r="F7076" s="1">
        <v>27.32463264465332</v>
      </c>
    </row>
    <row r="7077" spans="1:6">
      <c r="A7077" s="1">
        <v>7076</v>
      </c>
      <c r="B7077" s="1">
        <v>196.83282589238453</v>
      </c>
      <c r="C7077" s="2">
        <v>16</v>
      </c>
      <c r="D7077" s="2">
        <v>-1.0133458375930786</v>
      </c>
      <c r="E7077" s="1">
        <v>3.0030727386474609</v>
      </c>
      <c r="F7077" s="1">
        <v>27.429880142211914</v>
      </c>
    </row>
    <row r="7078" spans="1:6">
      <c r="A7078" s="1">
        <v>7077</v>
      </c>
      <c r="B7078" s="1">
        <v>197.83283898101183</v>
      </c>
      <c r="C7078" s="2">
        <v>16</v>
      </c>
      <c r="D7078" s="2">
        <v>-0.46882361173629761</v>
      </c>
      <c r="E7078" s="1">
        <v>3.0898654460906982</v>
      </c>
      <c r="F7078" s="1">
        <v>27.280498504638672</v>
      </c>
    </row>
    <row r="7079" spans="1:6">
      <c r="A7079" s="1">
        <v>7078</v>
      </c>
      <c r="B7079" s="1">
        <v>198.8428102052797</v>
      </c>
      <c r="C7079" s="2">
        <v>16</v>
      </c>
      <c r="D7079" s="2">
        <v>-0.65421289205551147</v>
      </c>
      <c r="E7079" s="1">
        <v>3.0609345436096191</v>
      </c>
      <c r="F7079" s="1">
        <v>27.474010467529297</v>
      </c>
    </row>
    <row r="7080" spans="1:6">
      <c r="A7080" s="1">
        <v>7079</v>
      </c>
      <c r="B7080" s="1">
        <v>199.84298690174867</v>
      </c>
      <c r="C7080" s="2">
        <v>16</v>
      </c>
      <c r="D7080" s="2">
        <v>-1.2206262908875942E-2</v>
      </c>
      <c r="E7080" s="1">
        <v>3.1640393733978271</v>
      </c>
      <c r="F7080" s="1">
        <v>27.399324417114258</v>
      </c>
    </row>
    <row r="7081" spans="1:6">
      <c r="A7081" s="1">
        <v>7080</v>
      </c>
      <c r="B7081" s="1">
        <v>200.85287189505999</v>
      </c>
      <c r="C7081" s="2">
        <v>16</v>
      </c>
      <c r="D7081" s="2">
        <v>-0.74080300331115723</v>
      </c>
      <c r="E7081" s="1">
        <v>3.048931360244751</v>
      </c>
      <c r="F7081" s="1">
        <v>27.32463264465332</v>
      </c>
    </row>
    <row r="7082" spans="1:6">
      <c r="A7082" s="1">
        <v>7081</v>
      </c>
      <c r="B7082" s="1">
        <v>201.86286236730919</v>
      </c>
      <c r="C7082" s="2">
        <v>16</v>
      </c>
      <c r="D7082" s="2">
        <v>-1.0279966592788696</v>
      </c>
      <c r="E7082" s="1">
        <v>3.0027649402618408</v>
      </c>
      <c r="F7082" s="1">
        <v>27.474010467529297</v>
      </c>
    </row>
    <row r="7083" spans="1:6">
      <c r="A7083" s="1">
        <v>7082</v>
      </c>
      <c r="B7083" s="1">
        <v>202.87288094161119</v>
      </c>
      <c r="C7083" s="2">
        <v>16</v>
      </c>
      <c r="D7083" s="2">
        <v>-0.10762444883584976</v>
      </c>
      <c r="E7083" s="1">
        <v>3.1486506462097168</v>
      </c>
      <c r="F7083" s="1">
        <v>27.399324417114258</v>
      </c>
    </row>
    <row r="7084" spans="1:6">
      <c r="A7084" s="1">
        <v>7083</v>
      </c>
      <c r="B7084" s="1">
        <v>203.88284870124244</v>
      </c>
      <c r="C7084" s="2">
        <v>16</v>
      </c>
      <c r="D7084" s="2">
        <v>-0.56499308347702026</v>
      </c>
      <c r="E7084" s="1">
        <v>3.0766310691833496</v>
      </c>
      <c r="F7084" s="1">
        <v>27.399324417114258</v>
      </c>
    </row>
    <row r="7085" spans="1:6">
      <c r="A7085" s="1">
        <v>7084</v>
      </c>
      <c r="B7085" s="1">
        <v>204.89286804546373</v>
      </c>
      <c r="C7085" s="2">
        <v>16</v>
      </c>
      <c r="D7085" s="2">
        <v>-0.6596599817276001</v>
      </c>
      <c r="E7085" s="1">
        <v>3.0615501403808594</v>
      </c>
      <c r="F7085" s="1">
        <v>27.399324417114258</v>
      </c>
    </row>
    <row r="7086" spans="1:6">
      <c r="A7086" s="1">
        <v>7085</v>
      </c>
      <c r="B7086" s="1">
        <v>205.89289422271841</v>
      </c>
      <c r="C7086" s="2">
        <v>16</v>
      </c>
      <c r="D7086" s="2">
        <v>-1.5189871788024902</v>
      </c>
      <c r="E7086" s="1">
        <v>2.9239742755889893</v>
      </c>
      <c r="F7086" s="1">
        <v>27.399324417114258</v>
      </c>
    </row>
    <row r="7087" spans="1:6">
      <c r="A7087" s="1">
        <v>7086</v>
      </c>
      <c r="B7087" s="1">
        <v>206.89291770525568</v>
      </c>
      <c r="C7087" s="2">
        <v>16</v>
      </c>
      <c r="D7087" s="2">
        <v>-0.30616188049316406</v>
      </c>
      <c r="E7087" s="1">
        <v>3.1160264015197754</v>
      </c>
      <c r="F7087" s="1">
        <v>27.399324417114258</v>
      </c>
    </row>
    <row r="7088" spans="1:6">
      <c r="A7088" s="1">
        <v>7087</v>
      </c>
      <c r="B7088" s="1">
        <v>207.89292193981152</v>
      </c>
      <c r="C7088" s="2">
        <v>16</v>
      </c>
      <c r="D7088" s="2">
        <v>-0.68144840002059937</v>
      </c>
      <c r="E7088" s="1">
        <v>3.0569334030151367</v>
      </c>
      <c r="F7088" s="1">
        <v>27.249937057495117</v>
      </c>
    </row>
    <row r="7089" spans="1:6">
      <c r="A7089" s="1">
        <v>7088</v>
      </c>
      <c r="B7089" s="1">
        <v>208.8929269442867</v>
      </c>
      <c r="C7089" s="2">
        <v>16</v>
      </c>
      <c r="D7089" s="2">
        <v>-0.68558067083358765</v>
      </c>
      <c r="E7089" s="1">
        <v>3.0563180446624756</v>
      </c>
      <c r="F7089" s="1">
        <v>27.32463264465332</v>
      </c>
    </row>
    <row r="7090" spans="1:6">
      <c r="A7090" s="1">
        <v>7089</v>
      </c>
      <c r="B7090" s="1">
        <v>209.89292732924633</v>
      </c>
      <c r="C7090" s="2">
        <v>16</v>
      </c>
      <c r="D7090" s="2">
        <v>-0.68896162509918213</v>
      </c>
      <c r="E7090" s="1">
        <v>3.0557024478912354</v>
      </c>
      <c r="F7090" s="1">
        <v>27.368766784667969</v>
      </c>
    </row>
    <row r="7091" spans="1:6">
      <c r="A7091" s="1">
        <v>7090</v>
      </c>
      <c r="B7091" s="1">
        <v>210.89294734714696</v>
      </c>
      <c r="C7091" s="2">
        <v>16</v>
      </c>
      <c r="D7091" s="2">
        <v>-0.88562077283859253</v>
      </c>
      <c r="E7091" s="1">
        <v>3.0240015983581543</v>
      </c>
      <c r="F7091" s="1">
        <v>27.249937057495117</v>
      </c>
    </row>
    <row r="7092" spans="1:6">
      <c r="A7092" s="1">
        <v>7091</v>
      </c>
      <c r="B7092" s="1">
        <v>211.89424119645452</v>
      </c>
      <c r="C7092" s="2">
        <v>16</v>
      </c>
      <c r="D7092" s="2">
        <v>-0.89463663101196289</v>
      </c>
      <c r="E7092" s="1">
        <v>3.0221548080444336</v>
      </c>
      <c r="F7092" s="1">
        <v>27.32463264465332</v>
      </c>
    </row>
    <row r="7093" spans="1:6">
      <c r="A7093" s="1">
        <v>7092</v>
      </c>
      <c r="B7093" s="1">
        <v>212.89433551156321</v>
      </c>
      <c r="C7093" s="2">
        <v>16</v>
      </c>
      <c r="D7093" s="2">
        <v>-1.19854736328125</v>
      </c>
      <c r="E7093" s="1">
        <v>2.9735262393951416</v>
      </c>
      <c r="F7093" s="1">
        <v>27.399324417114258</v>
      </c>
    </row>
    <row r="7094" spans="1:6">
      <c r="A7094" s="1">
        <v>7093</v>
      </c>
      <c r="B7094" s="1">
        <v>213.89437901200111</v>
      </c>
      <c r="C7094" s="2">
        <v>16</v>
      </c>
      <c r="D7094" s="2">
        <v>-0.52761471271514893</v>
      </c>
      <c r="E7094" s="1">
        <v>3.0794010162353516</v>
      </c>
      <c r="F7094" s="1">
        <v>27.399324417114258</v>
      </c>
    </row>
    <row r="7095" spans="1:6">
      <c r="A7095" s="1">
        <v>7094</v>
      </c>
      <c r="B7095" s="1">
        <v>214.90421973495529</v>
      </c>
      <c r="C7095" s="2">
        <v>16</v>
      </c>
      <c r="D7095" s="2">
        <v>-0.92055732011795044</v>
      </c>
      <c r="E7095" s="1">
        <v>3.0169227123260498</v>
      </c>
      <c r="F7095" s="1">
        <v>27.429880142211914</v>
      </c>
    </row>
    <row r="7096" spans="1:6">
      <c r="A7096" s="1">
        <v>7095</v>
      </c>
      <c r="B7096" s="1">
        <v>215.90425014676583</v>
      </c>
      <c r="C7096" s="2">
        <v>16</v>
      </c>
      <c r="D7096" s="2">
        <v>0.52611756324768066</v>
      </c>
      <c r="E7096" s="1">
        <v>3.2486777305603027</v>
      </c>
      <c r="F7096" s="1">
        <v>27.32463264465332</v>
      </c>
    </row>
    <row r="7097" spans="1:6">
      <c r="A7097" s="1">
        <v>7096</v>
      </c>
      <c r="B7097" s="1">
        <v>216.91423253486289</v>
      </c>
      <c r="C7097" s="2">
        <v>16</v>
      </c>
      <c r="D7097" s="2">
        <v>-2.4978775531053543E-2</v>
      </c>
      <c r="E7097" s="1">
        <v>3.1631162166595459</v>
      </c>
      <c r="F7097" s="1">
        <v>27.355192184448242</v>
      </c>
    </row>
    <row r="7098" spans="1:6">
      <c r="A7098" s="1">
        <v>7097</v>
      </c>
      <c r="B7098" s="1">
        <v>217.91424100397467</v>
      </c>
      <c r="C7098" s="2">
        <v>16</v>
      </c>
      <c r="D7098" s="2">
        <v>-0.77029246091842651</v>
      </c>
      <c r="E7098" s="1">
        <v>3.0443146228790283</v>
      </c>
      <c r="F7098" s="1">
        <v>27.429880142211914</v>
      </c>
    </row>
    <row r="7099" spans="1:6">
      <c r="A7099" s="1">
        <v>7098</v>
      </c>
      <c r="B7099" s="1">
        <v>218.91428142473555</v>
      </c>
      <c r="C7099" s="2">
        <v>16</v>
      </c>
      <c r="D7099" s="2">
        <v>-0.68163621425628662</v>
      </c>
      <c r="E7099" s="1">
        <v>3.057548999786377</v>
      </c>
      <c r="F7099" s="1">
        <v>27.399324417114258</v>
      </c>
    </row>
    <row r="7100" spans="1:6">
      <c r="A7100" s="1">
        <v>7099</v>
      </c>
      <c r="B7100" s="1">
        <v>219.91439267806788</v>
      </c>
      <c r="C7100" s="2">
        <v>16</v>
      </c>
      <c r="D7100" s="2">
        <v>-0.11870647966861725</v>
      </c>
      <c r="E7100" s="1">
        <v>3.1477272510528564</v>
      </c>
      <c r="F7100" s="1">
        <v>27.399324417114258</v>
      </c>
    </row>
    <row r="7101" spans="1:6">
      <c r="A7101" s="1">
        <v>7100</v>
      </c>
      <c r="B7101" s="1">
        <v>220.92427420674255</v>
      </c>
      <c r="C7101" s="2">
        <v>16</v>
      </c>
      <c r="D7101" s="2">
        <v>-1.0588010549545288</v>
      </c>
      <c r="E7101" s="1">
        <v>2.9981484413146973</v>
      </c>
      <c r="F7101" s="1">
        <v>27.399324417114258</v>
      </c>
    </row>
    <row r="7102" spans="1:6">
      <c r="A7102" s="1">
        <v>7101</v>
      </c>
      <c r="B7102" s="1">
        <v>221.92428652545061</v>
      </c>
      <c r="C7102" s="2">
        <v>16</v>
      </c>
      <c r="D7102" s="2">
        <v>-0.40345838665962219</v>
      </c>
      <c r="E7102" s="1">
        <v>3.1021764278411865</v>
      </c>
      <c r="F7102" s="1">
        <v>27.399324417114258</v>
      </c>
    </row>
    <row r="7103" spans="1:6">
      <c r="A7103" s="1">
        <v>7102</v>
      </c>
      <c r="B7103" s="1">
        <v>222.93428662169052</v>
      </c>
      <c r="C7103" s="2">
        <v>16</v>
      </c>
      <c r="D7103" s="2">
        <v>-0.21356117725372314</v>
      </c>
      <c r="E7103" s="1">
        <v>3.1326463222503662</v>
      </c>
      <c r="F7103" s="1">
        <v>27.399324417114258</v>
      </c>
    </row>
    <row r="7104" spans="1:6">
      <c r="A7104" s="1">
        <v>7103</v>
      </c>
      <c r="B7104" s="1">
        <v>223.93430625463151</v>
      </c>
      <c r="C7104" s="2">
        <v>16</v>
      </c>
      <c r="D7104" s="2">
        <v>-0.77686655521392822</v>
      </c>
      <c r="E7104" s="1">
        <v>3.043083667755127</v>
      </c>
      <c r="F7104" s="1">
        <v>27.280498504638672</v>
      </c>
    </row>
    <row r="7105" spans="1:6">
      <c r="A7105" s="1">
        <v>7104</v>
      </c>
      <c r="B7105" s="1">
        <v>224.93433127700729</v>
      </c>
      <c r="C7105" s="2">
        <v>16</v>
      </c>
      <c r="D7105" s="2">
        <v>8.0957949161529541E-2</v>
      </c>
      <c r="E7105" s="1">
        <v>3.1803514957427979</v>
      </c>
      <c r="F7105" s="1">
        <v>27.429880142211914</v>
      </c>
    </row>
    <row r="7106" spans="1:6">
      <c r="A7106" s="1">
        <v>7105</v>
      </c>
      <c r="B7106" s="1">
        <v>225.94430866062919</v>
      </c>
      <c r="C7106" s="2">
        <v>16</v>
      </c>
      <c r="D7106" s="2">
        <v>-1.0512877702713013</v>
      </c>
      <c r="E7106" s="1">
        <v>2.9999949932098389</v>
      </c>
      <c r="F7106" s="1">
        <v>27.399324417114258</v>
      </c>
    </row>
    <row r="7107" spans="1:6">
      <c r="A7107" s="1">
        <v>7106</v>
      </c>
      <c r="B7107" s="1">
        <v>226.94431443502361</v>
      </c>
      <c r="C7107" s="2">
        <v>16</v>
      </c>
      <c r="D7107" s="2">
        <v>-0.39932611584663391</v>
      </c>
      <c r="E7107" s="1">
        <v>3.1030998229980469</v>
      </c>
      <c r="F7107" s="1">
        <v>27.32463264465332</v>
      </c>
    </row>
    <row r="7108" spans="1:6">
      <c r="A7108" s="1">
        <v>7107</v>
      </c>
      <c r="B7108" s="1">
        <v>227.9443552407441</v>
      </c>
      <c r="C7108" s="2">
        <v>16</v>
      </c>
      <c r="D7108" s="2">
        <v>-0.58678150177001953</v>
      </c>
      <c r="E7108" s="1">
        <v>3.0735533237457275</v>
      </c>
      <c r="F7108" s="1">
        <v>27.32463264465332</v>
      </c>
    </row>
    <row r="7109" spans="1:6">
      <c r="A7109" s="1">
        <v>7108</v>
      </c>
      <c r="B7109" s="1">
        <v>228.95433878372003</v>
      </c>
      <c r="C7109" s="2">
        <v>16</v>
      </c>
      <c r="D7109" s="2">
        <v>-0.30465924739837646</v>
      </c>
      <c r="E7109" s="1">
        <v>3.1187963485717773</v>
      </c>
      <c r="F7109" s="1">
        <v>27.399324417114258</v>
      </c>
    </row>
    <row r="7110" spans="1:6">
      <c r="A7110" s="1">
        <v>7109</v>
      </c>
      <c r="B7110" s="1">
        <v>229.9543453280337</v>
      </c>
      <c r="C7110" s="2">
        <v>16</v>
      </c>
      <c r="D7110" s="2">
        <v>-0.67938220500946045</v>
      </c>
      <c r="E7110" s="1">
        <v>3.0587801933288574</v>
      </c>
      <c r="F7110" s="1">
        <v>27.429880142211914</v>
      </c>
    </row>
    <row r="7111" spans="1:6">
      <c r="A7111" s="1">
        <v>7110</v>
      </c>
      <c r="B7111" s="1">
        <v>230.95441231100887</v>
      </c>
      <c r="C7111" s="2">
        <v>16</v>
      </c>
      <c r="D7111" s="2">
        <v>5.1468469202518463E-2</v>
      </c>
      <c r="E7111" s="1">
        <v>3.1763503551483154</v>
      </c>
      <c r="F7111" s="1">
        <v>27.32463264465332</v>
      </c>
    </row>
    <row r="7112" spans="1:6">
      <c r="A7112" s="1">
        <v>7111</v>
      </c>
      <c r="B7112" s="1">
        <v>231.96435889786056</v>
      </c>
      <c r="C7112" s="2">
        <v>16</v>
      </c>
      <c r="D7112" s="2">
        <v>-0.575511634349823</v>
      </c>
      <c r="E7112" s="1">
        <v>3.0766310691833496</v>
      </c>
      <c r="F7112" s="1">
        <v>27.399324417114258</v>
      </c>
    </row>
    <row r="7113" spans="1:6">
      <c r="A7113" s="1">
        <v>7112</v>
      </c>
      <c r="B7113" s="1">
        <v>232.96436467225499</v>
      </c>
      <c r="C7113" s="2">
        <v>16</v>
      </c>
      <c r="D7113" s="2">
        <v>-0.95586955547332764</v>
      </c>
      <c r="E7113" s="1">
        <v>3.0153837203979492</v>
      </c>
      <c r="F7113" s="1">
        <v>27.50456428527832</v>
      </c>
    </row>
    <row r="7114" spans="1:6">
      <c r="A7114" s="1">
        <v>7113</v>
      </c>
      <c r="B7114" s="1">
        <v>233.96447130607177</v>
      </c>
      <c r="C7114" s="2">
        <v>16</v>
      </c>
      <c r="D7114" s="2">
        <v>-0.58678150177001953</v>
      </c>
      <c r="E7114" s="1">
        <v>3.0735533237457275</v>
      </c>
      <c r="F7114" s="1">
        <v>27.399324417114258</v>
      </c>
    </row>
    <row r="7115" spans="1:6">
      <c r="A7115" s="1">
        <v>7114</v>
      </c>
      <c r="B7115" s="1">
        <v>234.97444214538001</v>
      </c>
      <c r="C7115" s="2">
        <v>16</v>
      </c>
      <c r="D7115" s="2">
        <v>-0.77893269062042236</v>
      </c>
      <c r="E7115" s="1">
        <v>3.0427758693695068</v>
      </c>
      <c r="F7115" s="1">
        <v>27.399324417114258</v>
      </c>
    </row>
    <row r="7116" spans="1:6">
      <c r="A7116" s="1">
        <v>7115</v>
      </c>
      <c r="B7116" s="1">
        <v>235.97446524295765</v>
      </c>
      <c r="C7116" s="2">
        <v>16</v>
      </c>
      <c r="D7116" s="2">
        <v>-0.9776579737663269</v>
      </c>
      <c r="E7116" s="1">
        <v>3.0101516246795654</v>
      </c>
      <c r="F7116" s="1">
        <v>27.429880142211914</v>
      </c>
    </row>
    <row r="7117" spans="1:6">
      <c r="A7117" s="1">
        <v>7116</v>
      </c>
      <c r="B7117" s="1">
        <v>236.97463693495143</v>
      </c>
      <c r="C7117" s="2">
        <v>16</v>
      </c>
      <c r="D7117" s="2">
        <v>-0.79583752155303955</v>
      </c>
      <c r="E7117" s="1">
        <v>3.0387747287750244</v>
      </c>
      <c r="F7117" s="1">
        <v>27.399324417114258</v>
      </c>
    </row>
    <row r="7118" spans="1:6">
      <c r="A7118" s="1">
        <v>7117</v>
      </c>
      <c r="B7118" s="1">
        <v>237.97467273619677</v>
      </c>
      <c r="C7118" s="2">
        <v>16</v>
      </c>
      <c r="D7118" s="2">
        <v>0.16923855245113373</v>
      </c>
      <c r="E7118" s="1">
        <v>3.1932780742645264</v>
      </c>
      <c r="F7118" s="1">
        <v>27.429880142211914</v>
      </c>
    </row>
    <row r="7119" spans="1:6">
      <c r="A7119" s="1">
        <v>7118</v>
      </c>
      <c r="B7119" s="1">
        <v>238.98440798021304</v>
      </c>
      <c r="C7119" s="2">
        <v>16</v>
      </c>
      <c r="D7119" s="2">
        <v>-0.68332666158676147</v>
      </c>
      <c r="E7119" s="1">
        <v>3.0581645965576172</v>
      </c>
      <c r="F7119" s="1">
        <v>27.249937057495117</v>
      </c>
    </row>
    <row r="7120" spans="1:6">
      <c r="A7120" s="1">
        <v>7119</v>
      </c>
      <c r="B7120" s="1">
        <v>239.98446957375344</v>
      </c>
      <c r="C7120" s="2">
        <v>16</v>
      </c>
      <c r="D7120" s="2">
        <v>0.16905072331428528</v>
      </c>
      <c r="E7120" s="1">
        <v>3.1945092678070068</v>
      </c>
      <c r="F7120" s="1">
        <v>27.429880142211914</v>
      </c>
    </row>
    <row r="7121" spans="1:6">
      <c r="A7121" s="1">
        <v>7120</v>
      </c>
      <c r="B7121" s="1">
        <v>240.99443309882875</v>
      </c>
      <c r="C7121" s="2">
        <v>16</v>
      </c>
      <c r="D7121" s="2">
        <v>-1.0435867309570313</v>
      </c>
      <c r="E7121" s="1">
        <v>3.0012261867523193</v>
      </c>
      <c r="F7121" s="1">
        <v>27.399324417114258</v>
      </c>
    </row>
    <row r="7122" spans="1:6">
      <c r="A7122" s="1">
        <v>7121</v>
      </c>
      <c r="B7122" s="1">
        <v>241.99458515788157</v>
      </c>
      <c r="C7122" s="2">
        <v>16</v>
      </c>
      <c r="D7122" s="2">
        <v>2.2542485967278481E-2</v>
      </c>
      <c r="E7122" s="1">
        <v>3.1711182594299316</v>
      </c>
      <c r="F7122" s="1">
        <v>27.429880142211914</v>
      </c>
    </row>
    <row r="7123" spans="1:6">
      <c r="A7123" s="1">
        <v>7122</v>
      </c>
      <c r="B7123" s="1">
        <v>243.0045236605811</v>
      </c>
      <c r="C7123" s="2">
        <v>16</v>
      </c>
      <c r="D7123" s="2">
        <v>-1.0435867309570313</v>
      </c>
      <c r="E7123" s="1">
        <v>3.0015339851379395</v>
      </c>
      <c r="F7123" s="1">
        <v>27.399324417114258</v>
      </c>
    </row>
    <row r="7124" spans="1:6">
      <c r="A7124" s="1">
        <v>7123</v>
      </c>
      <c r="B7124" s="1">
        <v>244.01444561001665</v>
      </c>
      <c r="C7124" s="2">
        <v>16</v>
      </c>
      <c r="D7124" s="2">
        <v>-0.3005269467830658</v>
      </c>
      <c r="E7124" s="1">
        <v>3.1187963485717773</v>
      </c>
      <c r="F7124" s="1">
        <v>27.399324417114258</v>
      </c>
    </row>
    <row r="7125" spans="1:6">
      <c r="A7125" s="1">
        <v>7124</v>
      </c>
      <c r="B7125" s="1">
        <v>245.01446986247316</v>
      </c>
      <c r="C7125" s="2">
        <v>16</v>
      </c>
      <c r="D7125" s="2">
        <v>-0.38824406266212463</v>
      </c>
      <c r="E7125" s="1">
        <v>3.103407621383667</v>
      </c>
      <c r="F7125" s="1">
        <v>27.399324417114258</v>
      </c>
    </row>
    <row r="7126" spans="1:6">
      <c r="A7126" s="1">
        <v>7125</v>
      </c>
      <c r="B7126" s="1">
        <v>246.01455570847008</v>
      </c>
      <c r="C7126" s="2">
        <v>16</v>
      </c>
      <c r="D7126" s="2">
        <v>-0.56987673044204712</v>
      </c>
      <c r="E7126" s="1">
        <v>3.0772466659545898</v>
      </c>
      <c r="F7126" s="1">
        <v>27.429880142211914</v>
      </c>
    </row>
    <row r="7127" spans="1:6">
      <c r="A7127" s="1">
        <v>7126</v>
      </c>
      <c r="B7127" s="1">
        <v>247.02447996766335</v>
      </c>
      <c r="C7127" s="2">
        <v>16</v>
      </c>
      <c r="D7127" s="2">
        <v>-0.75751996040344238</v>
      </c>
      <c r="E7127" s="1">
        <v>3.0495469570159912</v>
      </c>
      <c r="F7127" s="1">
        <v>27.32463264465332</v>
      </c>
    </row>
    <row r="7128" spans="1:6">
      <c r="A7128" s="1">
        <v>7127</v>
      </c>
      <c r="B7128" s="1">
        <v>248.02449190141181</v>
      </c>
      <c r="C7128" s="2">
        <v>16</v>
      </c>
      <c r="D7128" s="2">
        <v>-0.575511634349823</v>
      </c>
      <c r="E7128" s="1">
        <v>3.0757079124450684</v>
      </c>
      <c r="F7128" s="1">
        <v>27.443456649780273</v>
      </c>
    </row>
    <row r="7129" spans="1:6">
      <c r="A7129" s="1">
        <v>7128</v>
      </c>
      <c r="B7129" s="1">
        <v>249.02459199091493</v>
      </c>
      <c r="C7129" s="2">
        <v>16</v>
      </c>
      <c r="D7129" s="2">
        <v>-0.575511634349823</v>
      </c>
      <c r="E7129" s="1">
        <v>3.0757079124450684</v>
      </c>
      <c r="F7129" s="1">
        <v>27.32463264465332</v>
      </c>
    </row>
    <row r="7130" spans="1:6">
      <c r="A7130" s="1">
        <v>7129</v>
      </c>
      <c r="B7130" s="1">
        <v>250.03463751239087</v>
      </c>
      <c r="C7130" s="2">
        <v>16</v>
      </c>
      <c r="D7130" s="2">
        <v>8.2272768020629883E-2</v>
      </c>
      <c r="E7130" s="1">
        <v>3.1791205406188965</v>
      </c>
      <c r="F7130" s="1">
        <v>27.355192184448242</v>
      </c>
    </row>
    <row r="7131" spans="1:6">
      <c r="A7131" s="1">
        <v>7130</v>
      </c>
      <c r="B7131" s="1">
        <v>251.04451480650965</v>
      </c>
      <c r="C7131" s="2">
        <v>16</v>
      </c>
      <c r="D7131" s="2">
        <v>8.2272768020629883E-2</v>
      </c>
      <c r="E7131" s="1">
        <v>3.1818904876708984</v>
      </c>
      <c r="F7131" s="1">
        <v>27.32463264465332</v>
      </c>
    </row>
    <row r="7132" spans="1:6">
      <c r="A7132" s="1">
        <v>7131</v>
      </c>
      <c r="B7132" s="1">
        <v>252.04456831589783</v>
      </c>
      <c r="C7132" s="2">
        <v>16</v>
      </c>
      <c r="D7132" s="2">
        <v>-0.84016561508178711</v>
      </c>
      <c r="E7132" s="1">
        <v>3.0375435352325439</v>
      </c>
      <c r="F7132" s="1">
        <v>27.32463264465332</v>
      </c>
    </row>
    <row r="7133" spans="1:6">
      <c r="A7133" s="1">
        <v>7132</v>
      </c>
      <c r="B7133" s="1">
        <v>253.04467918427056</v>
      </c>
      <c r="C7133" s="2">
        <v>16</v>
      </c>
      <c r="D7133" s="2">
        <v>-0.38260912895202637</v>
      </c>
      <c r="E7133" s="1">
        <v>3.1052541732788086</v>
      </c>
      <c r="F7133" s="1">
        <v>27.32463264465332</v>
      </c>
    </row>
    <row r="7134" spans="1:6">
      <c r="A7134" s="1">
        <v>7133</v>
      </c>
      <c r="B7134" s="1">
        <v>254.05454569951976</v>
      </c>
      <c r="C7134" s="2">
        <v>16</v>
      </c>
      <c r="D7134" s="2">
        <v>2.4608626961708069E-2</v>
      </c>
      <c r="E7134" s="1">
        <v>3.1708104610443115</v>
      </c>
      <c r="F7134" s="1">
        <v>27.355192184448242</v>
      </c>
    </row>
    <row r="7135" spans="1:6">
      <c r="A7135" s="1">
        <v>7134</v>
      </c>
      <c r="B7135" s="1">
        <v>255.05468967442036</v>
      </c>
      <c r="C7135" s="2">
        <v>16</v>
      </c>
      <c r="D7135" s="2">
        <v>-0.64857792854309082</v>
      </c>
      <c r="E7135" s="1">
        <v>3.0680134296417236</v>
      </c>
      <c r="F7135" s="1">
        <v>27.399324417114258</v>
      </c>
    </row>
    <row r="7136" spans="1:6">
      <c r="A7136" s="1">
        <v>7135</v>
      </c>
      <c r="B7136" s="1">
        <v>256.06455734454846</v>
      </c>
      <c r="C7136" s="2">
        <v>16</v>
      </c>
      <c r="D7136" s="2">
        <v>-0.3747202455997467</v>
      </c>
      <c r="E7136" s="1">
        <v>3.1086397171020508</v>
      </c>
      <c r="F7136" s="1">
        <v>27.429880142211914</v>
      </c>
    </row>
    <row r="7137" spans="1:6">
      <c r="A7137" s="1">
        <v>7136</v>
      </c>
      <c r="B7137" s="1">
        <v>257.06457197301432</v>
      </c>
      <c r="C7137" s="2">
        <v>16</v>
      </c>
      <c r="D7137" s="2">
        <v>-0.46525481343269348</v>
      </c>
      <c r="E7137" s="1">
        <v>3.0950977802276611</v>
      </c>
      <c r="F7137" s="1">
        <v>27.249937057495117</v>
      </c>
    </row>
    <row r="7138" spans="1:6">
      <c r="A7138" s="1">
        <v>7137</v>
      </c>
      <c r="B7138" s="1">
        <v>258.0648306658839</v>
      </c>
      <c r="C7138" s="2">
        <v>16</v>
      </c>
      <c r="D7138" s="2">
        <v>-0.55804336071014404</v>
      </c>
      <c r="E7138" s="1">
        <v>3.0803244113922119</v>
      </c>
      <c r="F7138" s="1">
        <v>27.32463264465332</v>
      </c>
    </row>
    <row r="7139" spans="1:6">
      <c r="A7139" s="1">
        <v>7138</v>
      </c>
      <c r="B7139" s="1">
        <v>259.07463250791574</v>
      </c>
      <c r="C7139" s="2">
        <v>16</v>
      </c>
      <c r="D7139" s="2">
        <v>-0.19177277386188507</v>
      </c>
      <c r="E7139" s="1">
        <v>3.1372630596160889</v>
      </c>
      <c r="F7139" s="1">
        <v>27.32463264465332</v>
      </c>
    </row>
    <row r="7140" spans="1:6">
      <c r="A7140" s="1">
        <v>7139</v>
      </c>
      <c r="B7140" s="1">
        <v>260.07472104863001</v>
      </c>
      <c r="C7140" s="2">
        <v>16</v>
      </c>
      <c r="D7140" s="2">
        <v>-0.83152538537979126</v>
      </c>
      <c r="E7140" s="1">
        <v>3.0387747287750244</v>
      </c>
      <c r="F7140" s="1">
        <v>27.399324417114258</v>
      </c>
    </row>
    <row r="7141" spans="1:6">
      <c r="A7141" s="1">
        <v>7140</v>
      </c>
      <c r="B7141" s="1">
        <v>261.08471113591963</v>
      </c>
      <c r="C7141" s="2">
        <v>16</v>
      </c>
      <c r="D7141" s="2">
        <v>-0.74737709760665894</v>
      </c>
      <c r="E7141" s="1">
        <v>3.0492391586303711</v>
      </c>
      <c r="F7141" s="1">
        <v>27.429880142211914</v>
      </c>
    </row>
    <row r="7142" spans="1:6">
      <c r="A7142" s="1">
        <v>7141</v>
      </c>
      <c r="B7142" s="1">
        <v>262.09480015783345</v>
      </c>
      <c r="C7142" s="2">
        <v>16</v>
      </c>
      <c r="D7142" s="2">
        <v>-1.3708910904824734E-2</v>
      </c>
      <c r="E7142" s="1">
        <v>3.163731575012207</v>
      </c>
      <c r="F7142" s="1">
        <v>27.399324417114258</v>
      </c>
    </row>
    <row r="7143" spans="1:6">
      <c r="A7143" s="1">
        <v>7142</v>
      </c>
      <c r="B7143" s="1">
        <v>263.10461200881559</v>
      </c>
      <c r="C7143" s="2">
        <v>16</v>
      </c>
      <c r="D7143" s="2">
        <v>-0.46544262766838074</v>
      </c>
      <c r="E7143" s="1">
        <v>3.0954053401947021</v>
      </c>
      <c r="F7143" s="1">
        <v>27.32463264465332</v>
      </c>
    </row>
    <row r="7144" spans="1:6">
      <c r="A7144" s="1">
        <v>7143</v>
      </c>
      <c r="B7144" s="1">
        <v>264.1047305763808</v>
      </c>
      <c r="C7144" s="2">
        <v>16</v>
      </c>
      <c r="D7144" s="2">
        <v>-0.5582311749458313</v>
      </c>
      <c r="E7144" s="1">
        <v>3.0800166130065918</v>
      </c>
      <c r="F7144" s="1">
        <v>27.355192184448242</v>
      </c>
    </row>
    <row r="7145" spans="1:6">
      <c r="A7145" s="1">
        <v>7144</v>
      </c>
      <c r="B7145" s="1">
        <v>265.11459516683186</v>
      </c>
      <c r="C7145" s="2">
        <v>16</v>
      </c>
      <c r="D7145" s="2">
        <v>-1.0140120983123779E-2</v>
      </c>
      <c r="E7145" s="1">
        <v>3.1655783653259277</v>
      </c>
      <c r="F7145" s="1">
        <v>27.429880142211914</v>
      </c>
    </row>
    <row r="7146" spans="1:6">
      <c r="A7146" s="1">
        <v>7145</v>
      </c>
      <c r="B7146" s="1">
        <v>266.11475454011759</v>
      </c>
      <c r="C7146" s="2">
        <v>16</v>
      </c>
      <c r="D7146" s="2">
        <v>-1.2945289611816406</v>
      </c>
      <c r="E7146" s="1">
        <v>2.966139554977417</v>
      </c>
      <c r="F7146" s="1">
        <v>27.429880142211914</v>
      </c>
    </row>
    <row r="7147" spans="1:6">
      <c r="A7147" s="1">
        <v>7146</v>
      </c>
      <c r="B7147" s="1">
        <v>267.12466725052207</v>
      </c>
      <c r="C7147" s="2">
        <v>16</v>
      </c>
      <c r="D7147" s="2">
        <v>-0.47370719909667969</v>
      </c>
      <c r="E7147" s="1">
        <v>3.0907888412475586</v>
      </c>
      <c r="F7147" s="1">
        <v>27.355192184448242</v>
      </c>
    </row>
    <row r="7148" spans="1:6">
      <c r="A7148" s="1">
        <v>7147</v>
      </c>
      <c r="B7148" s="1">
        <v>268.1247700347426</v>
      </c>
      <c r="C7148" s="2">
        <v>16</v>
      </c>
      <c r="D7148" s="2">
        <v>-1.3708910904824734E-2</v>
      </c>
      <c r="E7148" s="1">
        <v>3.1643471717834473</v>
      </c>
      <c r="F7148" s="1">
        <v>27.355192184448242</v>
      </c>
    </row>
    <row r="7149" spans="1:6">
      <c r="A7149" s="1">
        <v>7148</v>
      </c>
      <c r="B7149" s="1">
        <v>269.13466465204459</v>
      </c>
      <c r="C7149" s="2">
        <v>16</v>
      </c>
      <c r="D7149" s="2">
        <v>-0.92976105213165283</v>
      </c>
      <c r="E7149" s="1">
        <v>3.0218470096588135</v>
      </c>
      <c r="F7149" s="1">
        <v>27.32463264465332</v>
      </c>
    </row>
    <row r="7150" spans="1:6">
      <c r="A7150" s="1">
        <v>7149</v>
      </c>
      <c r="B7150" s="1">
        <v>270.13483441924024</v>
      </c>
      <c r="C7150" s="2">
        <v>16</v>
      </c>
      <c r="D7150" s="2">
        <v>-0.10480698198080063</v>
      </c>
      <c r="E7150" s="1">
        <v>3.1495740413665771</v>
      </c>
      <c r="F7150" s="1">
        <v>27.355192184448242</v>
      </c>
    </row>
    <row r="7151" spans="1:6">
      <c r="A7151" s="1">
        <v>7150</v>
      </c>
      <c r="B7151" s="1">
        <v>271.14480333375036</v>
      </c>
      <c r="C7151" s="2">
        <v>16</v>
      </c>
      <c r="D7151" s="2">
        <v>-0.19177277386188507</v>
      </c>
      <c r="E7151" s="1">
        <v>3.13787841796875</v>
      </c>
      <c r="F7151" s="1">
        <v>27.429880142211914</v>
      </c>
    </row>
    <row r="7152" spans="1:6">
      <c r="A7152" s="1">
        <v>7151</v>
      </c>
      <c r="B7152" s="1">
        <v>272.1546856323443</v>
      </c>
      <c r="C7152" s="2">
        <v>16</v>
      </c>
      <c r="D7152" s="2">
        <v>-0.27948987483978271</v>
      </c>
      <c r="E7152" s="1">
        <v>3.1249518394470215</v>
      </c>
      <c r="F7152" s="1">
        <v>27.249937057495117</v>
      </c>
    </row>
    <row r="7153" spans="1:6">
      <c r="A7153" s="1">
        <v>7152</v>
      </c>
      <c r="B7153" s="1">
        <v>273.15469217665799</v>
      </c>
      <c r="C7153" s="2">
        <v>16</v>
      </c>
      <c r="D7153" s="2">
        <v>-0.3677704930305481</v>
      </c>
      <c r="E7153" s="1">
        <v>3.1107943058013916</v>
      </c>
      <c r="F7153" s="1">
        <v>27.355192184448242</v>
      </c>
    </row>
    <row r="7154" spans="1:6">
      <c r="A7154" s="1">
        <v>7153</v>
      </c>
      <c r="B7154" s="1">
        <v>274.15474607100577</v>
      </c>
      <c r="C7154" s="2">
        <v>16</v>
      </c>
      <c r="D7154" s="2">
        <v>-0.73272627592086792</v>
      </c>
      <c r="E7154" s="1">
        <v>3.0535478591918945</v>
      </c>
      <c r="F7154" s="1">
        <v>27.355192184448242</v>
      </c>
    </row>
    <row r="7155" spans="1:6">
      <c r="A7155" s="1">
        <v>7154</v>
      </c>
      <c r="B7155" s="1">
        <v>275.15484385075109</v>
      </c>
      <c r="C7155" s="2">
        <v>16</v>
      </c>
      <c r="D7155" s="2">
        <v>-0.46243733167648315</v>
      </c>
      <c r="E7155" s="1">
        <v>3.094789981842041</v>
      </c>
      <c r="F7155" s="1">
        <v>27.429880142211914</v>
      </c>
    </row>
    <row r="7156" spans="1:6">
      <c r="A7156" s="1">
        <v>7155</v>
      </c>
      <c r="B7156" s="1">
        <v>276.15487772719837</v>
      </c>
      <c r="C7156" s="2">
        <v>16</v>
      </c>
      <c r="D7156" s="2">
        <v>-0.46243733167648315</v>
      </c>
      <c r="E7156" s="1">
        <v>3.0950977802276611</v>
      </c>
      <c r="F7156" s="1">
        <v>27.249937057495117</v>
      </c>
    </row>
    <row r="7157" spans="1:6">
      <c r="A7157" s="1">
        <v>7156</v>
      </c>
      <c r="B7157" s="1">
        <v>277.16473808309354</v>
      </c>
      <c r="C7157" s="2">
        <v>16</v>
      </c>
      <c r="D7157" s="2">
        <v>-0.37040013074874878</v>
      </c>
      <c r="E7157" s="1">
        <v>3.1095631122589111</v>
      </c>
      <c r="F7157" s="1">
        <v>27.399324417114258</v>
      </c>
    </row>
    <row r="7158" spans="1:6">
      <c r="A7158" s="1">
        <v>7157</v>
      </c>
      <c r="B7158" s="1">
        <v>278.17471931631172</v>
      </c>
      <c r="C7158" s="2">
        <v>16</v>
      </c>
      <c r="D7158" s="2">
        <v>-0.82927143573760986</v>
      </c>
      <c r="E7158" s="1">
        <v>3.0372357368469238</v>
      </c>
      <c r="F7158" s="1">
        <v>27.429880142211914</v>
      </c>
    </row>
    <row r="7159" spans="1:6">
      <c r="A7159" s="1">
        <v>7158</v>
      </c>
      <c r="B7159" s="1">
        <v>279.17473894925268</v>
      </c>
      <c r="C7159" s="2">
        <v>16</v>
      </c>
      <c r="D7159" s="2">
        <v>-0.28380998969078064</v>
      </c>
      <c r="E7159" s="1">
        <v>3.1218740940093994</v>
      </c>
      <c r="F7159" s="1">
        <v>27.32463264465332</v>
      </c>
    </row>
    <row r="7160" spans="1:6">
      <c r="A7160" s="1">
        <v>7159</v>
      </c>
      <c r="B7160" s="1">
        <v>280.18470054952985</v>
      </c>
      <c r="C7160" s="2">
        <v>16</v>
      </c>
      <c r="D7160" s="2">
        <v>-0.46393999457359314</v>
      </c>
      <c r="E7160" s="1">
        <v>3.0944821834564209</v>
      </c>
      <c r="F7160" s="1">
        <v>27.399324417114258</v>
      </c>
    </row>
    <row r="7161" spans="1:6">
      <c r="A7161" s="1">
        <v>7160</v>
      </c>
      <c r="B7161" s="1">
        <v>281.18473288613853</v>
      </c>
      <c r="C7161" s="2">
        <v>16</v>
      </c>
      <c r="D7161" s="2">
        <v>-0.64857792854309082</v>
      </c>
      <c r="E7161" s="1">
        <v>3.0652434825897217</v>
      </c>
      <c r="F7161" s="1">
        <v>27.32463264465332</v>
      </c>
    </row>
    <row r="7162" spans="1:6">
      <c r="A7162" s="1">
        <v>7161</v>
      </c>
      <c r="B7162" s="1">
        <v>282.18498926925037</v>
      </c>
      <c r="C7162" s="2">
        <v>16</v>
      </c>
      <c r="D7162" s="2">
        <v>-0.74512308835983276</v>
      </c>
      <c r="E7162" s="1">
        <v>3.0492391586303711</v>
      </c>
      <c r="F7162" s="1">
        <v>27.32463264465332</v>
      </c>
    </row>
    <row r="7163" spans="1:6">
      <c r="A7163" s="1">
        <v>7162</v>
      </c>
      <c r="B7163" s="1">
        <v>283.19474029661137</v>
      </c>
      <c r="C7163" s="2">
        <v>16</v>
      </c>
      <c r="D7163" s="2">
        <v>-0.37960383296012878</v>
      </c>
      <c r="E7163" s="1">
        <v>3.1061775684356689</v>
      </c>
      <c r="F7163" s="1">
        <v>27.355192184448242</v>
      </c>
    </row>
    <row r="7164" spans="1:6">
      <c r="A7164" s="1">
        <v>7163</v>
      </c>
      <c r="B7164" s="1">
        <v>284.1947630092294</v>
      </c>
      <c r="C7164" s="2">
        <v>16</v>
      </c>
      <c r="D7164" s="2">
        <v>-1.5056511163711548</v>
      </c>
      <c r="E7164" s="1">
        <v>2.9295144081115723</v>
      </c>
      <c r="F7164" s="1">
        <v>27.32463264465332</v>
      </c>
    </row>
    <row r="7165" spans="1:6">
      <c r="A7165" s="1">
        <v>7164</v>
      </c>
      <c r="B7165" s="1">
        <v>285.19480958934429</v>
      </c>
      <c r="C7165" s="2">
        <v>16</v>
      </c>
      <c r="D7165" s="2">
        <v>-1.0589888095855713</v>
      </c>
      <c r="E7165" s="1">
        <v>2.9966094493865967</v>
      </c>
      <c r="F7165" s="1">
        <v>27.355192184448242</v>
      </c>
    </row>
    <row r="7166" spans="1:6">
      <c r="A7166" s="1">
        <v>7165</v>
      </c>
      <c r="B7166" s="1">
        <v>286.20493749218048</v>
      </c>
      <c r="C7166" s="2">
        <v>16</v>
      </c>
      <c r="D7166" s="2">
        <v>-0.97747015953063965</v>
      </c>
      <c r="E7166" s="1">
        <v>3.0086126327514648</v>
      </c>
      <c r="F7166" s="1">
        <v>27.429880142211914</v>
      </c>
    </row>
    <row r="7167" spans="1:6">
      <c r="A7167" s="1">
        <v>7166</v>
      </c>
      <c r="B7167" s="1">
        <v>287.21479669319677</v>
      </c>
      <c r="C7167" s="2">
        <v>16</v>
      </c>
      <c r="D7167" s="2">
        <v>-0.79583752155303955</v>
      </c>
      <c r="E7167" s="1">
        <v>3.0369281768798828</v>
      </c>
      <c r="F7167" s="1">
        <v>27.355192184448242</v>
      </c>
    </row>
    <row r="7168" spans="1:6">
      <c r="A7168" s="1">
        <v>7167</v>
      </c>
      <c r="B7168" s="1">
        <v>288.21487599488006</v>
      </c>
      <c r="C7168" s="2">
        <v>16</v>
      </c>
      <c r="D7168" s="2">
        <v>-1.2917115688323975</v>
      </c>
      <c r="E7168" s="1">
        <v>2.9584453105926514</v>
      </c>
      <c r="F7168" s="1">
        <v>27.429880142211914</v>
      </c>
    </row>
    <row r="7169" spans="1:6">
      <c r="A7169" s="1">
        <v>7168</v>
      </c>
      <c r="B7169" s="1">
        <v>289.22481334270066</v>
      </c>
      <c r="C7169" s="2">
        <v>16</v>
      </c>
      <c r="D7169" s="2">
        <v>-0.72126853466033936</v>
      </c>
      <c r="E7169" s="1">
        <v>3.0464692115783691</v>
      </c>
      <c r="F7169" s="1">
        <v>27.355192184448242</v>
      </c>
    </row>
    <row r="7170" spans="1:6">
      <c r="A7170" s="1">
        <v>7169</v>
      </c>
      <c r="B7170" s="1">
        <v>290.23478687672628</v>
      </c>
      <c r="C7170" s="2">
        <v>16</v>
      </c>
      <c r="D7170" s="2">
        <v>-1.4215028285980225</v>
      </c>
      <c r="E7170" s="1">
        <v>2.9365932941436768</v>
      </c>
      <c r="F7170" s="1">
        <v>27.355192184448242</v>
      </c>
    </row>
    <row r="7171" spans="1:6">
      <c r="A7171" s="1">
        <v>7170</v>
      </c>
      <c r="B7171" s="1">
        <v>291.23483268692195</v>
      </c>
      <c r="C7171" s="2">
        <v>16</v>
      </c>
      <c r="D7171" s="2">
        <v>-0.74455958604812622</v>
      </c>
      <c r="E7171" s="1">
        <v>3.0412368774414063</v>
      </c>
      <c r="F7171" s="1">
        <v>27.355192184448242</v>
      </c>
    </row>
    <row r="7172" spans="1:6">
      <c r="A7172" s="1">
        <v>7171</v>
      </c>
      <c r="B7172" s="1">
        <v>292.24482469900965</v>
      </c>
      <c r="C7172" s="2">
        <v>16</v>
      </c>
      <c r="D7172" s="2">
        <v>-0.84918153285980225</v>
      </c>
      <c r="E7172" s="1">
        <v>3.0252325534820557</v>
      </c>
      <c r="F7172" s="1">
        <v>27.429880142211914</v>
      </c>
    </row>
    <row r="7173" spans="1:6">
      <c r="A7173" s="1">
        <v>7172</v>
      </c>
      <c r="B7173" s="1">
        <v>293.24483855755625</v>
      </c>
      <c r="C7173" s="2">
        <v>16</v>
      </c>
      <c r="D7173" s="2">
        <v>-1.3630872964859009</v>
      </c>
      <c r="E7173" s="1">
        <v>2.9436719417572021</v>
      </c>
      <c r="F7173" s="1">
        <v>27.355192184448242</v>
      </c>
    </row>
    <row r="7174" spans="1:6">
      <c r="A7174" s="1">
        <v>7173</v>
      </c>
      <c r="B7174" s="1">
        <v>294.25492180507564</v>
      </c>
      <c r="C7174" s="2">
        <v>16</v>
      </c>
      <c r="D7174" s="2">
        <v>-0.56987673044204712</v>
      </c>
      <c r="E7174" s="1">
        <v>3.0670900344848633</v>
      </c>
      <c r="F7174" s="1">
        <v>27.399324417114258</v>
      </c>
    </row>
    <row r="7175" spans="1:6">
      <c r="A7175" s="1">
        <v>7174</v>
      </c>
      <c r="B7175" s="1">
        <v>295.2550615454204</v>
      </c>
      <c r="C7175" s="2">
        <v>16</v>
      </c>
      <c r="D7175" s="2">
        <v>-1.0783354043960571</v>
      </c>
      <c r="E7175" s="1">
        <v>2.9882996082305908</v>
      </c>
      <c r="F7175" s="1">
        <v>27.429880142211914</v>
      </c>
    </row>
    <row r="7176" spans="1:6">
      <c r="A7176" s="1">
        <v>7175</v>
      </c>
      <c r="B7176" s="1">
        <v>296.26488417527207</v>
      </c>
      <c r="C7176" s="2">
        <v>16</v>
      </c>
      <c r="D7176" s="2">
        <v>-0.8854328989982605</v>
      </c>
      <c r="E7176" s="1">
        <v>3.0169227123260498</v>
      </c>
      <c r="F7176" s="1">
        <v>27.355192184448242</v>
      </c>
    </row>
    <row r="7177" spans="1:6">
      <c r="A7177" s="1">
        <v>7176</v>
      </c>
      <c r="B7177" s="1">
        <v>297.2748534747418</v>
      </c>
      <c r="C7177" s="2">
        <v>16</v>
      </c>
      <c r="D7177" s="2">
        <v>-0.89238268136978149</v>
      </c>
      <c r="E7177" s="1">
        <v>3.0159993171691895</v>
      </c>
      <c r="F7177" s="1">
        <v>27.385749816894531</v>
      </c>
    </row>
    <row r="7178" spans="1:6">
      <c r="A7178" s="1">
        <v>7177</v>
      </c>
      <c r="B7178" s="1">
        <v>298.27488311663313</v>
      </c>
      <c r="C7178" s="2">
        <v>16</v>
      </c>
      <c r="D7178" s="2">
        <v>-3.029524564743042</v>
      </c>
      <c r="E7178" s="1">
        <v>2.6777539253234863</v>
      </c>
      <c r="F7178" s="1">
        <v>27.355192184448242</v>
      </c>
    </row>
    <row r="7179" spans="1:6">
      <c r="A7179" s="1">
        <v>7178</v>
      </c>
      <c r="B7179" s="1">
        <v>299.27489851501821</v>
      </c>
      <c r="C7179" s="2">
        <v>16</v>
      </c>
      <c r="D7179" s="2">
        <v>-1.0631210803985596</v>
      </c>
      <c r="E7179" s="1">
        <v>2.9821438789367676</v>
      </c>
      <c r="F7179" s="1">
        <v>27.355192184448242</v>
      </c>
    </row>
    <row r="7180" spans="1:6">
      <c r="A7180" s="1">
        <v>7179</v>
      </c>
      <c r="B7180" s="1">
        <v>300.27490813900891</v>
      </c>
      <c r="C7180" s="2">
        <v>16</v>
      </c>
      <c r="D7180" s="2">
        <v>-3.7472271919250488</v>
      </c>
      <c r="E7180" s="1">
        <v>2.5586445331573486</v>
      </c>
      <c r="F7180" s="1">
        <v>27.355192184448242</v>
      </c>
    </row>
    <row r="7181" spans="1:6">
      <c r="A7181" s="1">
        <v>7180</v>
      </c>
      <c r="B7181" s="1">
        <v>301.27491506828221</v>
      </c>
      <c r="C7181" s="2">
        <v>16</v>
      </c>
      <c r="D7181" s="2">
        <v>0.56612563133239746</v>
      </c>
      <c r="E7181" s="1">
        <v>3.2329812049865723</v>
      </c>
      <c r="F7181" s="1">
        <v>27.355192184448242</v>
      </c>
    </row>
    <row r="7182" spans="1:6">
      <c r="A7182" s="1">
        <v>7181</v>
      </c>
      <c r="B7182" s="1">
        <v>302.27492507723252</v>
      </c>
      <c r="C7182" s="2">
        <v>16</v>
      </c>
      <c r="D7182" s="2">
        <v>-0.22708500921726227</v>
      </c>
      <c r="E7182" s="1">
        <v>3.114795446395874</v>
      </c>
      <c r="F7182" s="1">
        <v>27.399324417114258</v>
      </c>
    </row>
    <row r="7183" spans="1:6">
      <c r="A7183" s="1">
        <v>7182</v>
      </c>
      <c r="B7183" s="1">
        <v>303.27493162154616</v>
      </c>
      <c r="C7183" s="2">
        <v>16</v>
      </c>
      <c r="D7183" s="2">
        <v>-0.64651179313659668</v>
      </c>
      <c r="E7183" s="1">
        <v>3.0501623153686523</v>
      </c>
      <c r="F7183" s="1">
        <v>27.355192184448242</v>
      </c>
    </row>
    <row r="7184" spans="1:6">
      <c r="A7184" s="1">
        <v>7183</v>
      </c>
      <c r="B7184" s="1">
        <v>304.27493547114244</v>
      </c>
      <c r="C7184" s="2">
        <v>16</v>
      </c>
      <c r="D7184" s="2">
        <v>-0.43294787406921387</v>
      </c>
      <c r="E7184" s="1">
        <v>3.0840177536010742</v>
      </c>
      <c r="F7184" s="1">
        <v>27.249937057495117</v>
      </c>
    </row>
    <row r="7185" spans="1:6">
      <c r="A7185" s="1">
        <v>7184</v>
      </c>
      <c r="B7185" s="1">
        <v>305.27494009065799</v>
      </c>
      <c r="C7185" s="2">
        <v>16</v>
      </c>
      <c r="D7185" s="2">
        <v>-1.1788250207901001</v>
      </c>
      <c r="E7185" s="1">
        <v>2.9670629501342773</v>
      </c>
      <c r="F7185" s="1">
        <v>27.355192184448242</v>
      </c>
    </row>
    <row r="7186" spans="1:6">
      <c r="A7186" s="1">
        <v>7185</v>
      </c>
      <c r="B7186" s="1">
        <v>306.28495943487923</v>
      </c>
      <c r="C7186" s="2">
        <v>16</v>
      </c>
      <c r="D7186" s="2">
        <v>-0.97540402412414551</v>
      </c>
      <c r="E7186" s="1">
        <v>2.9969172477722168</v>
      </c>
      <c r="F7186" s="1">
        <v>27.429880142211914</v>
      </c>
    </row>
    <row r="7187" spans="1:6">
      <c r="A7187" s="1">
        <v>7186</v>
      </c>
      <c r="B7187" s="1">
        <v>307.29497184982722</v>
      </c>
      <c r="C7187" s="2">
        <v>16</v>
      </c>
      <c r="D7187" s="2">
        <v>-0.55090576410293579</v>
      </c>
      <c r="E7187" s="1">
        <v>3.0640122890472412</v>
      </c>
      <c r="F7187" s="1">
        <v>27.355192184448242</v>
      </c>
    </row>
    <row r="7188" spans="1:6">
      <c r="A7188" s="1">
        <v>7187</v>
      </c>
      <c r="B7188" s="1">
        <v>308.29497646934277</v>
      </c>
      <c r="C7188" s="2">
        <v>16</v>
      </c>
      <c r="D7188" s="2">
        <v>9.6172265708446503E-2</v>
      </c>
      <c r="E7188" s="1">
        <v>3.1677327156066895</v>
      </c>
      <c r="F7188" s="1">
        <v>27.32463264465332</v>
      </c>
    </row>
    <row r="7189" spans="1:6">
      <c r="A7189" s="1">
        <v>7188</v>
      </c>
      <c r="B7189" s="1">
        <v>309.29498378357567</v>
      </c>
      <c r="C7189" s="2">
        <v>16</v>
      </c>
      <c r="D7189" s="2">
        <v>-0.21506382524967194</v>
      </c>
      <c r="E7189" s="1">
        <v>3.1209509372711182</v>
      </c>
      <c r="F7189" s="1">
        <v>27.32463264465332</v>
      </c>
    </row>
    <row r="7190" spans="1:6">
      <c r="A7190" s="1">
        <v>7189</v>
      </c>
      <c r="B7190" s="1">
        <v>310.29498609333348</v>
      </c>
      <c r="C7190" s="2">
        <v>16</v>
      </c>
      <c r="D7190" s="2">
        <v>-0.31386297941207886</v>
      </c>
      <c r="E7190" s="1">
        <v>3.1058697700500488</v>
      </c>
      <c r="F7190" s="1">
        <v>27.32463264465332</v>
      </c>
    </row>
    <row r="7191" spans="1:6">
      <c r="A7191" s="1">
        <v>7190</v>
      </c>
      <c r="B7191" s="1">
        <v>311.29513314791109</v>
      </c>
      <c r="C7191" s="2">
        <v>16</v>
      </c>
      <c r="D7191" s="2">
        <v>-0.62397205829620361</v>
      </c>
      <c r="E7191" s="1">
        <v>3.0572412014007568</v>
      </c>
      <c r="F7191" s="1">
        <v>27.429880142211914</v>
      </c>
    </row>
    <row r="7192" spans="1:6">
      <c r="A7192" s="1">
        <v>7191</v>
      </c>
      <c r="B7192" s="1">
        <v>312.30500197291803</v>
      </c>
      <c r="C7192" s="2">
        <v>16</v>
      </c>
      <c r="D7192" s="2">
        <v>-0.41416475176811218</v>
      </c>
      <c r="E7192" s="1">
        <v>3.0901732444763184</v>
      </c>
      <c r="F7192" s="1">
        <v>27.280498504638672</v>
      </c>
    </row>
    <row r="7193" spans="1:6">
      <c r="A7193" s="1">
        <v>7192</v>
      </c>
      <c r="B7193" s="1">
        <v>313.30501121194914</v>
      </c>
      <c r="C7193" s="2">
        <v>16</v>
      </c>
      <c r="D7193" s="2">
        <v>-0.72464954853057861</v>
      </c>
      <c r="E7193" s="1">
        <v>3.0415446758270264</v>
      </c>
      <c r="F7193" s="1">
        <v>27.355192184448242</v>
      </c>
    </row>
    <row r="7194" spans="1:6">
      <c r="A7194" s="1">
        <v>7193</v>
      </c>
      <c r="B7194" s="1">
        <v>314.30501852618204</v>
      </c>
      <c r="C7194" s="2">
        <v>16</v>
      </c>
      <c r="D7194" s="2">
        <v>-0.62171810865402222</v>
      </c>
      <c r="E7194" s="1">
        <v>3.0572412014007568</v>
      </c>
      <c r="F7194" s="1">
        <v>27.355192184448242</v>
      </c>
    </row>
    <row r="7195" spans="1:6">
      <c r="A7195" s="1">
        <v>7194</v>
      </c>
      <c r="B7195" s="1">
        <v>315.30503238472863</v>
      </c>
      <c r="C7195" s="2">
        <v>16</v>
      </c>
      <c r="D7195" s="2">
        <v>-0.8320888876914978</v>
      </c>
      <c r="E7195" s="1">
        <v>3.0236937999725342</v>
      </c>
      <c r="F7195" s="1">
        <v>27.399324417114258</v>
      </c>
    </row>
    <row r="7196" spans="1:6">
      <c r="A7196" s="1">
        <v>7195</v>
      </c>
      <c r="B7196" s="1">
        <v>316.31503787040333</v>
      </c>
      <c r="C7196" s="2">
        <v>16</v>
      </c>
      <c r="D7196" s="2">
        <v>-1.5862306356430054</v>
      </c>
      <c r="E7196" s="1">
        <v>2.9036612510681152</v>
      </c>
      <c r="F7196" s="1">
        <v>27.280498504638672</v>
      </c>
    </row>
    <row r="7197" spans="1:6">
      <c r="A7197" s="1">
        <v>7196</v>
      </c>
      <c r="B7197" s="1">
        <v>317.32503989144135</v>
      </c>
      <c r="C7197" s="2">
        <v>16</v>
      </c>
      <c r="D7197" s="2">
        <v>-1.1807034015655518</v>
      </c>
      <c r="E7197" s="1">
        <v>2.9652163982391357</v>
      </c>
      <c r="F7197" s="1">
        <v>27.429880142211914</v>
      </c>
    </row>
    <row r="7198" spans="1:6">
      <c r="A7198" s="1">
        <v>7197</v>
      </c>
      <c r="B7198" s="1">
        <v>318.32505144023014</v>
      </c>
      <c r="C7198" s="2">
        <v>16</v>
      </c>
      <c r="D7198" s="2">
        <v>-1.7438209056854248</v>
      </c>
      <c r="E7198" s="1">
        <v>2.8747303485870361</v>
      </c>
      <c r="F7198" s="1">
        <v>27.399324417114258</v>
      </c>
    </row>
    <row r="7199" spans="1:6">
      <c r="A7199" s="1">
        <v>7198</v>
      </c>
      <c r="B7199" s="1">
        <v>319.32505413494761</v>
      </c>
      <c r="C7199" s="2">
        <v>16</v>
      </c>
      <c r="D7199" s="2">
        <v>-2.0035912990570068</v>
      </c>
      <c r="E7199" s="1">
        <v>2.8310260772705078</v>
      </c>
      <c r="F7199" s="1">
        <v>27.355192184448242</v>
      </c>
    </row>
    <row r="7200" spans="1:6">
      <c r="A7200" s="1">
        <v>7199</v>
      </c>
      <c r="B7200" s="1">
        <v>320.32506760853454</v>
      </c>
      <c r="C7200" s="2">
        <v>16</v>
      </c>
      <c r="D7200" s="2">
        <v>-1.7098234891891479</v>
      </c>
      <c r="E7200" s="1">
        <v>2.8750381469726563</v>
      </c>
      <c r="F7200" s="1">
        <v>27.355192184448242</v>
      </c>
    </row>
    <row r="7201" spans="1:6">
      <c r="A7201" s="1">
        <v>7200</v>
      </c>
      <c r="B7201" s="1">
        <v>321.32507684756558</v>
      </c>
      <c r="C7201" s="2">
        <v>16</v>
      </c>
      <c r="D7201" s="2">
        <v>-2.5522458553314209</v>
      </c>
      <c r="E7201" s="1">
        <v>2.7396166324615479</v>
      </c>
      <c r="F7201" s="1">
        <v>27.429880142211914</v>
      </c>
    </row>
    <row r="7202" spans="1:6">
      <c r="A7202" s="1">
        <v>7201</v>
      </c>
      <c r="B7202" s="1">
        <v>321.32507684756558</v>
      </c>
      <c r="C7202" s="2">
        <v>16</v>
      </c>
      <c r="D7202" s="2">
        <v>-2.5522458553314209</v>
      </c>
      <c r="E7202" s="1">
        <v>2.7396166324615479</v>
      </c>
      <c r="F7202" s="1">
        <v>27.429880142211914</v>
      </c>
    </row>
    <row r="7203" spans="1:6">
      <c r="A7203" s="1"/>
      <c r="B7203" s="1"/>
      <c r="C7203" s="2"/>
      <c r="D7203" s="2"/>
      <c r="E7203" s="1"/>
      <c r="F7203" s="1"/>
    </row>
    <row r="7204" spans="1:6">
      <c r="A7204" s="1"/>
      <c r="B7204" s="1"/>
      <c r="C7204" s="2"/>
      <c r="D7204" s="2"/>
      <c r="E7204" s="1"/>
      <c r="F7204" s="1"/>
    </row>
    <row r="7205" spans="1:6">
      <c r="A7205" s="1"/>
      <c r="B7205" s="1"/>
      <c r="C7205" s="2"/>
      <c r="D7205" s="2"/>
      <c r="E7205" s="1"/>
      <c r="F7205" s="1"/>
    </row>
    <row r="7206" spans="1:6">
      <c r="A7206" s="1"/>
      <c r="B7206" s="1"/>
      <c r="C7206" s="2"/>
      <c r="D7206" s="2"/>
      <c r="E7206" s="1"/>
      <c r="F7206" s="1"/>
    </row>
    <row r="7207" spans="1:6">
      <c r="A7207" s="1"/>
      <c r="B7207" s="1"/>
      <c r="C7207" s="2"/>
      <c r="D7207" s="2"/>
      <c r="E7207" s="1"/>
      <c r="F7207" s="1"/>
    </row>
    <row r="7208" spans="1:6">
      <c r="A7208" s="1"/>
      <c r="B7208" s="1"/>
      <c r="C7208" s="2"/>
      <c r="D7208" s="2"/>
      <c r="E7208" s="1"/>
      <c r="F7208" s="1"/>
    </row>
    <row r="7209" spans="1:6">
      <c r="A7209" s="1"/>
      <c r="B7209" s="1"/>
      <c r="C7209" s="2"/>
      <c r="D7209" s="2"/>
      <c r="E7209" s="1"/>
      <c r="F7209" s="1"/>
    </row>
    <row r="7210" spans="1:6">
      <c r="A7210" s="1"/>
      <c r="B7210" s="1"/>
      <c r="C7210" s="2"/>
      <c r="D7210" s="2"/>
      <c r="E7210" s="1"/>
      <c r="F7210" s="1"/>
    </row>
    <row r="7211" spans="1:6">
      <c r="A7211" s="1"/>
      <c r="B7211" s="1"/>
      <c r="C7211" s="2"/>
      <c r="D7211" s="2"/>
      <c r="E7211" s="1"/>
      <c r="F7211" s="1"/>
    </row>
    <row r="7212" spans="1:6">
      <c r="A7212" s="1"/>
      <c r="B7212" s="1"/>
      <c r="C7212" s="2"/>
      <c r="D7212" s="2"/>
      <c r="E7212" s="1"/>
      <c r="F7212" s="1"/>
    </row>
    <row r="7213" spans="1:6">
      <c r="A7213" s="1"/>
      <c r="B7213" s="1"/>
      <c r="C7213" s="2"/>
      <c r="D7213" s="2"/>
      <c r="E7213" s="1"/>
      <c r="F7213" s="1"/>
    </row>
    <row r="7214" spans="1:6">
      <c r="A7214" s="1"/>
      <c r="B7214" s="1"/>
      <c r="C7214" s="2"/>
      <c r="D7214" s="2"/>
      <c r="E7214" s="1"/>
      <c r="F7214" s="1"/>
    </row>
    <row r="7215" spans="1:6">
      <c r="A7215" s="1"/>
      <c r="B7215" s="1"/>
      <c r="C7215" s="2"/>
      <c r="D7215" s="2"/>
      <c r="E7215" s="1"/>
      <c r="F7215" s="1"/>
    </row>
    <row r="7216" spans="1:6">
      <c r="A7216" s="1"/>
      <c r="B7216" s="1"/>
      <c r="C7216" s="2"/>
      <c r="D7216" s="2"/>
      <c r="E7216" s="1"/>
      <c r="F7216" s="1"/>
    </row>
    <row r="7217" spans="1:6">
      <c r="A7217" s="1"/>
      <c r="B7217" s="1"/>
      <c r="C7217" s="2"/>
      <c r="D7217" s="2"/>
      <c r="E7217" s="1"/>
      <c r="F7217" s="1"/>
    </row>
    <row r="7218" spans="1:6">
      <c r="A7218" s="1"/>
      <c r="B7218" s="1"/>
      <c r="C7218" s="2"/>
      <c r="D7218" s="2"/>
      <c r="E7218" s="1"/>
      <c r="F7218" s="1"/>
    </row>
    <row r="7219" spans="1:6">
      <c r="A7219" s="1"/>
      <c r="B7219" s="1"/>
      <c r="C7219" s="2"/>
      <c r="D7219" s="2"/>
      <c r="E7219" s="1"/>
      <c r="F7219" s="1"/>
    </row>
    <row r="7220" spans="1:6">
      <c r="A7220" s="1"/>
      <c r="B7220" s="1"/>
      <c r="C7220" s="2"/>
      <c r="D7220" s="2"/>
      <c r="E7220" s="1"/>
      <c r="F7220" s="1"/>
    </row>
    <row r="7221" spans="1:6">
      <c r="A7221" s="1"/>
      <c r="B7221" s="1"/>
      <c r="C7221" s="2"/>
      <c r="D7221" s="2"/>
      <c r="E7221" s="1"/>
      <c r="F7221" s="1"/>
    </row>
    <row r="7222" spans="1:6">
      <c r="A7222" s="1"/>
      <c r="B7222" s="1"/>
      <c r="C7222" s="2"/>
      <c r="D7222" s="2"/>
      <c r="E7222" s="1"/>
      <c r="F7222" s="1"/>
    </row>
    <row r="7223" spans="1:6">
      <c r="A7223" s="1"/>
      <c r="B7223" s="1"/>
      <c r="C7223" s="2"/>
      <c r="D7223" s="2"/>
      <c r="E7223" s="1"/>
      <c r="F7223" s="1"/>
    </row>
    <row r="7224" spans="1:6">
      <c r="A7224" s="1"/>
      <c r="B7224" s="1"/>
      <c r="C7224" s="2"/>
      <c r="D7224" s="2"/>
      <c r="E7224" s="1"/>
      <c r="F7224" s="1"/>
    </row>
    <row r="7225" spans="1:6">
      <c r="A7225" s="1"/>
      <c r="B7225" s="1"/>
      <c r="C7225" s="2"/>
      <c r="D7225" s="2"/>
      <c r="E7225" s="1"/>
      <c r="F7225" s="1"/>
    </row>
    <row r="7226" spans="1:6">
      <c r="A7226" s="1"/>
      <c r="B7226" s="1"/>
      <c r="C7226" s="2"/>
      <c r="D7226" s="2"/>
      <c r="E7226" s="1"/>
      <c r="F7226" s="1"/>
    </row>
    <row r="7227" spans="1:6">
      <c r="A7227" s="1"/>
      <c r="B7227" s="1"/>
      <c r="C7227" s="2"/>
      <c r="D7227" s="2"/>
      <c r="E7227" s="1"/>
      <c r="F7227" s="1"/>
    </row>
    <row r="7228" spans="1:6">
      <c r="A7228" s="1"/>
      <c r="B7228" s="1"/>
      <c r="C7228" s="2"/>
      <c r="D7228" s="2"/>
      <c r="E7228" s="1"/>
      <c r="F7228" s="1"/>
    </row>
    <row r="7229" spans="1:6">
      <c r="A7229" s="1"/>
      <c r="B7229" s="1"/>
      <c r="C7229" s="2"/>
      <c r="D7229" s="2"/>
      <c r="E7229" s="1"/>
      <c r="F7229" s="1"/>
    </row>
    <row r="7230" spans="1:6">
      <c r="A7230" s="1"/>
      <c r="B7230" s="1"/>
      <c r="C7230" s="2"/>
      <c r="D7230" s="2"/>
      <c r="E7230" s="1"/>
      <c r="F7230" s="1"/>
    </row>
    <row r="7231" spans="1:6">
      <c r="A7231" s="1"/>
      <c r="B7231" s="1"/>
      <c r="C7231" s="2"/>
      <c r="D7231" s="2"/>
      <c r="E7231" s="1"/>
      <c r="F7231" s="1"/>
    </row>
    <row r="7232" spans="1:6">
      <c r="A7232" s="1"/>
      <c r="B7232" s="1"/>
      <c r="C7232" s="2"/>
      <c r="D7232" s="2"/>
      <c r="E7232" s="1"/>
      <c r="F7232" s="1"/>
    </row>
    <row r="7233" spans="1:6">
      <c r="A7233" s="1"/>
      <c r="B7233" s="1"/>
      <c r="C7233" s="2"/>
      <c r="D7233" s="2"/>
      <c r="E7233" s="1"/>
      <c r="F7233" s="1"/>
    </row>
    <row r="7234" spans="1:6">
      <c r="A7234" s="1"/>
      <c r="B7234" s="1"/>
      <c r="C7234" s="2"/>
      <c r="D7234" s="2"/>
      <c r="E7234" s="1"/>
      <c r="F7234" s="1"/>
    </row>
    <row r="7235" spans="1:6">
      <c r="A7235" s="1"/>
      <c r="B7235" s="1"/>
      <c r="C7235" s="2"/>
      <c r="D7235" s="2"/>
      <c r="E7235" s="1"/>
      <c r="F7235" s="1"/>
    </row>
    <row r="7236" spans="1:6">
      <c r="A7236" s="1"/>
      <c r="B7236" s="1"/>
      <c r="C7236" s="2"/>
      <c r="D7236" s="2"/>
      <c r="E7236" s="1"/>
      <c r="F7236" s="1"/>
    </row>
    <row r="7237" spans="1:6">
      <c r="A7237" s="1"/>
      <c r="B7237" s="1"/>
      <c r="C7237" s="2"/>
      <c r="D7237" s="2"/>
      <c r="E7237" s="1"/>
      <c r="F7237" s="1"/>
    </row>
    <row r="7238" spans="1:6">
      <c r="A7238" s="1"/>
      <c r="B7238" s="1"/>
      <c r="C7238" s="2"/>
      <c r="D7238" s="2"/>
      <c r="E7238" s="1"/>
      <c r="F7238" s="1"/>
    </row>
    <row r="7239" spans="1:6">
      <c r="A7239" s="1"/>
      <c r="B7239" s="1"/>
      <c r="C7239" s="2"/>
      <c r="D7239" s="2"/>
      <c r="E7239" s="1"/>
      <c r="F7239" s="1"/>
    </row>
    <row r="7240" spans="1:6">
      <c r="A7240" s="1"/>
      <c r="B7240" s="1"/>
      <c r="C7240" s="2"/>
      <c r="D7240" s="2"/>
      <c r="E7240" s="1"/>
      <c r="F7240" s="1"/>
    </row>
    <row r="7241" spans="1:6">
      <c r="A7241" s="1"/>
      <c r="B7241" s="1"/>
      <c r="C7241" s="2"/>
      <c r="D7241" s="2"/>
      <c r="E7241" s="1"/>
      <c r="F7241" s="1"/>
    </row>
    <row r="7242" spans="1:6">
      <c r="A7242" s="1"/>
      <c r="B7242" s="1"/>
      <c r="C7242" s="2"/>
      <c r="D7242" s="2"/>
      <c r="E7242" s="1"/>
      <c r="F7242" s="1"/>
    </row>
    <row r="7243" spans="1:6">
      <c r="A7243" s="1"/>
      <c r="B7243" s="1"/>
      <c r="C7243" s="2"/>
      <c r="D7243" s="2"/>
      <c r="E7243" s="1"/>
      <c r="F7243" s="1"/>
    </row>
    <row r="7244" spans="1:6">
      <c r="A7244" s="1"/>
      <c r="B7244" s="1"/>
      <c r="C7244" s="2"/>
      <c r="D7244" s="2"/>
      <c r="E7244" s="1"/>
      <c r="F7244" s="1"/>
    </row>
    <row r="7245" spans="1:6">
      <c r="A7245" s="1"/>
      <c r="B7245" s="1"/>
      <c r="C7245" s="2"/>
      <c r="D7245" s="2"/>
      <c r="E7245" s="1"/>
      <c r="F7245" s="1"/>
    </row>
    <row r="7246" spans="1:6">
      <c r="A7246" s="1"/>
      <c r="B7246" s="1"/>
      <c r="C7246" s="2"/>
      <c r="D7246" s="2"/>
      <c r="E7246" s="1"/>
      <c r="F7246" s="1"/>
    </row>
    <row r="7247" spans="1:6">
      <c r="A7247" s="1"/>
      <c r="B7247" s="1"/>
      <c r="C7247" s="2"/>
      <c r="D7247" s="2"/>
      <c r="E7247" s="1"/>
      <c r="F7247" s="1"/>
    </row>
    <row r="7248" spans="1:6">
      <c r="A7248" s="1"/>
      <c r="B7248" s="1"/>
      <c r="C7248" s="2"/>
      <c r="D7248" s="2"/>
      <c r="E7248" s="1"/>
      <c r="F7248" s="1"/>
    </row>
    <row r="7249" spans="1:6">
      <c r="A7249" s="1"/>
      <c r="B7249" s="1"/>
      <c r="C7249" s="2"/>
      <c r="D7249" s="2"/>
      <c r="E7249" s="1"/>
      <c r="F7249" s="1"/>
    </row>
    <row r="7250" spans="1:6">
      <c r="A7250" s="1"/>
      <c r="B7250" s="1"/>
      <c r="C7250" s="2"/>
      <c r="D7250" s="2"/>
      <c r="E7250" s="1"/>
      <c r="F7250" s="1"/>
    </row>
    <row r="7251" spans="1:6">
      <c r="A7251" s="1"/>
      <c r="B7251" s="1"/>
      <c r="C7251" s="2"/>
      <c r="D7251" s="2"/>
      <c r="E7251" s="1"/>
      <c r="F7251" s="1"/>
    </row>
    <row r="7252" spans="1:6">
      <c r="A7252" s="1"/>
      <c r="B7252" s="1"/>
      <c r="C7252" s="2"/>
      <c r="D7252" s="2"/>
      <c r="E7252" s="1"/>
      <c r="F7252" s="1"/>
    </row>
    <row r="7253" spans="1:6">
      <c r="A7253" s="1"/>
      <c r="B7253" s="1"/>
      <c r="C7253" s="2"/>
      <c r="D7253" s="2"/>
      <c r="E7253" s="1"/>
      <c r="F7253" s="1"/>
    </row>
    <row r="7254" spans="1:6">
      <c r="A7254" s="1"/>
      <c r="B7254" s="1"/>
      <c r="C7254" s="2"/>
      <c r="D7254" s="2"/>
      <c r="E7254" s="1"/>
      <c r="F7254" s="1"/>
    </row>
    <row r="7255" spans="1:6">
      <c r="A7255" s="1"/>
      <c r="B7255" s="1"/>
      <c r="C7255" s="2"/>
      <c r="D7255" s="2"/>
      <c r="E7255" s="1"/>
      <c r="F7255" s="1"/>
    </row>
    <row r="7256" spans="1:6">
      <c r="A7256" s="1"/>
      <c r="B7256" s="1"/>
      <c r="C7256" s="2"/>
      <c r="D7256" s="2"/>
      <c r="E7256" s="1"/>
      <c r="F7256" s="1"/>
    </row>
    <row r="7257" spans="1:6">
      <c r="A7257" s="1"/>
      <c r="B7257" s="1"/>
      <c r="C7257" s="2"/>
      <c r="D7257" s="2"/>
      <c r="E7257" s="1"/>
      <c r="F7257" s="1"/>
    </row>
    <row r="7258" spans="1:6">
      <c r="A7258" s="1"/>
      <c r="B7258" s="1"/>
      <c r="C7258" s="2"/>
      <c r="D7258" s="2"/>
      <c r="E7258" s="1"/>
      <c r="F7258" s="1"/>
    </row>
    <row r="7259" spans="1:6">
      <c r="A7259" s="1"/>
      <c r="B7259" s="1"/>
      <c r="C7259" s="2"/>
      <c r="D7259" s="2"/>
      <c r="E7259" s="1"/>
      <c r="F7259" s="1"/>
    </row>
    <row r="7260" spans="1:6">
      <c r="A7260" s="1"/>
      <c r="B7260" s="1"/>
      <c r="C7260" s="2"/>
      <c r="D7260" s="2"/>
      <c r="E7260" s="1"/>
      <c r="F7260" s="1"/>
    </row>
    <row r="7261" spans="1:6">
      <c r="A7261" s="1"/>
      <c r="B7261" s="1"/>
      <c r="C7261" s="2"/>
      <c r="D7261" s="2"/>
      <c r="E7261" s="1"/>
      <c r="F7261" s="1"/>
    </row>
    <row r="7262" spans="1:6">
      <c r="A7262" s="1"/>
      <c r="B7262" s="1"/>
      <c r="C7262" s="2"/>
      <c r="D7262" s="2"/>
      <c r="E7262" s="1"/>
      <c r="F7262" s="1"/>
    </row>
    <row r="7263" spans="1:6">
      <c r="A7263" s="1"/>
      <c r="B7263" s="1"/>
      <c r="C7263" s="2"/>
      <c r="D7263" s="2"/>
      <c r="E7263" s="1"/>
      <c r="F7263" s="1"/>
    </row>
    <row r="7264" spans="1:6">
      <c r="A7264" s="1"/>
      <c r="B7264" s="1"/>
      <c r="C7264" s="2"/>
      <c r="D7264" s="2"/>
      <c r="E7264" s="1"/>
      <c r="F7264" s="1"/>
    </row>
    <row r="7265" spans="1:6">
      <c r="A7265" s="1"/>
      <c r="B7265" s="1"/>
      <c r="C7265" s="2"/>
      <c r="D7265" s="2"/>
      <c r="E7265" s="1"/>
      <c r="F7265" s="1"/>
    </row>
    <row r="7266" spans="1:6">
      <c r="A7266" s="1"/>
      <c r="B7266" s="1"/>
      <c r="C7266" s="2"/>
      <c r="D7266" s="2"/>
      <c r="E7266" s="1"/>
      <c r="F7266" s="1"/>
    </row>
    <row r="7267" spans="1:6">
      <c r="A7267" s="1"/>
      <c r="B7267" s="1"/>
      <c r="C7267" s="2"/>
      <c r="D7267" s="2"/>
      <c r="E7267" s="1"/>
      <c r="F7267" s="1"/>
    </row>
    <row r="7268" spans="1:6">
      <c r="A7268" s="1"/>
      <c r="B7268" s="1"/>
      <c r="C7268" s="2"/>
      <c r="D7268" s="2"/>
      <c r="E7268" s="1"/>
      <c r="F7268" s="1"/>
    </row>
    <row r="7269" spans="1:6">
      <c r="A7269" s="1"/>
      <c r="B7269" s="1"/>
      <c r="C7269" s="2"/>
      <c r="D7269" s="2"/>
      <c r="E7269" s="1"/>
      <c r="F7269" s="1"/>
    </row>
    <row r="7270" spans="1:6">
      <c r="A7270" s="1"/>
      <c r="B7270" s="1"/>
      <c r="C7270" s="2"/>
      <c r="D7270" s="2"/>
      <c r="E7270" s="1"/>
      <c r="F7270" s="1"/>
    </row>
    <row r="7271" spans="1:6">
      <c r="A7271" s="1"/>
      <c r="B7271" s="1"/>
      <c r="C7271" s="2"/>
      <c r="D7271" s="2"/>
      <c r="E7271" s="1"/>
      <c r="F7271" s="1"/>
    </row>
    <row r="7272" spans="1:6">
      <c r="A7272" s="1"/>
      <c r="B7272" s="1"/>
      <c r="C7272" s="2"/>
      <c r="D7272" s="2"/>
      <c r="E7272" s="1"/>
      <c r="F7272" s="1"/>
    </row>
    <row r="7273" spans="1:6">
      <c r="A7273" s="1"/>
      <c r="B7273" s="1"/>
      <c r="C7273" s="2"/>
      <c r="D7273" s="2"/>
      <c r="E7273" s="1"/>
      <c r="F7273" s="1"/>
    </row>
    <row r="7274" spans="1:6">
      <c r="A7274" s="1"/>
      <c r="B7274" s="1"/>
      <c r="C7274" s="2"/>
      <c r="D7274" s="2"/>
      <c r="E7274" s="1"/>
      <c r="F7274" s="1"/>
    </row>
    <row r="7275" spans="1:6">
      <c r="A7275" s="1"/>
      <c r="B7275" s="1"/>
      <c r="C7275" s="2"/>
      <c r="D7275" s="2"/>
      <c r="E7275" s="1"/>
      <c r="F7275" s="1"/>
    </row>
    <row r="7276" spans="1:6">
      <c r="A7276" s="1"/>
      <c r="B7276" s="1"/>
      <c r="C7276" s="2"/>
      <c r="D7276" s="2"/>
      <c r="E7276" s="1"/>
      <c r="F7276" s="1"/>
    </row>
    <row r="7277" spans="1:6">
      <c r="A7277" s="1"/>
      <c r="B7277" s="1"/>
      <c r="C7277" s="2"/>
      <c r="D7277" s="2"/>
      <c r="E7277" s="1"/>
      <c r="F7277" s="1"/>
    </row>
    <row r="7278" spans="1:6">
      <c r="A7278" s="1"/>
      <c r="B7278" s="1"/>
      <c r="C7278" s="2"/>
      <c r="D7278" s="2"/>
      <c r="E7278" s="1"/>
      <c r="F7278" s="1"/>
    </row>
    <row r="7279" spans="1:6">
      <c r="A7279" s="1"/>
      <c r="B7279" s="1"/>
      <c r="C7279" s="2"/>
      <c r="D7279" s="2"/>
      <c r="E7279" s="1"/>
      <c r="F7279" s="1"/>
    </row>
    <row r="7280" spans="1:6">
      <c r="A7280" s="1"/>
      <c r="B7280" s="1"/>
      <c r="C7280" s="2"/>
      <c r="D7280" s="2"/>
      <c r="E7280" s="1"/>
      <c r="F7280" s="1"/>
    </row>
    <row r="7281" spans="1:6">
      <c r="A7281" s="1"/>
      <c r="B7281" s="1"/>
      <c r="C7281" s="2"/>
      <c r="D7281" s="2"/>
      <c r="E7281" s="1"/>
      <c r="F7281" s="1"/>
    </row>
    <row r="7282" spans="1:6">
      <c r="A7282" s="1"/>
      <c r="B7282" s="1"/>
      <c r="C7282" s="2"/>
      <c r="D7282" s="2"/>
      <c r="E7282" s="1"/>
      <c r="F7282" s="1"/>
    </row>
    <row r="7283" spans="1:6">
      <c r="A7283" s="1"/>
      <c r="B7283" s="1"/>
      <c r="C7283" s="2"/>
      <c r="D7283" s="2"/>
      <c r="E7283" s="1"/>
      <c r="F7283" s="1"/>
    </row>
    <row r="7284" spans="1:6">
      <c r="A7284" s="1"/>
      <c r="B7284" s="1"/>
      <c r="C7284" s="2"/>
      <c r="D7284" s="2"/>
      <c r="E7284" s="1"/>
      <c r="F7284" s="1"/>
    </row>
    <row r="7285" spans="1:6">
      <c r="A7285" s="1"/>
      <c r="B7285" s="1"/>
      <c r="C7285" s="2"/>
      <c r="D7285" s="2"/>
      <c r="E7285" s="1"/>
      <c r="F7285" s="1"/>
    </row>
    <row r="7286" spans="1:6">
      <c r="A7286" s="1"/>
      <c r="B7286" s="1"/>
      <c r="C7286" s="2"/>
      <c r="D7286" s="2"/>
      <c r="E7286" s="1"/>
      <c r="F7286" s="1"/>
    </row>
    <row r="7287" spans="1:6">
      <c r="A7287" s="1"/>
      <c r="B7287" s="1"/>
      <c r="C7287" s="2"/>
      <c r="D7287" s="2"/>
      <c r="E7287" s="1"/>
      <c r="F7287" s="1"/>
    </row>
    <row r="7288" spans="1:6">
      <c r="A7288" s="1"/>
      <c r="B7288" s="1"/>
      <c r="C7288" s="2"/>
      <c r="D7288" s="2"/>
      <c r="E7288" s="1"/>
      <c r="F7288" s="1"/>
    </row>
    <row r="7289" spans="1:6">
      <c r="A7289" s="1"/>
      <c r="B7289" s="1"/>
      <c r="C7289" s="2"/>
      <c r="D7289" s="2"/>
      <c r="E7289" s="1"/>
      <c r="F7289" s="1"/>
    </row>
    <row r="7290" spans="1:6">
      <c r="A7290" s="1"/>
      <c r="B7290" s="1"/>
      <c r="C7290" s="2"/>
      <c r="D7290" s="2"/>
      <c r="E7290" s="1"/>
      <c r="F7290" s="1"/>
    </row>
    <row r="7291" spans="1:6">
      <c r="A7291" s="1"/>
      <c r="B7291" s="1"/>
      <c r="C7291" s="2"/>
      <c r="D7291" s="2"/>
      <c r="E7291" s="1"/>
      <c r="F7291" s="1"/>
    </row>
    <row r="7292" spans="1:6">
      <c r="A7292" s="1"/>
      <c r="B7292" s="1"/>
      <c r="C7292" s="2"/>
      <c r="D7292" s="2"/>
      <c r="E7292" s="1"/>
      <c r="F7292" s="1"/>
    </row>
    <row r="7293" spans="1:6">
      <c r="A7293" s="1"/>
      <c r="B7293" s="1"/>
      <c r="C7293" s="2"/>
      <c r="D7293" s="2"/>
      <c r="E7293" s="1"/>
      <c r="F7293" s="1"/>
    </row>
    <row r="7294" spans="1:6">
      <c r="A7294" s="1"/>
      <c r="B7294" s="1"/>
      <c r="C7294" s="2"/>
      <c r="D7294" s="2"/>
      <c r="E7294" s="1"/>
      <c r="F7294" s="1"/>
    </row>
    <row r="7295" spans="1:6">
      <c r="A7295" s="1"/>
      <c r="B7295" s="1"/>
      <c r="C7295" s="2"/>
      <c r="D7295" s="2"/>
      <c r="E7295" s="1"/>
      <c r="F7295" s="1"/>
    </row>
    <row r="7296" spans="1:6">
      <c r="A7296" s="1"/>
      <c r="B7296" s="1"/>
      <c r="C7296" s="2"/>
      <c r="D7296" s="2"/>
      <c r="E7296" s="1"/>
      <c r="F7296" s="1"/>
    </row>
    <row r="7297" spans="1:6">
      <c r="A7297" s="1"/>
      <c r="B7297" s="1"/>
      <c r="C7297" s="2"/>
      <c r="D7297" s="2"/>
      <c r="E7297" s="1"/>
      <c r="F7297" s="1"/>
    </row>
    <row r="7298" spans="1:6">
      <c r="A7298" s="1"/>
      <c r="B7298" s="1"/>
      <c r="C7298" s="2"/>
      <c r="D7298" s="2"/>
      <c r="E7298" s="1"/>
      <c r="F7298" s="1"/>
    </row>
    <row r="7299" spans="1:6">
      <c r="A7299" s="1"/>
      <c r="B7299" s="1"/>
      <c r="C7299" s="2"/>
      <c r="D7299" s="2"/>
      <c r="E7299" s="1"/>
      <c r="F7299" s="1"/>
    </row>
    <row r="7300" spans="1:6">
      <c r="A7300" s="1"/>
      <c r="B7300" s="1"/>
      <c r="C7300" s="2"/>
      <c r="D7300" s="2"/>
      <c r="E7300" s="1"/>
      <c r="F7300" s="1"/>
    </row>
    <row r="7301" spans="1:6">
      <c r="A7301" s="1"/>
      <c r="B7301" s="1"/>
      <c r="C7301" s="2"/>
      <c r="D7301" s="2"/>
      <c r="E7301" s="1"/>
      <c r="F7301" s="1"/>
    </row>
    <row r="7302" spans="1:6">
      <c r="A7302" s="1"/>
      <c r="B7302" s="1"/>
      <c r="C7302" s="2"/>
      <c r="D7302" s="2"/>
      <c r="E7302" s="1"/>
      <c r="F7302" s="1"/>
    </row>
    <row r="7303" spans="1:6">
      <c r="A7303" s="1"/>
      <c r="B7303" s="1"/>
      <c r="C7303" s="2"/>
      <c r="D7303" s="2"/>
      <c r="E7303" s="1"/>
      <c r="F7303" s="1"/>
    </row>
    <row r="7304" spans="1:6">
      <c r="A7304" s="1"/>
      <c r="B7304" s="1"/>
      <c r="C7304" s="2"/>
      <c r="D7304" s="2"/>
      <c r="E7304" s="1"/>
      <c r="F7304" s="1"/>
    </row>
    <row r="7305" spans="1:6">
      <c r="A7305" s="1"/>
      <c r="B7305" s="1"/>
      <c r="C7305" s="2"/>
      <c r="D7305" s="2"/>
      <c r="E7305" s="1"/>
      <c r="F7305" s="1"/>
    </row>
    <row r="7306" spans="1:6">
      <c r="A7306" s="1"/>
      <c r="B7306" s="1"/>
      <c r="C7306" s="2"/>
      <c r="D7306" s="2"/>
      <c r="E7306" s="1"/>
      <c r="F7306" s="1"/>
    </row>
    <row r="7307" spans="1:6">
      <c r="A7307" s="1"/>
      <c r="B7307" s="1"/>
      <c r="C7307" s="2"/>
      <c r="D7307" s="2"/>
      <c r="E7307" s="1"/>
      <c r="F7307" s="1"/>
    </row>
    <row r="7308" spans="1:6">
      <c r="A7308" s="1"/>
      <c r="B7308" s="1"/>
      <c r="C7308" s="2"/>
      <c r="D7308" s="2"/>
      <c r="E7308" s="1"/>
      <c r="F7308" s="1"/>
    </row>
    <row r="7309" spans="1:6">
      <c r="A7309" s="1"/>
      <c r="B7309" s="1"/>
      <c r="C7309" s="2"/>
      <c r="D7309" s="2"/>
      <c r="E7309" s="1"/>
      <c r="F7309" s="1"/>
    </row>
    <row r="7310" spans="1:6">
      <c r="A7310" s="1"/>
      <c r="B7310" s="1"/>
      <c r="C7310" s="2"/>
      <c r="D7310" s="2"/>
      <c r="E7310" s="1"/>
      <c r="F7310" s="1"/>
    </row>
    <row r="7311" spans="1:6">
      <c r="A7311" s="1"/>
      <c r="B7311" s="1"/>
      <c r="C7311" s="2"/>
      <c r="D7311" s="2"/>
      <c r="E7311" s="1"/>
      <c r="F7311" s="1"/>
    </row>
    <row r="7312" spans="1:6">
      <c r="A7312" s="1"/>
      <c r="B7312" s="1"/>
      <c r="C7312" s="2"/>
      <c r="D7312" s="2"/>
      <c r="E7312" s="1"/>
      <c r="F7312" s="1"/>
    </row>
    <row r="7313" spans="1:6">
      <c r="A7313" s="1"/>
      <c r="B7313" s="1"/>
      <c r="C7313" s="2"/>
      <c r="D7313" s="2"/>
      <c r="E7313" s="1"/>
      <c r="F7313" s="1"/>
    </row>
    <row r="7314" spans="1:6">
      <c r="A7314" s="1"/>
      <c r="B7314" s="1"/>
      <c r="C7314" s="2"/>
      <c r="D7314" s="2"/>
      <c r="E7314" s="1"/>
      <c r="F7314" s="1"/>
    </row>
    <row r="7315" spans="1:6">
      <c r="A7315" s="1"/>
      <c r="B7315" s="1"/>
      <c r="C7315" s="2"/>
      <c r="D7315" s="2"/>
      <c r="E7315" s="1"/>
      <c r="F7315" s="1"/>
    </row>
    <row r="7316" spans="1:6">
      <c r="A7316" s="1"/>
      <c r="B7316" s="1"/>
      <c r="C7316" s="2"/>
      <c r="D7316" s="2"/>
      <c r="E7316" s="1"/>
      <c r="F7316" s="1"/>
    </row>
    <row r="7317" spans="1:6">
      <c r="A7317" s="1"/>
      <c r="B7317" s="1"/>
      <c r="C7317" s="2"/>
      <c r="D7317" s="2"/>
      <c r="E7317" s="1"/>
      <c r="F7317" s="1"/>
    </row>
    <row r="7318" spans="1:6">
      <c r="A7318" s="1"/>
      <c r="B7318" s="1"/>
      <c r="C7318" s="2"/>
      <c r="D7318" s="2"/>
      <c r="E7318" s="1"/>
      <c r="F7318" s="1"/>
    </row>
    <row r="7319" spans="1:6">
      <c r="A7319" s="1"/>
      <c r="B7319" s="1"/>
      <c r="C7319" s="2"/>
      <c r="D7319" s="2"/>
      <c r="E7319" s="1"/>
      <c r="F7319" s="1"/>
    </row>
    <row r="7320" spans="1:6">
      <c r="A7320" s="1"/>
      <c r="B7320" s="1"/>
      <c r="C7320" s="2"/>
      <c r="D7320" s="2"/>
      <c r="E7320" s="1"/>
      <c r="F7320" s="1"/>
    </row>
    <row r="7321" spans="1:6">
      <c r="A7321" s="1"/>
      <c r="B7321" s="1"/>
      <c r="C7321" s="2"/>
      <c r="D7321" s="2"/>
      <c r="E7321" s="1"/>
      <c r="F7321" s="1"/>
    </row>
    <row r="7322" spans="1:6">
      <c r="A7322" s="1"/>
      <c r="B7322" s="1"/>
      <c r="C7322" s="2"/>
      <c r="D7322" s="2"/>
      <c r="E7322" s="1"/>
      <c r="F7322" s="1"/>
    </row>
    <row r="7323" spans="1:6">
      <c r="A7323" s="1"/>
      <c r="B7323" s="1"/>
      <c r="C7323" s="2"/>
      <c r="D7323" s="2"/>
      <c r="E7323" s="1"/>
      <c r="F7323" s="1"/>
    </row>
    <row r="7324" spans="1:6">
      <c r="A7324" s="1"/>
      <c r="B7324" s="1"/>
      <c r="C7324" s="2"/>
      <c r="D7324" s="2"/>
      <c r="E7324" s="1"/>
      <c r="F7324" s="1"/>
    </row>
    <row r="7325" spans="1:6">
      <c r="A7325" s="1"/>
      <c r="B7325" s="1"/>
      <c r="C7325" s="2"/>
      <c r="D7325" s="2"/>
      <c r="E7325" s="1"/>
      <c r="F7325" s="1"/>
    </row>
    <row r="7326" spans="1:6">
      <c r="A7326" s="1"/>
      <c r="B7326" s="1"/>
      <c r="C7326" s="2"/>
      <c r="D7326" s="2"/>
      <c r="E7326" s="1"/>
      <c r="F7326" s="1"/>
    </row>
    <row r="7327" spans="1:6">
      <c r="A7327" s="1"/>
      <c r="B7327" s="1"/>
      <c r="C7327" s="2"/>
      <c r="D7327" s="2"/>
      <c r="E7327" s="1"/>
      <c r="F7327" s="1"/>
    </row>
    <row r="7328" spans="1:6">
      <c r="A7328" s="1"/>
      <c r="B7328" s="1"/>
      <c r="C7328" s="2"/>
      <c r="D7328" s="2"/>
      <c r="E7328" s="1"/>
      <c r="F7328" s="1"/>
    </row>
    <row r="7329" spans="1:6">
      <c r="A7329" s="1"/>
      <c r="B7329" s="1"/>
      <c r="C7329" s="2"/>
      <c r="D7329" s="2"/>
      <c r="E7329" s="1"/>
      <c r="F7329" s="1"/>
    </row>
    <row r="7330" spans="1:6">
      <c r="A7330" s="1"/>
      <c r="B7330" s="1"/>
      <c r="C7330" s="2"/>
      <c r="D7330" s="2"/>
      <c r="E7330" s="1"/>
      <c r="F7330" s="1"/>
    </row>
    <row r="7331" spans="1:6">
      <c r="A7331" s="1"/>
      <c r="B7331" s="1"/>
      <c r="C7331" s="2"/>
      <c r="D7331" s="2"/>
      <c r="E7331" s="1"/>
      <c r="F7331" s="1"/>
    </row>
    <row r="7332" spans="1:6">
      <c r="A7332" s="1"/>
      <c r="B7332" s="1"/>
      <c r="C7332" s="2"/>
      <c r="D7332" s="2"/>
      <c r="E7332" s="1"/>
      <c r="F7332" s="1"/>
    </row>
    <row r="7333" spans="1:6">
      <c r="A7333" s="1"/>
      <c r="B7333" s="1"/>
      <c r="C7333" s="2"/>
      <c r="D7333" s="2"/>
      <c r="E7333" s="1"/>
      <c r="F7333" s="1"/>
    </row>
    <row r="7334" spans="1:6">
      <c r="A7334" s="1"/>
      <c r="B7334" s="1"/>
      <c r="C7334" s="2"/>
      <c r="D7334" s="2"/>
      <c r="E7334" s="1"/>
      <c r="F7334" s="1"/>
    </row>
    <row r="7335" spans="1:6">
      <c r="A7335" s="1"/>
      <c r="B7335" s="1"/>
      <c r="C7335" s="2"/>
      <c r="D7335" s="2"/>
      <c r="E7335" s="1"/>
      <c r="F7335" s="1"/>
    </row>
    <row r="7336" spans="1:6">
      <c r="A7336" s="1"/>
      <c r="B7336" s="1"/>
      <c r="C7336" s="2"/>
      <c r="D7336" s="2"/>
      <c r="E7336" s="1"/>
      <c r="F7336" s="1"/>
    </row>
    <row r="7337" spans="1:6">
      <c r="A7337" s="1"/>
      <c r="B7337" s="1"/>
      <c r="C7337" s="2"/>
      <c r="D7337" s="2"/>
      <c r="E7337" s="1"/>
      <c r="F7337" s="1"/>
    </row>
    <row r="7338" spans="1:6">
      <c r="A7338" s="1"/>
      <c r="B7338" s="1"/>
      <c r="C7338" s="2"/>
      <c r="D7338" s="2"/>
      <c r="E7338" s="1"/>
      <c r="F7338" s="1"/>
    </row>
    <row r="7339" spans="1:6">
      <c r="A7339" s="1"/>
      <c r="B7339" s="1"/>
      <c r="C7339" s="2"/>
      <c r="D7339" s="2"/>
      <c r="E7339" s="1"/>
      <c r="F7339" s="1"/>
    </row>
    <row r="7340" spans="1:6">
      <c r="A7340" s="1"/>
      <c r="B7340" s="1"/>
      <c r="C7340" s="2"/>
      <c r="D7340" s="2"/>
      <c r="E7340" s="1"/>
      <c r="F7340" s="1"/>
    </row>
    <row r="7341" spans="1:6">
      <c r="A7341" s="1"/>
      <c r="B7341" s="1"/>
      <c r="C7341" s="2"/>
      <c r="D7341" s="2"/>
      <c r="E7341" s="1"/>
      <c r="F7341" s="1"/>
    </row>
    <row r="7342" spans="1:6">
      <c r="A7342" s="1"/>
      <c r="B7342" s="1"/>
      <c r="C7342" s="2"/>
      <c r="D7342" s="2"/>
      <c r="E7342" s="1"/>
      <c r="F7342" s="1"/>
    </row>
    <row r="7343" spans="1:6">
      <c r="A7343" s="1"/>
      <c r="B7343" s="1"/>
      <c r="C7343" s="2"/>
      <c r="D7343" s="2"/>
      <c r="E7343" s="1"/>
      <c r="F7343" s="1"/>
    </row>
    <row r="7344" spans="1:6">
      <c r="A7344" s="1"/>
      <c r="B7344" s="1"/>
      <c r="C7344" s="2"/>
      <c r="D7344" s="2"/>
      <c r="E7344" s="1"/>
      <c r="F7344" s="1"/>
    </row>
    <row r="7345" spans="1:6">
      <c r="A7345" s="1"/>
      <c r="B7345" s="1"/>
      <c r="C7345" s="2"/>
      <c r="D7345" s="2"/>
      <c r="E7345" s="1"/>
      <c r="F7345" s="1"/>
    </row>
    <row r="7346" spans="1:6">
      <c r="A7346" s="1"/>
      <c r="B7346" s="1"/>
      <c r="C7346" s="2"/>
      <c r="D7346" s="2"/>
      <c r="E7346" s="1"/>
      <c r="F7346" s="1"/>
    </row>
    <row r="7347" spans="1:6">
      <c r="A7347" s="1"/>
      <c r="B7347" s="1"/>
      <c r="C7347" s="2"/>
      <c r="D7347" s="2"/>
      <c r="E7347" s="1"/>
      <c r="F7347" s="1"/>
    </row>
    <row r="7348" spans="1:6">
      <c r="A7348" s="1"/>
      <c r="B7348" s="1"/>
      <c r="C7348" s="2"/>
      <c r="D7348" s="2"/>
      <c r="E7348" s="1"/>
      <c r="F7348" s="1"/>
    </row>
    <row r="7349" spans="1:6">
      <c r="A7349" s="1"/>
      <c r="B7349" s="1"/>
      <c r="C7349" s="2"/>
      <c r="D7349" s="2"/>
      <c r="E7349" s="1"/>
      <c r="F7349" s="1"/>
    </row>
    <row r="7350" spans="1:6">
      <c r="A7350" s="1"/>
      <c r="B7350" s="1"/>
      <c r="C7350" s="2"/>
      <c r="D7350" s="2"/>
      <c r="E7350" s="1"/>
      <c r="F7350" s="1"/>
    </row>
    <row r="7351" spans="1:6">
      <c r="A7351" s="1"/>
      <c r="B7351" s="1"/>
      <c r="C7351" s="2"/>
      <c r="D7351" s="2"/>
      <c r="E7351" s="1"/>
      <c r="F7351" s="1"/>
    </row>
    <row r="7352" spans="1:6">
      <c r="A7352" s="1"/>
      <c r="B7352" s="1"/>
      <c r="C7352" s="2"/>
      <c r="D7352" s="2"/>
      <c r="E7352" s="1"/>
      <c r="F7352" s="1"/>
    </row>
    <row r="7353" spans="1:6">
      <c r="A7353" s="1"/>
      <c r="B7353" s="1"/>
      <c r="C7353" s="2"/>
      <c r="D7353" s="2"/>
      <c r="E7353" s="1"/>
      <c r="F7353" s="1"/>
    </row>
    <row r="7354" spans="1:6">
      <c r="A7354" s="1"/>
      <c r="B7354" s="1"/>
      <c r="C7354" s="2"/>
      <c r="D7354" s="2"/>
      <c r="E7354" s="1"/>
      <c r="F7354" s="1"/>
    </row>
    <row r="7355" spans="1:6">
      <c r="A7355" s="1"/>
      <c r="B7355" s="1"/>
      <c r="C7355" s="2"/>
      <c r="D7355" s="2"/>
      <c r="E7355" s="1"/>
      <c r="F7355" s="1"/>
    </row>
    <row r="7356" spans="1:6">
      <c r="A7356" s="1"/>
      <c r="B7356" s="1"/>
      <c r="C7356" s="2"/>
      <c r="D7356" s="2"/>
      <c r="E7356" s="1"/>
      <c r="F7356" s="1"/>
    </row>
    <row r="7357" spans="1:6">
      <c r="A7357" s="1"/>
      <c r="B7357" s="1"/>
      <c r="C7357" s="2"/>
      <c r="D7357" s="2"/>
      <c r="E7357" s="1"/>
      <c r="F7357" s="1"/>
    </row>
    <row r="7358" spans="1:6">
      <c r="A7358" s="1"/>
      <c r="B7358" s="1"/>
      <c r="C7358" s="2"/>
      <c r="D7358" s="2"/>
      <c r="E7358" s="1"/>
      <c r="F7358" s="1"/>
    </row>
    <row r="7359" spans="1:6">
      <c r="A7359" s="1"/>
      <c r="B7359" s="1"/>
      <c r="C7359" s="2"/>
      <c r="D7359" s="2"/>
      <c r="E7359" s="1"/>
      <c r="F7359" s="1"/>
    </row>
    <row r="7360" spans="1:6">
      <c r="A7360" s="1"/>
      <c r="B7360" s="1"/>
      <c r="C7360" s="2"/>
      <c r="D7360" s="2"/>
      <c r="E7360" s="1"/>
      <c r="F7360" s="1"/>
    </row>
    <row r="7361" spans="1:6">
      <c r="A7361" s="1"/>
      <c r="B7361" s="1"/>
      <c r="C7361" s="2"/>
      <c r="D7361" s="2"/>
      <c r="E7361" s="1"/>
      <c r="F7361" s="1"/>
    </row>
    <row r="7362" spans="1:6">
      <c r="A7362" s="1"/>
      <c r="B7362" s="1"/>
      <c r="C7362" s="2"/>
      <c r="D7362" s="2"/>
      <c r="E7362" s="1"/>
      <c r="F7362" s="1"/>
    </row>
    <row r="7363" spans="1:6">
      <c r="A7363" s="1"/>
      <c r="B7363" s="1"/>
      <c r="C7363" s="2"/>
      <c r="D7363" s="2"/>
      <c r="E7363" s="1"/>
      <c r="F7363" s="1"/>
    </row>
    <row r="7364" spans="1:6">
      <c r="A7364" s="1"/>
      <c r="B7364" s="1"/>
      <c r="C7364" s="2"/>
      <c r="D7364" s="2"/>
      <c r="E7364" s="1"/>
      <c r="F7364" s="1"/>
    </row>
    <row r="7365" spans="1:6">
      <c r="A7365" s="1"/>
      <c r="B7365" s="1"/>
      <c r="C7365" s="2"/>
      <c r="D7365" s="2"/>
      <c r="E7365" s="1"/>
      <c r="F7365" s="1"/>
    </row>
    <row r="7366" spans="1:6">
      <c r="A7366" s="1"/>
      <c r="B7366" s="1"/>
      <c r="C7366" s="2"/>
      <c r="D7366" s="2"/>
      <c r="E7366" s="1"/>
      <c r="F7366" s="1"/>
    </row>
    <row r="7367" spans="1:6">
      <c r="A7367" s="1"/>
      <c r="B7367" s="1"/>
      <c r="C7367" s="2"/>
      <c r="D7367" s="2"/>
      <c r="E7367" s="1"/>
      <c r="F7367" s="1"/>
    </row>
    <row r="7368" spans="1:6">
      <c r="A7368" s="1"/>
      <c r="B7368" s="1"/>
      <c r="C7368" s="2"/>
      <c r="D7368" s="2"/>
      <c r="E7368" s="1"/>
      <c r="F7368" s="1"/>
    </row>
    <row r="7369" spans="1:6">
      <c r="A7369" s="1"/>
      <c r="B7369" s="1"/>
      <c r="C7369" s="2"/>
      <c r="D7369" s="2"/>
      <c r="E7369" s="1"/>
      <c r="F7369" s="1"/>
    </row>
    <row r="7370" spans="1:6">
      <c r="A7370" s="1"/>
      <c r="B7370" s="1"/>
      <c r="C7370" s="2"/>
      <c r="D7370" s="2"/>
      <c r="E7370" s="1"/>
      <c r="F7370" s="1"/>
    </row>
    <row r="7371" spans="1:6">
      <c r="A7371" s="1"/>
      <c r="B7371" s="1"/>
      <c r="C7371" s="2"/>
      <c r="D7371" s="2"/>
      <c r="E7371" s="1"/>
      <c r="F7371" s="1"/>
    </row>
    <row r="7372" spans="1:6">
      <c r="A7372" s="1"/>
      <c r="B7372" s="1"/>
      <c r="C7372" s="2"/>
      <c r="D7372" s="2"/>
      <c r="E7372" s="1"/>
      <c r="F7372" s="1"/>
    </row>
    <row r="7373" spans="1:6">
      <c r="A7373" s="1"/>
      <c r="B7373" s="1"/>
      <c r="C7373" s="2"/>
      <c r="D7373" s="2"/>
      <c r="E7373" s="1"/>
      <c r="F7373" s="1"/>
    </row>
    <row r="7374" spans="1:6">
      <c r="A7374" s="1"/>
      <c r="B7374" s="1"/>
      <c r="C7374" s="2"/>
      <c r="D7374" s="2"/>
      <c r="E7374" s="1"/>
      <c r="F7374" s="1"/>
    </row>
    <row r="7375" spans="1:6">
      <c r="A7375" s="1"/>
      <c r="B7375" s="1"/>
      <c r="C7375" s="2"/>
      <c r="D7375" s="2"/>
      <c r="E7375" s="1"/>
      <c r="F7375" s="1"/>
    </row>
    <row r="7376" spans="1:6">
      <c r="A7376" s="1"/>
      <c r="B7376" s="1"/>
      <c r="C7376" s="2"/>
      <c r="D7376" s="2"/>
      <c r="E7376" s="1"/>
      <c r="F7376" s="1"/>
    </row>
    <row r="7377" spans="1:6">
      <c r="A7377" s="1"/>
      <c r="B7377" s="1"/>
      <c r="C7377" s="2"/>
      <c r="D7377" s="2"/>
      <c r="E7377" s="1"/>
      <c r="F7377" s="1"/>
    </row>
    <row r="7378" spans="1:6">
      <c r="A7378" s="1"/>
      <c r="B7378" s="1"/>
      <c r="C7378" s="2"/>
      <c r="D7378" s="2"/>
      <c r="E7378" s="1"/>
      <c r="F7378" s="1"/>
    </row>
    <row r="7379" spans="1:6">
      <c r="A7379" s="1"/>
      <c r="B7379" s="1"/>
      <c r="C7379" s="2"/>
      <c r="D7379" s="2"/>
      <c r="E7379" s="1"/>
      <c r="F7379" s="1"/>
    </row>
    <row r="7380" spans="1:6">
      <c r="A7380" s="1"/>
      <c r="B7380" s="1"/>
      <c r="C7380" s="2"/>
      <c r="D7380" s="2"/>
      <c r="E7380" s="1"/>
      <c r="F7380" s="1"/>
    </row>
    <row r="7381" spans="1:6">
      <c r="A7381" s="1"/>
      <c r="B7381" s="1"/>
      <c r="C7381" s="2"/>
      <c r="D7381" s="2"/>
      <c r="E7381" s="1"/>
      <c r="F7381" s="1"/>
    </row>
    <row r="7382" spans="1:6">
      <c r="A7382" s="1"/>
      <c r="B7382" s="1"/>
      <c r="C7382" s="2"/>
      <c r="D7382" s="2"/>
      <c r="E7382" s="1"/>
      <c r="F7382" s="1"/>
    </row>
    <row r="7383" spans="1:6">
      <c r="A7383" s="1"/>
      <c r="B7383" s="1"/>
      <c r="C7383" s="2"/>
      <c r="D7383" s="2"/>
      <c r="E7383" s="1"/>
      <c r="F7383" s="1"/>
    </row>
    <row r="7384" spans="1:6">
      <c r="A7384" s="1"/>
      <c r="B7384" s="1"/>
      <c r="C7384" s="2"/>
      <c r="D7384" s="2"/>
      <c r="E7384" s="1"/>
      <c r="F7384" s="1"/>
    </row>
    <row r="7385" spans="1:6">
      <c r="A7385" s="1"/>
      <c r="B7385" s="1"/>
      <c r="C7385" s="2"/>
      <c r="D7385" s="2"/>
      <c r="E7385" s="1"/>
      <c r="F7385" s="1"/>
    </row>
    <row r="7386" spans="1:6">
      <c r="A7386" s="1"/>
      <c r="B7386" s="1"/>
      <c r="C7386" s="2"/>
      <c r="D7386" s="2"/>
      <c r="E7386" s="1"/>
      <c r="F7386" s="1"/>
    </row>
    <row r="7387" spans="1:6">
      <c r="A7387" s="1"/>
      <c r="B7387" s="1"/>
      <c r="C7387" s="2"/>
      <c r="D7387" s="2"/>
      <c r="E7387" s="1"/>
      <c r="F7387" s="1"/>
    </row>
    <row r="7388" spans="1:6">
      <c r="A7388" s="1"/>
      <c r="B7388" s="1"/>
      <c r="C7388" s="2"/>
      <c r="D7388" s="2"/>
      <c r="E7388" s="1"/>
      <c r="F7388" s="1"/>
    </row>
    <row r="7389" spans="1:6">
      <c r="A7389" s="1"/>
      <c r="B7389" s="1"/>
      <c r="C7389" s="2"/>
      <c r="D7389" s="2"/>
      <c r="E7389" s="1"/>
      <c r="F7389" s="1"/>
    </row>
    <row r="7390" spans="1:6">
      <c r="A7390" s="1"/>
      <c r="B7390" s="1"/>
      <c r="C7390" s="2"/>
      <c r="D7390" s="2"/>
      <c r="E7390" s="1"/>
      <c r="F7390" s="1"/>
    </row>
    <row r="7391" spans="1:6">
      <c r="A7391" s="1"/>
      <c r="B7391" s="1"/>
      <c r="C7391" s="2"/>
      <c r="D7391" s="2"/>
      <c r="E7391" s="1"/>
      <c r="F7391" s="1"/>
    </row>
    <row r="7392" spans="1:6">
      <c r="A7392" s="1"/>
      <c r="B7392" s="1"/>
      <c r="C7392" s="2"/>
      <c r="D7392" s="2"/>
      <c r="E7392" s="1"/>
      <c r="F7392" s="1"/>
    </row>
    <row r="7393" spans="1:6">
      <c r="A7393" s="1"/>
      <c r="B7393" s="1"/>
      <c r="C7393" s="2"/>
      <c r="D7393" s="2"/>
      <c r="E7393" s="1"/>
      <c r="F7393" s="1"/>
    </row>
    <row r="7394" spans="1:6">
      <c r="A7394" s="1"/>
      <c r="B7394" s="1"/>
      <c r="C7394" s="2"/>
      <c r="D7394" s="2"/>
      <c r="E7394" s="1"/>
      <c r="F7394" s="1"/>
    </row>
    <row r="7395" spans="1:6">
      <c r="A7395" s="1"/>
      <c r="B7395" s="1"/>
      <c r="C7395" s="2"/>
      <c r="D7395" s="2"/>
      <c r="E7395" s="1"/>
      <c r="F7395" s="1"/>
    </row>
    <row r="7396" spans="1:6">
      <c r="A7396" s="1"/>
      <c r="B7396" s="1"/>
      <c r="C7396" s="2"/>
      <c r="D7396" s="2"/>
      <c r="E7396" s="1"/>
      <c r="F7396" s="1"/>
    </row>
    <row r="7397" spans="1:6">
      <c r="A7397" s="1"/>
      <c r="B7397" s="1"/>
      <c r="C7397" s="2"/>
      <c r="D7397" s="2"/>
      <c r="E7397" s="1"/>
      <c r="F7397" s="1"/>
    </row>
    <row r="7398" spans="1:6">
      <c r="A7398" s="1"/>
      <c r="B7398" s="1"/>
      <c r="C7398" s="2"/>
      <c r="D7398" s="2"/>
      <c r="E7398" s="1"/>
      <c r="F7398" s="1"/>
    </row>
    <row r="7399" spans="1:6">
      <c r="A7399" s="1"/>
      <c r="B7399" s="1"/>
      <c r="C7399" s="2"/>
      <c r="D7399" s="2"/>
      <c r="E7399" s="1"/>
      <c r="F7399" s="1"/>
    </row>
    <row r="7400" spans="1:6">
      <c r="A7400" s="1"/>
      <c r="B7400" s="1"/>
      <c r="C7400" s="2"/>
      <c r="D7400" s="2"/>
      <c r="E7400" s="1"/>
      <c r="F7400" s="1"/>
    </row>
    <row r="7401" spans="1:6">
      <c r="A7401" s="1"/>
      <c r="B7401" s="1"/>
      <c r="C7401" s="2"/>
      <c r="D7401" s="2"/>
      <c r="E7401" s="1"/>
      <c r="F7401" s="1"/>
    </row>
    <row r="7402" spans="1:6">
      <c r="A7402" s="1"/>
      <c r="B7402" s="1"/>
      <c r="C7402" s="2"/>
      <c r="D7402" s="2"/>
      <c r="E7402" s="1"/>
      <c r="F7402" s="1"/>
    </row>
    <row r="7403" spans="1:6">
      <c r="A7403" s="1"/>
      <c r="B7403" s="1"/>
      <c r="C7403" s="2"/>
      <c r="D7403" s="2"/>
      <c r="E7403" s="1"/>
      <c r="F7403" s="1"/>
    </row>
    <row r="7404" spans="1:6">
      <c r="A7404" s="1"/>
      <c r="B7404" s="1"/>
      <c r="C7404" s="2"/>
      <c r="D7404" s="2"/>
      <c r="E7404" s="1"/>
      <c r="F7404" s="1"/>
    </row>
    <row r="7405" spans="1:6">
      <c r="A7405" s="1"/>
      <c r="B7405" s="1"/>
      <c r="C7405" s="2"/>
      <c r="D7405" s="2"/>
      <c r="E7405" s="1"/>
      <c r="F7405" s="1"/>
    </row>
    <row r="7406" spans="1:6">
      <c r="A7406" s="1"/>
      <c r="B7406" s="1"/>
      <c r="C7406" s="2"/>
      <c r="D7406" s="2"/>
      <c r="E7406" s="1"/>
      <c r="F7406" s="1"/>
    </row>
    <row r="7407" spans="1:6">
      <c r="A7407" s="1"/>
      <c r="B7407" s="1"/>
      <c r="C7407" s="2"/>
      <c r="D7407" s="2"/>
      <c r="E7407" s="1"/>
      <c r="F7407" s="1"/>
    </row>
    <row r="7408" spans="1:6">
      <c r="A7408" s="1"/>
      <c r="B7408" s="1"/>
      <c r="C7408" s="2"/>
      <c r="D7408" s="2"/>
      <c r="E7408" s="1"/>
      <c r="F7408" s="1"/>
    </row>
    <row r="7409" spans="1:6">
      <c r="A7409" s="1"/>
      <c r="B7409" s="1"/>
      <c r="C7409" s="2"/>
      <c r="D7409" s="2"/>
      <c r="E7409" s="1"/>
      <c r="F7409" s="1"/>
    </row>
    <row r="7410" spans="1:6">
      <c r="A7410" s="1"/>
      <c r="B7410" s="1"/>
      <c r="C7410" s="2"/>
      <c r="D7410" s="2"/>
      <c r="E7410" s="1"/>
      <c r="F7410" s="1"/>
    </row>
    <row r="7411" spans="1:6">
      <c r="A7411" s="1"/>
      <c r="B7411" s="1"/>
      <c r="C7411" s="2"/>
      <c r="D7411" s="2"/>
      <c r="E7411" s="1"/>
      <c r="F7411" s="1"/>
    </row>
    <row r="7412" spans="1:6">
      <c r="A7412" s="1"/>
      <c r="B7412" s="1"/>
      <c r="C7412" s="2"/>
      <c r="D7412" s="2"/>
      <c r="E7412" s="1"/>
      <c r="F7412" s="1"/>
    </row>
    <row r="7413" spans="1:6">
      <c r="A7413" s="1"/>
      <c r="B7413" s="1"/>
      <c r="C7413" s="2"/>
      <c r="D7413" s="2"/>
      <c r="E7413" s="1"/>
      <c r="F7413" s="1"/>
    </row>
    <row r="7414" spans="1:6">
      <c r="A7414" s="1"/>
      <c r="B7414" s="1"/>
      <c r="C7414" s="2"/>
      <c r="D7414" s="2"/>
      <c r="E7414" s="1"/>
      <c r="F7414" s="1"/>
    </row>
    <row r="7415" spans="1:6">
      <c r="A7415" s="1"/>
      <c r="B7415" s="1"/>
      <c r="C7415" s="2"/>
      <c r="D7415" s="2"/>
      <c r="E7415" s="1"/>
      <c r="F7415" s="1"/>
    </row>
    <row r="7416" spans="1:6">
      <c r="A7416" s="1"/>
      <c r="B7416" s="1"/>
      <c r="C7416" s="2"/>
      <c r="D7416" s="2"/>
      <c r="E7416" s="1"/>
      <c r="F7416" s="1"/>
    </row>
    <row r="7417" spans="1:6">
      <c r="A7417" s="1"/>
      <c r="B7417" s="1"/>
      <c r="C7417" s="2"/>
      <c r="D7417" s="2"/>
      <c r="E7417" s="1"/>
      <c r="F7417" s="1"/>
    </row>
    <row r="7418" spans="1:6">
      <c r="A7418" s="1"/>
      <c r="B7418" s="1"/>
      <c r="C7418" s="2"/>
      <c r="D7418" s="2"/>
      <c r="E7418" s="1"/>
      <c r="F7418" s="1"/>
    </row>
    <row r="7419" spans="1:6">
      <c r="A7419" s="1"/>
      <c r="B7419" s="1"/>
      <c r="C7419" s="2"/>
      <c r="D7419" s="2"/>
      <c r="E7419" s="1"/>
      <c r="F7419" s="1"/>
    </row>
    <row r="7420" spans="1:6">
      <c r="A7420" s="1"/>
      <c r="B7420" s="1"/>
      <c r="C7420" s="2"/>
      <c r="D7420" s="2"/>
      <c r="E7420" s="1"/>
      <c r="F7420" s="1"/>
    </row>
    <row r="7421" spans="1:6">
      <c r="A7421" s="1"/>
      <c r="B7421" s="1"/>
      <c r="C7421" s="2"/>
      <c r="D7421" s="2"/>
      <c r="E7421" s="1"/>
      <c r="F7421" s="1"/>
    </row>
    <row r="7422" spans="1:6">
      <c r="A7422" s="1"/>
      <c r="B7422" s="1"/>
      <c r="C7422" s="2"/>
      <c r="D7422" s="2"/>
      <c r="E7422" s="1"/>
      <c r="F7422" s="1"/>
    </row>
    <row r="7423" spans="1:6">
      <c r="A7423" s="1"/>
      <c r="B7423" s="1"/>
      <c r="C7423" s="2"/>
      <c r="D7423" s="2"/>
      <c r="E7423" s="1"/>
      <c r="F7423" s="1"/>
    </row>
    <row r="7424" spans="1:6">
      <c r="A7424" s="1"/>
      <c r="B7424" s="1"/>
      <c r="C7424" s="2"/>
      <c r="D7424" s="2"/>
      <c r="E7424" s="1"/>
      <c r="F7424" s="1"/>
    </row>
    <row r="7425" spans="1:6">
      <c r="A7425" s="1"/>
      <c r="B7425" s="1"/>
      <c r="C7425" s="2"/>
      <c r="D7425" s="2"/>
      <c r="E7425" s="1"/>
      <c r="F7425" s="1"/>
    </row>
    <row r="7426" spans="1:6">
      <c r="A7426" s="1"/>
      <c r="B7426" s="1"/>
      <c r="C7426" s="2"/>
      <c r="D7426" s="2"/>
      <c r="E7426" s="1"/>
      <c r="F7426" s="1"/>
    </row>
    <row r="7427" spans="1:6">
      <c r="A7427" s="1"/>
      <c r="B7427" s="1"/>
      <c r="C7427" s="2"/>
      <c r="D7427" s="2"/>
      <c r="E7427" s="1"/>
      <c r="F7427" s="1"/>
    </row>
    <row r="7428" spans="1:6">
      <c r="A7428" s="1"/>
      <c r="B7428" s="1"/>
      <c r="C7428" s="2"/>
      <c r="D7428" s="2"/>
      <c r="E7428" s="1"/>
      <c r="F7428" s="1"/>
    </row>
    <row r="7429" spans="1:6">
      <c r="A7429" s="1"/>
      <c r="B7429" s="1"/>
      <c r="C7429" s="2"/>
      <c r="D7429" s="2"/>
      <c r="E7429" s="1"/>
      <c r="F7429" s="1"/>
    </row>
    <row r="7430" spans="1:6">
      <c r="A7430" s="1"/>
      <c r="B7430" s="1"/>
      <c r="C7430" s="2"/>
      <c r="D7430" s="2"/>
      <c r="E7430" s="1"/>
      <c r="F7430" s="1"/>
    </row>
    <row r="7431" spans="1:6">
      <c r="A7431" s="1"/>
      <c r="B7431" s="1"/>
      <c r="C7431" s="2"/>
      <c r="D7431" s="2"/>
      <c r="E7431" s="1"/>
      <c r="F7431" s="1"/>
    </row>
    <row r="7432" spans="1:6">
      <c r="A7432" s="1"/>
      <c r="B7432" s="1"/>
      <c r="C7432" s="2"/>
      <c r="D7432" s="2"/>
      <c r="E7432" s="1"/>
      <c r="F7432" s="1"/>
    </row>
    <row r="7433" spans="1:6">
      <c r="A7433" s="1"/>
      <c r="B7433" s="1"/>
      <c r="C7433" s="2"/>
      <c r="D7433" s="2"/>
      <c r="E7433" s="1"/>
      <c r="F7433" s="1"/>
    </row>
    <row r="7434" spans="1:6">
      <c r="A7434" s="1"/>
      <c r="B7434" s="1"/>
      <c r="C7434" s="2"/>
      <c r="D7434" s="2"/>
      <c r="E7434" s="1"/>
      <c r="F7434" s="1"/>
    </row>
    <row r="7435" spans="1:6">
      <c r="A7435" s="1"/>
      <c r="B7435" s="1"/>
      <c r="C7435" s="2"/>
      <c r="D7435" s="2"/>
      <c r="E7435" s="1"/>
      <c r="F7435" s="1"/>
    </row>
    <row r="7436" spans="1:6">
      <c r="A7436" s="1"/>
      <c r="B7436" s="1"/>
      <c r="C7436" s="2"/>
      <c r="D7436" s="2"/>
      <c r="E7436" s="1"/>
      <c r="F7436" s="1"/>
    </row>
    <row r="7437" spans="1:6">
      <c r="A7437" s="1"/>
      <c r="B7437" s="1"/>
      <c r="C7437" s="2"/>
      <c r="D7437" s="2"/>
      <c r="E7437" s="1"/>
      <c r="F7437" s="1"/>
    </row>
    <row r="7438" spans="1:6">
      <c r="A7438" s="1"/>
      <c r="B7438" s="1"/>
      <c r="C7438" s="2"/>
      <c r="D7438" s="2"/>
      <c r="E7438" s="1"/>
      <c r="F7438" s="1"/>
    </row>
    <row r="7439" spans="1:6">
      <c r="A7439" s="1"/>
      <c r="B7439" s="1"/>
      <c r="C7439" s="2"/>
      <c r="D7439" s="2"/>
      <c r="E7439" s="1"/>
      <c r="F7439" s="1"/>
    </row>
    <row r="7440" spans="1:6">
      <c r="A7440" s="1"/>
      <c r="B7440" s="1"/>
      <c r="C7440" s="2"/>
      <c r="D7440" s="2"/>
      <c r="E7440" s="1"/>
      <c r="F7440" s="1"/>
    </row>
    <row r="7441" spans="1:6">
      <c r="A7441" s="1"/>
      <c r="B7441" s="1"/>
      <c r="C7441" s="2"/>
      <c r="D7441" s="2"/>
      <c r="E7441" s="1"/>
      <c r="F7441" s="1"/>
    </row>
    <row r="7442" spans="1:6">
      <c r="A7442" s="1"/>
      <c r="B7442" s="1"/>
      <c r="C7442" s="2"/>
      <c r="D7442" s="2"/>
      <c r="E7442" s="1"/>
      <c r="F7442" s="1"/>
    </row>
    <row r="7443" spans="1:6">
      <c r="A7443" s="1"/>
      <c r="B7443" s="1"/>
      <c r="C7443" s="2"/>
      <c r="D7443" s="2"/>
      <c r="E7443" s="1"/>
      <c r="F7443" s="1"/>
    </row>
    <row r="7444" spans="1:6">
      <c r="A7444" s="1"/>
      <c r="B7444" s="1"/>
      <c r="C7444" s="2"/>
      <c r="D7444" s="2"/>
      <c r="E7444" s="1"/>
      <c r="F7444" s="1"/>
    </row>
    <row r="7445" spans="1:6">
      <c r="A7445" s="1"/>
      <c r="B7445" s="1"/>
      <c r="C7445" s="2"/>
      <c r="D7445" s="2"/>
      <c r="E7445" s="1"/>
      <c r="F7445" s="1"/>
    </row>
    <row r="7446" spans="1:6">
      <c r="A7446" s="1"/>
      <c r="B7446" s="1"/>
      <c r="C7446" s="2"/>
      <c r="D7446" s="2"/>
      <c r="E7446" s="1"/>
      <c r="F7446" s="1"/>
    </row>
    <row r="7447" spans="1:6">
      <c r="A7447" s="1"/>
      <c r="B7447" s="1"/>
      <c r="C7447" s="2"/>
      <c r="D7447" s="2"/>
      <c r="E7447" s="1"/>
      <c r="F7447" s="1"/>
    </row>
    <row r="7448" spans="1:6">
      <c r="A7448" s="1"/>
      <c r="B7448" s="1"/>
      <c r="C7448" s="2"/>
      <c r="D7448" s="2"/>
      <c r="E7448" s="1"/>
      <c r="F7448" s="1"/>
    </row>
    <row r="7449" spans="1:6">
      <c r="A7449" s="1"/>
      <c r="B7449" s="1"/>
      <c r="C7449" s="2"/>
      <c r="D7449" s="2"/>
      <c r="E7449" s="1"/>
      <c r="F7449" s="1"/>
    </row>
    <row r="7450" spans="1:6">
      <c r="A7450" s="1"/>
      <c r="B7450" s="1"/>
      <c r="C7450" s="2"/>
      <c r="D7450" s="2"/>
      <c r="E7450" s="1"/>
      <c r="F7450" s="1"/>
    </row>
    <row r="7451" spans="1:6">
      <c r="A7451" s="1"/>
      <c r="B7451" s="1"/>
      <c r="C7451" s="2"/>
      <c r="D7451" s="2"/>
      <c r="E7451" s="1"/>
      <c r="F7451" s="1"/>
    </row>
    <row r="7452" spans="1:6">
      <c r="A7452" s="1"/>
      <c r="B7452" s="1"/>
      <c r="C7452" s="2"/>
      <c r="D7452" s="2"/>
      <c r="E7452" s="1"/>
      <c r="F7452" s="1"/>
    </row>
    <row r="7453" spans="1:6">
      <c r="A7453" s="1"/>
      <c r="B7453" s="1"/>
      <c r="C7453" s="2"/>
      <c r="D7453" s="2"/>
      <c r="E7453" s="1"/>
      <c r="F7453" s="1"/>
    </row>
    <row r="7454" spans="1:6">
      <c r="A7454" s="1"/>
      <c r="B7454" s="1"/>
      <c r="C7454" s="2"/>
      <c r="D7454" s="2"/>
      <c r="E7454" s="1"/>
      <c r="F7454" s="1"/>
    </row>
    <row r="7455" spans="1:6">
      <c r="A7455" s="1"/>
      <c r="B7455" s="1"/>
      <c r="C7455" s="2"/>
      <c r="D7455" s="2"/>
      <c r="E7455" s="1"/>
      <c r="F7455" s="1"/>
    </row>
    <row r="7456" spans="1:6">
      <c r="A7456" s="1"/>
      <c r="B7456" s="1"/>
      <c r="C7456" s="2"/>
      <c r="D7456" s="2"/>
      <c r="E7456" s="1"/>
      <c r="F7456" s="1"/>
    </row>
    <row r="7457" spans="1:6">
      <c r="A7457" s="1"/>
      <c r="B7457" s="1"/>
      <c r="C7457" s="2"/>
      <c r="D7457" s="2"/>
      <c r="E7457" s="1"/>
      <c r="F7457" s="1"/>
    </row>
    <row r="7458" spans="1:6">
      <c r="A7458" s="1"/>
      <c r="B7458" s="1"/>
      <c r="C7458" s="2"/>
      <c r="D7458" s="2"/>
      <c r="E7458" s="1"/>
      <c r="F7458" s="1"/>
    </row>
    <row r="7459" spans="1:6">
      <c r="A7459" s="1"/>
      <c r="B7459" s="1"/>
      <c r="C7459" s="2"/>
      <c r="D7459" s="2"/>
      <c r="E7459" s="1"/>
      <c r="F7459" s="1"/>
    </row>
    <row r="7460" spans="1:6">
      <c r="A7460" s="1"/>
      <c r="B7460" s="1"/>
      <c r="C7460" s="2"/>
      <c r="D7460" s="2"/>
      <c r="E7460" s="1"/>
      <c r="F7460" s="1"/>
    </row>
    <row r="7461" spans="1:6">
      <c r="A7461" s="1"/>
      <c r="B7461" s="1"/>
      <c r="C7461" s="2"/>
      <c r="D7461" s="2"/>
      <c r="E7461" s="1"/>
      <c r="F7461" s="1"/>
    </row>
    <row r="7462" spans="1:6">
      <c r="A7462" s="1"/>
      <c r="B7462" s="1"/>
      <c r="C7462" s="2"/>
      <c r="D7462" s="2"/>
      <c r="E7462" s="1"/>
      <c r="F7462" s="1"/>
    </row>
    <row r="7463" spans="1:6">
      <c r="A7463" s="1"/>
      <c r="B7463" s="1"/>
      <c r="C7463" s="2"/>
      <c r="D7463" s="2"/>
      <c r="E7463" s="1"/>
      <c r="F7463" s="1"/>
    </row>
    <row r="7464" spans="1:6">
      <c r="A7464" s="1"/>
      <c r="B7464" s="1"/>
      <c r="C7464" s="2"/>
      <c r="D7464" s="2"/>
      <c r="E7464" s="1"/>
      <c r="F7464" s="1"/>
    </row>
    <row r="7465" spans="1:6">
      <c r="A7465" s="1"/>
      <c r="B7465" s="1"/>
      <c r="C7465" s="2"/>
      <c r="D7465" s="2"/>
      <c r="E7465" s="1"/>
      <c r="F7465" s="1"/>
    </row>
    <row r="7466" spans="1:6">
      <c r="A7466" s="1"/>
      <c r="B7466" s="1"/>
      <c r="C7466" s="2"/>
      <c r="D7466" s="2"/>
      <c r="E7466" s="1"/>
      <c r="F7466" s="1"/>
    </row>
    <row r="7467" spans="1:6">
      <c r="A7467" s="1"/>
      <c r="B7467" s="1"/>
      <c r="C7467" s="2"/>
      <c r="D7467" s="2"/>
      <c r="E7467" s="1"/>
      <c r="F7467" s="1"/>
    </row>
    <row r="7468" spans="1:6">
      <c r="A7468" s="1"/>
      <c r="B7468" s="1"/>
      <c r="C7468" s="2"/>
      <c r="D7468" s="2"/>
      <c r="E7468" s="1"/>
      <c r="F7468" s="1"/>
    </row>
    <row r="7469" spans="1:6">
      <c r="A7469" s="1"/>
      <c r="B7469" s="1"/>
      <c r="C7469" s="2"/>
      <c r="D7469" s="2"/>
      <c r="E7469" s="1"/>
      <c r="F7469" s="1"/>
    </row>
    <row r="7470" spans="1:6">
      <c r="A7470" s="1"/>
      <c r="B7470" s="1"/>
      <c r="C7470" s="2"/>
      <c r="D7470" s="2"/>
      <c r="E7470" s="1"/>
      <c r="F7470" s="1"/>
    </row>
    <row r="7471" spans="1:6">
      <c r="A7471" s="1"/>
      <c r="B7471" s="1"/>
      <c r="C7471" s="2"/>
      <c r="D7471" s="2"/>
      <c r="E7471" s="1"/>
      <c r="F7471" s="1"/>
    </row>
    <row r="7472" spans="1:6">
      <c r="A7472" s="1"/>
      <c r="B7472" s="1"/>
      <c r="C7472" s="2"/>
      <c r="D7472" s="2"/>
      <c r="E7472" s="1"/>
      <c r="F7472" s="1"/>
    </row>
    <row r="7473" spans="1:6">
      <c r="A7473" s="1"/>
      <c r="B7473" s="1"/>
      <c r="C7473" s="2"/>
      <c r="D7473" s="2"/>
      <c r="E7473" s="1"/>
      <c r="F7473" s="1"/>
    </row>
    <row r="7474" spans="1:6">
      <c r="A7474" s="1"/>
      <c r="B7474" s="1"/>
      <c r="C7474" s="2"/>
      <c r="D7474" s="2"/>
      <c r="E7474" s="1"/>
      <c r="F7474" s="1"/>
    </row>
    <row r="7475" spans="1:6">
      <c r="A7475" s="1"/>
      <c r="B7475" s="1"/>
      <c r="C7475" s="2"/>
      <c r="D7475" s="2"/>
      <c r="E7475" s="1"/>
      <c r="F7475" s="1"/>
    </row>
    <row r="7476" spans="1:6">
      <c r="A7476" s="1"/>
      <c r="B7476" s="1"/>
      <c r="C7476" s="2"/>
      <c r="D7476" s="2"/>
      <c r="E7476" s="1"/>
      <c r="F7476" s="1"/>
    </row>
    <row r="7477" spans="1:6">
      <c r="A7477" s="1"/>
      <c r="B7477" s="1"/>
      <c r="C7477" s="2"/>
      <c r="D7477" s="2"/>
      <c r="E7477" s="1"/>
      <c r="F7477" s="1"/>
    </row>
    <row r="7478" spans="1:6">
      <c r="A7478" s="1"/>
      <c r="B7478" s="1"/>
      <c r="C7478" s="2"/>
      <c r="D7478" s="2"/>
      <c r="E7478" s="1"/>
      <c r="F7478" s="1"/>
    </row>
    <row r="7479" spans="1:6">
      <c r="A7479" s="1"/>
      <c r="B7479" s="1"/>
      <c r="C7479" s="2"/>
      <c r="D7479" s="2"/>
      <c r="E7479" s="1"/>
      <c r="F7479" s="1"/>
    </row>
    <row r="7480" spans="1:6">
      <c r="A7480" s="1"/>
      <c r="B7480" s="1"/>
      <c r="C7480" s="2"/>
      <c r="D7480" s="2"/>
      <c r="E7480" s="1"/>
      <c r="F7480" s="1"/>
    </row>
    <row r="7481" spans="1:6">
      <c r="A7481" s="1"/>
      <c r="B7481" s="1"/>
      <c r="C7481" s="2"/>
      <c r="D7481" s="2"/>
      <c r="E7481" s="1"/>
      <c r="F7481" s="1"/>
    </row>
    <row r="7482" spans="1:6">
      <c r="A7482" s="1"/>
      <c r="B7482" s="1"/>
      <c r="C7482" s="2"/>
      <c r="D7482" s="2"/>
      <c r="E7482" s="1"/>
      <c r="F7482" s="1"/>
    </row>
    <row r="7483" spans="1:6">
      <c r="A7483" s="1"/>
      <c r="B7483" s="1"/>
      <c r="C7483" s="2"/>
      <c r="D7483" s="2"/>
      <c r="E7483" s="1"/>
      <c r="F7483" s="1"/>
    </row>
    <row r="7484" spans="1:6">
      <c r="A7484" s="1"/>
      <c r="B7484" s="1"/>
      <c r="C7484" s="2"/>
      <c r="D7484" s="2"/>
      <c r="E7484" s="1"/>
      <c r="F7484" s="1"/>
    </row>
    <row r="7485" spans="1:6">
      <c r="A7485" s="1"/>
      <c r="B7485" s="1"/>
      <c r="C7485" s="2"/>
      <c r="D7485" s="2"/>
      <c r="E7485" s="1"/>
      <c r="F7485" s="1"/>
    </row>
    <row r="7486" spans="1:6">
      <c r="A7486" s="1"/>
      <c r="B7486" s="1"/>
      <c r="C7486" s="2"/>
      <c r="D7486" s="2"/>
      <c r="E7486" s="1"/>
      <c r="F7486" s="1"/>
    </row>
    <row r="7487" spans="1:6">
      <c r="A7487" s="1"/>
      <c r="B7487" s="1"/>
      <c r="C7487" s="2"/>
      <c r="D7487" s="2"/>
      <c r="E7487" s="1"/>
      <c r="F7487" s="1"/>
    </row>
    <row r="7488" spans="1:6">
      <c r="A7488" s="1"/>
      <c r="B7488" s="1"/>
      <c r="C7488" s="2"/>
      <c r="D7488" s="2"/>
      <c r="E7488" s="1"/>
      <c r="F7488" s="1"/>
    </row>
    <row r="7489" spans="1:6">
      <c r="A7489" s="1"/>
      <c r="B7489" s="1"/>
      <c r="C7489" s="2"/>
      <c r="D7489" s="2"/>
      <c r="E7489" s="1"/>
      <c r="F7489" s="1"/>
    </row>
    <row r="7490" spans="1:6">
      <c r="A7490" s="1"/>
      <c r="B7490" s="1"/>
      <c r="C7490" s="2"/>
      <c r="D7490" s="2"/>
      <c r="E7490" s="1"/>
      <c r="F7490" s="1"/>
    </row>
    <row r="7491" spans="1:6">
      <c r="A7491" s="1"/>
      <c r="B7491" s="1"/>
      <c r="C7491" s="2"/>
      <c r="D7491" s="2"/>
      <c r="E7491" s="1"/>
      <c r="F7491" s="1"/>
    </row>
    <row r="7492" spans="1:6">
      <c r="A7492" s="1"/>
      <c r="B7492" s="1"/>
      <c r="C7492" s="2"/>
      <c r="D7492" s="2"/>
      <c r="E7492" s="1"/>
      <c r="F7492" s="1"/>
    </row>
    <row r="7493" spans="1:6">
      <c r="A7493" s="1"/>
      <c r="B7493" s="1"/>
      <c r="C7493" s="2"/>
      <c r="D7493" s="2"/>
      <c r="E7493" s="1"/>
      <c r="F7493" s="1"/>
    </row>
    <row r="7494" spans="1:6">
      <c r="A7494" s="1"/>
      <c r="B7494" s="1"/>
      <c r="C7494" s="2"/>
      <c r="D7494" s="2"/>
      <c r="E7494" s="1"/>
      <c r="F7494" s="1"/>
    </row>
    <row r="7495" spans="1:6">
      <c r="A7495" s="1"/>
      <c r="B7495" s="1"/>
      <c r="C7495" s="2"/>
      <c r="D7495" s="2"/>
      <c r="E7495" s="1"/>
      <c r="F7495" s="1"/>
    </row>
    <row r="7496" spans="1:6">
      <c r="A7496" s="1"/>
      <c r="B7496" s="1"/>
      <c r="C7496" s="2"/>
      <c r="D7496" s="2"/>
      <c r="E7496" s="1"/>
      <c r="F7496" s="1"/>
    </row>
    <row r="7497" spans="1:6">
      <c r="A7497" s="1"/>
      <c r="B7497" s="1"/>
      <c r="C7497" s="2"/>
      <c r="D7497" s="2"/>
      <c r="E7497" s="1"/>
      <c r="F7497" s="1"/>
    </row>
    <row r="7498" spans="1:6">
      <c r="A7498" s="1"/>
      <c r="B7498" s="1"/>
      <c r="C7498" s="2"/>
      <c r="D7498" s="2"/>
      <c r="E7498" s="1"/>
      <c r="F7498" s="1"/>
    </row>
    <row r="7499" spans="1:6">
      <c r="A7499" s="1"/>
      <c r="B7499" s="1"/>
      <c r="C7499" s="2"/>
      <c r="D7499" s="2"/>
      <c r="E7499" s="1"/>
      <c r="F7499" s="1"/>
    </row>
    <row r="7500" spans="1:6">
      <c r="A7500" s="1"/>
      <c r="B7500" s="1"/>
      <c r="C7500" s="2"/>
      <c r="D7500" s="2"/>
      <c r="E7500" s="1"/>
      <c r="F7500" s="1"/>
    </row>
    <row r="7501" spans="1:6">
      <c r="A7501" s="1"/>
      <c r="B7501" s="1"/>
      <c r="C7501" s="2"/>
      <c r="D7501" s="2"/>
      <c r="E7501" s="1"/>
      <c r="F7501" s="1"/>
    </row>
    <row r="7502" spans="1:6">
      <c r="A7502" s="1"/>
      <c r="B7502" s="1"/>
      <c r="C7502" s="2"/>
      <c r="D7502" s="2"/>
      <c r="E7502" s="1"/>
      <c r="F7502" s="1"/>
    </row>
    <row r="7503" spans="1:6">
      <c r="A7503" s="1"/>
      <c r="B7503" s="1"/>
      <c r="C7503" s="2"/>
      <c r="D7503" s="2"/>
      <c r="E7503" s="1"/>
      <c r="F7503" s="1"/>
    </row>
    <row r="7504" spans="1:6">
      <c r="A7504" s="1"/>
      <c r="B7504" s="1"/>
      <c r="C7504" s="2"/>
      <c r="D7504" s="2"/>
      <c r="E7504" s="1"/>
      <c r="F7504" s="1"/>
    </row>
    <row r="7505" spans="1:6">
      <c r="A7505" s="1"/>
      <c r="B7505" s="1"/>
      <c r="C7505" s="2"/>
      <c r="D7505" s="2"/>
      <c r="E7505" s="1"/>
      <c r="F7505" s="1"/>
    </row>
    <row r="7506" spans="1:6">
      <c r="A7506" s="1"/>
      <c r="B7506" s="1"/>
      <c r="C7506" s="2"/>
      <c r="D7506" s="2"/>
      <c r="E7506" s="1"/>
      <c r="F7506" s="1"/>
    </row>
    <row r="7507" spans="1:6">
      <c r="A7507" s="1"/>
      <c r="B7507" s="1"/>
      <c r="C7507" s="2"/>
      <c r="D7507" s="2"/>
      <c r="E7507" s="1"/>
      <c r="F7507" s="1"/>
    </row>
    <row r="7508" spans="1:6">
      <c r="A7508" s="1"/>
      <c r="B7508" s="1"/>
      <c r="C7508" s="2"/>
      <c r="D7508" s="2"/>
      <c r="E7508" s="1"/>
      <c r="F7508" s="1"/>
    </row>
    <row r="7509" spans="1:6">
      <c r="A7509" s="1"/>
      <c r="B7509" s="1"/>
      <c r="C7509" s="2"/>
      <c r="D7509" s="2"/>
      <c r="E7509" s="1"/>
      <c r="F7509" s="1"/>
    </row>
    <row r="7510" spans="1:6">
      <c r="A7510" s="1"/>
      <c r="B7510" s="1"/>
      <c r="C7510" s="2"/>
      <c r="D7510" s="2"/>
      <c r="E7510" s="1"/>
      <c r="F7510" s="1"/>
    </row>
    <row r="7511" spans="1:6">
      <c r="A7511" s="1"/>
      <c r="B7511" s="1"/>
      <c r="C7511" s="2"/>
      <c r="D7511" s="2"/>
      <c r="E7511" s="1"/>
      <c r="F7511" s="1"/>
    </row>
    <row r="7512" spans="1:6">
      <c r="A7512" s="1"/>
      <c r="B7512" s="1"/>
      <c r="C7512" s="2"/>
      <c r="D7512" s="2"/>
      <c r="E7512" s="1"/>
      <c r="F7512" s="1"/>
    </row>
    <row r="7513" spans="1:6">
      <c r="A7513" s="1"/>
      <c r="B7513" s="1"/>
      <c r="C7513" s="2"/>
      <c r="D7513" s="2"/>
      <c r="E7513" s="1"/>
      <c r="F7513" s="1"/>
    </row>
    <row r="7514" spans="1:6">
      <c r="A7514" s="1"/>
      <c r="B7514" s="1"/>
      <c r="C7514" s="2"/>
      <c r="D7514" s="2"/>
      <c r="E7514" s="1"/>
      <c r="F7514" s="1"/>
    </row>
    <row r="7515" spans="1:6">
      <c r="A7515" s="1"/>
      <c r="B7515" s="1"/>
      <c r="C7515" s="2"/>
      <c r="D7515" s="2"/>
      <c r="E7515" s="1"/>
      <c r="F7515" s="1"/>
    </row>
    <row r="7516" spans="1:6">
      <c r="A7516" s="1"/>
      <c r="B7516" s="1"/>
      <c r="C7516" s="2"/>
      <c r="D7516" s="2"/>
      <c r="E7516" s="1"/>
      <c r="F7516" s="1"/>
    </row>
    <row r="7517" spans="1:6">
      <c r="A7517" s="1"/>
      <c r="B7517" s="1"/>
      <c r="C7517" s="2"/>
      <c r="D7517" s="2"/>
      <c r="E7517" s="1"/>
      <c r="F7517" s="1"/>
    </row>
    <row r="7518" spans="1:6">
      <c r="A7518" s="1"/>
      <c r="B7518" s="1"/>
      <c r="C7518" s="2"/>
      <c r="D7518" s="2"/>
      <c r="E7518" s="1"/>
      <c r="F7518" s="1"/>
    </row>
    <row r="7519" spans="1:6">
      <c r="A7519" s="1"/>
      <c r="B7519" s="1"/>
      <c r="C7519" s="2"/>
      <c r="D7519" s="2"/>
      <c r="E7519" s="1"/>
      <c r="F7519" s="1"/>
    </row>
    <row r="7520" spans="1:6">
      <c r="A7520" s="1"/>
      <c r="B7520" s="1"/>
      <c r="C7520" s="2"/>
      <c r="D7520" s="2"/>
      <c r="E7520" s="1"/>
      <c r="F7520" s="1"/>
    </row>
    <row r="7521" spans="1:6">
      <c r="A7521" s="1"/>
      <c r="B7521" s="1"/>
      <c r="C7521" s="2"/>
      <c r="D7521" s="2"/>
      <c r="E7521" s="1"/>
      <c r="F7521" s="1"/>
    </row>
    <row r="7522" spans="1:6">
      <c r="A7522" s="1"/>
      <c r="B7522" s="1"/>
      <c r="C7522" s="2"/>
      <c r="D7522" s="2"/>
      <c r="E7522" s="1"/>
      <c r="F7522" s="1"/>
    </row>
    <row r="7523" spans="1:6">
      <c r="A7523" s="1"/>
      <c r="B7523" s="1"/>
      <c r="C7523" s="2"/>
      <c r="D7523" s="2"/>
      <c r="E7523" s="1"/>
      <c r="F7523" s="1"/>
    </row>
    <row r="7524" spans="1:6">
      <c r="A7524" s="1"/>
      <c r="B7524" s="1"/>
      <c r="C7524" s="2"/>
      <c r="D7524" s="2"/>
      <c r="E7524" s="1"/>
      <c r="F7524" s="1"/>
    </row>
    <row r="7525" spans="1:6">
      <c r="A7525" s="1"/>
      <c r="B7525" s="1"/>
      <c r="C7525" s="2"/>
      <c r="D7525" s="2"/>
      <c r="E7525" s="1"/>
      <c r="F7525" s="1"/>
    </row>
    <row r="7526" spans="1:6">
      <c r="A7526" s="1"/>
      <c r="B7526" s="1"/>
      <c r="C7526" s="2"/>
      <c r="D7526" s="2"/>
      <c r="E7526" s="1"/>
      <c r="F7526" s="1"/>
    </row>
    <row r="7527" spans="1:6">
      <c r="A7527" s="1"/>
      <c r="B7527" s="1"/>
      <c r="C7527" s="2"/>
      <c r="D7527" s="2"/>
      <c r="E7527" s="1"/>
      <c r="F7527" s="1"/>
    </row>
    <row r="7528" spans="1:6">
      <c r="A7528" s="1"/>
      <c r="B7528" s="1"/>
      <c r="C7528" s="2"/>
      <c r="D7528" s="2"/>
      <c r="E7528" s="1"/>
      <c r="F7528" s="1"/>
    </row>
    <row r="7529" spans="1:6">
      <c r="A7529" s="1"/>
      <c r="B7529" s="1"/>
      <c r="C7529" s="2"/>
      <c r="D7529" s="2"/>
      <c r="E7529" s="1"/>
      <c r="F7529" s="1"/>
    </row>
    <row r="7530" spans="1:6">
      <c r="A7530" s="1"/>
      <c r="B7530" s="1"/>
      <c r="C7530" s="2"/>
      <c r="D7530" s="2"/>
      <c r="E7530" s="1"/>
      <c r="F7530" s="1"/>
    </row>
    <row r="7531" spans="1:6">
      <c r="A7531" s="1"/>
      <c r="B7531" s="1"/>
      <c r="C7531" s="2"/>
      <c r="D7531" s="2"/>
      <c r="E7531" s="1"/>
      <c r="F7531" s="1"/>
    </row>
    <row r="7532" spans="1:6">
      <c r="A7532" s="1"/>
      <c r="B7532" s="1"/>
      <c r="C7532" s="2"/>
      <c r="D7532" s="2"/>
      <c r="E7532" s="1"/>
      <c r="F7532" s="1"/>
    </row>
    <row r="7533" spans="1:6">
      <c r="A7533" s="1"/>
      <c r="B7533" s="1"/>
      <c r="C7533" s="2"/>
      <c r="D7533" s="2"/>
      <c r="E7533" s="1"/>
      <c r="F7533" s="1"/>
    </row>
    <row r="7534" spans="1:6">
      <c r="A7534" s="1"/>
      <c r="B7534" s="1"/>
      <c r="C7534" s="2"/>
      <c r="D7534" s="2"/>
      <c r="E7534" s="1"/>
      <c r="F7534" s="1"/>
    </row>
    <row r="7535" spans="1:6">
      <c r="A7535" s="1"/>
      <c r="B7535" s="1"/>
      <c r="C7535" s="2"/>
      <c r="D7535" s="2"/>
      <c r="E7535" s="1"/>
      <c r="F7535" s="1"/>
    </row>
    <row r="7536" spans="1:6">
      <c r="A7536" s="1"/>
      <c r="B7536" s="1"/>
      <c r="C7536" s="2"/>
      <c r="D7536" s="2"/>
      <c r="E7536" s="1"/>
      <c r="F7536" s="1"/>
    </row>
    <row r="7537" spans="1:6">
      <c r="A7537" s="1"/>
      <c r="B7537" s="1"/>
      <c r="C7537" s="2"/>
      <c r="D7537" s="2"/>
      <c r="E7537" s="1"/>
      <c r="F7537" s="1"/>
    </row>
    <row r="7538" spans="1:6">
      <c r="A7538" s="1"/>
      <c r="B7538" s="1"/>
      <c r="C7538" s="2"/>
      <c r="D7538" s="2"/>
      <c r="E7538" s="1"/>
      <c r="F7538" s="1"/>
    </row>
    <row r="7539" spans="1:6">
      <c r="A7539" s="1"/>
      <c r="B7539" s="1"/>
      <c r="C7539" s="2"/>
      <c r="D7539" s="2"/>
      <c r="E7539" s="1"/>
      <c r="F7539" s="1"/>
    </row>
    <row r="7540" spans="1:6">
      <c r="A7540" s="1"/>
      <c r="B7540" s="1"/>
      <c r="C7540" s="2"/>
      <c r="D7540" s="2"/>
      <c r="E7540" s="1"/>
      <c r="F7540" s="1"/>
    </row>
    <row r="7541" spans="1:6">
      <c r="A7541" s="1"/>
      <c r="B7541" s="1"/>
      <c r="C7541" s="2"/>
      <c r="D7541" s="2"/>
      <c r="E7541" s="1"/>
      <c r="F7541" s="1"/>
    </row>
    <row r="7542" spans="1:6">
      <c r="A7542" s="1"/>
      <c r="B7542" s="1"/>
      <c r="C7542" s="2"/>
      <c r="D7542" s="2"/>
      <c r="E7542" s="1"/>
      <c r="F7542" s="1"/>
    </row>
    <row r="7543" spans="1:6">
      <c r="A7543" s="1"/>
      <c r="B7543" s="1"/>
      <c r="C7543" s="2"/>
      <c r="D7543" s="2"/>
      <c r="E7543" s="1"/>
      <c r="F7543" s="1"/>
    </row>
    <row r="7544" spans="1:6">
      <c r="A7544" s="1"/>
      <c r="B7544" s="1"/>
      <c r="C7544" s="2"/>
      <c r="D7544" s="2"/>
      <c r="E7544" s="1"/>
      <c r="F7544" s="1"/>
    </row>
    <row r="7545" spans="1:6">
      <c r="A7545" s="1"/>
      <c r="B7545" s="1"/>
      <c r="C7545" s="2"/>
      <c r="D7545" s="2"/>
      <c r="E7545" s="1"/>
      <c r="F7545" s="1"/>
    </row>
    <row r="7546" spans="1:6">
      <c r="A7546" s="1"/>
      <c r="B7546" s="1"/>
      <c r="C7546" s="2"/>
      <c r="D7546" s="2"/>
      <c r="E7546" s="1"/>
      <c r="F7546" s="1"/>
    </row>
    <row r="7547" spans="1:6">
      <c r="A7547" s="1"/>
      <c r="B7547" s="1"/>
      <c r="C7547" s="2"/>
      <c r="D7547" s="2"/>
      <c r="E7547" s="1"/>
      <c r="F7547" s="1"/>
    </row>
    <row r="7548" spans="1:6">
      <c r="A7548" s="1"/>
      <c r="B7548" s="1"/>
      <c r="C7548" s="2"/>
      <c r="D7548" s="2"/>
      <c r="E7548" s="1"/>
      <c r="F7548" s="1"/>
    </row>
    <row r="7549" spans="1:6">
      <c r="A7549" s="1"/>
      <c r="B7549" s="1"/>
      <c r="C7549" s="2"/>
      <c r="D7549" s="2"/>
      <c r="E7549" s="1"/>
      <c r="F7549" s="1"/>
    </row>
    <row r="7550" spans="1:6">
      <c r="A7550" s="1"/>
      <c r="B7550" s="1"/>
      <c r="C7550" s="2"/>
      <c r="D7550" s="2"/>
      <c r="E7550" s="1"/>
      <c r="F7550" s="1"/>
    </row>
    <row r="7551" spans="1:6">
      <c r="A7551" s="1"/>
      <c r="B7551" s="1"/>
      <c r="C7551" s="2"/>
      <c r="D7551" s="2"/>
      <c r="E7551" s="1"/>
      <c r="F7551" s="1"/>
    </row>
    <row r="7552" spans="1:6">
      <c r="A7552" s="1"/>
      <c r="B7552" s="1"/>
      <c r="C7552" s="2"/>
      <c r="D7552" s="2"/>
      <c r="E7552" s="1"/>
      <c r="F7552" s="1"/>
    </row>
    <row r="7553" spans="1:6">
      <c r="A7553" s="1"/>
      <c r="B7553" s="1"/>
      <c r="C7553" s="2"/>
      <c r="D7553" s="2"/>
      <c r="E7553" s="1"/>
      <c r="F7553" s="1"/>
    </row>
    <row r="7554" spans="1:6">
      <c r="A7554" s="1"/>
      <c r="B7554" s="1"/>
      <c r="C7554" s="2"/>
      <c r="D7554" s="2"/>
      <c r="E7554" s="1"/>
      <c r="F7554" s="1"/>
    </row>
    <row r="7555" spans="1:6">
      <c r="A7555" s="1"/>
      <c r="B7555" s="1"/>
      <c r="C7555" s="2"/>
      <c r="D7555" s="2"/>
      <c r="E7555" s="1"/>
      <c r="F7555" s="1"/>
    </row>
    <row r="7556" spans="1:6">
      <c r="A7556" s="1"/>
      <c r="B7556" s="1"/>
      <c r="C7556" s="2"/>
      <c r="D7556" s="2"/>
      <c r="E7556" s="1"/>
      <c r="F7556" s="1"/>
    </row>
    <row r="7557" spans="1:6">
      <c r="A7557" s="1"/>
      <c r="B7557" s="1"/>
      <c r="C7557" s="2"/>
      <c r="D7557" s="2"/>
      <c r="E7557" s="1"/>
      <c r="F7557" s="1"/>
    </row>
    <row r="7558" spans="1:6">
      <c r="A7558" s="1"/>
      <c r="B7558" s="1"/>
      <c r="C7558" s="2"/>
      <c r="D7558" s="2"/>
      <c r="E7558" s="1"/>
      <c r="F7558" s="1"/>
    </row>
    <row r="7559" spans="1:6">
      <c r="A7559" s="1"/>
      <c r="B7559" s="1"/>
      <c r="C7559" s="2"/>
      <c r="D7559" s="2"/>
      <c r="E7559" s="1"/>
      <c r="F7559" s="1"/>
    </row>
    <row r="7560" spans="1:6">
      <c r="A7560" s="1"/>
      <c r="B7560" s="1"/>
      <c r="C7560" s="2"/>
      <c r="D7560" s="2"/>
      <c r="E7560" s="1"/>
      <c r="F7560" s="1"/>
    </row>
    <row r="7561" spans="1:6">
      <c r="A7561" s="1"/>
      <c r="B7561" s="1"/>
      <c r="C7561" s="2"/>
      <c r="D7561" s="2"/>
      <c r="E7561" s="1"/>
      <c r="F7561" s="1"/>
    </row>
    <row r="7562" spans="1:6">
      <c r="A7562" s="1"/>
      <c r="B7562" s="1"/>
      <c r="C7562" s="2"/>
      <c r="D7562" s="2"/>
      <c r="E7562" s="1"/>
      <c r="F7562" s="1"/>
    </row>
    <row r="7563" spans="1:6">
      <c r="A7563" s="1"/>
      <c r="B7563" s="1"/>
      <c r="C7563" s="2"/>
      <c r="D7563" s="2"/>
      <c r="E7563" s="1"/>
      <c r="F7563" s="1"/>
    </row>
    <row r="7564" spans="1:6">
      <c r="A7564" s="1"/>
      <c r="B7564" s="1"/>
      <c r="C7564" s="2"/>
      <c r="D7564" s="2"/>
      <c r="E7564" s="1"/>
      <c r="F7564" s="1"/>
    </row>
    <row r="7565" spans="1:6">
      <c r="A7565" s="1"/>
      <c r="B7565" s="1"/>
      <c r="C7565" s="2"/>
      <c r="D7565" s="2"/>
      <c r="E7565" s="1"/>
      <c r="F7565" s="1"/>
    </row>
    <row r="7566" spans="1:6">
      <c r="A7566" s="1"/>
      <c r="B7566" s="1"/>
      <c r="C7566" s="2"/>
      <c r="D7566" s="2"/>
      <c r="E7566" s="1"/>
      <c r="F7566" s="1"/>
    </row>
    <row r="7567" spans="1:6">
      <c r="A7567" s="1"/>
      <c r="B7567" s="1"/>
      <c r="C7567" s="2"/>
      <c r="D7567" s="2"/>
      <c r="E7567" s="1"/>
      <c r="F7567" s="1"/>
    </row>
    <row r="7568" spans="1:6">
      <c r="A7568" s="1"/>
      <c r="B7568" s="1"/>
      <c r="C7568" s="2"/>
      <c r="D7568" s="2"/>
      <c r="E7568" s="1"/>
      <c r="F7568" s="1"/>
    </row>
    <row r="7569" spans="1:6">
      <c r="A7569" s="1"/>
      <c r="B7569" s="1"/>
      <c r="C7569" s="2"/>
      <c r="D7569" s="2"/>
      <c r="E7569" s="1"/>
      <c r="F7569" s="1"/>
    </row>
    <row r="7570" spans="1:6">
      <c r="A7570" s="1"/>
      <c r="B7570" s="1"/>
      <c r="C7570" s="2"/>
      <c r="D7570" s="2"/>
      <c r="E7570" s="1"/>
      <c r="F7570" s="1"/>
    </row>
    <row r="7571" spans="1:6">
      <c r="A7571" s="1"/>
      <c r="B7571" s="1"/>
      <c r="C7571" s="2"/>
      <c r="D7571" s="2"/>
      <c r="E7571" s="1"/>
      <c r="F7571" s="1"/>
    </row>
    <row r="7572" spans="1:6">
      <c r="A7572" s="1"/>
      <c r="B7572" s="1"/>
      <c r="C7572" s="2"/>
      <c r="D7572" s="2"/>
      <c r="E7572" s="1"/>
      <c r="F7572" s="1"/>
    </row>
    <row r="7573" spans="1:6">
      <c r="A7573" s="1"/>
      <c r="B7573" s="1"/>
      <c r="C7573" s="2"/>
      <c r="D7573" s="2"/>
      <c r="E7573" s="1"/>
      <c r="F7573" s="1"/>
    </row>
    <row r="7574" spans="1:6">
      <c r="A7574" s="1"/>
      <c r="B7574" s="1"/>
      <c r="C7574" s="2"/>
      <c r="D7574" s="2"/>
      <c r="E7574" s="1"/>
      <c r="F7574" s="1"/>
    </row>
    <row r="7575" spans="1:6">
      <c r="A7575" s="1"/>
      <c r="B7575" s="1"/>
      <c r="C7575" s="2"/>
      <c r="D7575" s="2"/>
      <c r="E7575" s="1"/>
      <c r="F7575" s="1"/>
    </row>
    <row r="7576" spans="1:6">
      <c r="A7576" s="1"/>
      <c r="B7576" s="1"/>
      <c r="C7576" s="2"/>
      <c r="D7576" s="2"/>
      <c r="E7576" s="1"/>
      <c r="F7576" s="1"/>
    </row>
    <row r="7577" spans="1:6">
      <c r="A7577" s="1"/>
      <c r="B7577" s="1"/>
      <c r="C7577" s="2"/>
      <c r="D7577" s="2"/>
      <c r="E7577" s="1"/>
      <c r="F7577" s="1"/>
    </row>
    <row r="7578" spans="1:6">
      <c r="A7578" s="1"/>
      <c r="B7578" s="1"/>
      <c r="C7578" s="2"/>
      <c r="D7578" s="2"/>
      <c r="E7578" s="1"/>
      <c r="F7578" s="1"/>
    </row>
    <row r="7579" spans="1:6">
      <c r="A7579" s="1"/>
      <c r="B7579" s="1"/>
      <c r="C7579" s="2"/>
      <c r="D7579" s="2"/>
      <c r="E7579" s="1"/>
      <c r="F7579" s="1"/>
    </row>
    <row r="7580" spans="1:6">
      <c r="A7580" s="1"/>
      <c r="B7580" s="1"/>
      <c r="C7580" s="2"/>
      <c r="D7580" s="2"/>
      <c r="E7580" s="1"/>
      <c r="F7580" s="1"/>
    </row>
    <row r="7581" spans="1:6">
      <c r="A7581" s="1"/>
      <c r="B7581" s="1"/>
      <c r="C7581" s="2"/>
      <c r="D7581" s="2"/>
      <c r="E7581" s="1"/>
      <c r="F7581" s="1"/>
    </row>
    <row r="7582" spans="1:6">
      <c r="A7582" s="1"/>
      <c r="B7582" s="1"/>
      <c r="C7582" s="2"/>
      <c r="D7582" s="2"/>
      <c r="E7582" s="1"/>
      <c r="F7582" s="1"/>
    </row>
    <row r="7583" spans="1:6">
      <c r="A7583" s="1"/>
      <c r="B7583" s="1"/>
      <c r="C7583" s="2"/>
      <c r="D7583" s="2"/>
      <c r="E7583" s="1"/>
      <c r="F7583" s="1"/>
    </row>
    <row r="7584" spans="1:6">
      <c r="A7584" s="1"/>
      <c r="B7584" s="1"/>
      <c r="C7584" s="2"/>
      <c r="D7584" s="2"/>
      <c r="E7584" s="1"/>
      <c r="F7584" s="1"/>
    </row>
    <row r="7585" spans="1:6">
      <c r="A7585" s="1"/>
      <c r="B7585" s="1"/>
      <c r="C7585" s="2"/>
      <c r="D7585" s="2"/>
      <c r="E7585" s="1"/>
      <c r="F7585" s="1"/>
    </row>
    <row r="7586" spans="1:6">
      <c r="A7586" s="1"/>
      <c r="B7586" s="1"/>
      <c r="C7586" s="2"/>
      <c r="D7586" s="2"/>
      <c r="E7586" s="1"/>
      <c r="F7586" s="1"/>
    </row>
    <row r="7587" spans="1:6">
      <c r="A7587" s="1"/>
      <c r="B7587" s="1"/>
      <c r="C7587" s="2"/>
      <c r="D7587" s="2"/>
      <c r="E7587" s="1"/>
      <c r="F7587" s="1"/>
    </row>
    <row r="7588" spans="1:6">
      <c r="A7588" s="1"/>
      <c r="B7588" s="1"/>
      <c r="C7588" s="2"/>
      <c r="D7588" s="2"/>
      <c r="E7588" s="1"/>
      <c r="F7588" s="1"/>
    </row>
    <row r="7589" spans="1:6">
      <c r="A7589" s="1"/>
      <c r="B7589" s="1"/>
      <c r="C7589" s="2"/>
      <c r="D7589" s="2"/>
      <c r="E7589" s="1"/>
      <c r="F7589" s="1"/>
    </row>
    <row r="7590" spans="1:6">
      <c r="A7590" s="1"/>
      <c r="B7590" s="1"/>
      <c r="C7590" s="2"/>
      <c r="D7590" s="2"/>
      <c r="E7590" s="1"/>
      <c r="F7590" s="1"/>
    </row>
    <row r="7591" spans="1:6">
      <c r="A7591" s="1"/>
      <c r="B7591" s="1"/>
      <c r="C7591" s="2"/>
      <c r="D7591" s="2"/>
      <c r="E7591" s="1"/>
      <c r="F7591" s="1"/>
    </row>
    <row r="7592" spans="1:6">
      <c r="A7592" s="1"/>
      <c r="B7592" s="1"/>
      <c r="C7592" s="2"/>
      <c r="D7592" s="2"/>
      <c r="E7592" s="1"/>
      <c r="F7592" s="1"/>
    </row>
    <row r="7593" spans="1:6">
      <c r="A7593" s="1"/>
      <c r="B7593" s="1"/>
      <c r="C7593" s="2"/>
      <c r="D7593" s="2"/>
      <c r="E7593" s="1"/>
      <c r="F7593" s="1"/>
    </row>
    <row r="7594" spans="1:6">
      <c r="A7594" s="1"/>
      <c r="B7594" s="1"/>
      <c r="C7594" s="2"/>
      <c r="D7594" s="2"/>
      <c r="E7594" s="1"/>
      <c r="F7594" s="1"/>
    </row>
    <row r="7595" spans="1:6">
      <c r="A7595" s="1"/>
      <c r="B7595" s="1"/>
      <c r="C7595" s="2"/>
      <c r="D7595" s="2"/>
      <c r="E7595" s="1"/>
      <c r="F7595" s="1"/>
    </row>
    <row r="7596" spans="1:6">
      <c r="A7596" s="1"/>
      <c r="B7596" s="1"/>
      <c r="C7596" s="2"/>
      <c r="D7596" s="2"/>
      <c r="E7596" s="1"/>
      <c r="F7596" s="1"/>
    </row>
    <row r="7597" spans="1:6">
      <c r="A7597" s="1"/>
      <c r="B7597" s="1"/>
      <c r="C7597" s="2"/>
      <c r="D7597" s="2"/>
      <c r="E7597" s="1"/>
      <c r="F7597" s="1"/>
    </row>
    <row r="7598" spans="1:6">
      <c r="A7598" s="1"/>
      <c r="B7598" s="1"/>
      <c r="C7598" s="2"/>
      <c r="D7598" s="2"/>
      <c r="E7598" s="1"/>
      <c r="F7598" s="1"/>
    </row>
    <row r="7599" spans="1:6">
      <c r="A7599" s="1"/>
      <c r="B7599" s="1"/>
      <c r="C7599" s="2"/>
      <c r="D7599" s="2"/>
      <c r="E7599" s="1"/>
      <c r="F7599" s="1"/>
    </row>
    <row r="7600" spans="1:6">
      <c r="A7600" s="1"/>
      <c r="B7600" s="1"/>
      <c r="C7600" s="2"/>
      <c r="D7600" s="2"/>
      <c r="E7600" s="1"/>
      <c r="F7600" s="1"/>
    </row>
    <row r="7601" spans="1:6">
      <c r="A7601" s="1"/>
      <c r="B7601" s="1"/>
      <c r="C7601" s="2"/>
      <c r="D7601" s="2"/>
      <c r="E7601" s="1"/>
      <c r="F7601" s="1"/>
    </row>
    <row r="7602" spans="1:6">
      <c r="A7602" s="1"/>
      <c r="B7602" s="1"/>
      <c r="C7602" s="2"/>
      <c r="D7602" s="2"/>
      <c r="E7602" s="1"/>
      <c r="F7602" s="1"/>
    </row>
    <row r="7603" spans="1:6">
      <c r="A7603" s="1"/>
      <c r="B7603" s="1"/>
      <c r="C7603" s="2"/>
      <c r="D7603" s="2"/>
      <c r="E7603" s="1"/>
      <c r="F7603" s="1"/>
    </row>
    <row r="7604" spans="1:6">
      <c r="A7604" s="1"/>
      <c r="B7604" s="1"/>
      <c r="C7604" s="2"/>
      <c r="D7604" s="2"/>
      <c r="E7604" s="1"/>
      <c r="F7604" s="1"/>
    </row>
    <row r="7605" spans="1:6">
      <c r="A7605" s="1"/>
      <c r="B7605" s="1"/>
      <c r="C7605" s="2"/>
      <c r="D7605" s="2"/>
      <c r="E7605" s="1"/>
      <c r="F7605" s="1"/>
    </row>
    <row r="7606" spans="1:6">
      <c r="A7606" s="1"/>
      <c r="B7606" s="1"/>
      <c r="C7606" s="2"/>
      <c r="D7606" s="2"/>
      <c r="E7606" s="1"/>
      <c r="F7606" s="1"/>
    </row>
    <row r="7607" spans="1:6">
      <c r="A7607" s="1"/>
      <c r="B7607" s="1"/>
      <c r="C7607" s="2"/>
      <c r="D7607" s="2"/>
      <c r="E7607" s="1"/>
      <c r="F7607" s="1"/>
    </row>
    <row r="7608" spans="1:6">
      <c r="A7608" s="1"/>
      <c r="B7608" s="1"/>
      <c r="C7608" s="2"/>
      <c r="D7608" s="2"/>
      <c r="E7608" s="1"/>
      <c r="F7608" s="1"/>
    </row>
    <row r="7609" spans="1:6">
      <c r="A7609" s="1"/>
      <c r="B7609" s="1"/>
      <c r="C7609" s="2"/>
      <c r="D7609" s="2"/>
      <c r="E7609" s="1"/>
      <c r="F7609" s="1"/>
    </row>
    <row r="7610" spans="1:6">
      <c r="A7610" s="1"/>
      <c r="B7610" s="1"/>
      <c r="C7610" s="2"/>
      <c r="D7610" s="2"/>
      <c r="E7610" s="1"/>
      <c r="F7610" s="1"/>
    </row>
    <row r="7611" spans="1:6">
      <c r="A7611" s="1"/>
      <c r="B7611" s="1"/>
      <c r="C7611" s="2"/>
      <c r="D7611" s="2"/>
      <c r="E7611" s="1"/>
      <c r="F7611" s="1"/>
    </row>
    <row r="7612" spans="1:6">
      <c r="A7612" s="1"/>
      <c r="B7612" s="1"/>
      <c r="C7612" s="2"/>
      <c r="D7612" s="2"/>
      <c r="E7612" s="1"/>
      <c r="F7612" s="1"/>
    </row>
    <row r="7613" spans="1:6">
      <c r="A7613" s="1"/>
      <c r="B7613" s="1"/>
      <c r="C7613" s="2"/>
      <c r="D7613" s="2"/>
      <c r="E7613" s="1"/>
      <c r="F7613" s="1"/>
    </row>
    <row r="7614" spans="1:6">
      <c r="A7614" s="1"/>
      <c r="B7614" s="1"/>
      <c r="C7614" s="2"/>
      <c r="D7614" s="2"/>
      <c r="E7614" s="1"/>
      <c r="F7614" s="1"/>
    </row>
    <row r="7615" spans="1:6">
      <c r="A7615" s="1"/>
      <c r="B7615" s="1"/>
      <c r="C7615" s="2"/>
      <c r="D7615" s="2"/>
      <c r="E7615" s="1"/>
      <c r="F7615" s="1"/>
    </row>
    <row r="7616" spans="1:6">
      <c r="A7616" s="1"/>
      <c r="B7616" s="1"/>
      <c r="C7616" s="2"/>
      <c r="D7616" s="2"/>
      <c r="E7616" s="1"/>
      <c r="F7616" s="1"/>
    </row>
    <row r="7617" spans="1:6">
      <c r="A7617" s="1"/>
      <c r="B7617" s="1"/>
      <c r="C7617" s="2"/>
      <c r="D7617" s="2"/>
      <c r="E7617" s="1"/>
      <c r="F7617" s="1"/>
    </row>
    <row r="7618" spans="1:6">
      <c r="A7618" s="1"/>
      <c r="B7618" s="1"/>
      <c r="C7618" s="2"/>
      <c r="D7618" s="2"/>
      <c r="E7618" s="1"/>
      <c r="F7618" s="1"/>
    </row>
    <row r="7619" spans="1:6">
      <c r="A7619" s="1"/>
      <c r="B7619" s="1"/>
      <c r="C7619" s="2"/>
      <c r="D7619" s="2"/>
      <c r="E7619" s="1"/>
      <c r="F7619" s="1"/>
    </row>
    <row r="7620" spans="1:6">
      <c r="A7620" s="1"/>
      <c r="B7620" s="1"/>
      <c r="C7620" s="2"/>
      <c r="D7620" s="2"/>
      <c r="E7620" s="1"/>
      <c r="F7620" s="1"/>
    </row>
    <row r="7621" spans="1:6">
      <c r="A7621" s="1"/>
      <c r="B7621" s="1"/>
      <c r="C7621" s="2"/>
      <c r="D7621" s="2"/>
      <c r="E7621" s="1"/>
      <c r="F7621" s="1"/>
    </row>
    <row r="7622" spans="1:6">
      <c r="A7622" s="1"/>
      <c r="B7622" s="1"/>
      <c r="C7622" s="2"/>
      <c r="D7622" s="2"/>
      <c r="E7622" s="1"/>
      <c r="F7622" s="1"/>
    </row>
    <row r="7623" spans="1:6">
      <c r="A7623" s="1"/>
      <c r="B7623" s="1"/>
      <c r="C7623" s="2"/>
      <c r="D7623" s="2"/>
      <c r="E7623" s="1"/>
      <c r="F7623" s="1"/>
    </row>
    <row r="7624" spans="1:6">
      <c r="A7624" s="1"/>
      <c r="B7624" s="1"/>
      <c r="C7624" s="2"/>
      <c r="D7624" s="2"/>
      <c r="E7624" s="1"/>
      <c r="F7624" s="1"/>
    </row>
    <row r="7625" spans="1:6">
      <c r="A7625" s="1"/>
      <c r="B7625" s="1"/>
      <c r="C7625" s="2"/>
      <c r="D7625" s="2"/>
      <c r="E7625" s="1"/>
      <c r="F7625" s="1"/>
    </row>
    <row r="7626" spans="1:6">
      <c r="A7626" s="1"/>
      <c r="B7626" s="1"/>
      <c r="C7626" s="2"/>
      <c r="D7626" s="2"/>
      <c r="E7626" s="1"/>
      <c r="F7626" s="1"/>
    </row>
    <row r="7627" spans="1:6">
      <c r="A7627" s="1"/>
      <c r="B7627" s="1"/>
      <c r="C7627" s="2"/>
      <c r="D7627" s="2"/>
      <c r="E7627" s="1"/>
      <c r="F7627" s="1"/>
    </row>
    <row r="7628" spans="1:6">
      <c r="A7628" s="1"/>
      <c r="B7628" s="1"/>
      <c r="C7628" s="2"/>
      <c r="D7628" s="2"/>
      <c r="E7628" s="1"/>
      <c r="F7628" s="1"/>
    </row>
    <row r="7629" spans="1:6">
      <c r="A7629" s="1"/>
      <c r="B7629" s="1"/>
      <c r="C7629" s="2"/>
      <c r="D7629" s="2"/>
      <c r="E7629" s="1"/>
      <c r="F7629" s="1"/>
    </row>
    <row r="7630" spans="1:6">
      <c r="A7630" s="1"/>
      <c r="B7630" s="1"/>
      <c r="C7630" s="2"/>
      <c r="D7630" s="2"/>
      <c r="E7630" s="1"/>
      <c r="F7630" s="1"/>
    </row>
    <row r="7631" spans="1:6">
      <c r="A7631" s="1"/>
      <c r="B7631" s="1"/>
      <c r="C7631" s="2"/>
      <c r="D7631" s="2"/>
      <c r="E7631" s="1"/>
      <c r="F7631" s="1"/>
    </row>
    <row r="7632" spans="1:6">
      <c r="A7632" s="1"/>
      <c r="B7632" s="1"/>
      <c r="C7632" s="2"/>
      <c r="D7632" s="2"/>
      <c r="E7632" s="1"/>
      <c r="F7632" s="1"/>
    </row>
    <row r="7633" spans="1:6">
      <c r="A7633" s="1"/>
      <c r="B7633" s="1"/>
      <c r="C7633" s="2"/>
      <c r="D7633" s="2"/>
      <c r="E7633" s="1"/>
      <c r="F7633" s="1"/>
    </row>
    <row r="7634" spans="1:6">
      <c r="A7634" s="1"/>
      <c r="B7634" s="1"/>
      <c r="C7634" s="2"/>
      <c r="D7634" s="2"/>
      <c r="E7634" s="1"/>
      <c r="F7634" s="1"/>
    </row>
    <row r="7635" spans="1:6">
      <c r="A7635" s="1"/>
      <c r="B7635" s="1"/>
      <c r="C7635" s="2"/>
      <c r="D7635" s="2"/>
      <c r="E7635" s="1"/>
      <c r="F7635" s="1"/>
    </row>
    <row r="7636" spans="1:6">
      <c r="A7636" s="1"/>
      <c r="B7636" s="1"/>
      <c r="C7636" s="2"/>
      <c r="D7636" s="2"/>
      <c r="E7636" s="1"/>
      <c r="F7636" s="1"/>
    </row>
    <row r="7637" spans="1:6">
      <c r="A7637" s="1"/>
      <c r="B7637" s="1"/>
      <c r="C7637" s="2"/>
      <c r="D7637" s="2"/>
      <c r="E7637" s="1"/>
      <c r="F7637" s="1"/>
    </row>
    <row r="7638" spans="1:6">
      <c r="A7638" s="1"/>
      <c r="B7638" s="1"/>
      <c r="C7638" s="2"/>
      <c r="D7638" s="2"/>
      <c r="E7638" s="1"/>
      <c r="F7638" s="1"/>
    </row>
    <row r="7639" spans="1:6">
      <c r="A7639" s="1"/>
      <c r="B7639" s="1"/>
      <c r="C7639" s="2"/>
      <c r="D7639" s="2"/>
      <c r="E7639" s="1"/>
      <c r="F7639" s="1"/>
    </row>
    <row r="7640" spans="1:6">
      <c r="A7640" s="1"/>
      <c r="B7640" s="1"/>
      <c r="C7640" s="2"/>
      <c r="D7640" s="2"/>
      <c r="E7640" s="1"/>
      <c r="F7640" s="1"/>
    </row>
    <row r="7641" spans="1:6">
      <c r="A7641" s="1"/>
      <c r="B7641" s="1"/>
      <c r="C7641" s="2"/>
      <c r="D7641" s="2"/>
      <c r="E7641" s="1"/>
      <c r="F7641" s="1"/>
    </row>
    <row r="7642" spans="1:6">
      <c r="A7642" s="1"/>
      <c r="B7642" s="1"/>
      <c r="C7642" s="2"/>
      <c r="D7642" s="2"/>
      <c r="E7642" s="1"/>
      <c r="F7642" s="1"/>
    </row>
    <row r="7643" spans="1:6">
      <c r="A7643" s="1"/>
      <c r="B7643" s="1"/>
      <c r="C7643" s="2"/>
      <c r="D7643" s="2"/>
      <c r="E7643" s="1"/>
      <c r="F7643" s="1"/>
    </row>
    <row r="7644" spans="1:6">
      <c r="A7644" s="1"/>
      <c r="B7644" s="1"/>
      <c r="C7644" s="2"/>
      <c r="D7644" s="2"/>
      <c r="E7644" s="1"/>
      <c r="F7644" s="1"/>
    </row>
    <row r="7645" spans="1:6">
      <c r="A7645" s="1"/>
      <c r="B7645" s="1"/>
      <c r="C7645" s="2"/>
      <c r="D7645" s="2"/>
      <c r="E7645" s="1"/>
      <c r="F7645" s="1"/>
    </row>
    <row r="7646" spans="1:6">
      <c r="A7646" s="1"/>
      <c r="B7646" s="1"/>
      <c r="C7646" s="2"/>
      <c r="D7646" s="2"/>
      <c r="E7646" s="1"/>
      <c r="F7646" s="1"/>
    </row>
    <row r="7647" spans="1:6">
      <c r="A7647" s="1"/>
      <c r="B7647" s="1"/>
      <c r="C7647" s="2"/>
      <c r="D7647" s="2"/>
      <c r="E7647" s="1"/>
      <c r="F7647" s="1"/>
    </row>
    <row r="7648" spans="1:6">
      <c r="A7648" s="1"/>
      <c r="B7648" s="1"/>
      <c r="C7648" s="2"/>
      <c r="D7648" s="2"/>
      <c r="E7648" s="1"/>
      <c r="F7648" s="1"/>
    </row>
    <row r="7649" spans="1:6">
      <c r="A7649" s="1"/>
      <c r="B7649" s="1"/>
      <c r="C7649" s="2"/>
      <c r="D7649" s="2"/>
      <c r="E7649" s="1"/>
      <c r="F7649" s="1"/>
    </row>
    <row r="7650" spans="1:6">
      <c r="A7650" s="1"/>
      <c r="B7650" s="1"/>
      <c r="C7650" s="2"/>
      <c r="D7650" s="2"/>
      <c r="E7650" s="1"/>
      <c r="F7650" s="1"/>
    </row>
    <row r="7651" spans="1:6">
      <c r="A7651" s="1"/>
      <c r="B7651" s="1"/>
      <c r="C7651" s="2"/>
      <c r="D7651" s="2"/>
      <c r="E7651" s="1"/>
      <c r="F7651" s="1"/>
    </row>
    <row r="7652" spans="1:6">
      <c r="A7652" s="1"/>
      <c r="B7652" s="1"/>
      <c r="C7652" s="2"/>
      <c r="D7652" s="2"/>
      <c r="E7652" s="1"/>
      <c r="F7652" s="1"/>
    </row>
    <row r="7653" spans="1:6">
      <c r="A7653" s="1"/>
      <c r="B7653" s="1"/>
      <c r="C7653" s="2"/>
      <c r="D7653" s="2"/>
      <c r="E7653" s="1"/>
      <c r="F7653" s="1"/>
    </row>
    <row r="7654" spans="1:6">
      <c r="A7654" s="1"/>
      <c r="B7654" s="1"/>
      <c r="C7654" s="2"/>
      <c r="D7654" s="2"/>
      <c r="E7654" s="1"/>
      <c r="F7654" s="1"/>
    </row>
    <row r="7655" spans="1:6">
      <c r="A7655" s="1"/>
      <c r="B7655" s="1"/>
      <c r="C7655" s="2"/>
      <c r="D7655" s="2"/>
      <c r="E7655" s="1"/>
      <c r="F7655" s="1"/>
    </row>
    <row r="7656" spans="1:6">
      <c r="A7656" s="1"/>
      <c r="B7656" s="1"/>
      <c r="C7656" s="2"/>
      <c r="D7656" s="2"/>
      <c r="E7656" s="1"/>
      <c r="F7656" s="1"/>
    </row>
    <row r="7657" spans="1:6">
      <c r="A7657" s="1"/>
      <c r="B7657" s="1"/>
      <c r="C7657" s="2"/>
      <c r="D7657" s="2"/>
      <c r="E7657" s="1"/>
      <c r="F7657" s="1"/>
    </row>
    <row r="7658" spans="1:6">
      <c r="A7658" s="1"/>
      <c r="B7658" s="1"/>
      <c r="C7658" s="2"/>
      <c r="D7658" s="2"/>
      <c r="E7658" s="1"/>
      <c r="F7658" s="1"/>
    </row>
    <row r="7659" spans="1:6">
      <c r="A7659" s="1"/>
      <c r="B7659" s="1"/>
      <c r="C7659" s="2"/>
      <c r="D7659" s="2"/>
      <c r="E7659" s="1"/>
      <c r="F7659" s="1"/>
    </row>
    <row r="7660" spans="1:6">
      <c r="A7660" s="1"/>
      <c r="B7660" s="1"/>
      <c r="C7660" s="2"/>
      <c r="D7660" s="2"/>
      <c r="E7660" s="1"/>
      <c r="F7660" s="1"/>
    </row>
    <row r="7661" spans="1:6">
      <c r="A7661" s="1"/>
      <c r="B7661" s="1"/>
      <c r="C7661" s="2"/>
      <c r="D7661" s="2"/>
      <c r="E7661" s="1"/>
      <c r="F7661" s="1"/>
    </row>
    <row r="7662" spans="1:6">
      <c r="A7662" s="1"/>
      <c r="B7662" s="1"/>
      <c r="C7662" s="2"/>
      <c r="D7662" s="2"/>
      <c r="E7662" s="1"/>
      <c r="F7662" s="1"/>
    </row>
    <row r="7663" spans="1:6">
      <c r="A7663" s="1"/>
      <c r="B7663" s="1"/>
      <c r="C7663" s="2"/>
      <c r="D7663" s="2"/>
      <c r="E7663" s="1"/>
      <c r="F7663" s="1"/>
    </row>
    <row r="7664" spans="1:6">
      <c r="A7664" s="1"/>
      <c r="B7664" s="1"/>
      <c r="C7664" s="2"/>
      <c r="D7664" s="2"/>
      <c r="E7664" s="1"/>
      <c r="F7664" s="1"/>
    </row>
    <row r="7665" spans="1:6">
      <c r="A7665" s="1"/>
      <c r="B7665" s="1"/>
      <c r="C7665" s="2"/>
      <c r="D7665" s="2"/>
      <c r="E7665" s="1"/>
      <c r="F7665" s="1"/>
    </row>
    <row r="7666" spans="1:6">
      <c r="A7666" s="1"/>
      <c r="B7666" s="1"/>
      <c r="C7666" s="2"/>
      <c r="D7666" s="2"/>
      <c r="E7666" s="1"/>
      <c r="F7666" s="1"/>
    </row>
    <row r="7667" spans="1:6">
      <c r="A7667" s="1"/>
      <c r="B7667" s="1"/>
      <c r="C7667" s="2"/>
      <c r="D7667" s="2"/>
      <c r="E7667" s="1"/>
      <c r="F7667" s="1"/>
    </row>
    <row r="7668" spans="1:6">
      <c r="A7668" s="1"/>
      <c r="B7668" s="1"/>
      <c r="C7668" s="2"/>
      <c r="D7668" s="2"/>
      <c r="E7668" s="1"/>
      <c r="F7668" s="1"/>
    </row>
    <row r="7669" spans="1:6">
      <c r="A7669" s="1"/>
      <c r="B7669" s="1"/>
      <c r="C7669" s="2"/>
      <c r="D7669" s="2"/>
      <c r="E7669" s="1"/>
      <c r="F7669" s="1"/>
    </row>
    <row r="7670" spans="1:6">
      <c r="A7670" s="1"/>
      <c r="B7670" s="1"/>
      <c r="C7670" s="2"/>
      <c r="D7670" s="2"/>
      <c r="E7670" s="1"/>
      <c r="F7670" s="1"/>
    </row>
    <row r="7671" spans="1:6">
      <c r="A7671" s="1"/>
      <c r="B7671" s="1"/>
      <c r="C7671" s="2"/>
      <c r="D7671" s="2"/>
      <c r="E7671" s="1"/>
      <c r="F7671" s="1"/>
    </row>
    <row r="7672" spans="1:6">
      <c r="A7672" s="1"/>
      <c r="B7672" s="1"/>
      <c r="C7672" s="2"/>
      <c r="D7672" s="2"/>
      <c r="E7672" s="1"/>
      <c r="F7672" s="1"/>
    </row>
    <row r="7673" spans="1:6">
      <c r="A7673" s="1"/>
      <c r="B7673" s="1"/>
      <c r="C7673" s="2"/>
      <c r="D7673" s="2"/>
      <c r="E7673" s="1"/>
      <c r="F7673" s="1"/>
    </row>
    <row r="7674" spans="1:6">
      <c r="A7674" s="1"/>
      <c r="B7674" s="1"/>
      <c r="C7674" s="2"/>
      <c r="D7674" s="2"/>
      <c r="E7674" s="1"/>
      <c r="F7674" s="1"/>
    </row>
    <row r="7675" spans="1:6">
      <c r="A7675" s="1"/>
      <c r="B7675" s="1"/>
      <c r="C7675" s="2"/>
      <c r="D7675" s="2"/>
      <c r="E7675" s="1"/>
      <c r="F7675" s="1"/>
    </row>
    <row r="7676" spans="1:6">
      <c r="A7676" s="1"/>
      <c r="B7676" s="1"/>
      <c r="C7676" s="2"/>
      <c r="D7676" s="2"/>
      <c r="E7676" s="1"/>
      <c r="F7676" s="1"/>
    </row>
    <row r="7677" spans="1:6">
      <c r="A7677" s="1"/>
      <c r="B7677" s="1"/>
      <c r="C7677" s="2"/>
      <c r="D7677" s="2"/>
      <c r="E7677" s="1"/>
      <c r="F7677" s="1"/>
    </row>
    <row r="7678" spans="1:6">
      <c r="A7678" s="1"/>
      <c r="B7678" s="1"/>
      <c r="C7678" s="2"/>
      <c r="D7678" s="2"/>
      <c r="E7678" s="1"/>
      <c r="F7678" s="1"/>
    </row>
    <row r="7679" spans="1:6">
      <c r="A7679" s="1"/>
      <c r="B7679" s="1"/>
      <c r="C7679" s="2"/>
      <c r="D7679" s="2"/>
      <c r="E7679" s="1"/>
      <c r="F7679" s="1"/>
    </row>
    <row r="7680" spans="1:6">
      <c r="A7680" s="1"/>
      <c r="B7680" s="1"/>
      <c r="C7680" s="2"/>
      <c r="D7680" s="2"/>
      <c r="E7680" s="1"/>
      <c r="F7680" s="1"/>
    </row>
    <row r="7681" spans="1:6">
      <c r="A7681" s="1"/>
      <c r="B7681" s="1"/>
      <c r="C7681" s="2"/>
      <c r="D7681" s="2"/>
      <c r="E7681" s="1"/>
      <c r="F7681" s="1"/>
    </row>
    <row r="7682" spans="1:6">
      <c r="A7682" s="1"/>
      <c r="B7682" s="1"/>
      <c r="C7682" s="2"/>
      <c r="D7682" s="2"/>
      <c r="E7682" s="1"/>
      <c r="F7682" s="1"/>
    </row>
    <row r="7683" spans="1:6">
      <c r="A7683" s="1"/>
      <c r="B7683" s="1"/>
      <c r="C7683" s="2"/>
      <c r="D7683" s="2"/>
      <c r="E7683" s="1"/>
      <c r="F7683" s="1"/>
    </row>
    <row r="7684" spans="1:6">
      <c r="A7684" s="1"/>
      <c r="B7684" s="1"/>
      <c r="C7684" s="2"/>
      <c r="D7684" s="2"/>
      <c r="E7684" s="1"/>
      <c r="F7684" s="1"/>
    </row>
    <row r="7685" spans="1:6">
      <c r="A7685" s="1"/>
      <c r="B7685" s="1"/>
      <c r="C7685" s="2"/>
      <c r="D7685" s="2"/>
      <c r="E7685" s="1"/>
      <c r="F7685" s="1"/>
    </row>
    <row r="7686" spans="1:6">
      <c r="A7686" s="1"/>
      <c r="B7686" s="1"/>
      <c r="C7686" s="2"/>
      <c r="D7686" s="2"/>
      <c r="E7686" s="1"/>
      <c r="F7686" s="1"/>
    </row>
    <row r="7687" spans="1:6">
      <c r="A7687" s="1"/>
      <c r="B7687" s="1"/>
      <c r="C7687" s="2"/>
      <c r="D7687" s="2"/>
      <c r="E7687" s="1"/>
      <c r="F7687" s="1"/>
    </row>
    <row r="7688" spans="1:6">
      <c r="A7688" s="1"/>
      <c r="B7688" s="1"/>
      <c r="C7688" s="2"/>
      <c r="D7688" s="2"/>
      <c r="E7688" s="1"/>
      <c r="F7688" s="1"/>
    </row>
    <row r="7689" spans="1:6">
      <c r="A7689" s="1"/>
      <c r="B7689" s="1"/>
      <c r="C7689" s="2"/>
      <c r="D7689" s="2"/>
      <c r="E7689" s="1"/>
      <c r="F7689" s="1"/>
    </row>
    <row r="7690" spans="1:6">
      <c r="A7690" s="1"/>
      <c r="B7690" s="1"/>
      <c r="C7690" s="2"/>
      <c r="D7690" s="2"/>
      <c r="E7690" s="1"/>
      <c r="F7690" s="1"/>
    </row>
    <row r="7691" spans="1:6">
      <c r="A7691" s="1"/>
      <c r="B7691" s="1"/>
      <c r="C7691" s="2"/>
      <c r="D7691" s="2"/>
      <c r="E7691" s="1"/>
      <c r="F7691" s="1"/>
    </row>
    <row r="7692" spans="1:6">
      <c r="A7692" s="1"/>
      <c r="B7692" s="1"/>
      <c r="C7692" s="2"/>
      <c r="D7692" s="2"/>
      <c r="E7692" s="1"/>
      <c r="F7692" s="1"/>
    </row>
    <row r="7693" spans="1:6">
      <c r="A7693" s="1"/>
      <c r="B7693" s="1"/>
      <c r="C7693" s="2"/>
      <c r="D7693" s="2"/>
      <c r="E7693" s="1"/>
      <c r="F7693" s="1"/>
    </row>
    <row r="7694" spans="1:6">
      <c r="A7694" s="1"/>
      <c r="B7694" s="1"/>
      <c r="C7694" s="2"/>
      <c r="D7694" s="2"/>
      <c r="E7694" s="1"/>
      <c r="F7694" s="1"/>
    </row>
    <row r="7695" spans="1:6">
      <c r="A7695" s="1"/>
      <c r="B7695" s="1"/>
      <c r="C7695" s="2"/>
      <c r="D7695" s="2"/>
      <c r="E7695" s="1"/>
      <c r="F7695" s="1"/>
    </row>
    <row r="7696" spans="1:6">
      <c r="A7696" s="1"/>
      <c r="B7696" s="1"/>
      <c r="C7696" s="2"/>
      <c r="D7696" s="2"/>
      <c r="E7696" s="1"/>
      <c r="F7696" s="1"/>
    </row>
    <row r="7697" spans="1:6">
      <c r="A7697" s="1"/>
      <c r="B7697" s="1"/>
      <c r="C7697" s="2"/>
      <c r="D7697" s="2"/>
      <c r="E7697" s="1"/>
      <c r="F7697" s="1"/>
    </row>
    <row r="7698" spans="1:6">
      <c r="A7698" s="1"/>
      <c r="B7698" s="1"/>
      <c r="C7698" s="2"/>
      <c r="D7698" s="2"/>
      <c r="E7698" s="1"/>
      <c r="F7698" s="1"/>
    </row>
    <row r="7699" spans="1:6">
      <c r="A7699" s="1"/>
      <c r="B7699" s="1"/>
      <c r="C7699" s="2"/>
      <c r="D7699" s="2"/>
      <c r="E7699" s="1"/>
      <c r="F7699" s="1"/>
    </row>
    <row r="7700" spans="1:6">
      <c r="A7700" s="1"/>
      <c r="B7700" s="1"/>
      <c r="C7700" s="2"/>
      <c r="D7700" s="2"/>
      <c r="E7700" s="1"/>
      <c r="F7700" s="1"/>
    </row>
    <row r="7701" spans="1:6">
      <c r="A7701" s="1"/>
      <c r="B7701" s="1"/>
      <c r="C7701" s="2"/>
      <c r="D7701" s="2"/>
      <c r="E7701" s="1"/>
      <c r="F7701" s="1"/>
    </row>
    <row r="7702" spans="1:6">
      <c r="A7702" s="1"/>
      <c r="B7702" s="1"/>
      <c r="C7702" s="2"/>
      <c r="D7702" s="2"/>
      <c r="E7702" s="1"/>
      <c r="F7702" s="1"/>
    </row>
    <row r="7703" spans="1:6">
      <c r="A7703" s="1"/>
      <c r="B7703" s="1"/>
      <c r="C7703" s="2"/>
      <c r="D7703" s="2"/>
      <c r="E7703" s="1"/>
      <c r="F7703" s="1"/>
    </row>
    <row r="7704" spans="1:6">
      <c r="A7704" s="1"/>
      <c r="B7704" s="1"/>
      <c r="C7704" s="2"/>
      <c r="D7704" s="2"/>
      <c r="E7704" s="1"/>
      <c r="F7704" s="1"/>
    </row>
    <row r="7705" spans="1:6">
      <c r="A7705" s="1"/>
      <c r="B7705" s="1"/>
      <c r="C7705" s="2"/>
      <c r="D7705" s="2"/>
      <c r="E7705" s="1"/>
      <c r="F7705" s="1"/>
    </row>
    <row r="7706" spans="1:6">
      <c r="A7706" s="1"/>
      <c r="B7706" s="1"/>
      <c r="C7706" s="2"/>
      <c r="D7706" s="2"/>
      <c r="E7706" s="1"/>
      <c r="F7706" s="1"/>
    </row>
    <row r="7707" spans="1:6">
      <c r="A7707" s="1"/>
      <c r="B7707" s="1"/>
      <c r="C7707" s="2"/>
      <c r="D7707" s="2"/>
      <c r="E7707" s="1"/>
      <c r="F7707" s="1"/>
    </row>
    <row r="7708" spans="1:6">
      <c r="A7708" s="1"/>
      <c r="B7708" s="1"/>
      <c r="C7708" s="2"/>
      <c r="D7708" s="2"/>
      <c r="E7708" s="1"/>
      <c r="F7708" s="1"/>
    </row>
    <row r="7709" spans="1:6">
      <c r="A7709" s="1"/>
      <c r="B7709" s="1"/>
      <c r="C7709" s="2"/>
      <c r="D7709" s="2"/>
      <c r="E7709" s="1"/>
      <c r="F7709" s="1"/>
    </row>
    <row r="7710" spans="1:6">
      <c r="A7710" s="1"/>
      <c r="B7710" s="1"/>
      <c r="C7710" s="2"/>
      <c r="D7710" s="2"/>
      <c r="E7710" s="1"/>
      <c r="F7710" s="1"/>
    </row>
    <row r="7711" spans="1:6">
      <c r="A7711" s="1"/>
      <c r="B7711" s="1"/>
      <c r="C7711" s="2"/>
      <c r="D7711" s="2"/>
      <c r="E7711" s="1"/>
      <c r="F7711" s="1"/>
    </row>
    <row r="7712" spans="1:6">
      <c r="A7712" s="1"/>
      <c r="B7712" s="1"/>
      <c r="C7712" s="2"/>
      <c r="D7712" s="2"/>
      <c r="E7712" s="1"/>
      <c r="F7712" s="1"/>
    </row>
    <row r="7713" spans="1:6">
      <c r="A7713" s="1"/>
      <c r="B7713" s="1"/>
      <c r="C7713" s="2"/>
      <c r="D7713" s="2"/>
      <c r="E7713" s="1"/>
      <c r="F7713" s="1"/>
    </row>
    <row r="7714" spans="1:6">
      <c r="A7714" s="1"/>
      <c r="B7714" s="1"/>
      <c r="C7714" s="2"/>
      <c r="D7714" s="2"/>
      <c r="E7714" s="1"/>
      <c r="F7714" s="1"/>
    </row>
    <row r="7715" spans="1:6">
      <c r="A7715" s="1"/>
      <c r="B7715" s="1"/>
      <c r="C7715" s="2"/>
      <c r="D7715" s="2"/>
      <c r="E7715" s="1"/>
      <c r="F7715" s="1"/>
    </row>
    <row r="7716" spans="1:6">
      <c r="A7716" s="1"/>
      <c r="B7716" s="1"/>
      <c r="C7716" s="2"/>
      <c r="D7716" s="2"/>
      <c r="E7716" s="1"/>
      <c r="F7716" s="1"/>
    </row>
    <row r="7717" spans="1:6">
      <c r="A7717" s="1"/>
      <c r="B7717" s="1"/>
      <c r="C7717" s="2"/>
      <c r="D7717" s="2"/>
      <c r="E7717" s="1"/>
      <c r="F7717" s="1"/>
    </row>
    <row r="7718" spans="1:6">
      <c r="A7718" s="1"/>
      <c r="B7718" s="1"/>
      <c r="C7718" s="2"/>
      <c r="D7718" s="2"/>
      <c r="E7718" s="1"/>
      <c r="F7718" s="1"/>
    </row>
    <row r="7719" spans="1:6">
      <c r="A7719" s="1"/>
      <c r="B7719" s="1"/>
      <c r="C7719" s="2"/>
      <c r="D7719" s="2"/>
      <c r="E7719" s="1"/>
      <c r="F7719" s="1"/>
    </row>
    <row r="7720" spans="1:6">
      <c r="A7720" s="1"/>
      <c r="B7720" s="1"/>
      <c r="C7720" s="2"/>
      <c r="D7720" s="2"/>
      <c r="E7720" s="1"/>
      <c r="F7720" s="1"/>
    </row>
    <row r="7721" spans="1:6">
      <c r="A7721" s="1"/>
      <c r="B7721" s="1"/>
      <c r="C7721" s="2"/>
      <c r="D7721" s="2"/>
      <c r="E7721" s="1"/>
      <c r="F7721" s="1"/>
    </row>
    <row r="7722" spans="1:6">
      <c r="A7722" s="1"/>
      <c r="B7722" s="1"/>
      <c r="C7722" s="2"/>
      <c r="D7722" s="2"/>
      <c r="E7722" s="1"/>
      <c r="F7722" s="1"/>
    </row>
    <row r="7723" spans="1:6">
      <c r="A7723" s="1"/>
      <c r="B7723" s="1"/>
      <c r="C7723" s="2"/>
      <c r="D7723" s="2"/>
      <c r="E7723" s="1"/>
      <c r="F7723" s="1"/>
    </row>
    <row r="7724" spans="1:6">
      <c r="A7724" s="1"/>
      <c r="B7724" s="1"/>
      <c r="C7724" s="2"/>
      <c r="D7724" s="2"/>
      <c r="E7724" s="1"/>
      <c r="F7724" s="1"/>
    </row>
    <row r="7725" spans="1:6">
      <c r="A7725" s="1"/>
      <c r="B7725" s="1"/>
      <c r="C7725" s="2"/>
      <c r="D7725" s="2"/>
      <c r="E7725" s="1"/>
      <c r="F7725" s="1"/>
    </row>
    <row r="7726" spans="1:6">
      <c r="A7726" s="1"/>
      <c r="B7726" s="1"/>
      <c r="C7726" s="2"/>
      <c r="D7726" s="2"/>
      <c r="E7726" s="1"/>
      <c r="F7726" s="1"/>
    </row>
    <row r="7727" spans="1:6">
      <c r="A7727" s="1"/>
      <c r="B7727" s="1"/>
      <c r="C7727" s="2"/>
      <c r="D7727" s="2"/>
      <c r="E7727" s="1"/>
      <c r="F7727" s="1"/>
    </row>
    <row r="7728" spans="1:6">
      <c r="A7728" s="1"/>
      <c r="B7728" s="1"/>
      <c r="C7728" s="2"/>
      <c r="D7728" s="2"/>
      <c r="E7728" s="1"/>
      <c r="F7728" s="1"/>
    </row>
    <row r="7729" spans="1:6">
      <c r="A7729" s="1"/>
      <c r="B7729" s="1"/>
      <c r="C7729" s="2"/>
      <c r="D7729" s="2"/>
      <c r="E7729" s="1"/>
      <c r="F7729" s="1"/>
    </row>
    <row r="7730" spans="1:6">
      <c r="A7730" s="1"/>
      <c r="B7730" s="1"/>
      <c r="C7730" s="2"/>
      <c r="D7730" s="2"/>
      <c r="E7730" s="1"/>
      <c r="F7730" s="1"/>
    </row>
    <row r="7731" spans="1:6">
      <c r="A7731" s="1"/>
      <c r="B7731" s="1"/>
      <c r="C7731" s="2"/>
      <c r="D7731" s="2"/>
      <c r="E7731" s="1"/>
      <c r="F7731" s="1"/>
    </row>
    <row r="7732" spans="1:6">
      <c r="A7732" s="1"/>
      <c r="B7732" s="1"/>
      <c r="C7732" s="2"/>
      <c r="D7732" s="2"/>
      <c r="E7732" s="1"/>
      <c r="F7732" s="1"/>
    </row>
    <row r="7733" spans="1:6">
      <c r="A7733" s="1"/>
      <c r="B7733" s="1"/>
      <c r="C7733" s="2"/>
      <c r="D7733" s="2"/>
      <c r="E7733" s="1"/>
      <c r="F7733" s="1"/>
    </row>
    <row r="7734" spans="1:6">
      <c r="A7734" s="1"/>
      <c r="B7734" s="1"/>
      <c r="C7734" s="2"/>
      <c r="D7734" s="2"/>
      <c r="E7734" s="1"/>
      <c r="F7734" s="1"/>
    </row>
    <row r="7735" spans="1:6">
      <c r="A7735" s="1"/>
      <c r="B7735" s="1"/>
      <c r="C7735" s="2"/>
      <c r="D7735" s="2"/>
      <c r="E7735" s="1"/>
      <c r="F7735" s="1"/>
    </row>
    <row r="7736" spans="1:6">
      <c r="A7736" s="1"/>
      <c r="B7736" s="1"/>
      <c r="C7736" s="2"/>
      <c r="D7736" s="2"/>
      <c r="E7736" s="1"/>
      <c r="F7736" s="1"/>
    </row>
    <row r="7737" spans="1:6">
      <c r="A7737" s="1"/>
      <c r="B7737" s="1"/>
      <c r="C7737" s="2"/>
      <c r="D7737" s="2"/>
      <c r="E7737" s="1"/>
      <c r="F7737" s="1"/>
    </row>
    <row r="7738" spans="1:6">
      <c r="A7738" s="1"/>
      <c r="B7738" s="1"/>
      <c r="C7738" s="2"/>
      <c r="D7738" s="2"/>
      <c r="E7738" s="1"/>
      <c r="F7738" s="1"/>
    </row>
    <row r="7739" spans="1:6">
      <c r="A7739" s="1"/>
      <c r="B7739" s="1"/>
      <c r="C7739" s="2"/>
      <c r="D7739" s="2"/>
      <c r="E7739" s="1"/>
      <c r="F7739" s="1"/>
    </row>
    <row r="7740" spans="1:6">
      <c r="A7740" s="1"/>
      <c r="B7740" s="1"/>
      <c r="C7740" s="2"/>
      <c r="D7740" s="2"/>
      <c r="E7740" s="1"/>
      <c r="F7740" s="1"/>
    </row>
    <row r="7741" spans="1:6">
      <c r="A7741" s="1"/>
      <c r="B7741" s="1"/>
      <c r="C7741" s="2"/>
      <c r="D7741" s="2"/>
      <c r="E7741" s="1"/>
      <c r="F7741" s="1"/>
    </row>
    <row r="7742" spans="1:6">
      <c r="A7742" s="1"/>
      <c r="B7742" s="1"/>
      <c r="C7742" s="2"/>
      <c r="D7742" s="2"/>
      <c r="E7742" s="1"/>
      <c r="F7742" s="1"/>
    </row>
    <row r="7743" spans="1:6">
      <c r="A7743" s="1"/>
      <c r="B7743" s="1"/>
      <c r="C7743" s="2"/>
      <c r="D7743" s="2"/>
      <c r="E7743" s="1"/>
      <c r="F7743" s="1"/>
    </row>
    <row r="7744" spans="1:6">
      <c r="A7744" s="1"/>
      <c r="B7744" s="1"/>
      <c r="C7744" s="2"/>
      <c r="D7744" s="2"/>
      <c r="E7744" s="1"/>
      <c r="F7744" s="1"/>
    </row>
    <row r="7745" spans="1:6">
      <c r="A7745" s="1"/>
      <c r="B7745" s="1"/>
      <c r="C7745" s="2"/>
      <c r="D7745" s="2"/>
      <c r="E7745" s="1"/>
      <c r="F7745" s="1"/>
    </row>
    <row r="7746" spans="1:6">
      <c r="A7746" s="1"/>
      <c r="B7746" s="1"/>
      <c r="C7746" s="2"/>
      <c r="D7746" s="2"/>
      <c r="E7746" s="1"/>
      <c r="F7746" s="1"/>
    </row>
    <row r="7747" spans="1:6">
      <c r="A7747" s="1"/>
      <c r="B7747" s="1"/>
      <c r="C7747" s="2"/>
      <c r="D7747" s="2"/>
      <c r="E7747" s="1"/>
      <c r="F7747" s="1"/>
    </row>
    <row r="7748" spans="1:6">
      <c r="A7748" s="1"/>
      <c r="B7748" s="1"/>
      <c r="C7748" s="2"/>
      <c r="D7748" s="2"/>
      <c r="E7748" s="1"/>
      <c r="F7748" s="1"/>
    </row>
    <row r="7749" spans="1:6">
      <c r="A7749" s="1"/>
      <c r="B7749" s="1"/>
      <c r="C7749" s="2"/>
      <c r="D7749" s="2"/>
      <c r="E7749" s="1"/>
      <c r="F7749" s="1"/>
    </row>
    <row r="7750" spans="1:6">
      <c r="A7750" s="1"/>
      <c r="B7750" s="1"/>
      <c r="C7750" s="2"/>
      <c r="D7750" s="2"/>
      <c r="E7750" s="1"/>
      <c r="F7750" s="1"/>
    </row>
    <row r="7751" spans="1:6">
      <c r="A7751" s="1"/>
      <c r="B7751" s="1"/>
      <c r="C7751" s="2"/>
      <c r="D7751" s="2"/>
      <c r="E7751" s="1"/>
      <c r="F7751" s="1"/>
    </row>
    <row r="7752" spans="1:6">
      <c r="A7752" s="1"/>
      <c r="B7752" s="1"/>
      <c r="C7752" s="2"/>
      <c r="D7752" s="2"/>
      <c r="E7752" s="1"/>
      <c r="F7752" s="1"/>
    </row>
    <row r="7753" spans="1:6">
      <c r="A7753" s="1"/>
      <c r="B7753" s="1"/>
      <c r="C7753" s="2"/>
      <c r="D7753" s="2"/>
      <c r="E7753" s="1"/>
      <c r="F7753" s="1"/>
    </row>
    <row r="7754" spans="1:6">
      <c r="A7754" s="1"/>
      <c r="B7754" s="1"/>
      <c r="C7754" s="2"/>
      <c r="D7754" s="2"/>
      <c r="E7754" s="1"/>
      <c r="F7754" s="1"/>
    </row>
    <row r="7755" spans="1:6">
      <c r="A7755" s="1"/>
      <c r="B7755" s="1"/>
      <c r="C7755" s="2"/>
      <c r="D7755" s="2"/>
      <c r="E7755" s="1"/>
      <c r="F7755" s="1"/>
    </row>
    <row r="7756" spans="1:6">
      <c r="A7756" s="1"/>
      <c r="B7756" s="1"/>
      <c r="C7756" s="2"/>
      <c r="D7756" s="2"/>
      <c r="E7756" s="1"/>
      <c r="F7756" s="1"/>
    </row>
    <row r="7757" spans="1:6">
      <c r="A7757" s="1"/>
      <c r="B7757" s="1"/>
      <c r="C7757" s="2"/>
      <c r="D7757" s="2"/>
      <c r="E7757" s="1"/>
      <c r="F7757" s="1"/>
    </row>
    <row r="7758" spans="1:6">
      <c r="A7758" s="1"/>
      <c r="B7758" s="1"/>
      <c r="C7758" s="2"/>
      <c r="D7758" s="2"/>
      <c r="E7758" s="1"/>
      <c r="F7758" s="1"/>
    </row>
    <row r="7759" spans="1:6">
      <c r="A7759" s="1"/>
      <c r="B7759" s="1"/>
      <c r="C7759" s="2"/>
      <c r="D7759" s="2"/>
      <c r="E7759" s="1"/>
      <c r="F7759" s="1"/>
    </row>
    <row r="7760" spans="1:6">
      <c r="A7760" s="1"/>
      <c r="B7760" s="1"/>
      <c r="C7760" s="2"/>
      <c r="D7760" s="2"/>
      <c r="E7760" s="1"/>
      <c r="F7760" s="1"/>
    </row>
    <row r="7761" spans="1:6">
      <c r="A7761" s="1"/>
      <c r="B7761" s="1"/>
      <c r="C7761" s="2"/>
      <c r="D7761" s="2"/>
      <c r="E7761" s="1"/>
      <c r="F7761" s="1"/>
    </row>
    <row r="7762" spans="1:6">
      <c r="A7762" s="1"/>
      <c r="B7762" s="1"/>
      <c r="C7762" s="2"/>
      <c r="D7762" s="2"/>
      <c r="E7762" s="1"/>
      <c r="F7762" s="1"/>
    </row>
    <row r="7763" spans="1:6">
      <c r="A7763" s="1"/>
      <c r="B7763" s="1"/>
      <c r="C7763" s="2"/>
      <c r="D7763" s="2"/>
      <c r="E7763" s="1"/>
      <c r="F7763" s="1"/>
    </row>
    <row r="7764" spans="1:6">
      <c r="A7764" s="1"/>
      <c r="B7764" s="1"/>
      <c r="C7764" s="2"/>
      <c r="D7764" s="2"/>
      <c r="E7764" s="1"/>
      <c r="F7764" s="1"/>
    </row>
    <row r="7765" spans="1:6">
      <c r="A7765" s="1"/>
      <c r="B7765" s="1"/>
      <c r="C7765" s="2"/>
      <c r="D7765" s="2"/>
      <c r="E7765" s="1"/>
      <c r="F7765" s="1"/>
    </row>
    <row r="7766" spans="1:6">
      <c r="A7766" s="1"/>
      <c r="B7766" s="1"/>
      <c r="C7766" s="2"/>
      <c r="D7766" s="2"/>
      <c r="E7766" s="1"/>
      <c r="F7766" s="1"/>
    </row>
    <row r="7767" spans="1:6">
      <c r="A7767" s="1"/>
      <c r="B7767" s="1"/>
      <c r="C7767" s="2"/>
      <c r="D7767" s="2"/>
      <c r="E7767" s="1"/>
      <c r="F7767" s="1"/>
    </row>
    <row r="7768" spans="1:6">
      <c r="A7768" s="1"/>
      <c r="B7768" s="1"/>
      <c r="C7768" s="2"/>
      <c r="D7768" s="2"/>
      <c r="E7768" s="1"/>
      <c r="F7768" s="1"/>
    </row>
    <row r="7769" spans="1:6">
      <c r="A7769" s="1"/>
      <c r="B7769" s="1"/>
      <c r="C7769" s="2"/>
      <c r="D7769" s="2"/>
      <c r="E7769" s="1"/>
      <c r="F7769" s="1"/>
    </row>
    <row r="7770" spans="1:6">
      <c r="A7770" s="1"/>
      <c r="B7770" s="1"/>
      <c r="C7770" s="2"/>
      <c r="D7770" s="2"/>
      <c r="E7770" s="1"/>
      <c r="F7770" s="1"/>
    </row>
    <row r="7771" spans="1:6">
      <c r="A7771" s="1"/>
      <c r="B7771" s="1"/>
      <c r="C7771" s="2"/>
      <c r="D7771" s="2"/>
      <c r="E7771" s="1"/>
      <c r="F7771" s="1"/>
    </row>
    <row r="7772" spans="1:6">
      <c r="A7772" s="1"/>
      <c r="B7772" s="1"/>
      <c r="C7772" s="2"/>
      <c r="D7772" s="2"/>
      <c r="E7772" s="1"/>
      <c r="F7772" s="1"/>
    </row>
    <row r="7773" spans="1:6">
      <c r="A7773" s="1"/>
      <c r="B7773" s="1"/>
      <c r="C7773" s="2"/>
      <c r="D7773" s="2"/>
      <c r="E7773" s="1"/>
      <c r="F7773" s="1"/>
    </row>
    <row r="7774" spans="1:6">
      <c r="A7774" s="1"/>
      <c r="B7774" s="1"/>
      <c r="C7774" s="2"/>
      <c r="D7774" s="2"/>
      <c r="E7774" s="1"/>
      <c r="F7774" s="1"/>
    </row>
    <row r="7775" spans="1:6">
      <c r="A7775" s="1"/>
      <c r="B7775" s="1"/>
      <c r="C7775" s="2"/>
      <c r="D7775" s="2"/>
      <c r="E7775" s="1"/>
      <c r="F7775" s="1"/>
    </row>
    <row r="7776" spans="1:6">
      <c r="A7776" s="1"/>
      <c r="B7776" s="1"/>
      <c r="C7776" s="2"/>
      <c r="D7776" s="2"/>
      <c r="E7776" s="1"/>
      <c r="F7776" s="1"/>
    </row>
    <row r="7777" spans="1:6">
      <c r="A7777" s="1"/>
      <c r="B7777" s="1"/>
      <c r="C7777" s="2"/>
      <c r="D7777" s="2"/>
      <c r="E7777" s="1"/>
      <c r="F7777" s="1"/>
    </row>
    <row r="7778" spans="1:6">
      <c r="A7778" s="1"/>
      <c r="B7778" s="1"/>
      <c r="C7778" s="2"/>
      <c r="D7778" s="2"/>
      <c r="E7778" s="1"/>
      <c r="F7778" s="1"/>
    </row>
    <row r="7779" spans="1:6">
      <c r="A7779" s="1"/>
      <c r="B7779" s="1"/>
      <c r="C7779" s="2"/>
      <c r="D7779" s="2"/>
      <c r="E7779" s="1"/>
      <c r="F7779" s="1"/>
    </row>
    <row r="7780" spans="1:6">
      <c r="A7780" s="1"/>
      <c r="B7780" s="1"/>
      <c r="C7780" s="2"/>
      <c r="D7780" s="2"/>
      <c r="E7780" s="1"/>
      <c r="F7780" s="1"/>
    </row>
    <row r="7781" spans="1:6">
      <c r="A7781" s="1"/>
      <c r="B7781" s="1"/>
      <c r="C7781" s="2"/>
      <c r="D7781" s="2"/>
      <c r="E7781" s="1"/>
      <c r="F7781" s="1"/>
    </row>
    <row r="7782" spans="1:6">
      <c r="A7782" s="1"/>
      <c r="B7782" s="1"/>
      <c r="C7782" s="2"/>
      <c r="D7782" s="2"/>
      <c r="E7782" s="1"/>
      <c r="F7782" s="1"/>
    </row>
    <row r="7783" spans="1:6">
      <c r="A7783" s="1"/>
      <c r="B7783" s="1"/>
      <c r="C7783" s="2"/>
      <c r="D7783" s="2"/>
      <c r="E7783" s="1"/>
      <c r="F7783" s="1"/>
    </row>
    <row r="7784" spans="1:6">
      <c r="A7784" s="1"/>
      <c r="B7784" s="1"/>
      <c r="C7784" s="2"/>
      <c r="D7784" s="2"/>
      <c r="E7784" s="1"/>
      <c r="F7784" s="1"/>
    </row>
    <row r="7785" spans="1:6">
      <c r="A7785" s="1"/>
      <c r="B7785" s="1"/>
      <c r="C7785" s="2"/>
      <c r="D7785" s="2"/>
      <c r="E7785" s="1"/>
      <c r="F7785" s="1"/>
    </row>
    <row r="7786" spans="1:6">
      <c r="A7786" s="1"/>
      <c r="B7786" s="1"/>
      <c r="C7786" s="2"/>
      <c r="D7786" s="2"/>
      <c r="E7786" s="1"/>
      <c r="F7786" s="1"/>
    </row>
    <row r="7787" spans="1:6">
      <c r="A7787" s="1"/>
      <c r="B7787" s="1"/>
      <c r="C7787" s="2"/>
      <c r="D7787" s="2"/>
      <c r="E7787" s="1"/>
      <c r="F7787" s="1"/>
    </row>
    <row r="7788" spans="1:6">
      <c r="A7788" s="1"/>
      <c r="B7788" s="1"/>
      <c r="C7788" s="2"/>
      <c r="D7788" s="2"/>
      <c r="E7788" s="1"/>
      <c r="F7788" s="1"/>
    </row>
    <row r="7789" spans="1:6">
      <c r="A7789" s="1"/>
      <c r="B7789" s="1"/>
      <c r="C7789" s="2"/>
      <c r="D7789" s="2"/>
      <c r="E7789" s="1"/>
      <c r="F7789" s="1"/>
    </row>
    <row r="7790" spans="1:6">
      <c r="A7790" s="1"/>
      <c r="B7790" s="1"/>
      <c r="C7790" s="2"/>
      <c r="D7790" s="2"/>
      <c r="E7790" s="1"/>
      <c r="F7790" s="1"/>
    </row>
    <row r="7791" spans="1:6">
      <c r="A7791" s="1"/>
      <c r="B7791" s="1"/>
      <c r="C7791" s="2"/>
      <c r="D7791" s="2"/>
      <c r="E7791" s="1"/>
      <c r="F7791" s="1"/>
    </row>
    <row r="7792" spans="1:6">
      <c r="A7792" s="1"/>
      <c r="B7792" s="1"/>
      <c r="C7792" s="2"/>
      <c r="D7792" s="2"/>
      <c r="E7792" s="1"/>
      <c r="F7792" s="1"/>
    </row>
    <row r="7793" spans="1:6">
      <c r="A7793" s="1"/>
      <c r="B7793" s="1"/>
      <c r="C7793" s="2"/>
      <c r="D7793" s="2"/>
      <c r="E7793" s="1"/>
      <c r="F7793" s="1"/>
    </row>
    <row r="7794" spans="1:6">
      <c r="A7794" s="1"/>
      <c r="B7794" s="1"/>
      <c r="C7794" s="2"/>
      <c r="D7794" s="2"/>
      <c r="E7794" s="1"/>
      <c r="F7794" s="1"/>
    </row>
    <row r="7795" spans="1:6">
      <c r="A7795" s="1"/>
      <c r="B7795" s="1"/>
      <c r="C7795" s="2"/>
      <c r="D7795" s="2"/>
      <c r="E7795" s="1"/>
      <c r="F7795" s="1"/>
    </row>
    <row r="7796" spans="1:6">
      <c r="A7796" s="1"/>
      <c r="B7796" s="1"/>
      <c r="C7796" s="2"/>
      <c r="D7796" s="2"/>
      <c r="E7796" s="1"/>
      <c r="F7796" s="1"/>
    </row>
    <row r="7797" spans="1:6">
      <c r="A7797" s="1"/>
      <c r="B7797" s="1"/>
      <c r="C7797" s="2"/>
      <c r="D7797" s="2"/>
      <c r="E7797" s="1"/>
      <c r="F7797" s="1"/>
    </row>
    <row r="7798" spans="1:6">
      <c r="A7798" s="1"/>
      <c r="B7798" s="1"/>
      <c r="C7798" s="2"/>
      <c r="D7798" s="2"/>
      <c r="E7798" s="1"/>
      <c r="F7798" s="1"/>
    </row>
    <row r="7799" spans="1:6">
      <c r="A7799" s="1"/>
      <c r="B7799" s="1"/>
      <c r="C7799" s="2"/>
      <c r="D7799" s="2"/>
      <c r="E7799" s="1"/>
      <c r="F7799" s="1"/>
    </row>
    <row r="7800" spans="1:6">
      <c r="A7800" s="1"/>
      <c r="B7800" s="1"/>
      <c r="C7800" s="2"/>
      <c r="D7800" s="2"/>
      <c r="E7800" s="1"/>
      <c r="F7800" s="1"/>
    </row>
    <row r="7801" spans="1:6">
      <c r="A7801" s="1"/>
      <c r="B7801" s="1"/>
      <c r="C7801" s="2"/>
      <c r="D7801" s="2"/>
      <c r="E7801" s="1"/>
      <c r="F7801" s="1"/>
    </row>
    <row r="7802" spans="1:6">
      <c r="A7802" s="1"/>
      <c r="B7802" s="1"/>
      <c r="C7802" s="2"/>
      <c r="D7802" s="2"/>
      <c r="E7802" s="1"/>
      <c r="F7802" s="1"/>
    </row>
    <row r="7803" spans="1:6">
      <c r="A7803" s="1"/>
      <c r="B7803" s="1"/>
      <c r="C7803" s="2"/>
      <c r="D7803" s="2"/>
      <c r="E7803" s="1"/>
      <c r="F7803" s="1"/>
    </row>
    <row r="7804" spans="1:6">
      <c r="A7804" s="1"/>
      <c r="B7804" s="1"/>
      <c r="C7804" s="2"/>
      <c r="D7804" s="2"/>
      <c r="E7804" s="1"/>
      <c r="F7804" s="1"/>
    </row>
    <row r="7805" spans="1:6">
      <c r="A7805" s="1"/>
      <c r="B7805" s="1"/>
      <c r="C7805" s="2"/>
      <c r="D7805" s="2"/>
      <c r="E7805" s="1"/>
      <c r="F7805" s="1"/>
    </row>
    <row r="7806" spans="1:6">
      <c r="A7806" s="1"/>
      <c r="B7806" s="1"/>
      <c r="C7806" s="2"/>
      <c r="D7806" s="2"/>
      <c r="E7806" s="1"/>
      <c r="F7806" s="1"/>
    </row>
    <row r="7807" spans="1:6">
      <c r="A7807" s="1"/>
      <c r="B7807" s="1"/>
      <c r="C7807" s="2"/>
      <c r="D7807" s="2"/>
      <c r="E7807" s="1"/>
      <c r="F7807" s="1"/>
    </row>
    <row r="7808" spans="1:6">
      <c r="A7808" s="1"/>
      <c r="B7808" s="1"/>
      <c r="C7808" s="2"/>
      <c r="D7808" s="2"/>
      <c r="E7808" s="1"/>
      <c r="F7808" s="1"/>
    </row>
    <row r="7809" spans="1:6">
      <c r="A7809" s="1"/>
      <c r="B7809" s="1"/>
      <c r="C7809" s="2"/>
      <c r="D7809" s="2"/>
      <c r="E7809" s="1"/>
      <c r="F7809" s="1"/>
    </row>
    <row r="7810" spans="1:6">
      <c r="A7810" s="1"/>
      <c r="B7810" s="1"/>
      <c r="C7810" s="2"/>
      <c r="D7810" s="2"/>
      <c r="E7810" s="1"/>
      <c r="F7810" s="1"/>
    </row>
    <row r="7811" spans="1:6">
      <c r="A7811" s="1"/>
      <c r="B7811" s="1"/>
      <c r="C7811" s="2"/>
      <c r="D7811" s="2"/>
      <c r="E7811" s="1"/>
      <c r="F7811" s="1"/>
    </row>
    <row r="7812" spans="1:6">
      <c r="A7812" s="1"/>
      <c r="B7812" s="1"/>
      <c r="C7812" s="2"/>
      <c r="D7812" s="2"/>
      <c r="E7812" s="1"/>
      <c r="F7812" s="1"/>
    </row>
    <row r="7813" spans="1:6">
      <c r="A7813" s="1"/>
      <c r="B7813" s="1"/>
      <c r="C7813" s="2"/>
      <c r="D7813" s="2"/>
      <c r="E7813" s="1"/>
      <c r="F7813" s="1"/>
    </row>
    <row r="7814" spans="1:6">
      <c r="A7814" s="1"/>
      <c r="B7814" s="1"/>
      <c r="C7814" s="2"/>
      <c r="D7814" s="2"/>
      <c r="E7814" s="1"/>
      <c r="F7814" s="1"/>
    </row>
    <row r="7815" spans="1:6">
      <c r="A7815" s="1"/>
      <c r="B7815" s="1"/>
      <c r="C7815" s="2"/>
      <c r="D7815" s="2"/>
      <c r="E7815" s="1"/>
      <c r="F7815" s="1"/>
    </row>
    <row r="7816" spans="1:6">
      <c r="A7816" s="1"/>
      <c r="B7816" s="1"/>
      <c r="C7816" s="2"/>
      <c r="D7816" s="2"/>
      <c r="E7816" s="1"/>
      <c r="F7816" s="1"/>
    </row>
    <row r="7817" spans="1:6">
      <c r="A7817" s="1"/>
      <c r="B7817" s="1"/>
      <c r="C7817" s="2"/>
      <c r="D7817" s="2"/>
      <c r="E7817" s="1"/>
      <c r="F7817" s="1"/>
    </row>
    <row r="7818" spans="1:6">
      <c r="A7818" s="1"/>
      <c r="B7818" s="1"/>
      <c r="C7818" s="2"/>
      <c r="D7818" s="2"/>
      <c r="E7818" s="1"/>
      <c r="F7818" s="1"/>
    </row>
    <row r="7819" spans="1:6">
      <c r="A7819" s="1"/>
      <c r="B7819" s="1"/>
      <c r="C7819" s="2"/>
      <c r="D7819" s="2"/>
      <c r="E7819" s="1"/>
      <c r="F7819" s="1"/>
    </row>
    <row r="7820" spans="1:6">
      <c r="A7820" s="1"/>
      <c r="B7820" s="1"/>
      <c r="C7820" s="2"/>
      <c r="D7820" s="2"/>
      <c r="E7820" s="1"/>
      <c r="F7820" s="1"/>
    </row>
    <row r="7821" spans="1:6">
      <c r="A7821" s="1"/>
      <c r="B7821" s="1"/>
      <c r="C7821" s="2"/>
      <c r="D7821" s="2"/>
      <c r="E7821" s="1"/>
      <c r="F7821" s="1"/>
    </row>
    <row r="7822" spans="1:6">
      <c r="A7822" s="1"/>
      <c r="B7822" s="1"/>
      <c r="C7822" s="2"/>
      <c r="D7822" s="2"/>
      <c r="E7822" s="1"/>
      <c r="F7822" s="1"/>
    </row>
    <row r="7823" spans="1:6">
      <c r="A7823" s="1"/>
      <c r="B7823" s="1"/>
      <c r="C7823" s="2"/>
      <c r="D7823" s="2"/>
      <c r="E7823" s="1"/>
      <c r="F7823" s="1"/>
    </row>
    <row r="7824" spans="1:6">
      <c r="A7824" s="1"/>
      <c r="B7824" s="1"/>
      <c r="C7824" s="2"/>
      <c r="D7824" s="2"/>
      <c r="E7824" s="1"/>
      <c r="F7824" s="1"/>
    </row>
    <row r="7825" spans="1:6">
      <c r="A7825" s="1"/>
      <c r="B7825" s="1"/>
      <c r="C7825" s="2"/>
      <c r="D7825" s="2"/>
      <c r="E7825" s="1"/>
      <c r="F7825" s="1"/>
    </row>
    <row r="7826" spans="1:6">
      <c r="A7826" s="1"/>
      <c r="B7826" s="1"/>
      <c r="C7826" s="2"/>
      <c r="D7826" s="2"/>
      <c r="E7826" s="1"/>
      <c r="F7826" s="1"/>
    </row>
    <row r="7827" spans="1:6">
      <c r="A7827" s="1"/>
      <c r="B7827" s="1"/>
      <c r="C7827" s="2"/>
      <c r="D7827" s="2"/>
      <c r="E7827" s="1"/>
      <c r="F7827" s="1"/>
    </row>
    <row r="7828" spans="1:6">
      <c r="A7828" s="1"/>
      <c r="B7828" s="1"/>
      <c r="C7828" s="2"/>
      <c r="D7828" s="2"/>
      <c r="E7828" s="1"/>
      <c r="F7828" s="1"/>
    </row>
    <row r="7829" spans="1:6">
      <c r="A7829" s="1"/>
      <c r="B7829" s="1"/>
      <c r="C7829" s="2"/>
      <c r="D7829" s="2"/>
      <c r="E7829" s="1"/>
      <c r="F7829" s="1"/>
    </row>
    <row r="7830" spans="1:6">
      <c r="A7830" s="1"/>
      <c r="B7830" s="1"/>
      <c r="C7830" s="2"/>
      <c r="D7830" s="2"/>
      <c r="E7830" s="1"/>
      <c r="F7830" s="1"/>
    </row>
    <row r="7831" spans="1:6">
      <c r="A7831" s="1"/>
      <c r="B7831" s="1"/>
      <c r="C7831" s="2"/>
      <c r="D7831" s="2"/>
      <c r="E7831" s="1"/>
      <c r="F7831" s="1"/>
    </row>
    <row r="7832" spans="1:6">
      <c r="A7832" s="1"/>
      <c r="B7832" s="1"/>
      <c r="C7832" s="2"/>
      <c r="D7832" s="2"/>
      <c r="E7832" s="1"/>
      <c r="F7832" s="1"/>
    </row>
    <row r="7833" spans="1:6">
      <c r="A7833" s="1"/>
      <c r="B7833" s="1"/>
      <c r="C7833" s="2"/>
      <c r="D7833" s="2"/>
      <c r="E7833" s="1"/>
      <c r="F7833" s="1"/>
    </row>
    <row r="7834" spans="1:6">
      <c r="A7834" s="1"/>
      <c r="B7834" s="1"/>
      <c r="C7834" s="2"/>
      <c r="D7834" s="2"/>
      <c r="E7834" s="1"/>
      <c r="F7834" s="1"/>
    </row>
    <row r="7835" spans="1:6">
      <c r="A7835" s="1"/>
      <c r="B7835" s="1"/>
      <c r="C7835" s="2"/>
      <c r="D7835" s="2"/>
      <c r="E7835" s="1"/>
      <c r="F7835" s="1"/>
    </row>
    <row r="7836" spans="1:6">
      <c r="A7836" s="1"/>
      <c r="B7836" s="1"/>
      <c r="C7836" s="2"/>
      <c r="D7836" s="2"/>
      <c r="E7836" s="1"/>
      <c r="F7836" s="1"/>
    </row>
    <row r="7837" spans="1:6">
      <c r="A7837" s="1"/>
      <c r="B7837" s="1"/>
      <c r="C7837" s="2"/>
      <c r="D7837" s="2"/>
      <c r="E7837" s="1"/>
      <c r="F7837" s="1"/>
    </row>
    <row r="7838" spans="1:6">
      <c r="A7838" s="1"/>
      <c r="B7838" s="1"/>
      <c r="C7838" s="2"/>
      <c r="D7838" s="2"/>
      <c r="E7838" s="1"/>
      <c r="F7838" s="1"/>
    </row>
    <row r="7839" spans="1:6">
      <c r="A7839" s="1"/>
      <c r="B7839" s="1"/>
      <c r="C7839" s="2"/>
      <c r="D7839" s="2"/>
      <c r="E7839" s="1"/>
      <c r="F7839" s="1"/>
    </row>
    <row r="7840" spans="1:6">
      <c r="A7840" s="1"/>
      <c r="B7840" s="1"/>
      <c r="C7840" s="2"/>
      <c r="D7840" s="2"/>
      <c r="E7840" s="1"/>
      <c r="F7840" s="1"/>
    </row>
    <row r="7841" spans="1:6">
      <c r="A7841" s="1"/>
      <c r="B7841" s="1"/>
      <c r="C7841" s="2"/>
      <c r="D7841" s="2"/>
      <c r="E7841" s="1"/>
      <c r="F7841" s="1"/>
    </row>
    <row r="7842" spans="1:6">
      <c r="A7842" s="1"/>
      <c r="B7842" s="1"/>
      <c r="C7842" s="2"/>
      <c r="D7842" s="2"/>
      <c r="E7842" s="1"/>
      <c r="F7842" s="1"/>
    </row>
    <row r="7843" spans="1:6">
      <c r="A7843" s="1"/>
      <c r="B7843" s="1"/>
      <c r="C7843" s="2"/>
      <c r="D7843" s="2"/>
      <c r="E7843" s="1"/>
      <c r="F7843" s="1"/>
    </row>
    <row r="7844" spans="1:6">
      <c r="A7844" s="1"/>
      <c r="B7844" s="1"/>
      <c r="C7844" s="2"/>
      <c r="D7844" s="2"/>
      <c r="E7844" s="1"/>
      <c r="F7844" s="1"/>
    </row>
    <row r="7845" spans="1:6">
      <c r="A7845" s="1"/>
      <c r="B7845" s="1"/>
      <c r="C7845" s="2"/>
      <c r="D7845" s="2"/>
      <c r="E7845" s="1"/>
      <c r="F7845" s="1"/>
    </row>
    <row r="7846" spans="1:6">
      <c r="A7846" s="1"/>
      <c r="B7846" s="1"/>
      <c r="C7846" s="2"/>
      <c r="D7846" s="2"/>
      <c r="E7846" s="1"/>
      <c r="F7846" s="1"/>
    </row>
    <row r="7847" spans="1:6">
      <c r="A7847" s="1"/>
      <c r="B7847" s="1"/>
      <c r="C7847" s="2"/>
      <c r="D7847" s="2"/>
      <c r="E7847" s="1"/>
      <c r="F7847" s="1"/>
    </row>
    <row r="7848" spans="1:6">
      <c r="A7848" s="1"/>
      <c r="B7848" s="1"/>
      <c r="C7848" s="2"/>
      <c r="D7848" s="2"/>
      <c r="E7848" s="1"/>
      <c r="F7848" s="1"/>
    </row>
    <row r="7849" spans="1:6">
      <c r="A7849" s="1"/>
      <c r="B7849" s="1"/>
      <c r="C7849" s="2"/>
      <c r="D7849" s="2"/>
      <c r="E7849" s="1"/>
      <c r="F7849" s="1"/>
    </row>
    <row r="7850" spans="1:6">
      <c r="A7850" s="1"/>
      <c r="B7850" s="1"/>
      <c r="C7850" s="2"/>
      <c r="D7850" s="2"/>
      <c r="E7850" s="1"/>
      <c r="F7850" s="1"/>
    </row>
    <row r="7851" spans="1:6">
      <c r="A7851" s="1"/>
      <c r="B7851" s="1"/>
      <c r="C7851" s="2"/>
      <c r="D7851" s="2"/>
      <c r="E7851" s="1"/>
      <c r="F7851" s="1"/>
    </row>
    <row r="7852" spans="1:6">
      <c r="A7852" s="1"/>
      <c r="B7852" s="1"/>
      <c r="C7852" s="2"/>
      <c r="D7852" s="2"/>
      <c r="E7852" s="1"/>
      <c r="F7852" s="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0EE09-EB73-4AAF-ADD2-6F24C794B4A2}">
  <dimension ref="A1:F8251"/>
  <sheetViews>
    <sheetView tabSelected="1" topLeftCell="A7194" workbookViewId="0">
      <selection activeCell="I7208" sqref="I7208"/>
    </sheetView>
  </sheetViews>
  <sheetFormatPr defaultRowHeight="14.5"/>
  <sheetData>
    <row r="1" spans="1:6" ht="43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0</v>
      </c>
      <c r="B2" s="1">
        <v>1.0100486011529539</v>
      </c>
      <c r="C2" s="2">
        <v>24</v>
      </c>
      <c r="D2" s="2">
        <v>1.9058819452766329E-4</v>
      </c>
      <c r="E2" s="1">
        <v>3.5549147129058838</v>
      </c>
      <c r="F2" s="1">
        <v>27.623369216918945</v>
      </c>
    </row>
    <row r="3" spans="1:6">
      <c r="A3" s="1">
        <v>1</v>
      </c>
      <c r="B3" s="1">
        <v>2.0200352238059032</v>
      </c>
      <c r="C3" s="2">
        <v>24</v>
      </c>
      <c r="D3" s="2">
        <v>1.9058819452766329E-4</v>
      </c>
      <c r="E3" s="1">
        <v>3.5549147129058838</v>
      </c>
      <c r="F3" s="1">
        <v>27.50456428527832</v>
      </c>
    </row>
    <row r="4" spans="1:6">
      <c r="A4" s="1">
        <v>2</v>
      </c>
      <c r="B4" s="1">
        <v>3.0200721799301289</v>
      </c>
      <c r="C4" s="2">
        <v>24</v>
      </c>
      <c r="D4" s="2">
        <v>1.9058819452766329E-4</v>
      </c>
      <c r="E4" s="1">
        <v>3.5549147129058838</v>
      </c>
      <c r="F4" s="1">
        <v>27.50456428527832</v>
      </c>
    </row>
    <row r="5" spans="1:6">
      <c r="A5" s="1">
        <v>3</v>
      </c>
      <c r="B5" s="1">
        <v>4.0300514883501588</v>
      </c>
      <c r="C5" s="2">
        <v>24</v>
      </c>
      <c r="D5" s="2">
        <v>1.9058819452766329E-4</v>
      </c>
      <c r="E5" s="1">
        <v>3.5546069145202637</v>
      </c>
      <c r="F5" s="1">
        <v>27.548694610595703</v>
      </c>
    </row>
    <row r="6" spans="1:6">
      <c r="A6" s="1">
        <v>4</v>
      </c>
      <c r="B6" s="1">
        <v>5.040031181729816</v>
      </c>
      <c r="C6" s="2">
        <v>24</v>
      </c>
      <c r="D6" s="2">
        <v>3.7841926678083837E-4</v>
      </c>
      <c r="E6" s="1">
        <v>3.5546069145202637</v>
      </c>
      <c r="F6" s="1">
        <v>27.653919219970703</v>
      </c>
    </row>
    <row r="7" spans="1:6">
      <c r="A7" s="1">
        <v>5</v>
      </c>
      <c r="B7" s="1">
        <v>6.0400338764472083</v>
      </c>
      <c r="C7" s="2">
        <v>24</v>
      </c>
      <c r="D7" s="2">
        <v>1.9058819452766329E-4</v>
      </c>
      <c r="E7" s="1">
        <v>3.5542991161346436</v>
      </c>
      <c r="F7" s="1">
        <v>27.623369216918945</v>
      </c>
    </row>
    <row r="8" spans="1:6">
      <c r="A8" s="1">
        <v>6</v>
      </c>
      <c r="B8" s="1">
        <v>7.0401589883260982</v>
      </c>
      <c r="C8" s="2">
        <v>24</v>
      </c>
      <c r="D8" s="2">
        <v>1.9058819452766329E-4</v>
      </c>
      <c r="E8" s="1">
        <v>3.5539913177490234</v>
      </c>
      <c r="F8" s="1">
        <v>27.623369216918945</v>
      </c>
    </row>
    <row r="9" spans="1:6">
      <c r="A9" s="1">
        <v>7</v>
      </c>
      <c r="B9" s="1">
        <v>8.0500516808299718</v>
      </c>
      <c r="C9" s="2">
        <v>24</v>
      </c>
      <c r="D9" s="2">
        <v>3.7841926678083837E-4</v>
      </c>
      <c r="E9" s="1">
        <v>3.5539913177490234</v>
      </c>
      <c r="F9" s="1">
        <v>27.548694610595703</v>
      </c>
    </row>
    <row r="10" spans="1:6">
      <c r="A10" s="1">
        <v>8</v>
      </c>
      <c r="B10" s="1">
        <v>9.0500620747399125</v>
      </c>
      <c r="C10" s="2">
        <v>24</v>
      </c>
      <c r="D10" s="2">
        <v>2.7571220471145352E-6</v>
      </c>
      <c r="E10" s="1">
        <v>3.5533757209777832</v>
      </c>
      <c r="F10" s="1">
        <v>27.429880142211914</v>
      </c>
    </row>
    <row r="11" spans="1:6">
      <c r="A11" s="1">
        <v>9</v>
      </c>
      <c r="B11" s="1">
        <v>10.050070928811341</v>
      </c>
      <c r="C11" s="2">
        <v>24</v>
      </c>
      <c r="D11" s="2">
        <v>1.9058819452766329E-4</v>
      </c>
      <c r="E11" s="1">
        <v>3.5533757209777832</v>
      </c>
      <c r="F11" s="1">
        <v>27.50456428527832</v>
      </c>
    </row>
    <row r="12" spans="1:6">
      <c r="A12" s="1">
        <v>10</v>
      </c>
      <c r="B12" s="1">
        <v>11.050084017438673</v>
      </c>
      <c r="C12" s="2">
        <v>24</v>
      </c>
      <c r="D12" s="2">
        <v>1.9058819452766329E-4</v>
      </c>
      <c r="E12" s="1">
        <v>3.5530679225921631</v>
      </c>
      <c r="F12" s="1">
        <v>27.429880142211914</v>
      </c>
    </row>
    <row r="13" spans="1:6">
      <c r="A13" s="1">
        <v>11</v>
      </c>
      <c r="B13" s="1">
        <v>12.050092486550472</v>
      </c>
      <c r="C13" s="2">
        <v>24</v>
      </c>
      <c r="D13" s="2">
        <v>1.9058819452766329E-4</v>
      </c>
      <c r="E13" s="1">
        <v>3.552760124206543</v>
      </c>
      <c r="F13" s="1">
        <v>27.429880142211914</v>
      </c>
    </row>
    <row r="14" spans="1:6">
      <c r="A14" s="1">
        <v>12</v>
      </c>
      <c r="B14" s="1">
        <v>13.050095951187121</v>
      </c>
      <c r="C14" s="2">
        <v>24</v>
      </c>
      <c r="D14" s="2">
        <v>3.7841926678083837E-4</v>
      </c>
      <c r="E14" s="1">
        <v>3.552760124206543</v>
      </c>
      <c r="F14" s="1">
        <v>27.474010467529297</v>
      </c>
    </row>
    <row r="15" spans="1:6">
      <c r="A15" s="1">
        <v>13</v>
      </c>
      <c r="B15" s="1">
        <v>14.050106345097058</v>
      </c>
      <c r="C15" s="2">
        <v>24</v>
      </c>
      <c r="D15" s="2">
        <v>1.9058819452766329E-4</v>
      </c>
      <c r="E15" s="1">
        <v>3.5524523258209229</v>
      </c>
      <c r="F15" s="1">
        <v>27.623369216918945</v>
      </c>
    </row>
    <row r="16" spans="1:6">
      <c r="A16" s="1">
        <v>14</v>
      </c>
      <c r="B16" s="1">
        <v>15.050109809733703</v>
      </c>
      <c r="C16" s="2">
        <v>24</v>
      </c>
      <c r="D16" s="2">
        <v>1.9058819452766329E-4</v>
      </c>
      <c r="E16" s="1">
        <v>3.5521445274353027</v>
      </c>
      <c r="F16" s="1">
        <v>27.548694610595703</v>
      </c>
    </row>
    <row r="17" spans="1:6">
      <c r="A17" s="1">
        <v>15</v>
      </c>
      <c r="B17" s="1">
        <v>16.060234632892875</v>
      </c>
      <c r="C17" s="2">
        <v>24</v>
      </c>
      <c r="D17" s="2">
        <v>1.9058819452766329E-4</v>
      </c>
      <c r="E17" s="1">
        <v>3.5521445274353027</v>
      </c>
      <c r="F17" s="1">
        <v>27.548694610595703</v>
      </c>
    </row>
    <row r="18" spans="1:6">
      <c r="A18" s="1">
        <v>16</v>
      </c>
      <c r="B18" s="1">
        <v>17.070127710356374</v>
      </c>
      <c r="C18" s="2">
        <v>24</v>
      </c>
      <c r="D18" s="2">
        <v>3.7841926678083837E-4</v>
      </c>
      <c r="E18" s="1">
        <v>3.5521445274353027</v>
      </c>
      <c r="F18" s="1">
        <v>27.474010467529297</v>
      </c>
    </row>
    <row r="19" spans="1:6">
      <c r="A19" s="1">
        <v>17</v>
      </c>
      <c r="B19" s="1">
        <v>18.070255516952656</v>
      </c>
      <c r="C19" s="2">
        <v>24</v>
      </c>
      <c r="D19" s="2">
        <v>1.9058819452766329E-4</v>
      </c>
      <c r="E19" s="1">
        <v>3.5518367290496826</v>
      </c>
      <c r="F19" s="1">
        <v>27.474010467529297</v>
      </c>
    </row>
    <row r="20" spans="1:6">
      <c r="A20" s="1">
        <v>18</v>
      </c>
      <c r="B20" s="1">
        <v>19.080147439537281</v>
      </c>
      <c r="C20" s="2">
        <v>24</v>
      </c>
      <c r="D20" s="2">
        <v>1.9058819452766329E-4</v>
      </c>
      <c r="E20" s="1">
        <v>3.5515291690826416</v>
      </c>
      <c r="F20" s="1">
        <v>27.548694610595703</v>
      </c>
    </row>
    <row r="21" spans="1:6">
      <c r="A21" s="1">
        <v>19</v>
      </c>
      <c r="B21" s="1">
        <v>20.090154850010105</v>
      </c>
      <c r="C21" s="2">
        <v>24</v>
      </c>
      <c r="D21" s="2">
        <v>1.9058819452766329E-4</v>
      </c>
      <c r="E21" s="1">
        <v>3.5512213706970215</v>
      </c>
      <c r="F21" s="1">
        <v>27.474010467529297</v>
      </c>
    </row>
    <row r="22" spans="1:6">
      <c r="A22" s="1">
        <v>20</v>
      </c>
      <c r="B22" s="1">
        <v>21.090163319121903</v>
      </c>
      <c r="C22" s="2">
        <v>24</v>
      </c>
      <c r="D22" s="2">
        <v>-0.92562878131866455</v>
      </c>
      <c r="E22" s="1">
        <v>3.4065666198730469</v>
      </c>
      <c r="F22" s="1">
        <v>27.548694610595703</v>
      </c>
    </row>
    <row r="23" spans="1:6">
      <c r="A23" s="1">
        <v>21</v>
      </c>
      <c r="B23" s="1">
        <v>22.100177273908397</v>
      </c>
      <c r="C23" s="2">
        <v>24</v>
      </c>
      <c r="D23" s="2">
        <v>-0.9107900857925415</v>
      </c>
      <c r="E23" s="1">
        <v>3.3961024284362793</v>
      </c>
      <c r="F23" s="1">
        <v>27.548694610595703</v>
      </c>
    </row>
    <row r="24" spans="1:6">
      <c r="A24" s="1">
        <v>22</v>
      </c>
      <c r="B24" s="1">
        <v>23.11033789831291</v>
      </c>
      <c r="C24" s="2">
        <v>24</v>
      </c>
      <c r="D24" s="2">
        <v>-1.4759738445281982</v>
      </c>
      <c r="E24" s="1">
        <v>3.2994606494903564</v>
      </c>
      <c r="F24" s="1">
        <v>27.50456428527832</v>
      </c>
    </row>
    <row r="25" spans="1:6">
      <c r="A25" s="1">
        <v>23</v>
      </c>
      <c r="B25" s="1">
        <v>24.12018478062113</v>
      </c>
      <c r="C25" s="2">
        <v>24</v>
      </c>
      <c r="D25" s="2">
        <v>-1.8029876947402954</v>
      </c>
      <c r="E25" s="1">
        <v>3.2345201969146729</v>
      </c>
      <c r="F25" s="1">
        <v>27.474010467529297</v>
      </c>
    </row>
    <row r="26" spans="1:6">
      <c r="A26" s="1">
        <v>24</v>
      </c>
      <c r="B26" s="1">
        <v>25.120198639167722</v>
      </c>
      <c r="C26" s="2">
        <v>24</v>
      </c>
      <c r="D26" s="2">
        <v>-2.0366494655609131</v>
      </c>
      <c r="E26" s="1">
        <v>3.18373703956604</v>
      </c>
      <c r="F26" s="1">
        <v>27.579246520996094</v>
      </c>
    </row>
    <row r="27" spans="1:6">
      <c r="A27" s="1">
        <v>25</v>
      </c>
      <c r="B27" s="1">
        <v>26.120215962350947</v>
      </c>
      <c r="C27" s="2">
        <v>24</v>
      </c>
      <c r="D27" s="2">
        <v>-2.250964879989624</v>
      </c>
      <c r="E27" s="1">
        <v>3.1369552612304688</v>
      </c>
      <c r="F27" s="1">
        <v>27.50456428527832</v>
      </c>
    </row>
    <row r="28" spans="1:6">
      <c r="A28" s="1">
        <v>26</v>
      </c>
      <c r="B28" s="1">
        <v>27.130209899236817</v>
      </c>
      <c r="C28" s="2">
        <v>24</v>
      </c>
      <c r="D28" s="2">
        <v>-0.61401700973510742</v>
      </c>
      <c r="E28" s="1">
        <v>3.3800981044769287</v>
      </c>
      <c r="F28" s="1">
        <v>27.548694610595703</v>
      </c>
    </row>
    <row r="29" spans="1:6">
      <c r="A29" s="1">
        <v>27</v>
      </c>
      <c r="B29" s="1">
        <v>28.140228473538833</v>
      </c>
      <c r="C29" s="2">
        <v>24</v>
      </c>
      <c r="D29" s="2">
        <v>-0.89576363563537598</v>
      </c>
      <c r="E29" s="1">
        <v>3.3391637802124023</v>
      </c>
      <c r="F29" s="1">
        <v>27.50456428527832</v>
      </c>
    </row>
    <row r="30" spans="1:6">
      <c r="A30" s="1">
        <v>28</v>
      </c>
      <c r="B30" s="1">
        <v>29.140247336560577</v>
      </c>
      <c r="C30" s="2">
        <v>24</v>
      </c>
      <c r="D30" s="2">
        <v>-2.6795952320098877</v>
      </c>
      <c r="E30" s="1">
        <v>3.0560102462768555</v>
      </c>
      <c r="F30" s="1">
        <v>27.728588104248047</v>
      </c>
    </row>
    <row r="31" spans="1:6">
      <c r="A31" s="1">
        <v>29</v>
      </c>
      <c r="B31" s="1">
        <v>30.150236268971291</v>
      </c>
      <c r="C31" s="2">
        <v>24</v>
      </c>
      <c r="D31" s="2">
        <v>-1.2663543224334717</v>
      </c>
      <c r="E31" s="1">
        <v>3.260988712310791</v>
      </c>
      <c r="F31" s="1">
        <v>27.399324417114258</v>
      </c>
    </row>
    <row r="32" spans="1:6">
      <c r="A32" s="1">
        <v>30</v>
      </c>
      <c r="B32" s="1">
        <v>31.160239444888216</v>
      </c>
      <c r="C32" s="2">
        <v>24</v>
      </c>
      <c r="D32" s="2">
        <v>-1.0233008861541748</v>
      </c>
      <c r="E32" s="1">
        <v>3.2973062992095947</v>
      </c>
      <c r="F32" s="1">
        <v>27.429880142211914</v>
      </c>
    </row>
    <row r="33" spans="1:6">
      <c r="A33" s="1">
        <v>31</v>
      </c>
      <c r="B33" s="1">
        <v>32.160363016928599</v>
      </c>
      <c r="C33" s="2">
        <v>24</v>
      </c>
      <c r="D33" s="2">
        <v>-0.44290292263031006</v>
      </c>
      <c r="E33" s="1">
        <v>3.3859457969665527</v>
      </c>
      <c r="F33" s="1">
        <v>27.548694610595703</v>
      </c>
    </row>
    <row r="34" spans="1:6">
      <c r="A34" s="1">
        <v>32</v>
      </c>
      <c r="B34" s="1">
        <v>33.160378800273321</v>
      </c>
      <c r="C34" s="2">
        <v>24</v>
      </c>
      <c r="D34" s="2">
        <v>8.3024092018604279E-2</v>
      </c>
      <c r="E34" s="1">
        <v>3.4699685573577881</v>
      </c>
      <c r="F34" s="1">
        <v>27.579246520996094</v>
      </c>
    </row>
    <row r="35" spans="1:6">
      <c r="A35" s="1">
        <v>33</v>
      </c>
      <c r="B35" s="1">
        <v>34.160438084055933</v>
      </c>
      <c r="C35" s="2">
        <v>24</v>
      </c>
      <c r="D35" s="2">
        <v>0.17055337131023407</v>
      </c>
      <c r="E35" s="1">
        <v>3.4875116348266602</v>
      </c>
      <c r="F35" s="1">
        <v>27.32463264465332</v>
      </c>
    </row>
    <row r="36" spans="1:6">
      <c r="A36" s="1">
        <v>34</v>
      </c>
      <c r="B36" s="1">
        <v>35.170352719258567</v>
      </c>
      <c r="C36" s="2">
        <v>24</v>
      </c>
      <c r="D36" s="2">
        <v>0.17055337131023407</v>
      </c>
      <c r="E36" s="1">
        <v>3.4908971786499023</v>
      </c>
      <c r="F36" s="1">
        <v>27.474010467529297</v>
      </c>
    </row>
    <row r="37" spans="1:6">
      <c r="A37" s="1">
        <v>35</v>
      </c>
      <c r="B37" s="1">
        <v>36.180247336560576</v>
      </c>
      <c r="C37" s="2">
        <v>24</v>
      </c>
      <c r="D37" s="2">
        <v>0.12152945995330811</v>
      </c>
      <c r="E37" s="1">
        <v>3.4859728813171387</v>
      </c>
      <c r="F37" s="1">
        <v>27.429880142211914</v>
      </c>
    </row>
    <row r="38" spans="1:6">
      <c r="A38" s="1">
        <v>36</v>
      </c>
      <c r="B38" s="1">
        <v>37.180266969501574</v>
      </c>
      <c r="C38" s="2">
        <v>24</v>
      </c>
      <c r="D38" s="2">
        <v>0.16059832274913788</v>
      </c>
      <c r="E38" s="1">
        <v>3.4933595657348633</v>
      </c>
      <c r="F38" s="1">
        <v>27.579246520996094</v>
      </c>
    </row>
    <row r="39" spans="1:6">
      <c r="A39" s="1">
        <v>37</v>
      </c>
      <c r="B39" s="1">
        <v>38.180276593492259</v>
      </c>
      <c r="C39" s="2">
        <v>24</v>
      </c>
      <c r="D39" s="2">
        <v>1.1061398983001709</v>
      </c>
      <c r="E39" s="1">
        <v>3.6438617706298828</v>
      </c>
      <c r="F39" s="1">
        <v>27.474010467529297</v>
      </c>
    </row>
    <row r="40" spans="1:6">
      <c r="A40" s="1">
        <v>38</v>
      </c>
      <c r="B40" s="1">
        <v>39.180304695545054</v>
      </c>
      <c r="C40" s="2">
        <v>24</v>
      </c>
      <c r="D40" s="2">
        <v>0.69178462028503418</v>
      </c>
      <c r="E40" s="1">
        <v>3.5887699127197266</v>
      </c>
      <c r="F40" s="1">
        <v>27.429880142211914</v>
      </c>
    </row>
    <row r="41" spans="1:6">
      <c r="A41" s="1">
        <v>39</v>
      </c>
      <c r="B41" s="1">
        <v>40.190280154368814</v>
      </c>
      <c r="C41" s="2">
        <v>24</v>
      </c>
      <c r="D41" s="2">
        <v>-0.17468014359474182</v>
      </c>
      <c r="E41" s="1">
        <v>3.4564263820648193</v>
      </c>
      <c r="F41" s="1">
        <v>27.474010467529297</v>
      </c>
    </row>
    <row r="42" spans="1:6">
      <c r="A42" s="1">
        <v>40</v>
      </c>
      <c r="B42" s="1">
        <v>41.190474174020991</v>
      </c>
      <c r="C42" s="2">
        <v>24</v>
      </c>
      <c r="D42" s="2">
        <v>-0.44290292263031006</v>
      </c>
      <c r="E42" s="1">
        <v>3.4108755588531494</v>
      </c>
      <c r="F42" s="1">
        <v>27.474010467529297</v>
      </c>
    </row>
    <row r="43" spans="1:6">
      <c r="A43" s="1">
        <v>41</v>
      </c>
      <c r="B43" s="1">
        <v>42.200294494114928</v>
      </c>
      <c r="C43" s="2">
        <v>24</v>
      </c>
      <c r="D43" s="2">
        <v>-0.45267012715339661</v>
      </c>
      <c r="E43" s="1">
        <v>3.4059512615203857</v>
      </c>
      <c r="F43" s="1">
        <v>27.399324417114258</v>
      </c>
    </row>
    <row r="44" spans="1:6">
      <c r="A44" s="1">
        <v>42</v>
      </c>
      <c r="B44" s="1">
        <v>43.20031143233853</v>
      </c>
      <c r="C44" s="2">
        <v>24</v>
      </c>
      <c r="D44" s="2">
        <v>-0.58471536636352539</v>
      </c>
      <c r="E44" s="1">
        <v>3.3822524547576904</v>
      </c>
      <c r="F44" s="1">
        <v>27.474010467529297</v>
      </c>
    </row>
    <row r="45" spans="1:6">
      <c r="A45" s="1">
        <v>43</v>
      </c>
      <c r="B45" s="1">
        <v>44.200342999027974</v>
      </c>
      <c r="C45" s="2">
        <v>24</v>
      </c>
      <c r="D45" s="2">
        <v>-1.1596662998199463</v>
      </c>
      <c r="E45" s="1">
        <v>3.2889964580535889</v>
      </c>
      <c r="F45" s="1">
        <v>27.474010467529297</v>
      </c>
    </row>
    <row r="46" spans="1:6">
      <c r="A46" s="1">
        <v>44</v>
      </c>
      <c r="B46" s="1">
        <v>45.200349543341638</v>
      </c>
      <c r="C46" s="2">
        <v>24</v>
      </c>
      <c r="D46" s="2">
        <v>-1.9389773607254028</v>
      </c>
      <c r="E46" s="1">
        <v>3.1591150760650635</v>
      </c>
      <c r="F46" s="1">
        <v>27.355192184448242</v>
      </c>
    </row>
    <row r="47" spans="1:6">
      <c r="A47" s="1">
        <v>45</v>
      </c>
      <c r="B47" s="1">
        <v>46.200362247009338</v>
      </c>
      <c r="C47" s="2">
        <v>24</v>
      </c>
      <c r="D47" s="2">
        <v>-2.1489725112915039</v>
      </c>
      <c r="E47" s="1">
        <v>3.1154108047485352</v>
      </c>
      <c r="F47" s="1">
        <v>27.399324417114258</v>
      </c>
    </row>
    <row r="48" spans="1:6">
      <c r="A48" s="1">
        <v>46</v>
      </c>
      <c r="B48" s="1">
        <v>47.200366096605613</v>
      </c>
      <c r="C48" s="2">
        <v>24</v>
      </c>
      <c r="D48" s="2">
        <v>-1.9784219264984131</v>
      </c>
      <c r="E48" s="1">
        <v>3.1326463222503662</v>
      </c>
      <c r="F48" s="1">
        <v>27.429880142211914</v>
      </c>
    </row>
    <row r="49" spans="1:6">
      <c r="A49" s="1">
        <v>47</v>
      </c>
      <c r="B49" s="1">
        <v>48.210368887562915</v>
      </c>
      <c r="C49" s="2">
        <v>24</v>
      </c>
      <c r="D49" s="2">
        <v>-0.52122849225997925</v>
      </c>
      <c r="E49" s="1">
        <v>3.3545525074005127</v>
      </c>
      <c r="F49" s="1">
        <v>27.399324417114258</v>
      </c>
    </row>
    <row r="50" spans="1:6">
      <c r="A50" s="1">
        <v>48</v>
      </c>
      <c r="B50" s="1">
        <v>49.210381976190241</v>
      </c>
      <c r="C50" s="2">
        <v>24</v>
      </c>
      <c r="D50" s="2">
        <v>-5.3529098629951477E-2</v>
      </c>
      <c r="E50" s="1">
        <v>3.4299576282501221</v>
      </c>
      <c r="F50" s="1">
        <v>27.429880142211914</v>
      </c>
    </row>
    <row r="51" spans="1:6">
      <c r="A51" s="1">
        <v>49</v>
      </c>
      <c r="B51" s="1">
        <v>50.210394294898315</v>
      </c>
      <c r="C51" s="2">
        <v>24</v>
      </c>
      <c r="D51" s="2">
        <v>-0.18482302129268646</v>
      </c>
      <c r="E51" s="1">
        <v>3.4117989540100098</v>
      </c>
      <c r="F51" s="1">
        <v>27.355192184448242</v>
      </c>
    </row>
    <row r="52" spans="1:6">
      <c r="A52" s="1">
        <v>50</v>
      </c>
      <c r="B52" s="1">
        <v>51.21039814449459</v>
      </c>
      <c r="C52" s="2">
        <v>24</v>
      </c>
      <c r="D52" s="2">
        <v>0.55579489469528198</v>
      </c>
      <c r="E52" s="1">
        <v>3.5293691158294678</v>
      </c>
      <c r="F52" s="1">
        <v>27.429880142211914</v>
      </c>
    </row>
    <row r="53" spans="1:6">
      <c r="A53" s="1">
        <v>51</v>
      </c>
      <c r="B53" s="1">
        <v>52.210407768485275</v>
      </c>
      <c r="C53" s="2">
        <v>24</v>
      </c>
      <c r="D53" s="2">
        <v>1.0326980352401733</v>
      </c>
      <c r="E53" s="1">
        <v>3.6096987724304199</v>
      </c>
      <c r="F53" s="1">
        <v>27.399324417114258</v>
      </c>
    </row>
    <row r="54" spans="1:6">
      <c r="A54" s="1">
        <v>52</v>
      </c>
      <c r="B54" s="1">
        <v>53.210410463202663</v>
      </c>
      <c r="C54" s="2">
        <v>24</v>
      </c>
      <c r="D54" s="2">
        <v>0.70662325620651245</v>
      </c>
      <c r="E54" s="1">
        <v>3.5653789043426514</v>
      </c>
      <c r="F54" s="1">
        <v>27.429880142211914</v>
      </c>
    </row>
    <row r="55" spans="1:6">
      <c r="A55" s="1">
        <v>53</v>
      </c>
      <c r="B55" s="1">
        <v>54.21042201199149</v>
      </c>
      <c r="C55" s="2">
        <v>24</v>
      </c>
      <c r="D55" s="2">
        <v>0.39914378523826599</v>
      </c>
      <c r="E55" s="1">
        <v>3.521367073059082</v>
      </c>
      <c r="F55" s="1">
        <v>27.429880142211914</v>
      </c>
    </row>
    <row r="56" spans="1:6">
      <c r="A56" s="1">
        <v>54</v>
      </c>
      <c r="B56" s="1">
        <v>55.210430866062914</v>
      </c>
      <c r="C56" s="2">
        <v>24</v>
      </c>
      <c r="D56" s="2">
        <v>-0.18970662355422974</v>
      </c>
      <c r="E56" s="1">
        <v>3.4302654266357422</v>
      </c>
      <c r="F56" s="1">
        <v>27.429880142211914</v>
      </c>
    </row>
    <row r="57" spans="1:6">
      <c r="A57" s="1">
        <v>55</v>
      </c>
      <c r="B57" s="1">
        <v>56.2104404900536</v>
      </c>
      <c r="C57" s="2">
        <v>24</v>
      </c>
      <c r="D57" s="2">
        <v>-1.7105748653411865</v>
      </c>
      <c r="E57" s="1">
        <v>3.1889693737030029</v>
      </c>
      <c r="F57" s="1">
        <v>27.474010467529297</v>
      </c>
    </row>
    <row r="58" spans="1:6">
      <c r="A58" s="1">
        <v>56</v>
      </c>
      <c r="B58" s="1">
        <v>57.210453193721307</v>
      </c>
      <c r="C58" s="2">
        <v>24</v>
      </c>
      <c r="D58" s="2">
        <v>-2.0995728969573975</v>
      </c>
      <c r="E58" s="1">
        <v>3.1169497966766357</v>
      </c>
      <c r="F58" s="1">
        <v>27.355192184448242</v>
      </c>
    </row>
    <row r="59" spans="1:6">
      <c r="A59" s="1">
        <v>57</v>
      </c>
      <c r="B59" s="1">
        <v>58.22045252004196</v>
      </c>
      <c r="C59" s="2">
        <v>24</v>
      </c>
      <c r="D59" s="2">
        <v>-2.0071601867675781</v>
      </c>
      <c r="E59" s="1">
        <v>3.1215662956237793</v>
      </c>
      <c r="F59" s="1">
        <v>27.429880142211914</v>
      </c>
    </row>
    <row r="60" spans="1:6">
      <c r="A60" s="1">
        <v>58</v>
      </c>
      <c r="B60" s="1">
        <v>59.22046637858854</v>
      </c>
      <c r="C60" s="2">
        <v>24</v>
      </c>
      <c r="D60" s="2">
        <v>-2.0266945362091064</v>
      </c>
      <c r="E60" s="1">
        <v>3.1107943058013916</v>
      </c>
      <c r="F60" s="1">
        <v>27.399324417114258</v>
      </c>
    </row>
    <row r="61" spans="1:6">
      <c r="A61" s="1">
        <v>59</v>
      </c>
      <c r="B61" s="1">
        <v>60.220477542417733</v>
      </c>
      <c r="C61" s="2">
        <v>24</v>
      </c>
      <c r="D61" s="2">
        <v>-1.4712780714035034</v>
      </c>
      <c r="E61" s="1">
        <v>3.1911237239837646</v>
      </c>
      <c r="F61" s="1">
        <v>27.399324417114258</v>
      </c>
    </row>
    <row r="62" spans="1:6">
      <c r="A62" s="1">
        <v>60</v>
      </c>
      <c r="B62" s="1">
        <v>61.22048447169103</v>
      </c>
      <c r="C62" s="2">
        <v>24</v>
      </c>
      <c r="D62" s="2">
        <v>-0.82795661687850952</v>
      </c>
      <c r="E62" s="1">
        <v>3.2889964580535889</v>
      </c>
      <c r="F62" s="1">
        <v>27.32463264465332</v>
      </c>
    </row>
    <row r="63" spans="1:6">
      <c r="A63" s="1">
        <v>61</v>
      </c>
      <c r="B63" s="1">
        <v>62.220491016004694</v>
      </c>
      <c r="C63" s="2">
        <v>24</v>
      </c>
      <c r="D63" s="2">
        <v>-0.7107500433921814</v>
      </c>
      <c r="E63" s="1">
        <v>3.3071551322937012</v>
      </c>
      <c r="F63" s="1">
        <v>27.355192184448242</v>
      </c>
    </row>
    <row r="64" spans="1:6">
      <c r="A64" s="1">
        <v>62</v>
      </c>
      <c r="B64" s="1">
        <v>63.220498715197238</v>
      </c>
      <c r="C64" s="2">
        <v>24</v>
      </c>
      <c r="D64" s="2">
        <v>-0.51146125793457031</v>
      </c>
      <c r="E64" s="1">
        <v>3.3376250267028809</v>
      </c>
      <c r="F64" s="1">
        <v>27.429880142211914</v>
      </c>
    </row>
    <row r="65" spans="1:6">
      <c r="A65" s="1">
        <v>63</v>
      </c>
      <c r="B65" s="1">
        <v>64.221720577054469</v>
      </c>
      <c r="C65" s="2">
        <v>24</v>
      </c>
      <c r="D65" s="2">
        <v>7.3069043457508087E-2</v>
      </c>
      <c r="E65" s="1">
        <v>3.4293420314788818</v>
      </c>
      <c r="F65" s="1">
        <v>27.385749816894531</v>
      </c>
    </row>
    <row r="66" spans="1:6">
      <c r="A66" s="1">
        <v>64</v>
      </c>
      <c r="B66" s="1">
        <v>65.221769851886776</v>
      </c>
      <c r="C66" s="2">
        <v>24</v>
      </c>
      <c r="D66" s="2">
        <v>-0.21431249380111694</v>
      </c>
      <c r="E66" s="1">
        <v>3.3871767520904541</v>
      </c>
      <c r="F66" s="1">
        <v>27.355192184448242</v>
      </c>
    </row>
    <row r="67" spans="1:6">
      <c r="A67" s="1">
        <v>65</v>
      </c>
      <c r="B67" s="1">
        <v>66.221785250271878</v>
      </c>
      <c r="C67" s="2">
        <v>24</v>
      </c>
      <c r="D67" s="2">
        <v>-0.5747603178024292</v>
      </c>
      <c r="E67" s="1">
        <v>3.3308539390563965</v>
      </c>
      <c r="F67" s="1">
        <v>27.311058044433594</v>
      </c>
    </row>
    <row r="68" spans="1:6">
      <c r="A68" s="1">
        <v>66</v>
      </c>
      <c r="B68" s="1">
        <v>67.231779187157741</v>
      </c>
      <c r="C68" s="2">
        <v>24</v>
      </c>
      <c r="D68" s="2">
        <v>-0.50676548480987549</v>
      </c>
      <c r="E68" s="1">
        <v>3.3397793769836426</v>
      </c>
      <c r="F68" s="1">
        <v>27.385749816894531</v>
      </c>
    </row>
    <row r="69" spans="1:6">
      <c r="A69" s="1">
        <v>67</v>
      </c>
      <c r="B69" s="1">
        <v>68.231786116431024</v>
      </c>
      <c r="C69" s="2">
        <v>24</v>
      </c>
      <c r="D69" s="2">
        <v>-0.21938394010066986</v>
      </c>
      <c r="E69" s="1">
        <v>3.384099006652832</v>
      </c>
      <c r="F69" s="1">
        <v>27.416309356689453</v>
      </c>
    </row>
    <row r="70" spans="1:6">
      <c r="A70" s="1">
        <v>68</v>
      </c>
      <c r="B70" s="1">
        <v>69.231797280260224</v>
      </c>
      <c r="C70" s="2">
        <v>24</v>
      </c>
      <c r="D70" s="2">
        <v>-0.21431249380111694</v>
      </c>
      <c r="E70" s="1">
        <v>3.3856379985809326</v>
      </c>
      <c r="F70" s="1">
        <v>27.429880142211914</v>
      </c>
    </row>
    <row r="71" spans="1:6">
      <c r="A71" s="1">
        <v>69</v>
      </c>
      <c r="B71" s="1">
        <v>70.231805364412395</v>
      </c>
      <c r="C71" s="2">
        <v>24</v>
      </c>
      <c r="D71" s="2">
        <v>-0.3600693941116333</v>
      </c>
      <c r="E71" s="1">
        <v>3.3628625869750977</v>
      </c>
      <c r="F71" s="1">
        <v>27.385749816894531</v>
      </c>
    </row>
    <row r="72" spans="1:6">
      <c r="A72" s="1">
        <v>70</v>
      </c>
      <c r="B72" s="1">
        <v>71.231805749372029</v>
      </c>
      <c r="C72" s="2">
        <v>24</v>
      </c>
      <c r="D72" s="2">
        <v>-0.97972410917282104</v>
      </c>
      <c r="E72" s="1">
        <v>3.2652976512908936</v>
      </c>
      <c r="F72" s="1">
        <v>27.429880142211914</v>
      </c>
    </row>
    <row r="73" spans="1:6">
      <c r="A73" s="1">
        <v>71</v>
      </c>
      <c r="B73" s="1">
        <v>72.231818453039722</v>
      </c>
      <c r="C73" s="2">
        <v>24</v>
      </c>
      <c r="D73" s="2">
        <v>-0.99850720167160034</v>
      </c>
      <c r="E73" s="1">
        <v>3.2588343620300293</v>
      </c>
      <c r="F73" s="1">
        <v>27.535118103027344</v>
      </c>
    </row>
    <row r="74" spans="1:6">
      <c r="A74" s="1">
        <v>72</v>
      </c>
      <c r="B74" s="1">
        <v>73.231829616868922</v>
      </c>
      <c r="C74" s="2">
        <v>24</v>
      </c>
      <c r="D74" s="2">
        <v>-0.5306200385093689</v>
      </c>
      <c r="E74" s="1">
        <v>3.3290071487426758</v>
      </c>
      <c r="F74" s="1">
        <v>27.46043586730957</v>
      </c>
    </row>
    <row r="75" spans="1:6">
      <c r="A75" s="1">
        <v>73</v>
      </c>
      <c r="B75" s="1">
        <v>74.241837412301379</v>
      </c>
      <c r="C75" s="2">
        <v>24</v>
      </c>
      <c r="D75" s="2">
        <v>2.4045133963227272E-2</v>
      </c>
      <c r="E75" s="1">
        <v>3.4161076545715332</v>
      </c>
      <c r="F75" s="1">
        <v>27.46043586730957</v>
      </c>
    </row>
    <row r="76" spans="1:6">
      <c r="A76" s="1">
        <v>74</v>
      </c>
      <c r="B76" s="1">
        <v>75.24309392052507</v>
      </c>
      <c r="C76" s="2">
        <v>24</v>
      </c>
      <c r="D76" s="2">
        <v>0.12641306221485138</v>
      </c>
      <c r="E76" s="1">
        <v>3.4342665672302246</v>
      </c>
      <c r="F76" s="1">
        <v>27.280498504638672</v>
      </c>
    </row>
    <row r="77" spans="1:6">
      <c r="A77" s="1">
        <v>75</v>
      </c>
      <c r="B77" s="1">
        <v>76.243102774596508</v>
      </c>
      <c r="C77" s="2">
        <v>24</v>
      </c>
      <c r="D77" s="2">
        <v>-0.51164907217025757</v>
      </c>
      <c r="E77" s="1">
        <v>3.3357782363891602</v>
      </c>
      <c r="F77" s="1">
        <v>27.46043586730957</v>
      </c>
    </row>
    <row r="78" spans="1:6">
      <c r="A78" s="1">
        <v>76</v>
      </c>
      <c r="B78" s="1">
        <v>77.243124717295274</v>
      </c>
      <c r="C78" s="2">
        <v>24</v>
      </c>
      <c r="D78" s="2">
        <v>-0.86251753568649292</v>
      </c>
      <c r="E78" s="1">
        <v>3.2788398265838623</v>
      </c>
      <c r="F78" s="1">
        <v>27.535118103027344</v>
      </c>
    </row>
    <row r="79" spans="1:6">
      <c r="A79" s="1">
        <v>77</v>
      </c>
      <c r="B79" s="1">
        <v>78.24323597062758</v>
      </c>
      <c r="C79" s="2">
        <v>24</v>
      </c>
      <c r="D79" s="2">
        <v>-1.1547826528549194</v>
      </c>
      <c r="E79" s="1">
        <v>3.2299034595489502</v>
      </c>
      <c r="F79" s="1">
        <v>27.46043586730957</v>
      </c>
    </row>
    <row r="80" spans="1:6">
      <c r="A80" s="1">
        <v>78</v>
      </c>
      <c r="B80" s="1">
        <v>79.253177168044473</v>
      </c>
      <c r="C80" s="2">
        <v>24</v>
      </c>
      <c r="D80" s="2">
        <v>-0.39444249868392944</v>
      </c>
      <c r="E80" s="1">
        <v>3.3459348678588867</v>
      </c>
      <c r="F80" s="1">
        <v>27.416309356689453</v>
      </c>
    </row>
    <row r="81" spans="1:6">
      <c r="A81" s="1">
        <v>79</v>
      </c>
      <c r="B81" s="1">
        <v>80.253255314848857</v>
      </c>
      <c r="C81" s="2">
        <v>24</v>
      </c>
      <c r="D81" s="2">
        <v>1.9725019112229347E-2</v>
      </c>
      <c r="E81" s="1">
        <v>3.4111833572387695</v>
      </c>
      <c r="F81" s="1">
        <v>27.490993499755859</v>
      </c>
    </row>
    <row r="82" spans="1:6">
      <c r="A82" s="1">
        <v>80</v>
      </c>
      <c r="B82" s="1">
        <v>81.253286111619033</v>
      </c>
      <c r="C82" s="2">
        <v>24</v>
      </c>
      <c r="D82" s="2">
        <v>-0.89200699329376221</v>
      </c>
      <c r="E82" s="1">
        <v>3.2699143886566162</v>
      </c>
      <c r="F82" s="1">
        <v>27.416309356689453</v>
      </c>
    </row>
    <row r="83" spans="1:6">
      <c r="A83" s="1">
        <v>81</v>
      </c>
      <c r="B83" s="1">
        <v>82.263184578517325</v>
      </c>
      <c r="C83" s="2">
        <v>24</v>
      </c>
      <c r="D83" s="2">
        <v>-1.1252932548522949</v>
      </c>
      <c r="E83" s="1">
        <v>3.2299034595489502</v>
      </c>
      <c r="F83" s="1">
        <v>27.429880142211914</v>
      </c>
    </row>
    <row r="84" spans="1:6">
      <c r="A84" s="1">
        <v>82</v>
      </c>
      <c r="B84" s="1">
        <v>83.273326724859729</v>
      </c>
      <c r="C84" s="2">
        <v>24</v>
      </c>
      <c r="D84" s="2">
        <v>-1.3689100742340088</v>
      </c>
      <c r="E84" s="1">
        <v>3.1886615753173828</v>
      </c>
      <c r="F84" s="1">
        <v>27.385749816894531</v>
      </c>
    </row>
    <row r="85" spans="1:6">
      <c r="A85" s="1">
        <v>83</v>
      </c>
      <c r="B85" s="1">
        <v>84.283171297410178</v>
      </c>
      <c r="C85" s="2">
        <v>24</v>
      </c>
      <c r="D85" s="2">
        <v>-1.7981040477752686</v>
      </c>
      <c r="E85" s="1">
        <v>3.1172575950622559</v>
      </c>
      <c r="F85" s="1">
        <v>27.385749816894531</v>
      </c>
    </row>
    <row r="86" spans="1:6">
      <c r="A86" s="1">
        <v>84</v>
      </c>
      <c r="B86" s="1">
        <v>85.28331334751266</v>
      </c>
      <c r="C86" s="2">
        <v>24</v>
      </c>
      <c r="D86" s="2">
        <v>-1.3399840593338013</v>
      </c>
      <c r="E86" s="1">
        <v>3.1843526363372803</v>
      </c>
      <c r="F86" s="1">
        <v>27.355192184448242</v>
      </c>
    </row>
    <row r="87" spans="1:6">
      <c r="A87" s="1">
        <v>85</v>
      </c>
      <c r="B87" s="1">
        <v>86.293190641631455</v>
      </c>
      <c r="C87" s="2">
        <v>24</v>
      </c>
      <c r="D87" s="2">
        <v>-1.1450154781341553</v>
      </c>
      <c r="E87" s="1">
        <v>3.2126679420471191</v>
      </c>
      <c r="F87" s="1">
        <v>27.385749816894531</v>
      </c>
    </row>
    <row r="88" spans="1:6">
      <c r="A88" s="1">
        <v>86</v>
      </c>
      <c r="B88" s="1">
        <v>87.30319420250801</v>
      </c>
      <c r="C88" s="2">
        <v>24</v>
      </c>
      <c r="D88" s="2">
        <v>-0.867401123046875</v>
      </c>
      <c r="E88" s="1">
        <v>3.2545254230499268</v>
      </c>
      <c r="F88" s="1">
        <v>27.311058044433594</v>
      </c>
    </row>
    <row r="89" spans="1:6">
      <c r="A89" s="1">
        <v>87</v>
      </c>
      <c r="B89" s="1">
        <v>88.30326695987759</v>
      </c>
      <c r="C89" s="2">
        <v>24</v>
      </c>
      <c r="D89" s="2">
        <v>-0.87698054313659668</v>
      </c>
      <c r="E89" s="1">
        <v>3.2520632743835449</v>
      </c>
      <c r="F89" s="1">
        <v>27.385749816894531</v>
      </c>
    </row>
    <row r="90" spans="1:6">
      <c r="A90" s="1">
        <v>88</v>
      </c>
      <c r="B90" s="1">
        <v>89.313326339900101</v>
      </c>
      <c r="C90" s="2">
        <v>24</v>
      </c>
      <c r="D90" s="2">
        <v>-0.89181917905807495</v>
      </c>
      <c r="E90" s="1">
        <v>3.2486777305603027</v>
      </c>
      <c r="F90" s="1">
        <v>27.385749816894531</v>
      </c>
    </row>
    <row r="91" spans="1:6">
      <c r="A91" s="1">
        <v>89</v>
      </c>
      <c r="B91" s="1">
        <v>90.323214412888433</v>
      </c>
      <c r="C91" s="2">
        <v>24</v>
      </c>
      <c r="D91" s="2">
        <v>-0.49192681908607483</v>
      </c>
      <c r="E91" s="1">
        <v>3.3102328777313232</v>
      </c>
      <c r="F91" s="1">
        <v>27.490993499755859</v>
      </c>
    </row>
    <row r="92" spans="1:6">
      <c r="A92" s="1">
        <v>90</v>
      </c>
      <c r="B92" s="1">
        <v>91.323224421838745</v>
      </c>
      <c r="C92" s="2">
        <v>24</v>
      </c>
      <c r="D92" s="2">
        <v>-0.15608486533164978</v>
      </c>
      <c r="E92" s="1">
        <v>3.3631703853607178</v>
      </c>
      <c r="F92" s="1">
        <v>27.490993499755859</v>
      </c>
    </row>
    <row r="93" spans="1:6">
      <c r="A93" s="1">
        <v>91</v>
      </c>
      <c r="B93" s="1">
        <v>92.333241841261895</v>
      </c>
      <c r="C93" s="2">
        <v>24</v>
      </c>
      <c r="D93" s="2">
        <v>-0.31649258732795715</v>
      </c>
      <c r="E93" s="1">
        <v>3.3391637802124023</v>
      </c>
      <c r="F93" s="1">
        <v>27.46043586730957</v>
      </c>
    </row>
    <row r="94" spans="1:6">
      <c r="A94" s="1">
        <v>92</v>
      </c>
      <c r="B94" s="1">
        <v>93.333255699808475</v>
      </c>
      <c r="C94" s="2">
        <v>24</v>
      </c>
      <c r="D94" s="2">
        <v>-0.3166804313659668</v>
      </c>
      <c r="E94" s="1">
        <v>3.3391637802124023</v>
      </c>
      <c r="F94" s="1">
        <v>27.416309356689453</v>
      </c>
    </row>
    <row r="95" spans="1:6">
      <c r="A95" s="1">
        <v>93</v>
      </c>
      <c r="B95" s="1">
        <v>94.343240782622914</v>
      </c>
      <c r="C95" s="2">
        <v>24</v>
      </c>
      <c r="D95" s="2">
        <v>-0.64782661199569702</v>
      </c>
      <c r="E95" s="1">
        <v>3.2874574661254883</v>
      </c>
      <c r="F95" s="1">
        <v>27.416309356689453</v>
      </c>
    </row>
    <row r="96" spans="1:6">
      <c r="A96" s="1">
        <v>94</v>
      </c>
      <c r="B96" s="1">
        <v>95.353258202046035</v>
      </c>
      <c r="C96" s="2">
        <v>24</v>
      </c>
      <c r="D96" s="2">
        <v>-1.0426474809646606</v>
      </c>
      <c r="E96" s="1">
        <v>3.2240557670593262</v>
      </c>
      <c r="F96" s="1">
        <v>27.490993499755859</v>
      </c>
    </row>
    <row r="97" spans="1:6">
      <c r="A97" s="1">
        <v>95</v>
      </c>
      <c r="B97" s="1">
        <v>96.353264746359727</v>
      </c>
      <c r="C97" s="2">
        <v>24</v>
      </c>
      <c r="D97" s="2">
        <v>7.3256872594356537E-2</v>
      </c>
      <c r="E97" s="1">
        <v>3.3970255851745605</v>
      </c>
      <c r="F97" s="1">
        <v>27.416309356689453</v>
      </c>
    </row>
    <row r="98" spans="1:6">
      <c r="A98" s="1">
        <v>96</v>
      </c>
      <c r="B98" s="1">
        <v>97.363543553369837</v>
      </c>
      <c r="C98" s="2">
        <v>24</v>
      </c>
      <c r="D98" s="2">
        <v>0.13618028163909912</v>
      </c>
      <c r="E98" s="1">
        <v>3.4093368053436279</v>
      </c>
      <c r="F98" s="1">
        <v>27.385749816894531</v>
      </c>
    </row>
    <row r="99" spans="1:6">
      <c r="A99" s="1">
        <v>97</v>
      </c>
      <c r="B99" s="1">
        <v>98.373293040892321</v>
      </c>
      <c r="C99" s="2">
        <v>24</v>
      </c>
      <c r="D99" s="2">
        <v>7.3256872594356537E-2</v>
      </c>
      <c r="E99" s="1">
        <v>3.4007189273834229</v>
      </c>
      <c r="F99" s="1">
        <v>27.490993499755859</v>
      </c>
    </row>
    <row r="100" spans="1:6">
      <c r="A100" s="1">
        <v>98</v>
      </c>
      <c r="B100" s="1">
        <v>99.373460113370598</v>
      </c>
      <c r="C100" s="2">
        <v>24</v>
      </c>
      <c r="D100" s="2">
        <v>-0.85275030136108398</v>
      </c>
      <c r="E100" s="1">
        <v>3.2560644149780273</v>
      </c>
      <c r="F100" s="1">
        <v>27.490993499755859</v>
      </c>
    </row>
    <row r="101" spans="1:6">
      <c r="A101" s="1">
        <v>99</v>
      </c>
      <c r="B101" s="1">
        <v>100.38332046926575</v>
      </c>
      <c r="C101" s="2">
        <v>24</v>
      </c>
      <c r="D101" s="2">
        <v>-1.1686822175979614</v>
      </c>
      <c r="E101" s="1">
        <v>3.2040503025054932</v>
      </c>
      <c r="F101" s="1">
        <v>27.416309356689453</v>
      </c>
    </row>
    <row r="102" spans="1:6">
      <c r="A102" s="1">
        <v>100</v>
      </c>
      <c r="B102" s="1">
        <v>101.3834729132782</v>
      </c>
      <c r="C102" s="2">
        <v>24</v>
      </c>
      <c r="D102" s="2">
        <v>-1.0377639532089233</v>
      </c>
      <c r="E102" s="1">
        <v>3.2215936183929443</v>
      </c>
      <c r="F102" s="1">
        <v>27.416309356689453</v>
      </c>
    </row>
    <row r="103" spans="1:6">
      <c r="A103" s="1">
        <v>101</v>
      </c>
      <c r="B103" s="1">
        <v>102.39331402119204</v>
      </c>
      <c r="C103" s="2">
        <v>24</v>
      </c>
      <c r="D103" s="2">
        <v>-0.74512308835983276</v>
      </c>
      <c r="E103" s="1">
        <v>3.2659132480621338</v>
      </c>
      <c r="F103" s="1">
        <v>27.416309356689453</v>
      </c>
    </row>
    <row r="104" spans="1:6">
      <c r="A104" s="1">
        <v>102</v>
      </c>
      <c r="B104" s="1">
        <v>103.39344221274791</v>
      </c>
      <c r="C104" s="2">
        <v>24</v>
      </c>
      <c r="D104" s="2">
        <v>-0.66754889488220215</v>
      </c>
      <c r="E104" s="1">
        <v>3.2769930362701416</v>
      </c>
      <c r="F104" s="1">
        <v>27.446866989135742</v>
      </c>
    </row>
    <row r="105" spans="1:6">
      <c r="A105" s="1">
        <v>103</v>
      </c>
      <c r="B105" s="1">
        <v>104.4033291308574</v>
      </c>
      <c r="C105" s="2">
        <v>24</v>
      </c>
      <c r="D105" s="2">
        <v>-0.33151909708976746</v>
      </c>
      <c r="E105" s="1">
        <v>3.3293149471282959</v>
      </c>
      <c r="F105" s="1">
        <v>27.416309356689453</v>
      </c>
    </row>
    <row r="106" spans="1:6">
      <c r="A106" s="1">
        <v>104</v>
      </c>
      <c r="B106" s="1">
        <v>105.41338851087993</v>
      </c>
      <c r="C106" s="2">
        <v>24</v>
      </c>
      <c r="D106" s="2">
        <v>0.13618028163909912</v>
      </c>
      <c r="E106" s="1">
        <v>3.4037966728210449</v>
      </c>
      <c r="F106" s="1">
        <v>27.521549224853516</v>
      </c>
    </row>
    <row r="107" spans="1:6">
      <c r="A107" s="1">
        <v>105</v>
      </c>
      <c r="B107" s="1">
        <v>106.42334510668192</v>
      </c>
      <c r="C107" s="2">
        <v>24</v>
      </c>
      <c r="D107" s="2">
        <v>0.20530211925506592</v>
      </c>
      <c r="E107" s="1">
        <v>3.4164154529571533</v>
      </c>
      <c r="F107" s="1">
        <v>27.385749816894531</v>
      </c>
    </row>
    <row r="108" spans="1:6">
      <c r="A108" s="1">
        <v>106</v>
      </c>
      <c r="B108" s="1">
        <v>107.42345789985276</v>
      </c>
      <c r="C108" s="2">
        <v>24</v>
      </c>
      <c r="D108" s="2">
        <v>-0.63298797607421875</v>
      </c>
      <c r="E108" s="1">
        <v>3.2856109142303467</v>
      </c>
      <c r="F108" s="1">
        <v>27.341619491577148</v>
      </c>
    </row>
    <row r="109" spans="1:6">
      <c r="A109" s="1">
        <v>107</v>
      </c>
      <c r="B109" s="1">
        <v>108.42347599295525</v>
      </c>
      <c r="C109" s="2">
        <v>24</v>
      </c>
      <c r="D109" s="2">
        <v>-0.86721330881118774</v>
      </c>
      <c r="E109" s="1">
        <v>3.2474467754364014</v>
      </c>
      <c r="F109" s="1">
        <v>27.429880142211914</v>
      </c>
    </row>
    <row r="110" spans="1:6">
      <c r="A110" s="1">
        <v>108</v>
      </c>
      <c r="B110" s="1">
        <v>109.43351420019825</v>
      </c>
      <c r="C110" s="2">
        <v>24</v>
      </c>
      <c r="D110" s="2">
        <v>-1.1885923147201538</v>
      </c>
      <c r="E110" s="1">
        <v>3.1945092678070068</v>
      </c>
      <c r="F110" s="1">
        <v>27.416309356689453</v>
      </c>
    </row>
    <row r="111" spans="1:6">
      <c r="A111" s="1">
        <v>109</v>
      </c>
      <c r="B111" s="1">
        <v>110.44337378617416</v>
      </c>
      <c r="C111" s="2">
        <v>24</v>
      </c>
      <c r="D111" s="2">
        <v>-1.213010311126709</v>
      </c>
      <c r="E111" s="1">
        <v>3.1880459785461426</v>
      </c>
      <c r="F111" s="1">
        <v>27.341619491577148</v>
      </c>
    </row>
    <row r="112" spans="1:6">
      <c r="A112" s="1">
        <v>110</v>
      </c>
      <c r="B112" s="1">
        <v>111.443509291963</v>
      </c>
      <c r="C112" s="2">
        <v>24</v>
      </c>
      <c r="D112" s="2">
        <v>-1.335100531578064</v>
      </c>
      <c r="E112" s="1">
        <v>3.1665017604827881</v>
      </c>
      <c r="F112" s="1">
        <v>27.311058044433594</v>
      </c>
    </row>
    <row r="113" spans="1:6">
      <c r="A113" s="1">
        <v>111</v>
      </c>
      <c r="B113" s="1">
        <v>112.45339390031468</v>
      </c>
      <c r="C113" s="2">
        <v>24</v>
      </c>
      <c r="D113" s="2">
        <v>-1.1104545593261719</v>
      </c>
      <c r="E113" s="1">
        <v>3.1994335651397705</v>
      </c>
      <c r="F113" s="1">
        <v>27.416309356689453</v>
      </c>
    </row>
    <row r="114" spans="1:6">
      <c r="A114" s="1">
        <v>112</v>
      </c>
      <c r="B114" s="1">
        <v>113.46340285062604</v>
      </c>
      <c r="C114" s="2">
        <v>24</v>
      </c>
      <c r="D114" s="2">
        <v>-0.80335074663162231</v>
      </c>
      <c r="E114" s="1">
        <v>3.246523380279541</v>
      </c>
      <c r="F114" s="1">
        <v>27.446866989135742</v>
      </c>
    </row>
    <row r="115" spans="1:6">
      <c r="A115" s="1">
        <v>113</v>
      </c>
      <c r="B115" s="1">
        <v>114.46366847276892</v>
      </c>
      <c r="C115" s="2">
        <v>24</v>
      </c>
      <c r="D115" s="2">
        <v>-0.18482302129268646</v>
      </c>
      <c r="E115" s="1">
        <v>3.3431649208068848</v>
      </c>
      <c r="F115" s="1">
        <v>27.416309356689453</v>
      </c>
    </row>
    <row r="116" spans="1:6">
      <c r="A116" s="1">
        <v>114</v>
      </c>
      <c r="B116" s="1">
        <v>115.46462779216029</v>
      </c>
      <c r="C116" s="2">
        <v>24</v>
      </c>
      <c r="D116" s="2">
        <v>0.13618028163909912</v>
      </c>
      <c r="E116" s="1">
        <v>3.3948712348937988</v>
      </c>
      <c r="F116" s="1">
        <v>27.311058044433594</v>
      </c>
    </row>
    <row r="117" spans="1:6">
      <c r="A117" s="1">
        <v>115</v>
      </c>
      <c r="B117" s="1">
        <v>116.46463703119134</v>
      </c>
      <c r="C117" s="2">
        <v>24</v>
      </c>
      <c r="D117" s="2">
        <v>2.0612609386444092</v>
      </c>
      <c r="E117" s="1">
        <v>3.6998770236968994</v>
      </c>
      <c r="F117" s="1">
        <v>27.416309356689453</v>
      </c>
    </row>
    <row r="118" spans="1:6">
      <c r="A118" s="1">
        <v>116</v>
      </c>
      <c r="B118" s="1">
        <v>117.46464819502052</v>
      </c>
      <c r="C118" s="2">
        <v>24</v>
      </c>
      <c r="D118" s="2">
        <v>1.8856388330459595</v>
      </c>
      <c r="E118" s="1">
        <v>3.6795637607574463</v>
      </c>
      <c r="F118" s="1">
        <v>27.37217903137207</v>
      </c>
    </row>
    <row r="119" spans="1:6">
      <c r="A119" s="1">
        <v>117</v>
      </c>
      <c r="B119" s="1">
        <v>118.46486338745224</v>
      </c>
      <c r="C119" s="2">
        <v>24</v>
      </c>
      <c r="D119" s="2">
        <v>1.7689957618713379</v>
      </c>
      <c r="E119" s="1">
        <v>3.6675605773925781</v>
      </c>
      <c r="F119" s="1">
        <v>27.297483444213867</v>
      </c>
    </row>
    <row r="120" spans="1:6">
      <c r="A120" s="1">
        <v>118</v>
      </c>
      <c r="B120" s="1">
        <v>119.47482421781017</v>
      </c>
      <c r="C120" s="2">
        <v>24</v>
      </c>
      <c r="D120" s="2">
        <v>1.5003973245620728</v>
      </c>
      <c r="E120" s="1">
        <v>3.6300117969512939</v>
      </c>
      <c r="F120" s="1">
        <v>27.37217903137207</v>
      </c>
    </row>
    <row r="121" spans="1:6">
      <c r="A121" s="1">
        <v>119</v>
      </c>
      <c r="B121" s="1">
        <v>120.48466686556247</v>
      </c>
      <c r="C121" s="2">
        <v>24</v>
      </c>
      <c r="D121" s="2">
        <v>1.1991163492202759</v>
      </c>
      <c r="E121" s="1">
        <v>3.5866155624389648</v>
      </c>
      <c r="F121" s="1">
        <v>27.341619491577148</v>
      </c>
    </row>
    <row r="122" spans="1:6">
      <c r="A122" s="1">
        <v>120</v>
      </c>
      <c r="B122" s="1">
        <v>121.48471960503142</v>
      </c>
      <c r="C122" s="2">
        <v>24</v>
      </c>
      <c r="D122" s="2">
        <v>0.8818696141242981</v>
      </c>
      <c r="E122" s="1">
        <v>3.5395257472991943</v>
      </c>
      <c r="F122" s="1">
        <v>27.490993499755859</v>
      </c>
    </row>
    <row r="123" spans="1:6">
      <c r="A123" s="1">
        <v>121</v>
      </c>
      <c r="B123" s="1">
        <v>122.48473423349724</v>
      </c>
      <c r="C123" s="2">
        <v>24</v>
      </c>
      <c r="D123" s="2">
        <v>1.9058819452766329E-4</v>
      </c>
      <c r="E123" s="1">
        <v>3.4019501209259033</v>
      </c>
      <c r="F123" s="1">
        <v>27.416309356689453</v>
      </c>
    </row>
    <row r="124" spans="1:6">
      <c r="A124" s="1">
        <v>122</v>
      </c>
      <c r="B124" s="1">
        <v>123.49487060544524</v>
      </c>
      <c r="C124" s="2">
        <v>24</v>
      </c>
      <c r="D124" s="2">
        <v>2.7571220471145352E-6</v>
      </c>
      <c r="E124" s="1">
        <v>3.4007189273834229</v>
      </c>
      <c r="F124" s="1">
        <v>27.416309356689453</v>
      </c>
    </row>
    <row r="125" spans="1:6">
      <c r="A125" s="1">
        <v>123</v>
      </c>
      <c r="B125" s="1">
        <v>124.50477407681868</v>
      </c>
      <c r="C125" s="2">
        <v>24</v>
      </c>
      <c r="D125" s="2">
        <v>1.9058819452766329E-4</v>
      </c>
      <c r="E125" s="1">
        <v>3.4004111289978027</v>
      </c>
      <c r="F125" s="1">
        <v>27.341619491577148</v>
      </c>
    </row>
    <row r="126" spans="1:6">
      <c r="A126" s="1">
        <v>124</v>
      </c>
      <c r="B126" s="1">
        <v>125.51471103967972</v>
      </c>
      <c r="C126" s="2">
        <v>24</v>
      </c>
      <c r="D126" s="2">
        <v>1.9058819452766329E-4</v>
      </c>
      <c r="E126" s="1">
        <v>3.3997955322265625</v>
      </c>
      <c r="F126" s="1">
        <v>27.416309356689453</v>
      </c>
    </row>
    <row r="127" spans="1:6">
      <c r="A127" s="1">
        <v>125</v>
      </c>
      <c r="B127" s="1">
        <v>126.51475761979462</v>
      </c>
      <c r="C127" s="2">
        <v>24</v>
      </c>
      <c r="D127" s="2">
        <v>1.9058819452766329E-4</v>
      </c>
      <c r="E127" s="1">
        <v>3.3997955322265625</v>
      </c>
      <c r="F127" s="1">
        <v>27.446866989135742</v>
      </c>
    </row>
    <row r="128" spans="1:6">
      <c r="A128" s="1">
        <v>126</v>
      </c>
      <c r="B128" s="1">
        <v>127.52449093901276</v>
      </c>
      <c r="C128" s="2">
        <v>24</v>
      </c>
      <c r="D128" s="2">
        <v>3.7841926678083837E-4</v>
      </c>
      <c r="E128" s="1">
        <v>3.3997955322265625</v>
      </c>
      <c r="F128" s="1">
        <v>27.311058044433594</v>
      </c>
    </row>
    <row r="129" spans="1:6">
      <c r="A129" s="1">
        <v>127</v>
      </c>
      <c r="B129" s="1">
        <v>128.52475925587302</v>
      </c>
      <c r="C129" s="2">
        <v>24</v>
      </c>
      <c r="D129" s="2">
        <v>1.9058819452766329E-4</v>
      </c>
      <c r="E129" s="1">
        <v>3.3994879722595215</v>
      </c>
      <c r="F129" s="1">
        <v>27.385749816894531</v>
      </c>
    </row>
    <row r="130" spans="1:6">
      <c r="A130" s="1">
        <v>128</v>
      </c>
      <c r="B130" s="1">
        <v>129.52475925587302</v>
      </c>
      <c r="C130" s="2">
        <v>24</v>
      </c>
      <c r="D130" s="2">
        <v>1.9058819452766329E-4</v>
      </c>
      <c r="E130" s="1">
        <v>3.3997955322265625</v>
      </c>
      <c r="F130" s="1">
        <v>27.416309356689453</v>
      </c>
    </row>
    <row r="131" spans="1:6">
      <c r="A131" s="1">
        <v>129</v>
      </c>
      <c r="B131" s="1">
        <v>130.52479313232024</v>
      </c>
      <c r="C131" s="2">
        <v>24</v>
      </c>
      <c r="D131" s="2">
        <v>1.9058819452766329E-4</v>
      </c>
      <c r="E131" s="1">
        <v>3.3994879722595215</v>
      </c>
      <c r="F131" s="1">
        <v>27.416309356689453</v>
      </c>
    </row>
    <row r="132" spans="1:6">
      <c r="A132" s="1">
        <v>130</v>
      </c>
      <c r="B132" s="1">
        <v>131.52479390223951</v>
      </c>
      <c r="C132" s="2">
        <v>24</v>
      </c>
      <c r="D132" s="2">
        <v>3.7841926678083837E-4</v>
      </c>
      <c r="E132" s="1">
        <v>3.3997955322265625</v>
      </c>
      <c r="F132" s="1">
        <v>27.416309356689453</v>
      </c>
    </row>
    <row r="133" spans="1:6">
      <c r="A133" s="1">
        <v>131</v>
      </c>
      <c r="B133" s="1">
        <v>132.52480237135129</v>
      </c>
      <c r="C133" s="2">
        <v>24</v>
      </c>
      <c r="D133" s="2">
        <v>3.7841926678083837E-4</v>
      </c>
      <c r="E133" s="1">
        <v>3.4001033306121826</v>
      </c>
      <c r="F133" s="1">
        <v>27.416309356689453</v>
      </c>
    </row>
    <row r="134" spans="1:6">
      <c r="A134" s="1">
        <v>132</v>
      </c>
      <c r="B134" s="1">
        <v>133.52481045550346</v>
      </c>
      <c r="C134" s="2">
        <v>24</v>
      </c>
      <c r="D134" s="2">
        <v>1.9058819452766329E-4</v>
      </c>
      <c r="E134" s="1">
        <v>3.4001033306121826</v>
      </c>
      <c r="F134" s="1">
        <v>27.385749816894531</v>
      </c>
    </row>
    <row r="135" spans="1:6">
      <c r="A135" s="1">
        <v>133</v>
      </c>
      <c r="B135" s="1">
        <v>134.52483124332335</v>
      </c>
      <c r="C135" s="2">
        <v>24</v>
      </c>
      <c r="D135" s="2">
        <v>1.9058819452766329E-4</v>
      </c>
      <c r="E135" s="1">
        <v>3.3997955322265625</v>
      </c>
      <c r="F135" s="1">
        <v>27.446866989135742</v>
      </c>
    </row>
    <row r="136" spans="1:6">
      <c r="A136" s="1">
        <v>134</v>
      </c>
      <c r="B136" s="1">
        <v>135.53474895820301</v>
      </c>
      <c r="C136" s="2">
        <v>24</v>
      </c>
      <c r="D136" s="2">
        <v>1.9058819452766329E-4</v>
      </c>
      <c r="E136" s="1">
        <v>3.4001033306121826</v>
      </c>
      <c r="F136" s="1">
        <v>27.416309356689453</v>
      </c>
    </row>
    <row r="137" spans="1:6">
      <c r="A137" s="1">
        <v>135</v>
      </c>
      <c r="B137" s="1">
        <v>136.53483749891731</v>
      </c>
      <c r="C137" s="2">
        <v>24</v>
      </c>
      <c r="D137" s="2">
        <v>1.9058819452766329E-4</v>
      </c>
      <c r="E137" s="1">
        <v>3.4004111289978027</v>
      </c>
      <c r="F137" s="1">
        <v>27.311058044433594</v>
      </c>
    </row>
    <row r="138" spans="1:6">
      <c r="A138" s="1">
        <v>136</v>
      </c>
      <c r="B138" s="1">
        <v>137.53483788387692</v>
      </c>
      <c r="C138" s="2">
        <v>24</v>
      </c>
      <c r="D138" s="2">
        <v>3.7841926678083837E-4</v>
      </c>
      <c r="E138" s="1">
        <v>3.4001033306121826</v>
      </c>
      <c r="F138" s="1">
        <v>27.311058044433594</v>
      </c>
    </row>
    <row r="139" spans="1:6">
      <c r="A139" s="1">
        <v>137</v>
      </c>
      <c r="B139" s="1">
        <v>138.53485212738315</v>
      </c>
      <c r="C139" s="2">
        <v>24</v>
      </c>
      <c r="D139" s="2">
        <v>3.7841926678083837E-4</v>
      </c>
      <c r="E139" s="1">
        <v>3.4004111289978027</v>
      </c>
      <c r="F139" s="1">
        <v>27.490993499755859</v>
      </c>
    </row>
    <row r="140" spans="1:6">
      <c r="A140" s="1">
        <v>138</v>
      </c>
      <c r="B140" s="1">
        <v>139.53486136641416</v>
      </c>
      <c r="C140" s="2">
        <v>24</v>
      </c>
      <c r="D140" s="2">
        <v>1.9058819452766329E-4</v>
      </c>
      <c r="E140" s="1">
        <v>3.4004111289978027</v>
      </c>
      <c r="F140" s="1">
        <v>27.341619491577148</v>
      </c>
    </row>
    <row r="141" spans="1:6">
      <c r="A141" s="1">
        <v>139</v>
      </c>
      <c r="B141" s="1">
        <v>140.53487176032414</v>
      </c>
      <c r="C141" s="2">
        <v>24</v>
      </c>
      <c r="D141" s="2">
        <v>1.9058819452766329E-4</v>
      </c>
      <c r="E141" s="1">
        <v>3.4004111289978027</v>
      </c>
      <c r="F141" s="1">
        <v>27.416309356689453</v>
      </c>
    </row>
    <row r="142" spans="1:6">
      <c r="A142" s="1">
        <v>140</v>
      </c>
      <c r="B142" s="1">
        <v>141.53487791967817</v>
      </c>
      <c r="C142" s="2">
        <v>24</v>
      </c>
      <c r="D142" s="2">
        <v>3.7841926678083837E-4</v>
      </c>
      <c r="E142" s="1">
        <v>3.4004111289978027</v>
      </c>
      <c r="F142" s="1">
        <v>27.446866989135742</v>
      </c>
    </row>
    <row r="143" spans="1:6">
      <c r="A143" s="1">
        <v>141</v>
      </c>
      <c r="B143" s="1">
        <v>142.53489023838625</v>
      </c>
      <c r="C143" s="2">
        <v>24</v>
      </c>
      <c r="D143" s="2">
        <v>3.7841926678083837E-4</v>
      </c>
      <c r="E143" s="1">
        <v>3.4004111289978027</v>
      </c>
      <c r="F143" s="1">
        <v>27.416309356689453</v>
      </c>
    </row>
    <row r="144" spans="1:6">
      <c r="A144" s="1">
        <v>142</v>
      </c>
      <c r="B144" s="1">
        <v>143.5348921631844</v>
      </c>
      <c r="C144" s="2">
        <v>24</v>
      </c>
      <c r="D144" s="2">
        <v>3.7841926678083837E-4</v>
      </c>
      <c r="E144" s="1">
        <v>3.4004111289978027</v>
      </c>
      <c r="F144" s="1">
        <v>27.341619491577148</v>
      </c>
    </row>
    <row r="145" spans="1:6">
      <c r="A145" s="1">
        <v>143</v>
      </c>
      <c r="B145" s="1">
        <v>144.53490448189245</v>
      </c>
      <c r="C145" s="2">
        <v>24</v>
      </c>
      <c r="D145" s="2">
        <v>1.9058819452766329E-4</v>
      </c>
      <c r="E145" s="1">
        <v>3.4007189273834229</v>
      </c>
      <c r="F145" s="1">
        <v>27.416309356689453</v>
      </c>
    </row>
    <row r="146" spans="1:6">
      <c r="A146" s="1">
        <v>144</v>
      </c>
      <c r="B146" s="1">
        <v>145.53615829539876</v>
      </c>
      <c r="C146" s="2">
        <v>24</v>
      </c>
      <c r="D146" s="2">
        <v>1.9058819452766329E-4</v>
      </c>
      <c r="E146" s="1">
        <v>3.4007189273834229</v>
      </c>
      <c r="F146" s="1">
        <v>27.416309356689453</v>
      </c>
    </row>
    <row r="147" spans="1:6">
      <c r="A147" s="1">
        <v>145</v>
      </c>
      <c r="B147" s="1">
        <v>146.53620102591739</v>
      </c>
      <c r="C147" s="2">
        <v>24</v>
      </c>
      <c r="D147" s="2">
        <v>1.9058819452766329E-4</v>
      </c>
      <c r="E147" s="1">
        <v>3.4007189273834229</v>
      </c>
      <c r="F147" s="1">
        <v>27.341619491577148</v>
      </c>
    </row>
    <row r="148" spans="1:6">
      <c r="A148" s="1">
        <v>146</v>
      </c>
      <c r="B148" s="1">
        <v>147.54617340506414</v>
      </c>
      <c r="C148" s="2">
        <v>24</v>
      </c>
      <c r="D148" s="2">
        <v>1.9058819452766329E-4</v>
      </c>
      <c r="E148" s="1">
        <v>3.401026725769043</v>
      </c>
      <c r="F148" s="1">
        <v>27.416309356689453</v>
      </c>
    </row>
    <row r="149" spans="1:6">
      <c r="A149" s="1">
        <v>147</v>
      </c>
      <c r="B149" s="1">
        <v>148.54618302905482</v>
      </c>
      <c r="C149" s="2">
        <v>24</v>
      </c>
      <c r="D149" s="2">
        <v>1.9058819452766329E-4</v>
      </c>
      <c r="E149" s="1">
        <v>3.401026725769043</v>
      </c>
      <c r="F149" s="1">
        <v>27.416309356689453</v>
      </c>
    </row>
    <row r="150" spans="1:6">
      <c r="A150" s="1">
        <v>148</v>
      </c>
      <c r="B150" s="1">
        <v>149.54621575062313</v>
      </c>
      <c r="C150" s="2">
        <v>24</v>
      </c>
      <c r="D150" s="2">
        <v>3.7841926678083837E-4</v>
      </c>
      <c r="E150" s="1">
        <v>3.401026725769043</v>
      </c>
      <c r="F150" s="1">
        <v>27.37217903137207</v>
      </c>
    </row>
    <row r="151" spans="1:6">
      <c r="A151" s="1">
        <v>149</v>
      </c>
      <c r="B151" s="1">
        <v>150.55620044847797</v>
      </c>
      <c r="C151" s="2">
        <v>24</v>
      </c>
      <c r="D151" s="2">
        <v>1.9058819452766329E-4</v>
      </c>
      <c r="E151" s="1">
        <v>3.4013345241546631</v>
      </c>
      <c r="F151" s="1">
        <v>27.416309356689453</v>
      </c>
    </row>
    <row r="152" spans="1:6">
      <c r="A152" s="1">
        <v>150</v>
      </c>
      <c r="B152" s="1">
        <v>151.55620429807425</v>
      </c>
      <c r="C152" s="2">
        <v>24</v>
      </c>
      <c r="D152" s="2">
        <v>1.9058819452766329E-4</v>
      </c>
      <c r="E152" s="1">
        <v>3.401026725769043</v>
      </c>
      <c r="F152" s="1">
        <v>27.446866989135742</v>
      </c>
    </row>
    <row r="153" spans="1:6">
      <c r="A153" s="1">
        <v>151</v>
      </c>
      <c r="B153" s="1">
        <v>152.55621469198417</v>
      </c>
      <c r="C153" s="2">
        <v>24</v>
      </c>
      <c r="D153" s="2">
        <v>1.9058819452766329E-4</v>
      </c>
      <c r="E153" s="1">
        <v>3.4013345241546631</v>
      </c>
      <c r="F153" s="1">
        <v>27.416309356689453</v>
      </c>
    </row>
    <row r="154" spans="1:6">
      <c r="A154" s="1">
        <v>152</v>
      </c>
      <c r="B154" s="1">
        <v>153.55621738670155</v>
      </c>
      <c r="C154" s="2">
        <v>24</v>
      </c>
      <c r="D154" s="2">
        <v>1.9058819452766329E-4</v>
      </c>
      <c r="E154" s="1">
        <v>3.4013345241546631</v>
      </c>
      <c r="F154" s="1">
        <v>27.490993499755859</v>
      </c>
    </row>
    <row r="155" spans="1:6">
      <c r="A155" s="1">
        <v>153</v>
      </c>
      <c r="B155" s="1">
        <v>154.55622200621707</v>
      </c>
      <c r="C155" s="2">
        <v>24</v>
      </c>
      <c r="D155" s="2">
        <v>1.9058819452766329E-4</v>
      </c>
      <c r="E155" s="1">
        <v>3.401026725769043</v>
      </c>
      <c r="F155" s="1">
        <v>27.446866989135742</v>
      </c>
    </row>
    <row r="156" spans="1:6">
      <c r="A156" s="1">
        <v>154</v>
      </c>
      <c r="B156" s="1">
        <v>155.55623894444071</v>
      </c>
      <c r="C156" s="2">
        <v>24</v>
      </c>
      <c r="D156" s="2">
        <v>1.9058819452766329E-4</v>
      </c>
      <c r="E156" s="1">
        <v>3.401026725769043</v>
      </c>
      <c r="F156" s="1">
        <v>27.385749816894531</v>
      </c>
    </row>
    <row r="157" spans="1:6">
      <c r="A157" s="1">
        <v>155</v>
      </c>
      <c r="B157" s="1">
        <v>156.55624510379474</v>
      </c>
      <c r="C157" s="2">
        <v>24</v>
      </c>
      <c r="D157" s="2">
        <v>1.9058819452766329E-4</v>
      </c>
      <c r="E157" s="1">
        <v>3.4013345241546631</v>
      </c>
      <c r="F157" s="1">
        <v>27.355192184448242</v>
      </c>
    </row>
    <row r="158" spans="1:6">
      <c r="A158" s="1">
        <v>156</v>
      </c>
      <c r="B158" s="1">
        <v>157.55625434282578</v>
      </c>
      <c r="C158" s="2">
        <v>24</v>
      </c>
      <c r="D158" s="2">
        <v>1.9058819452766329E-4</v>
      </c>
      <c r="E158" s="1">
        <v>3.4013345241546631</v>
      </c>
      <c r="F158" s="1">
        <v>27.521549224853516</v>
      </c>
    </row>
    <row r="159" spans="1:6">
      <c r="A159" s="1">
        <v>157</v>
      </c>
      <c r="B159" s="1">
        <v>158.55626396681649</v>
      </c>
      <c r="C159" s="2">
        <v>24</v>
      </c>
      <c r="D159" s="2">
        <v>3.7841926678083837E-4</v>
      </c>
      <c r="E159" s="1">
        <v>3.4016423225402832</v>
      </c>
      <c r="F159" s="1">
        <v>27.416309356689453</v>
      </c>
    </row>
    <row r="160" spans="1:6">
      <c r="A160" s="1">
        <v>158</v>
      </c>
      <c r="B160" s="1">
        <v>159.55643065433512</v>
      </c>
      <c r="C160" s="2">
        <v>24</v>
      </c>
      <c r="D160" s="2">
        <v>1.9058819452766329E-4</v>
      </c>
      <c r="E160" s="1">
        <v>3.4013345241546631</v>
      </c>
      <c r="F160" s="1">
        <v>27.416309356689453</v>
      </c>
    </row>
    <row r="161" spans="1:6">
      <c r="A161" s="1">
        <v>159</v>
      </c>
      <c r="B161" s="1">
        <v>160.56627715168369</v>
      </c>
      <c r="C161" s="2">
        <v>24</v>
      </c>
      <c r="D161" s="2">
        <v>1.9058819452766329E-4</v>
      </c>
      <c r="E161" s="1">
        <v>3.4016423225402832</v>
      </c>
      <c r="F161" s="1">
        <v>27.446866989135742</v>
      </c>
    </row>
    <row r="162" spans="1:6">
      <c r="A162" s="1">
        <v>160</v>
      </c>
      <c r="B162" s="1">
        <v>161.56628523583589</v>
      </c>
      <c r="C162" s="2">
        <v>24</v>
      </c>
      <c r="D162" s="2">
        <v>1.9058819452766329E-4</v>
      </c>
      <c r="E162" s="1">
        <v>3.4016423225402832</v>
      </c>
      <c r="F162" s="1">
        <v>27.341619491577148</v>
      </c>
    </row>
    <row r="163" spans="1:6">
      <c r="A163" s="1">
        <v>161</v>
      </c>
      <c r="B163" s="1">
        <v>162.57629726582422</v>
      </c>
      <c r="C163" s="2">
        <v>24</v>
      </c>
      <c r="D163" s="2">
        <v>2.7571220471145352E-6</v>
      </c>
      <c r="E163" s="1">
        <v>3.4016423225402832</v>
      </c>
      <c r="F163" s="1">
        <v>27.416309356689453</v>
      </c>
    </row>
    <row r="164" spans="1:6">
      <c r="A164" s="1">
        <v>162</v>
      </c>
      <c r="B164" s="1">
        <v>163.57633460690809</v>
      </c>
      <c r="C164" s="2">
        <v>24</v>
      </c>
      <c r="D164" s="2">
        <v>1.9058819452766329E-4</v>
      </c>
      <c r="E164" s="1">
        <v>3.4016423225402832</v>
      </c>
      <c r="F164" s="1">
        <v>27.490993499755859</v>
      </c>
    </row>
    <row r="165" spans="1:6">
      <c r="A165" s="1">
        <v>163</v>
      </c>
      <c r="B165" s="1">
        <v>164.57633884146398</v>
      </c>
      <c r="C165" s="2">
        <v>24</v>
      </c>
      <c r="D165" s="2">
        <v>-1.0133458375930786</v>
      </c>
      <c r="E165" s="1">
        <v>3.2409834861755371</v>
      </c>
      <c r="F165" s="1">
        <v>27.385749816894531</v>
      </c>
    </row>
    <row r="166" spans="1:6">
      <c r="A166" s="1">
        <v>164</v>
      </c>
      <c r="B166" s="1">
        <v>165.57645702406958</v>
      </c>
      <c r="C166" s="2">
        <v>24</v>
      </c>
      <c r="D166" s="2">
        <v>-1.3933281898498535</v>
      </c>
      <c r="E166" s="1">
        <v>3.177889347076416</v>
      </c>
      <c r="F166" s="1">
        <v>27.385749816894531</v>
      </c>
    </row>
    <row r="167" spans="1:6">
      <c r="A167" s="1">
        <v>165</v>
      </c>
      <c r="B167" s="1">
        <v>166.5863289287536</v>
      </c>
      <c r="C167" s="2">
        <v>24</v>
      </c>
      <c r="D167" s="2">
        <v>-1.7688024044036865</v>
      </c>
      <c r="E167" s="1">
        <v>3.1138720512390137</v>
      </c>
      <c r="F167" s="1">
        <v>27.341619491577148</v>
      </c>
    </row>
    <row r="168" spans="1:6">
      <c r="A168" s="1">
        <v>166</v>
      </c>
      <c r="B168" s="1">
        <v>167.58633508810763</v>
      </c>
      <c r="C168" s="2">
        <v>24</v>
      </c>
      <c r="D168" s="2">
        <v>-2.1974329948425293</v>
      </c>
      <c r="E168" s="1">
        <v>3.0415446758270264</v>
      </c>
      <c r="F168" s="1">
        <v>27.416309356689453</v>
      </c>
    </row>
    <row r="169" spans="1:6">
      <c r="A169" s="1">
        <v>167</v>
      </c>
      <c r="B169" s="1">
        <v>168.58633893770389</v>
      </c>
      <c r="C169" s="2">
        <v>24</v>
      </c>
      <c r="D169" s="2">
        <v>-2.7577331066131592</v>
      </c>
      <c r="E169" s="1">
        <v>2.9476730823516846</v>
      </c>
      <c r="F169" s="1">
        <v>27.280498504638672</v>
      </c>
    </row>
    <row r="170" spans="1:6">
      <c r="A170" s="1">
        <v>168</v>
      </c>
      <c r="B170" s="1">
        <v>169.58663189198032</v>
      </c>
      <c r="C170" s="2">
        <v>24</v>
      </c>
      <c r="D170" s="2">
        <v>-3.2205488681793213</v>
      </c>
      <c r="E170" s="1">
        <v>2.8682670593261719</v>
      </c>
      <c r="F170" s="1">
        <v>27.311058044433594</v>
      </c>
    </row>
    <row r="171" spans="1:6">
      <c r="A171" s="1">
        <v>169</v>
      </c>
      <c r="B171" s="1">
        <v>170.59631747620469</v>
      </c>
      <c r="C171" s="2">
        <v>24</v>
      </c>
      <c r="D171" s="2">
        <v>-2.8165242671966553</v>
      </c>
      <c r="E171" s="1">
        <v>2.9255132675170898</v>
      </c>
      <c r="F171" s="1">
        <v>27.416309356689453</v>
      </c>
    </row>
    <row r="172" spans="1:6">
      <c r="A172" s="1">
        <v>170</v>
      </c>
      <c r="B172" s="1">
        <v>171.59632594531649</v>
      </c>
      <c r="C172" s="2">
        <v>24</v>
      </c>
      <c r="D172" s="2">
        <v>-2.7192277908325195</v>
      </c>
      <c r="E172" s="1">
        <v>2.9359776973724365</v>
      </c>
      <c r="F172" s="1">
        <v>27.416309356689453</v>
      </c>
    </row>
    <row r="173" spans="1:6">
      <c r="A173" s="1">
        <v>171</v>
      </c>
      <c r="B173" s="1">
        <v>172.59633017987238</v>
      </c>
      <c r="C173" s="2">
        <v>24</v>
      </c>
      <c r="D173" s="2">
        <v>-2.1538560390472412</v>
      </c>
      <c r="E173" s="1">
        <v>3.0206160545349121</v>
      </c>
      <c r="F173" s="1">
        <v>27.46043586730957</v>
      </c>
    </row>
    <row r="174" spans="1:6">
      <c r="A174" s="1">
        <v>172</v>
      </c>
      <c r="B174" s="1">
        <v>173.59649301779473</v>
      </c>
      <c r="C174" s="2">
        <v>24</v>
      </c>
      <c r="D174" s="2">
        <v>-1.1737536191940308</v>
      </c>
      <c r="E174" s="1">
        <v>3.1732726097106934</v>
      </c>
      <c r="F174" s="1">
        <v>27.416309356689453</v>
      </c>
    </row>
    <row r="175" spans="1:6">
      <c r="A175" s="1">
        <v>173</v>
      </c>
      <c r="B175" s="1">
        <v>174.59651804017051</v>
      </c>
      <c r="C175" s="2">
        <v>24</v>
      </c>
      <c r="D175" s="2">
        <v>0.26334193348884583</v>
      </c>
      <c r="E175" s="1">
        <v>3.3994879722595215</v>
      </c>
      <c r="F175" s="1">
        <v>27.385749816894531</v>
      </c>
    </row>
    <row r="176" spans="1:6">
      <c r="A176" s="1">
        <v>174</v>
      </c>
      <c r="B176" s="1">
        <v>175.60638609525827</v>
      </c>
      <c r="C176" s="2">
        <v>24</v>
      </c>
      <c r="D176" s="2">
        <v>0.18050841987133026</v>
      </c>
      <c r="E176" s="1">
        <v>3.389639139175415</v>
      </c>
      <c r="F176" s="1">
        <v>27.385749816894531</v>
      </c>
    </row>
    <row r="177" spans="1:6">
      <c r="A177" s="1">
        <v>175</v>
      </c>
      <c r="B177" s="1">
        <v>176.6064430692831</v>
      </c>
      <c r="C177" s="2">
        <v>24</v>
      </c>
      <c r="D177" s="2">
        <v>7.3069043457508087E-2</v>
      </c>
      <c r="E177" s="1">
        <v>3.3742501735687256</v>
      </c>
      <c r="F177" s="1">
        <v>27.37217903137207</v>
      </c>
    </row>
    <row r="178" spans="1:6">
      <c r="A178" s="1">
        <v>176</v>
      </c>
      <c r="B178" s="1">
        <v>177.60657780515265</v>
      </c>
      <c r="C178" s="2">
        <v>24</v>
      </c>
      <c r="D178" s="2">
        <v>-0.71563363075256348</v>
      </c>
      <c r="E178" s="1">
        <v>3.2514476776123047</v>
      </c>
      <c r="F178" s="1">
        <v>27.416309356689453</v>
      </c>
    </row>
    <row r="179" spans="1:6">
      <c r="A179" s="1">
        <v>177</v>
      </c>
      <c r="B179" s="1">
        <v>178.61643700616898</v>
      </c>
      <c r="C179" s="2">
        <v>24</v>
      </c>
      <c r="D179" s="2">
        <v>-0.59448260068893433</v>
      </c>
      <c r="E179" s="1">
        <v>3.269298791885376</v>
      </c>
      <c r="F179" s="1">
        <v>27.521549224853516</v>
      </c>
    </row>
    <row r="180" spans="1:6">
      <c r="A180" s="1">
        <v>178</v>
      </c>
      <c r="B180" s="1">
        <v>179.61650976353857</v>
      </c>
      <c r="C180" s="2">
        <v>24</v>
      </c>
      <c r="D180" s="2">
        <v>-0.59936618804931641</v>
      </c>
      <c r="E180" s="1">
        <v>3.2683753967285156</v>
      </c>
      <c r="F180" s="1">
        <v>27.446866989135742</v>
      </c>
    </row>
    <row r="181" spans="1:6">
      <c r="A181" s="1">
        <v>179</v>
      </c>
      <c r="B181" s="1">
        <v>180.6264767532505</v>
      </c>
      <c r="C181" s="2">
        <v>24</v>
      </c>
      <c r="D181" s="2">
        <v>-0.87716835737228394</v>
      </c>
      <c r="E181" s="1">
        <v>3.2240557670593262</v>
      </c>
      <c r="F181" s="1">
        <v>27.385749816894531</v>
      </c>
    </row>
    <row r="182" spans="1:6">
      <c r="A182" s="1">
        <v>180</v>
      </c>
      <c r="B182" s="1">
        <v>181.6364472075991</v>
      </c>
      <c r="C182" s="2">
        <v>24</v>
      </c>
      <c r="D182" s="2">
        <v>-2.0710227489471436</v>
      </c>
      <c r="E182" s="1">
        <v>3.0344657897949219</v>
      </c>
      <c r="F182" s="1">
        <v>27.280498504638672</v>
      </c>
    </row>
    <row r="183" spans="1:6">
      <c r="A183" s="1">
        <v>181</v>
      </c>
      <c r="B183" s="1">
        <v>182.63646992021711</v>
      </c>
      <c r="C183" s="2">
        <v>24</v>
      </c>
      <c r="D183" s="2">
        <v>0.26822552084922791</v>
      </c>
      <c r="E183" s="1">
        <v>3.3997955322265625</v>
      </c>
      <c r="F183" s="1">
        <v>27.26692008972168</v>
      </c>
    </row>
    <row r="184" spans="1:6">
      <c r="A184" s="1">
        <v>182</v>
      </c>
      <c r="B184" s="1">
        <v>183.64653084007813</v>
      </c>
      <c r="C184" s="2">
        <v>24</v>
      </c>
      <c r="D184" s="2">
        <v>1.3548282384872437</v>
      </c>
      <c r="E184" s="1">
        <v>3.5739967823028564</v>
      </c>
      <c r="F184" s="1">
        <v>27.311058044433594</v>
      </c>
    </row>
    <row r="185" spans="1:6">
      <c r="A185" s="1">
        <v>183</v>
      </c>
      <c r="B185" s="1">
        <v>184.65647319237391</v>
      </c>
      <c r="C185" s="2">
        <v>24</v>
      </c>
      <c r="D185" s="2">
        <v>0.58941668272018433</v>
      </c>
      <c r="E185" s="1">
        <v>3.4576575756072998</v>
      </c>
      <c r="F185" s="1">
        <v>27.385749816894531</v>
      </c>
    </row>
    <row r="186" spans="1:6">
      <c r="A186" s="1">
        <v>184</v>
      </c>
      <c r="B186" s="1">
        <v>185.6564785818087</v>
      </c>
      <c r="C186" s="2">
        <v>24</v>
      </c>
      <c r="D186" s="2">
        <v>1.5548683404922485</v>
      </c>
      <c r="E186" s="1">
        <v>3.6118531227111816</v>
      </c>
      <c r="F186" s="1">
        <v>27.311058044433594</v>
      </c>
    </row>
    <row r="187" spans="1:6">
      <c r="A187" s="1">
        <v>185</v>
      </c>
      <c r="B187" s="1">
        <v>186.65649475011307</v>
      </c>
      <c r="C187" s="2">
        <v>24</v>
      </c>
      <c r="D187" s="2">
        <v>0.67225015163421631</v>
      </c>
      <c r="E187" s="1">
        <v>3.4770474433898926</v>
      </c>
      <c r="F187" s="1">
        <v>27.416309356689453</v>
      </c>
    </row>
    <row r="188" spans="1:6">
      <c r="A188" s="1">
        <v>186</v>
      </c>
      <c r="B188" s="1">
        <v>187.6564962899516</v>
      </c>
      <c r="C188" s="2">
        <v>24</v>
      </c>
      <c r="D188" s="2">
        <v>0.10255852341651917</v>
      </c>
      <c r="E188" s="1">
        <v>3.3881001472473145</v>
      </c>
      <c r="F188" s="1">
        <v>27.385749816894531</v>
      </c>
    </row>
    <row r="189" spans="1:6">
      <c r="A189" s="1">
        <v>187</v>
      </c>
      <c r="B189" s="1">
        <v>188.65650475906335</v>
      </c>
      <c r="C189" s="2">
        <v>24</v>
      </c>
      <c r="D189" s="2">
        <v>-0.98460769653320313</v>
      </c>
      <c r="E189" s="1">
        <v>3.2166690826416016</v>
      </c>
      <c r="F189" s="1">
        <v>27.416309356689453</v>
      </c>
    </row>
    <row r="190" spans="1:6">
      <c r="A190" s="1">
        <v>188</v>
      </c>
      <c r="B190" s="1">
        <v>189.65651207329628</v>
      </c>
      <c r="C190" s="2">
        <v>24</v>
      </c>
      <c r="D190" s="2">
        <v>-0.6527101993560791</v>
      </c>
      <c r="E190" s="1">
        <v>3.2662210464477539</v>
      </c>
      <c r="F190" s="1">
        <v>27.311058044433594</v>
      </c>
    </row>
    <row r="191" spans="1:6">
      <c r="A191" s="1">
        <v>189</v>
      </c>
      <c r="B191" s="1">
        <v>190.6565301663988</v>
      </c>
      <c r="C191" s="2">
        <v>24</v>
      </c>
      <c r="D191" s="2">
        <v>-1.5103468894958496</v>
      </c>
      <c r="E191" s="1">
        <v>3.1298763751983643</v>
      </c>
      <c r="F191" s="1">
        <v>27.416309356689453</v>
      </c>
    </row>
    <row r="192" spans="1:6">
      <c r="A192" s="1">
        <v>190</v>
      </c>
      <c r="B192" s="1">
        <v>191.65653093631803</v>
      </c>
      <c r="C192" s="2">
        <v>24</v>
      </c>
      <c r="D192" s="2">
        <v>-2.5774152278900146</v>
      </c>
      <c r="E192" s="1">
        <v>2.9584453105926514</v>
      </c>
      <c r="F192" s="1">
        <v>27.385749816894531</v>
      </c>
    </row>
    <row r="193" spans="1:6">
      <c r="A193" s="1">
        <v>191</v>
      </c>
      <c r="B193" s="1">
        <v>192.65653286111615</v>
      </c>
      <c r="C193" s="2">
        <v>24</v>
      </c>
      <c r="D193" s="2">
        <v>-2.972236156463623</v>
      </c>
      <c r="E193" s="1">
        <v>2.8907346725463867</v>
      </c>
      <c r="F193" s="1">
        <v>27.385749816894531</v>
      </c>
    </row>
    <row r="194" spans="1:6">
      <c r="A194" s="1">
        <v>192</v>
      </c>
      <c r="B194" s="1">
        <v>193.65659483961619</v>
      </c>
      <c r="C194" s="2">
        <v>24</v>
      </c>
      <c r="D194" s="2">
        <v>-3.8492193222045898</v>
      </c>
      <c r="E194" s="1">
        <v>2.7470033168792725</v>
      </c>
      <c r="F194" s="1">
        <v>27.490993499755859</v>
      </c>
    </row>
    <row r="195" spans="1:6">
      <c r="A195" s="1">
        <v>193</v>
      </c>
      <c r="B195" s="1">
        <v>194.66657722771319</v>
      </c>
      <c r="C195" s="2">
        <v>24</v>
      </c>
      <c r="D195" s="2">
        <v>-3.8492193222045898</v>
      </c>
      <c r="E195" s="1">
        <v>2.7405400276184082</v>
      </c>
      <c r="F195" s="1">
        <v>27.385749816894531</v>
      </c>
    </row>
    <row r="196" spans="1:6">
      <c r="A196" s="1">
        <v>194</v>
      </c>
      <c r="B196" s="1">
        <v>195.67658964266121</v>
      </c>
      <c r="C196" s="2">
        <v>24</v>
      </c>
      <c r="D196" s="2">
        <v>-3.8492193222045898</v>
      </c>
      <c r="E196" s="1">
        <v>2.7350001335144043</v>
      </c>
      <c r="F196" s="1">
        <v>27.416309356689453</v>
      </c>
    </row>
    <row r="197" spans="1:6">
      <c r="A197" s="1">
        <v>195</v>
      </c>
      <c r="B197" s="1">
        <v>196.68655470757503</v>
      </c>
      <c r="C197" s="2">
        <v>24</v>
      </c>
      <c r="D197" s="2">
        <v>-3.8492193222045898</v>
      </c>
      <c r="E197" s="1">
        <v>2.7303833961486816</v>
      </c>
      <c r="F197" s="1">
        <v>27.385749816894531</v>
      </c>
    </row>
    <row r="198" spans="1:6">
      <c r="A198" s="1">
        <v>196</v>
      </c>
      <c r="B198" s="1">
        <v>197.68657588035452</v>
      </c>
      <c r="C198" s="2">
        <v>24</v>
      </c>
      <c r="D198" s="2">
        <v>-2.4363541603088379</v>
      </c>
      <c r="E198" s="1">
        <v>2.948904275894165</v>
      </c>
      <c r="F198" s="1">
        <v>27.46043586730957</v>
      </c>
    </row>
    <row r="199" spans="1:6">
      <c r="A199" s="1">
        <v>197</v>
      </c>
      <c r="B199" s="1">
        <v>198.68658165474895</v>
      </c>
      <c r="C199" s="2">
        <v>24</v>
      </c>
      <c r="D199" s="2">
        <v>-3.8492193222045898</v>
      </c>
      <c r="E199" s="1">
        <v>2.7251513004302979</v>
      </c>
      <c r="F199" s="1">
        <v>27.416309356689453</v>
      </c>
    </row>
    <row r="200" spans="1:6">
      <c r="A200" s="1">
        <v>198</v>
      </c>
      <c r="B200" s="1">
        <v>199.68659166369929</v>
      </c>
      <c r="C200" s="2">
        <v>24</v>
      </c>
      <c r="D200" s="2">
        <v>-2.9042413234710693</v>
      </c>
      <c r="E200" s="1">
        <v>2.8698058128356934</v>
      </c>
      <c r="F200" s="1">
        <v>27.37217903137207</v>
      </c>
    </row>
    <row r="201" spans="1:6">
      <c r="A201" s="1">
        <v>199</v>
      </c>
      <c r="B201" s="1">
        <v>200.68785009672109</v>
      </c>
      <c r="C201" s="2">
        <v>24</v>
      </c>
      <c r="D201" s="2">
        <v>-3.8492193222045898</v>
      </c>
      <c r="E201" s="1">
        <v>2.7186880111694336</v>
      </c>
      <c r="F201" s="1">
        <v>27.341619491577148</v>
      </c>
    </row>
    <row r="202" spans="1:6">
      <c r="A202" s="1">
        <v>200</v>
      </c>
      <c r="B202" s="1">
        <v>201.68785587111549</v>
      </c>
      <c r="C202" s="2">
        <v>24</v>
      </c>
      <c r="D202" s="2">
        <v>-3.6882481575012207</v>
      </c>
      <c r="E202" s="1">
        <v>2.7405400276184082</v>
      </c>
      <c r="F202" s="1">
        <v>27.416309356689453</v>
      </c>
    </row>
    <row r="203" spans="1:6">
      <c r="A203" s="1">
        <v>201</v>
      </c>
      <c r="B203" s="1">
        <v>202.68786664998507</v>
      </c>
      <c r="C203" s="2">
        <v>24</v>
      </c>
      <c r="D203" s="2">
        <v>-3.8492193222045898</v>
      </c>
      <c r="E203" s="1">
        <v>2.7119169235229492</v>
      </c>
      <c r="F203" s="1">
        <v>27.385749816894531</v>
      </c>
    </row>
    <row r="204" spans="1:6">
      <c r="A204" s="1">
        <v>202</v>
      </c>
      <c r="B204" s="1">
        <v>203.68802563831116</v>
      </c>
      <c r="C204" s="2">
        <v>24</v>
      </c>
      <c r="D204" s="2">
        <v>-2.8116405010223389</v>
      </c>
      <c r="E204" s="1">
        <v>2.8728835582733154</v>
      </c>
      <c r="F204" s="1">
        <v>27.355192184448242</v>
      </c>
    </row>
    <row r="205" spans="1:6">
      <c r="A205" s="1">
        <v>203</v>
      </c>
      <c r="B205" s="1">
        <v>204.69784903808213</v>
      </c>
      <c r="C205" s="2">
        <v>24</v>
      </c>
      <c r="D205" s="2">
        <v>-2.6452221870422363</v>
      </c>
      <c r="E205" s="1">
        <v>2.8981211185455322</v>
      </c>
      <c r="F205" s="1">
        <v>27.385749816894531</v>
      </c>
    </row>
    <row r="206" spans="1:6">
      <c r="A206" s="1">
        <v>204</v>
      </c>
      <c r="B206" s="1">
        <v>205.69789946779329</v>
      </c>
      <c r="C206" s="2">
        <v>24</v>
      </c>
      <c r="D206" s="2">
        <v>-2.4945816993713379</v>
      </c>
      <c r="E206" s="1">
        <v>2.9208965301513672</v>
      </c>
      <c r="F206" s="1">
        <v>27.385749816894531</v>
      </c>
    </row>
    <row r="207" spans="1:6">
      <c r="A207" s="1">
        <v>205</v>
      </c>
      <c r="B207" s="1">
        <v>206.69790062267217</v>
      </c>
      <c r="C207" s="2">
        <v>24</v>
      </c>
      <c r="D207" s="2">
        <v>-1.0133458375930786</v>
      </c>
      <c r="E207" s="1">
        <v>3.1535751819610596</v>
      </c>
      <c r="F207" s="1">
        <v>27.311058044433594</v>
      </c>
    </row>
    <row r="208" spans="1:6">
      <c r="A208" s="1">
        <v>206</v>
      </c>
      <c r="B208" s="1">
        <v>207.70790456850835</v>
      </c>
      <c r="C208" s="2">
        <v>24</v>
      </c>
      <c r="D208" s="2">
        <v>-0.61852496862411499</v>
      </c>
      <c r="E208" s="1">
        <v>3.2172846794128418</v>
      </c>
      <c r="F208" s="1">
        <v>27.385749816894531</v>
      </c>
    </row>
    <row r="209" spans="1:6">
      <c r="A209" s="1">
        <v>207</v>
      </c>
      <c r="B209" s="1">
        <v>208.71791082410232</v>
      </c>
      <c r="C209" s="2">
        <v>24</v>
      </c>
      <c r="D209" s="2">
        <v>-0.84260743856430054</v>
      </c>
      <c r="E209" s="1">
        <v>3.1840448379516602</v>
      </c>
      <c r="F209" s="1">
        <v>27.355192184448242</v>
      </c>
    </row>
    <row r="210" spans="1:6">
      <c r="A210" s="1">
        <v>208</v>
      </c>
      <c r="B210" s="1">
        <v>209.71792121801224</v>
      </c>
      <c r="C210" s="2">
        <v>24</v>
      </c>
      <c r="D210" s="2">
        <v>-0.60443764925003052</v>
      </c>
      <c r="E210" s="1">
        <v>3.2219011783599854</v>
      </c>
      <c r="F210" s="1">
        <v>27.385749816894531</v>
      </c>
    </row>
    <row r="211" spans="1:6">
      <c r="A211" s="1">
        <v>209</v>
      </c>
      <c r="B211" s="1">
        <v>210.72793170816209</v>
      </c>
      <c r="C211" s="2">
        <v>24</v>
      </c>
      <c r="D211" s="2">
        <v>-0.98874002695083618</v>
      </c>
      <c r="E211" s="1">
        <v>3.1628084182739258</v>
      </c>
      <c r="F211" s="1">
        <v>27.355192184448242</v>
      </c>
    </row>
    <row r="212" spans="1:6">
      <c r="A212" s="1">
        <v>210</v>
      </c>
      <c r="B212" s="1">
        <v>211.72793786751612</v>
      </c>
      <c r="C212" s="2">
        <v>24</v>
      </c>
      <c r="D212" s="2">
        <v>-0.98892784118652344</v>
      </c>
      <c r="E212" s="1">
        <v>3.1631162166595459</v>
      </c>
      <c r="F212" s="1">
        <v>27.355192184448242</v>
      </c>
    </row>
    <row r="213" spans="1:6">
      <c r="A213" s="1">
        <v>211</v>
      </c>
      <c r="B213" s="1">
        <v>212.72794710654719</v>
      </c>
      <c r="C213" s="2">
        <v>24</v>
      </c>
      <c r="D213" s="2">
        <v>-0.98874002695083618</v>
      </c>
      <c r="E213" s="1">
        <v>3.1631162166595459</v>
      </c>
      <c r="F213" s="1">
        <v>27.249937057495117</v>
      </c>
    </row>
    <row r="214" spans="1:6">
      <c r="A214" s="1">
        <v>212</v>
      </c>
      <c r="B214" s="1">
        <v>213.72795480573973</v>
      </c>
      <c r="C214" s="2">
        <v>24</v>
      </c>
      <c r="D214" s="2">
        <v>-0.98892784118652344</v>
      </c>
      <c r="E214" s="1">
        <v>3.1634237766265869</v>
      </c>
      <c r="F214" s="1">
        <v>27.280498504638672</v>
      </c>
    </row>
    <row r="215" spans="1:6">
      <c r="A215" s="1">
        <v>213</v>
      </c>
      <c r="B215" s="1">
        <v>214.73806692523121</v>
      </c>
      <c r="C215" s="2">
        <v>24</v>
      </c>
      <c r="D215" s="2">
        <v>-1.4277012348175049</v>
      </c>
      <c r="E215" s="1">
        <v>3.0944821834564209</v>
      </c>
      <c r="F215" s="1">
        <v>27.429880142211914</v>
      </c>
    </row>
    <row r="216" spans="1:6">
      <c r="A216" s="1">
        <v>214</v>
      </c>
      <c r="B216" s="1">
        <v>215.74797232140281</v>
      </c>
      <c r="C216" s="2">
        <v>24</v>
      </c>
      <c r="D216" s="2">
        <v>-1.437468409538269</v>
      </c>
      <c r="E216" s="1">
        <v>3.0926353931427002</v>
      </c>
      <c r="F216" s="1">
        <v>27.385749816894531</v>
      </c>
    </row>
    <row r="217" spans="1:6">
      <c r="A217" s="1">
        <v>215</v>
      </c>
      <c r="B217" s="1">
        <v>216.74797886571639</v>
      </c>
      <c r="C217" s="2">
        <v>24</v>
      </c>
      <c r="D217" s="2">
        <v>-2.0995728969573975</v>
      </c>
      <c r="E217" s="1">
        <v>2.9879918098449707</v>
      </c>
      <c r="F217" s="1">
        <v>27.385749816894531</v>
      </c>
    </row>
    <row r="218" spans="1:6">
      <c r="A218" s="1">
        <v>216</v>
      </c>
      <c r="B218" s="1">
        <v>217.74799002954563</v>
      </c>
      <c r="C218" s="2">
        <v>24</v>
      </c>
      <c r="D218" s="2">
        <v>-2.3587799072265625</v>
      </c>
      <c r="E218" s="1">
        <v>2.9455187320709229</v>
      </c>
      <c r="F218" s="1">
        <v>27.385749816894531</v>
      </c>
    </row>
    <row r="219" spans="1:6">
      <c r="A219" s="1">
        <v>217</v>
      </c>
      <c r="B219" s="1">
        <v>218.74799734377856</v>
      </c>
      <c r="C219" s="2">
        <v>24</v>
      </c>
      <c r="D219" s="2">
        <v>-2.4070525169372559</v>
      </c>
      <c r="E219" s="1">
        <v>2.9365932941436768</v>
      </c>
      <c r="F219" s="1">
        <v>27.385749816894531</v>
      </c>
    </row>
    <row r="220" spans="1:6">
      <c r="A220" s="1">
        <v>218</v>
      </c>
      <c r="B220" s="1">
        <v>219.74815710202392</v>
      </c>
      <c r="C220" s="2">
        <v>24</v>
      </c>
      <c r="D220" s="2">
        <v>-1.9973928928375244</v>
      </c>
      <c r="E220" s="1">
        <v>2.9996871948242188</v>
      </c>
      <c r="F220" s="1">
        <v>27.46043586730957</v>
      </c>
    </row>
    <row r="221" spans="1:6">
      <c r="A221" s="1">
        <v>219</v>
      </c>
      <c r="B221" s="1">
        <v>220.75801206848433</v>
      </c>
      <c r="C221" s="2">
        <v>24</v>
      </c>
      <c r="D221" s="2">
        <v>-2.2609198093414307</v>
      </c>
      <c r="E221" s="1">
        <v>2.957521915435791</v>
      </c>
      <c r="F221" s="1">
        <v>27.280498504638672</v>
      </c>
    </row>
    <row r="222" spans="1:6">
      <c r="A222" s="1">
        <v>220</v>
      </c>
      <c r="B222" s="1">
        <v>221.75801861279791</v>
      </c>
      <c r="C222" s="2">
        <v>24</v>
      </c>
      <c r="D222" s="2">
        <v>-2.5338385105133057</v>
      </c>
      <c r="E222" s="1">
        <v>2.9135100841522217</v>
      </c>
      <c r="F222" s="1">
        <v>27.385749816894531</v>
      </c>
    </row>
    <row r="223" spans="1:6">
      <c r="A223" s="1">
        <v>221</v>
      </c>
      <c r="B223" s="1">
        <v>222.75802746686935</v>
      </c>
      <c r="C223" s="2">
        <v>24</v>
      </c>
      <c r="D223" s="2">
        <v>-2.1095280647277832</v>
      </c>
      <c r="E223" s="1">
        <v>2.9787585735321045</v>
      </c>
      <c r="F223" s="1">
        <v>27.280498504638672</v>
      </c>
    </row>
    <row r="224" spans="1:6">
      <c r="A224" s="1">
        <v>222</v>
      </c>
      <c r="B224" s="1">
        <v>223.75803709086009</v>
      </c>
      <c r="C224" s="2">
        <v>24</v>
      </c>
      <c r="D224" s="2">
        <v>-2.3777508735656738</v>
      </c>
      <c r="E224" s="1">
        <v>2.9359776973724365</v>
      </c>
      <c r="F224" s="1">
        <v>27.385749816894531</v>
      </c>
    </row>
    <row r="225" spans="1:6">
      <c r="A225" s="1">
        <v>223</v>
      </c>
      <c r="B225" s="1">
        <v>224.75804248029485</v>
      </c>
      <c r="C225" s="2">
        <v>24</v>
      </c>
      <c r="D225" s="2">
        <v>-2.9042413234710693</v>
      </c>
      <c r="E225" s="1">
        <v>2.8519549369812012</v>
      </c>
      <c r="F225" s="1">
        <v>27.355192184448242</v>
      </c>
    </row>
    <row r="226" spans="1:6">
      <c r="A226" s="1">
        <v>224</v>
      </c>
      <c r="B226" s="1">
        <v>225.75810022423897</v>
      </c>
      <c r="C226" s="2">
        <v>24</v>
      </c>
      <c r="D226" s="2">
        <v>-3.8492193222045898</v>
      </c>
      <c r="E226" s="1">
        <v>2.7014524936676025</v>
      </c>
      <c r="F226" s="1">
        <v>27.355192184448242</v>
      </c>
    </row>
    <row r="227" spans="1:6">
      <c r="A227" s="1">
        <v>225</v>
      </c>
      <c r="B227" s="1">
        <v>226.75933825440055</v>
      </c>
      <c r="C227" s="2">
        <v>24</v>
      </c>
      <c r="D227" s="2">
        <v>-3.8105261325836182</v>
      </c>
      <c r="E227" s="1">
        <v>2.7045302391052246</v>
      </c>
      <c r="F227" s="1">
        <v>27.355192184448242</v>
      </c>
    </row>
    <row r="228" spans="1:6">
      <c r="A228" s="1">
        <v>226</v>
      </c>
      <c r="B228" s="1">
        <v>227.76932141241684</v>
      </c>
      <c r="C228" s="2">
        <v>24</v>
      </c>
      <c r="D228" s="2">
        <v>-2.6698281764984131</v>
      </c>
      <c r="E228" s="1">
        <v>2.8821167945861816</v>
      </c>
      <c r="F228" s="1">
        <v>27.355192184448242</v>
      </c>
    </row>
    <row r="229" spans="1:6">
      <c r="A229" s="1">
        <v>227</v>
      </c>
      <c r="B229" s="1">
        <v>228.76932795673056</v>
      </c>
      <c r="C229" s="2">
        <v>24</v>
      </c>
      <c r="D229" s="2">
        <v>-2.1974329948425293</v>
      </c>
      <c r="E229" s="1">
        <v>2.9559831619262695</v>
      </c>
      <c r="F229" s="1">
        <v>27.429880142211914</v>
      </c>
    </row>
    <row r="230" spans="1:6">
      <c r="A230" s="1">
        <v>228</v>
      </c>
      <c r="B230" s="1">
        <v>229.76933950551933</v>
      </c>
      <c r="C230" s="2">
        <v>24</v>
      </c>
      <c r="D230" s="2">
        <v>-1.6908525228500366</v>
      </c>
      <c r="E230" s="1">
        <v>3.0356969833374023</v>
      </c>
      <c r="F230" s="1">
        <v>27.280498504638672</v>
      </c>
    </row>
    <row r="231" spans="1:6">
      <c r="A231" s="1">
        <v>229</v>
      </c>
      <c r="B231" s="1">
        <v>230.77930726515055</v>
      </c>
      <c r="C231" s="2">
        <v>24</v>
      </c>
      <c r="D231" s="2">
        <v>-1.1934758424758911</v>
      </c>
      <c r="E231" s="1">
        <v>3.114795446395874</v>
      </c>
      <c r="F231" s="1">
        <v>27.355192184448242</v>
      </c>
    </row>
    <row r="232" spans="1:6">
      <c r="A232" s="1">
        <v>230</v>
      </c>
      <c r="B232" s="1">
        <v>231.77931727410089</v>
      </c>
      <c r="C232" s="2">
        <v>24</v>
      </c>
      <c r="D232" s="2">
        <v>-0.72070509195327759</v>
      </c>
      <c r="E232" s="1">
        <v>3.1902003288269043</v>
      </c>
      <c r="F232" s="1">
        <v>27.32463264465332</v>
      </c>
    </row>
    <row r="233" spans="1:6">
      <c r="A233" s="1">
        <v>231</v>
      </c>
      <c r="B233" s="1">
        <v>232.77957211737416</v>
      </c>
      <c r="C233" s="2">
        <v>24</v>
      </c>
      <c r="D233" s="2">
        <v>-1.4179340600967407</v>
      </c>
      <c r="E233" s="1">
        <v>3.0818634033203125</v>
      </c>
      <c r="F233" s="1">
        <v>27.355192184448242</v>
      </c>
    </row>
    <row r="234" spans="1:6">
      <c r="A234" s="1">
        <v>232</v>
      </c>
      <c r="B234" s="1">
        <v>233.7893681850116</v>
      </c>
      <c r="C234" s="2">
        <v>24</v>
      </c>
      <c r="D234" s="2">
        <v>-1.919630765914917</v>
      </c>
      <c r="E234" s="1">
        <v>3.0030727386474609</v>
      </c>
      <c r="F234" s="1">
        <v>27.355192184448242</v>
      </c>
    </row>
    <row r="235" spans="1:6">
      <c r="A235" s="1">
        <v>233</v>
      </c>
      <c r="B235" s="1">
        <v>234.78938050371968</v>
      </c>
      <c r="C235" s="2">
        <v>24</v>
      </c>
      <c r="D235" s="2">
        <v>-2.2167794704437256</v>
      </c>
      <c r="E235" s="1">
        <v>2.9556753635406494</v>
      </c>
      <c r="F235" s="1">
        <v>27.429880142211914</v>
      </c>
    </row>
    <row r="236" spans="1:6">
      <c r="A236" s="1">
        <v>234</v>
      </c>
      <c r="B236" s="1">
        <v>235.79952380494095</v>
      </c>
      <c r="C236" s="2">
        <v>24</v>
      </c>
      <c r="D236" s="2">
        <v>-2.4998409748077393</v>
      </c>
      <c r="E236" s="1">
        <v>2.9104323387145996</v>
      </c>
      <c r="F236" s="1">
        <v>27.355192184448242</v>
      </c>
    </row>
    <row r="237" spans="1:6">
      <c r="A237" s="1">
        <v>235</v>
      </c>
      <c r="B237" s="1">
        <v>236.80951735686716</v>
      </c>
      <c r="C237" s="2">
        <v>24</v>
      </c>
      <c r="D237" s="2">
        <v>-1.9925092458724976</v>
      </c>
      <c r="E237" s="1">
        <v>2.9895305633544922</v>
      </c>
      <c r="F237" s="1">
        <v>27.355192184448242</v>
      </c>
    </row>
    <row r="238" spans="1:6">
      <c r="A238" s="1">
        <v>236</v>
      </c>
      <c r="B238" s="1">
        <v>237.8193950359456</v>
      </c>
      <c r="C238" s="2">
        <v>24</v>
      </c>
      <c r="D238" s="2">
        <v>-2.5528092384338379</v>
      </c>
      <c r="E238" s="1">
        <v>2.9008913040161133</v>
      </c>
      <c r="F238" s="1">
        <v>27.280498504638672</v>
      </c>
    </row>
    <row r="239" spans="1:6">
      <c r="A239" s="1">
        <v>237</v>
      </c>
      <c r="B239" s="1">
        <v>238.81946394371889</v>
      </c>
      <c r="C239" s="2">
        <v>24</v>
      </c>
      <c r="D239" s="2">
        <v>-2.0366494655609131</v>
      </c>
      <c r="E239" s="1">
        <v>2.9812207221984863</v>
      </c>
      <c r="F239" s="1">
        <v>27.355192184448242</v>
      </c>
    </row>
    <row r="240" spans="1:6">
      <c r="A240" s="1">
        <v>238</v>
      </c>
      <c r="B240" s="1">
        <v>239.82941207040909</v>
      </c>
      <c r="C240" s="2">
        <v>24</v>
      </c>
      <c r="D240" s="2">
        <v>-2.3439412117004395</v>
      </c>
      <c r="E240" s="1">
        <v>2.9325921535491943</v>
      </c>
      <c r="F240" s="1">
        <v>27.280498504638672</v>
      </c>
    </row>
    <row r="241" spans="1:6">
      <c r="A241" s="1">
        <v>239</v>
      </c>
      <c r="B241" s="1">
        <v>240.8295529656327</v>
      </c>
      <c r="C241" s="2">
        <v>24</v>
      </c>
      <c r="D241" s="2">
        <v>-1.8172628879547119</v>
      </c>
      <c r="E241" s="1">
        <v>3.0150759220123291</v>
      </c>
      <c r="F241" s="1">
        <v>27.46043586730957</v>
      </c>
    </row>
    <row r="242" spans="1:6">
      <c r="A242" s="1">
        <v>240</v>
      </c>
      <c r="B242" s="1">
        <v>241.83943179958999</v>
      </c>
      <c r="C242" s="2">
        <v>24</v>
      </c>
      <c r="D242" s="2">
        <v>-1.5638787746429443</v>
      </c>
      <c r="E242" s="1">
        <v>3.054779052734375</v>
      </c>
      <c r="F242" s="1">
        <v>27.429880142211914</v>
      </c>
    </row>
    <row r="243" spans="1:6">
      <c r="A243" s="1">
        <v>241</v>
      </c>
      <c r="B243" s="1">
        <v>242.83944373333844</v>
      </c>
      <c r="C243" s="2">
        <v>24</v>
      </c>
      <c r="D243" s="2">
        <v>-1.1008751392364502</v>
      </c>
      <c r="E243" s="1">
        <v>3.1280295848846436</v>
      </c>
      <c r="F243" s="1">
        <v>27.355192184448242</v>
      </c>
    </row>
    <row r="244" spans="1:6">
      <c r="A244" s="1">
        <v>242</v>
      </c>
      <c r="B244" s="1">
        <v>243.84945383852863</v>
      </c>
      <c r="C244" s="2">
        <v>24</v>
      </c>
      <c r="D244" s="2">
        <v>-1.5492279529571533</v>
      </c>
      <c r="E244" s="1">
        <v>3.0587801933288574</v>
      </c>
      <c r="F244" s="1">
        <v>27.355192184448242</v>
      </c>
    </row>
    <row r="245" spans="1:6">
      <c r="A245" s="1">
        <v>243</v>
      </c>
      <c r="B245" s="1">
        <v>244.84947770602557</v>
      </c>
      <c r="C245" s="2">
        <v>24</v>
      </c>
      <c r="D245" s="2">
        <v>-1.5492279529571533</v>
      </c>
      <c r="E245" s="1">
        <v>3.0587801933288574</v>
      </c>
      <c r="F245" s="1">
        <v>27.355192184448242</v>
      </c>
    </row>
    <row r="246" spans="1:6">
      <c r="A246" s="1">
        <v>244</v>
      </c>
      <c r="B246" s="1">
        <v>245.85947510754809</v>
      </c>
      <c r="C246" s="2">
        <v>24</v>
      </c>
      <c r="D246" s="2">
        <v>-1.5492279529571533</v>
      </c>
      <c r="E246" s="1">
        <v>3.0587801933288574</v>
      </c>
      <c r="F246" s="1">
        <v>27.355192184448242</v>
      </c>
    </row>
    <row r="247" spans="1:6">
      <c r="A247" s="1">
        <v>245</v>
      </c>
      <c r="B247" s="1">
        <v>246.86958491728177</v>
      </c>
      <c r="C247" s="2">
        <v>24</v>
      </c>
      <c r="D247" s="2">
        <v>-1.5492279529571533</v>
      </c>
      <c r="E247" s="1">
        <v>3.0587801933288574</v>
      </c>
      <c r="F247" s="1">
        <v>27.429880142211914</v>
      </c>
    </row>
    <row r="248" spans="1:6">
      <c r="A248" s="1">
        <v>246</v>
      </c>
      <c r="B248" s="1">
        <v>247.87948030450303</v>
      </c>
      <c r="C248" s="2">
        <v>24</v>
      </c>
      <c r="D248" s="2">
        <v>-1.5492279529571533</v>
      </c>
      <c r="E248" s="1">
        <v>3.0590879917144775</v>
      </c>
      <c r="F248" s="1">
        <v>27.399324417114258</v>
      </c>
    </row>
    <row r="249" spans="1:6">
      <c r="A249" s="1">
        <v>247</v>
      </c>
      <c r="B249" s="1">
        <v>248.87950686671732</v>
      </c>
      <c r="C249" s="2">
        <v>24</v>
      </c>
      <c r="D249" s="2">
        <v>-1.2909601926803589</v>
      </c>
      <c r="E249" s="1">
        <v>3.0994064807891846</v>
      </c>
      <c r="F249" s="1">
        <v>27.355192184448242</v>
      </c>
    </row>
    <row r="250" spans="1:6">
      <c r="A250" s="1">
        <v>248</v>
      </c>
      <c r="B250" s="1">
        <v>249.88949310441063</v>
      </c>
      <c r="C250" s="2">
        <v>24</v>
      </c>
      <c r="D250" s="2">
        <v>-0.80842214822769165</v>
      </c>
      <c r="E250" s="1">
        <v>3.1766581535339355</v>
      </c>
      <c r="F250" s="1">
        <v>27.355192184448242</v>
      </c>
    </row>
    <row r="251" spans="1:6">
      <c r="A251" s="1">
        <v>249</v>
      </c>
      <c r="B251" s="1">
        <v>250.8895077328765</v>
      </c>
      <c r="C251" s="2">
        <v>24</v>
      </c>
      <c r="D251" s="2">
        <v>-0.79433482885360718</v>
      </c>
      <c r="E251" s="1">
        <v>3.1797358989715576</v>
      </c>
      <c r="F251" s="1">
        <v>27.429880142211914</v>
      </c>
    </row>
    <row r="252" spans="1:6">
      <c r="A252" s="1">
        <v>250</v>
      </c>
      <c r="B252" s="1">
        <v>251.89952438238041</v>
      </c>
      <c r="C252" s="2">
        <v>24</v>
      </c>
      <c r="D252" s="2">
        <v>0.15083110332489014</v>
      </c>
      <c r="E252" s="1">
        <v>3.3293149471282959</v>
      </c>
      <c r="F252" s="1">
        <v>27.355192184448242</v>
      </c>
    </row>
    <row r="253" spans="1:6">
      <c r="A253" s="1">
        <v>251</v>
      </c>
      <c r="B253" s="1">
        <v>252.90951793430665</v>
      </c>
      <c r="C253" s="2">
        <v>24</v>
      </c>
      <c r="D253" s="2">
        <v>-0.20942889153957367</v>
      </c>
      <c r="E253" s="1">
        <v>3.275146484375</v>
      </c>
      <c r="F253" s="1">
        <v>27.429880142211914</v>
      </c>
    </row>
    <row r="254" spans="1:6">
      <c r="A254" s="1">
        <v>252</v>
      </c>
      <c r="B254" s="1">
        <v>253.90953179285319</v>
      </c>
      <c r="C254" s="2">
        <v>24</v>
      </c>
      <c r="D254" s="2">
        <v>-0.44778650999069214</v>
      </c>
      <c r="E254" s="1">
        <v>3.2385210990905762</v>
      </c>
      <c r="F254" s="1">
        <v>27.355192184448242</v>
      </c>
    </row>
    <row r="255" spans="1:6">
      <c r="A255" s="1">
        <v>253</v>
      </c>
      <c r="B255" s="1">
        <v>254.90967114823829</v>
      </c>
      <c r="C255" s="2">
        <v>24</v>
      </c>
      <c r="D255" s="2">
        <v>-0.94027960300445557</v>
      </c>
      <c r="E255" s="1">
        <v>3.1615772247314453</v>
      </c>
      <c r="F255" s="1">
        <v>27.429880142211914</v>
      </c>
    </row>
    <row r="256" spans="1:6">
      <c r="A256" s="1">
        <v>254</v>
      </c>
      <c r="B256" s="1">
        <v>255.91965430625461</v>
      </c>
      <c r="C256" s="2">
        <v>24</v>
      </c>
      <c r="D256" s="2">
        <v>-0.67243248224258423</v>
      </c>
      <c r="E256" s="1">
        <v>3.2040503025054932</v>
      </c>
      <c r="F256" s="1">
        <v>27.429880142211914</v>
      </c>
    </row>
    <row r="257" spans="1:6">
      <c r="A257" s="1">
        <v>255</v>
      </c>
      <c r="B257" s="1">
        <v>256.92955931746656</v>
      </c>
      <c r="C257" s="2">
        <v>24</v>
      </c>
      <c r="D257" s="2">
        <v>-1.1153382062911987</v>
      </c>
      <c r="E257" s="1">
        <v>3.1348006725311279</v>
      </c>
      <c r="F257" s="1">
        <v>27.429880142211914</v>
      </c>
    </row>
    <row r="258" spans="1:6">
      <c r="A258" s="1">
        <v>256</v>
      </c>
      <c r="B258" s="1">
        <v>257.93967952111018</v>
      </c>
      <c r="C258" s="2">
        <v>24</v>
      </c>
      <c r="D258" s="2">
        <v>-2.1192951202392578</v>
      </c>
      <c r="E258" s="1">
        <v>2.9766039848327637</v>
      </c>
      <c r="F258" s="1">
        <v>27.355192184448242</v>
      </c>
    </row>
    <row r="259" spans="1:6">
      <c r="A259" s="1">
        <v>257</v>
      </c>
      <c r="B259" s="1">
        <v>258.94956720913893</v>
      </c>
      <c r="C259" s="2">
        <v>24</v>
      </c>
      <c r="D259" s="2">
        <v>-1.6230455636978149</v>
      </c>
      <c r="E259" s="1">
        <v>3.0529325008392334</v>
      </c>
      <c r="F259" s="1">
        <v>27.355192184448242</v>
      </c>
    </row>
    <row r="260" spans="1:6">
      <c r="A260" s="1">
        <v>258</v>
      </c>
      <c r="B260" s="1">
        <v>259.9495749083315</v>
      </c>
      <c r="C260" s="2">
        <v>24</v>
      </c>
      <c r="D260" s="2">
        <v>-1.6271778345108032</v>
      </c>
      <c r="E260" s="1">
        <v>3.0523169040679932</v>
      </c>
      <c r="F260" s="1">
        <v>27.355192184448242</v>
      </c>
    </row>
    <row r="261" spans="1:6">
      <c r="A261" s="1">
        <v>259</v>
      </c>
      <c r="B261" s="1">
        <v>260.94986978740604</v>
      </c>
      <c r="C261" s="2">
        <v>24</v>
      </c>
      <c r="D261" s="2">
        <v>-1.3835608959197998</v>
      </c>
      <c r="E261" s="1">
        <v>3.0901732444763184</v>
      </c>
      <c r="F261" s="1">
        <v>27.355192184448242</v>
      </c>
    </row>
    <row r="262" spans="1:6">
      <c r="A262" s="1">
        <v>260</v>
      </c>
      <c r="B262" s="1">
        <v>261.95973399289744</v>
      </c>
      <c r="C262" s="2">
        <v>24</v>
      </c>
      <c r="D262" s="2">
        <v>-0.67712825536727905</v>
      </c>
      <c r="E262" s="1">
        <v>3.2018959522247314</v>
      </c>
      <c r="F262" s="1">
        <v>27.280498504638672</v>
      </c>
    </row>
    <row r="263" spans="1:6">
      <c r="A263" s="1">
        <v>261</v>
      </c>
      <c r="B263" s="1">
        <v>262.95975478071739</v>
      </c>
      <c r="C263" s="2">
        <v>24</v>
      </c>
      <c r="D263" s="2">
        <v>-0.40420970320701599</v>
      </c>
      <c r="E263" s="1">
        <v>3.2459077835083008</v>
      </c>
      <c r="F263" s="1">
        <v>27.355192184448242</v>
      </c>
    </row>
    <row r="264" spans="1:6">
      <c r="A264" s="1">
        <v>262</v>
      </c>
      <c r="B264" s="1">
        <v>263.96960820733926</v>
      </c>
      <c r="C264" s="2">
        <v>24</v>
      </c>
      <c r="D264" s="2">
        <v>-0.39932611584663391</v>
      </c>
      <c r="E264" s="1">
        <v>3.2474467754364014</v>
      </c>
      <c r="F264" s="1">
        <v>27.355192184448242</v>
      </c>
    </row>
    <row r="265" spans="1:6">
      <c r="A265" s="1">
        <v>263</v>
      </c>
      <c r="B265" s="1">
        <v>264.97964294994557</v>
      </c>
      <c r="C265" s="2">
        <v>24</v>
      </c>
      <c r="D265" s="2">
        <v>-0.37960383296012878</v>
      </c>
      <c r="E265" s="1">
        <v>3.2514476776123047</v>
      </c>
      <c r="F265" s="1">
        <v>27.399324417114258</v>
      </c>
    </row>
    <row r="266" spans="1:6">
      <c r="A266" s="1">
        <v>264</v>
      </c>
      <c r="B266" s="1">
        <v>265.98962918763891</v>
      </c>
      <c r="C266" s="2">
        <v>24</v>
      </c>
      <c r="D266" s="2">
        <v>-0.1019895151257515</v>
      </c>
      <c r="E266" s="1">
        <v>3.2960751056671143</v>
      </c>
      <c r="F266" s="1">
        <v>27.280498504638672</v>
      </c>
    </row>
    <row r="267" spans="1:6">
      <c r="A267" s="1">
        <v>265</v>
      </c>
      <c r="B267" s="1">
        <v>266.98963265227553</v>
      </c>
      <c r="C267" s="2">
        <v>24</v>
      </c>
      <c r="D267" s="2">
        <v>-1.9973928928375244</v>
      </c>
      <c r="E267" s="1">
        <v>2.9984560012817383</v>
      </c>
      <c r="F267" s="1">
        <v>27.355192184448242</v>
      </c>
    </row>
    <row r="268" spans="1:6">
      <c r="A268" s="1">
        <v>266</v>
      </c>
      <c r="B268" s="1">
        <v>267.98965305513582</v>
      </c>
      <c r="C268" s="2">
        <v>24</v>
      </c>
      <c r="D268" s="2">
        <v>-0.35030218958854675</v>
      </c>
      <c r="E268" s="1">
        <v>3.2566800117492676</v>
      </c>
      <c r="F268" s="1">
        <v>27.355192184448242</v>
      </c>
    </row>
    <row r="269" spans="1:6">
      <c r="A269" s="1">
        <v>267</v>
      </c>
      <c r="B269" s="1">
        <v>268.99960233670492</v>
      </c>
      <c r="C269" s="2">
        <v>24</v>
      </c>
      <c r="D269" s="2">
        <v>-1.0279966592788696</v>
      </c>
      <c r="E269" s="1">
        <v>3.1508049964904785</v>
      </c>
      <c r="F269" s="1">
        <v>27.355192184448242</v>
      </c>
    </row>
    <row r="270" spans="1:6">
      <c r="A270" s="1">
        <v>268</v>
      </c>
      <c r="B270" s="1">
        <v>269.99961311557445</v>
      </c>
      <c r="C270" s="2">
        <v>24</v>
      </c>
      <c r="D270" s="2">
        <v>-0.83791166543960571</v>
      </c>
      <c r="E270" s="1">
        <v>3.180659294128418</v>
      </c>
      <c r="F270" s="1">
        <v>27.355192184448242</v>
      </c>
    </row>
    <row r="271" spans="1:6">
      <c r="A271" s="1">
        <v>269</v>
      </c>
      <c r="B271" s="1">
        <v>270.99963043875772</v>
      </c>
      <c r="C271" s="2">
        <v>24</v>
      </c>
      <c r="D271" s="2">
        <v>-0.82307302951812744</v>
      </c>
      <c r="E271" s="1">
        <v>3.1834292411804199</v>
      </c>
      <c r="F271" s="1">
        <v>27.32463264465332</v>
      </c>
    </row>
    <row r="272" spans="1:6">
      <c r="A272" s="1">
        <v>270</v>
      </c>
      <c r="B272" s="1">
        <v>271.99963659811175</v>
      </c>
      <c r="C272" s="2">
        <v>24</v>
      </c>
      <c r="D272" s="2">
        <v>-1.4759738445281982</v>
      </c>
      <c r="E272" s="1">
        <v>3.080632209777832</v>
      </c>
      <c r="F272" s="1">
        <v>27.399324417114258</v>
      </c>
    </row>
    <row r="273" spans="1:6">
      <c r="A273" s="1">
        <v>271</v>
      </c>
      <c r="B273" s="1">
        <v>272.99987373324223</v>
      </c>
      <c r="C273" s="2">
        <v>24</v>
      </c>
      <c r="D273" s="2">
        <v>-1.0721369981765747</v>
      </c>
      <c r="E273" s="1">
        <v>3.1437263488769531</v>
      </c>
      <c r="F273" s="1">
        <v>27.355192184448242</v>
      </c>
    </row>
    <row r="274" spans="1:6">
      <c r="A274" s="1">
        <v>272</v>
      </c>
      <c r="B274" s="1">
        <v>274.00968404438584</v>
      </c>
      <c r="C274" s="2">
        <v>24</v>
      </c>
      <c r="D274" s="2">
        <v>-3.8492193222045898</v>
      </c>
      <c r="E274" s="1">
        <v>2.7057614326477051</v>
      </c>
      <c r="F274" s="1">
        <v>27.355192184448242</v>
      </c>
    </row>
    <row r="275" spans="1:6">
      <c r="A275" s="1">
        <v>273</v>
      </c>
      <c r="B275" s="1">
        <v>275.00982994408457</v>
      </c>
      <c r="C275" s="2">
        <v>24</v>
      </c>
      <c r="D275" s="2">
        <v>0.20511429011821747</v>
      </c>
      <c r="E275" s="1">
        <v>3.341010570526123</v>
      </c>
      <c r="F275" s="1">
        <v>27.355192184448242</v>
      </c>
    </row>
    <row r="276" spans="1:6">
      <c r="A276" s="1">
        <v>274</v>
      </c>
      <c r="B276" s="1">
        <v>276.01989894809776</v>
      </c>
      <c r="C276" s="2">
        <v>24</v>
      </c>
      <c r="D276" s="2">
        <v>-3.8492193222045898</v>
      </c>
      <c r="E276" s="1">
        <v>2.7045302391052246</v>
      </c>
      <c r="F276" s="1">
        <v>27.355192184448242</v>
      </c>
    </row>
    <row r="277" spans="1:6">
      <c r="A277" s="1">
        <v>275</v>
      </c>
      <c r="B277" s="1">
        <v>277.02968500678492</v>
      </c>
      <c r="C277" s="2">
        <v>24</v>
      </c>
      <c r="D277" s="2">
        <v>-2.6162962913513184</v>
      </c>
      <c r="E277" s="1">
        <v>2.8996601104736328</v>
      </c>
      <c r="F277" s="1">
        <v>27.399324417114258</v>
      </c>
    </row>
    <row r="278" spans="1:6">
      <c r="A278" s="1">
        <v>276</v>
      </c>
      <c r="B278" s="1">
        <v>278.02973004706126</v>
      </c>
      <c r="C278" s="2">
        <v>24</v>
      </c>
      <c r="D278" s="2">
        <v>-3.8492193222045898</v>
      </c>
      <c r="E278" s="1">
        <v>2.7060692310333252</v>
      </c>
      <c r="F278" s="1">
        <v>27.249937057495117</v>
      </c>
    </row>
    <row r="279" spans="1:6">
      <c r="A279" s="1">
        <v>277</v>
      </c>
      <c r="B279" s="1">
        <v>279.03987026860551</v>
      </c>
      <c r="C279" s="2">
        <v>24</v>
      </c>
      <c r="D279" s="2">
        <v>-2.7432701587677002</v>
      </c>
      <c r="E279" s="1">
        <v>2.8704214096069336</v>
      </c>
      <c r="F279" s="1">
        <v>27.399324417114258</v>
      </c>
    </row>
    <row r="280" spans="1:6">
      <c r="A280" s="1">
        <v>278</v>
      </c>
      <c r="B280" s="1">
        <v>280.04972254034851</v>
      </c>
      <c r="C280" s="2">
        <v>24</v>
      </c>
      <c r="D280" s="2">
        <v>-1.9833055734634399</v>
      </c>
      <c r="E280" s="1">
        <v>2.988914966583252</v>
      </c>
      <c r="F280" s="1">
        <v>27.429880142211914</v>
      </c>
    </row>
    <row r="281" spans="1:6">
      <c r="A281" s="1">
        <v>279</v>
      </c>
      <c r="B281" s="1">
        <v>281.04996198523679</v>
      </c>
      <c r="C281" s="2">
        <v>24</v>
      </c>
      <c r="D281" s="2">
        <v>-2.5434176921844482</v>
      </c>
      <c r="E281" s="1">
        <v>2.9036612510681152</v>
      </c>
      <c r="F281" s="1">
        <v>27.355192184448242</v>
      </c>
    </row>
    <row r="282" spans="1:6">
      <c r="A282" s="1">
        <v>280</v>
      </c>
      <c r="B282" s="1">
        <v>282.05972340650777</v>
      </c>
      <c r="C282" s="2">
        <v>24</v>
      </c>
      <c r="D282" s="2">
        <v>-1.5154182910919189</v>
      </c>
      <c r="E282" s="1">
        <v>3.060626745223999</v>
      </c>
      <c r="F282" s="1">
        <v>27.429880142211914</v>
      </c>
    </row>
    <row r="283" spans="1:6">
      <c r="A283" s="1">
        <v>281</v>
      </c>
      <c r="B283" s="1">
        <v>283.05988277979344</v>
      </c>
      <c r="C283" s="2">
        <v>24</v>
      </c>
      <c r="D283" s="2">
        <v>-1.0526025295257568</v>
      </c>
      <c r="E283" s="1">
        <v>3.1344928741455078</v>
      </c>
      <c r="F283" s="1">
        <v>27.280498504638672</v>
      </c>
    </row>
    <row r="284" spans="1:6">
      <c r="A284" s="1">
        <v>282</v>
      </c>
      <c r="B284" s="1">
        <v>284.0699313809464</v>
      </c>
      <c r="C284" s="2">
        <v>24</v>
      </c>
      <c r="D284" s="2">
        <v>9.5821414142847061E-3</v>
      </c>
      <c r="E284" s="1">
        <v>3.3006918430328369</v>
      </c>
      <c r="F284" s="1">
        <v>27.355192184448242</v>
      </c>
    </row>
    <row r="285" spans="1:6">
      <c r="A285" s="1">
        <v>283</v>
      </c>
      <c r="B285" s="1">
        <v>285.07975054616145</v>
      </c>
      <c r="C285" s="2">
        <v>24</v>
      </c>
      <c r="D285" s="2">
        <v>0.1656697690486908</v>
      </c>
      <c r="E285" s="1">
        <v>3.3286993503570557</v>
      </c>
      <c r="F285" s="1">
        <v>27.32463264465332</v>
      </c>
    </row>
    <row r="286" spans="1:6">
      <c r="A286" s="1">
        <v>284</v>
      </c>
      <c r="B286" s="1">
        <v>286.07997574754347</v>
      </c>
      <c r="C286" s="2">
        <v>24</v>
      </c>
      <c r="D286" s="2">
        <v>0.45812273025512695</v>
      </c>
      <c r="E286" s="1">
        <v>3.3764047622680664</v>
      </c>
      <c r="F286" s="1">
        <v>27.32463264465332</v>
      </c>
    </row>
    <row r="287" spans="1:6">
      <c r="A287" s="1">
        <v>285</v>
      </c>
      <c r="B287" s="1">
        <v>287.08993272830509</v>
      </c>
      <c r="C287" s="2">
        <v>24</v>
      </c>
      <c r="D287" s="2">
        <v>0.76466304063796997</v>
      </c>
      <c r="E287" s="1">
        <v>3.4265720844268799</v>
      </c>
      <c r="F287" s="1">
        <v>27.355192184448242</v>
      </c>
    </row>
    <row r="288" spans="1:6">
      <c r="A288" s="1">
        <v>286</v>
      </c>
      <c r="B288" s="1">
        <v>288.09978038053254</v>
      </c>
      <c r="C288" s="2">
        <v>24</v>
      </c>
      <c r="D288" s="2">
        <v>0.63862842321395874</v>
      </c>
      <c r="E288" s="1">
        <v>3.4102599620819092</v>
      </c>
      <c r="F288" s="1">
        <v>27.32463264465332</v>
      </c>
    </row>
    <row r="289" spans="1:6">
      <c r="A289" s="1">
        <v>287</v>
      </c>
      <c r="B289" s="1">
        <v>289.09987007612574</v>
      </c>
      <c r="C289" s="2">
        <v>24</v>
      </c>
      <c r="D289" s="2">
        <v>-1.2376161813735962</v>
      </c>
      <c r="E289" s="1">
        <v>3.1209509372711182</v>
      </c>
      <c r="F289" s="1">
        <v>27.32463264465332</v>
      </c>
    </row>
    <row r="290" spans="1:6">
      <c r="A290" s="1">
        <v>288</v>
      </c>
      <c r="B290" s="1">
        <v>290.10977316253957</v>
      </c>
      <c r="C290" s="2">
        <v>24</v>
      </c>
      <c r="D290" s="2">
        <v>-1.2376161813735962</v>
      </c>
      <c r="E290" s="1">
        <v>3.1181807518005371</v>
      </c>
      <c r="F290" s="1">
        <v>27.429880142211914</v>
      </c>
    </row>
    <row r="291" spans="1:6">
      <c r="A291" s="1">
        <v>289</v>
      </c>
      <c r="B291" s="1">
        <v>291.10983745079733</v>
      </c>
      <c r="C291" s="2">
        <v>24</v>
      </c>
      <c r="D291" s="2">
        <v>-0.31179681420326233</v>
      </c>
      <c r="E291" s="1">
        <v>3.260988712310791</v>
      </c>
      <c r="F291" s="1">
        <v>27.429880142211914</v>
      </c>
    </row>
    <row r="292" spans="1:6">
      <c r="A292" s="1">
        <v>290</v>
      </c>
      <c r="B292" s="1">
        <v>292.11983985679495</v>
      </c>
      <c r="C292" s="2">
        <v>24</v>
      </c>
      <c r="D292" s="2">
        <v>0.6483955979347229</v>
      </c>
      <c r="E292" s="1">
        <v>3.4117989540100098</v>
      </c>
      <c r="F292" s="1">
        <v>27.32463264465332</v>
      </c>
    </row>
    <row r="293" spans="1:6">
      <c r="A293" s="1">
        <v>291</v>
      </c>
      <c r="B293" s="1">
        <v>293.12983918311562</v>
      </c>
      <c r="C293" s="2">
        <v>24</v>
      </c>
      <c r="D293" s="2">
        <v>-0.98874002695083618</v>
      </c>
      <c r="E293" s="1">
        <v>3.1609616279602051</v>
      </c>
      <c r="F293" s="1">
        <v>27.399324417114258</v>
      </c>
    </row>
    <row r="294" spans="1:6">
      <c r="A294" s="1">
        <v>292</v>
      </c>
      <c r="B294" s="1">
        <v>294.12992194943553</v>
      </c>
      <c r="C294" s="2">
        <v>24</v>
      </c>
      <c r="D294" s="2">
        <v>-1.3786773681640625</v>
      </c>
      <c r="E294" s="1">
        <v>3.0984833240509033</v>
      </c>
      <c r="F294" s="1">
        <v>27.32463264465332</v>
      </c>
    </row>
    <row r="295" spans="1:6">
      <c r="A295" s="1">
        <v>293</v>
      </c>
      <c r="B295" s="1">
        <v>295.13983581471894</v>
      </c>
      <c r="C295" s="2">
        <v>24</v>
      </c>
      <c r="D295" s="2">
        <v>-0.98874002695083618</v>
      </c>
      <c r="E295" s="1">
        <v>3.1575760841369629</v>
      </c>
      <c r="F295" s="1">
        <v>27.249937057495117</v>
      </c>
    </row>
    <row r="296" spans="1:6">
      <c r="A296" s="1">
        <v>294</v>
      </c>
      <c r="B296" s="1">
        <v>296.14000827663193</v>
      </c>
      <c r="C296" s="2">
        <v>24</v>
      </c>
      <c r="D296" s="2">
        <v>-0.24887341260910034</v>
      </c>
      <c r="E296" s="1">
        <v>3.2729921340942383</v>
      </c>
      <c r="F296" s="1">
        <v>27.355192184448242</v>
      </c>
    </row>
    <row r="297" spans="1:6">
      <c r="A297" s="1">
        <v>295</v>
      </c>
      <c r="B297" s="1">
        <v>297.15000259847744</v>
      </c>
      <c r="C297" s="2">
        <v>24</v>
      </c>
      <c r="D297" s="2">
        <v>-0.95981401205062866</v>
      </c>
      <c r="E297" s="1">
        <v>3.1640393733978271</v>
      </c>
      <c r="F297" s="1">
        <v>27.32463264465332</v>
      </c>
    </row>
    <row r="298" spans="1:6">
      <c r="A298" s="1">
        <v>296</v>
      </c>
      <c r="B298" s="1">
        <v>298.15001414726629</v>
      </c>
      <c r="C298" s="2">
        <v>24</v>
      </c>
      <c r="D298" s="2">
        <v>-1.1204096078872681</v>
      </c>
      <c r="E298" s="1">
        <v>3.1381862163543701</v>
      </c>
      <c r="F298" s="1">
        <v>27.280498504638672</v>
      </c>
    </row>
    <row r="299" spans="1:6">
      <c r="A299" s="1">
        <v>297</v>
      </c>
      <c r="B299" s="1">
        <v>299.16010817365526</v>
      </c>
      <c r="C299" s="2">
        <v>24</v>
      </c>
      <c r="D299" s="2">
        <v>-1.1204096078872681</v>
      </c>
      <c r="E299" s="1">
        <v>3.1375706195831299</v>
      </c>
      <c r="F299" s="1">
        <v>27.399324417114258</v>
      </c>
    </row>
    <row r="300" spans="1:6">
      <c r="A300" s="1">
        <v>298</v>
      </c>
      <c r="B300" s="1">
        <v>300.16987382948213</v>
      </c>
      <c r="C300" s="2">
        <v>24</v>
      </c>
      <c r="D300" s="2">
        <v>-0.22915114462375641</v>
      </c>
      <c r="E300" s="1">
        <v>3.2760698795318604</v>
      </c>
      <c r="F300" s="1">
        <v>27.355192184448242</v>
      </c>
    </row>
    <row r="301" spans="1:6">
      <c r="A301" s="1">
        <v>299</v>
      </c>
      <c r="B301" s="1">
        <v>301.16998546777404</v>
      </c>
      <c r="C301" s="2">
        <v>24</v>
      </c>
      <c r="D301" s="2">
        <v>1.5029243193566799E-2</v>
      </c>
      <c r="E301" s="1">
        <v>3.3154652118682861</v>
      </c>
      <c r="F301" s="1">
        <v>27.399324417114258</v>
      </c>
    </row>
    <row r="302" spans="1:6">
      <c r="A302" s="1">
        <v>300</v>
      </c>
      <c r="B302" s="1">
        <v>302.18003060429038</v>
      </c>
      <c r="C302" s="2">
        <v>24</v>
      </c>
      <c r="D302" s="2">
        <v>1.9725019112229347E-2</v>
      </c>
      <c r="E302" s="1">
        <v>3.317927360534668</v>
      </c>
      <c r="F302" s="1">
        <v>27.355192184448242</v>
      </c>
    </row>
    <row r="303" spans="1:6">
      <c r="A303" s="1">
        <v>301</v>
      </c>
      <c r="B303" s="1">
        <v>303.18988403091225</v>
      </c>
      <c r="C303" s="2">
        <v>24</v>
      </c>
      <c r="D303" s="2">
        <v>0.50169956684112549</v>
      </c>
      <c r="E303" s="1">
        <v>3.3942556381225586</v>
      </c>
      <c r="F303" s="1">
        <v>27.32463264465332</v>
      </c>
    </row>
    <row r="304" spans="1:6">
      <c r="A304" s="1">
        <v>302</v>
      </c>
      <c r="B304" s="1">
        <v>304.1900045232756</v>
      </c>
      <c r="C304" s="2">
        <v>24</v>
      </c>
      <c r="D304" s="2">
        <v>0.77461808919906616</v>
      </c>
      <c r="E304" s="1">
        <v>3.4388830661773682</v>
      </c>
      <c r="F304" s="1">
        <v>27.429880142211914</v>
      </c>
    </row>
    <row r="305" spans="1:6">
      <c r="A305" s="1">
        <v>303</v>
      </c>
      <c r="B305" s="1">
        <v>305.19013271483152</v>
      </c>
      <c r="C305" s="2">
        <v>24</v>
      </c>
      <c r="D305" s="2">
        <v>0.76973450183868408</v>
      </c>
      <c r="E305" s="1">
        <v>3.4401142597198486</v>
      </c>
      <c r="F305" s="1">
        <v>27.32463264465332</v>
      </c>
    </row>
    <row r="306" spans="1:6">
      <c r="A306" s="1">
        <v>304</v>
      </c>
      <c r="B306" s="1">
        <v>306.19999884512112</v>
      </c>
      <c r="C306" s="2">
        <v>24</v>
      </c>
      <c r="D306" s="2">
        <v>0.88205748796463013</v>
      </c>
      <c r="E306" s="1">
        <v>3.4591963291168213</v>
      </c>
      <c r="F306" s="1">
        <v>27.32463264465332</v>
      </c>
    </row>
    <row r="307" spans="1:6">
      <c r="A307" s="1">
        <v>305</v>
      </c>
      <c r="B307" s="1">
        <v>307.21003320276782</v>
      </c>
      <c r="C307" s="2">
        <v>24</v>
      </c>
      <c r="D307" s="2">
        <v>0.87210243940353394</v>
      </c>
      <c r="E307" s="1">
        <v>3.4595041275024414</v>
      </c>
      <c r="F307" s="1">
        <v>27.355192184448242</v>
      </c>
    </row>
    <row r="308" spans="1:6">
      <c r="A308" s="1">
        <v>306</v>
      </c>
      <c r="B308" s="1">
        <v>308.21992628023133</v>
      </c>
      <c r="C308" s="2">
        <v>24</v>
      </c>
      <c r="D308" s="2">
        <v>0.75564718246459961</v>
      </c>
      <c r="E308" s="1">
        <v>3.4428842067718506</v>
      </c>
      <c r="F308" s="1">
        <v>27.355192184448242</v>
      </c>
    </row>
    <row r="309" spans="1:6">
      <c r="A309" s="1">
        <v>307</v>
      </c>
      <c r="B309" s="1">
        <v>309.22016957471584</v>
      </c>
      <c r="C309" s="2">
        <v>24</v>
      </c>
      <c r="D309" s="2">
        <v>0.85256797075271606</v>
      </c>
      <c r="E309" s="1">
        <v>3.4591963291168213</v>
      </c>
      <c r="F309" s="1">
        <v>27.280498504638672</v>
      </c>
    </row>
    <row r="310" spans="1:6">
      <c r="A310" s="1">
        <v>308</v>
      </c>
      <c r="B310" s="1">
        <v>310.23002223141845</v>
      </c>
      <c r="C310" s="2">
        <v>24</v>
      </c>
      <c r="D310" s="2">
        <v>1.46677565574646</v>
      </c>
      <c r="E310" s="1">
        <v>3.5561456680297852</v>
      </c>
      <c r="F310" s="1">
        <v>27.32463264465332</v>
      </c>
    </row>
    <row r="311" spans="1:6">
      <c r="A311" s="1">
        <v>309</v>
      </c>
      <c r="B311" s="1">
        <v>311.23994841540991</v>
      </c>
      <c r="C311" s="2">
        <v>24</v>
      </c>
      <c r="D311" s="2">
        <v>1.1252987384796143</v>
      </c>
      <c r="E311" s="1">
        <v>3.5053627490997314</v>
      </c>
      <c r="F311" s="1">
        <v>27.355192184448242</v>
      </c>
    </row>
    <row r="312" spans="1:6">
      <c r="A312" s="1">
        <v>310</v>
      </c>
      <c r="B312" s="1">
        <v>312.23999846016142</v>
      </c>
      <c r="C312" s="2">
        <v>24</v>
      </c>
      <c r="D312" s="2">
        <v>1.3694790601730347</v>
      </c>
      <c r="E312" s="1">
        <v>3.5447580814361572</v>
      </c>
      <c r="F312" s="1">
        <v>27.355192184448242</v>
      </c>
    </row>
    <row r="313" spans="1:6">
      <c r="A313" s="1">
        <v>311</v>
      </c>
      <c r="B313" s="1">
        <v>313.2401578334472</v>
      </c>
      <c r="C313" s="2">
        <v>24</v>
      </c>
      <c r="D313" s="2">
        <v>0.96489095687866211</v>
      </c>
      <c r="E313" s="1">
        <v>3.4838182926177979</v>
      </c>
      <c r="F313" s="1">
        <v>27.355192184448242</v>
      </c>
    </row>
    <row r="314" spans="1:6">
      <c r="A314" s="1">
        <v>312</v>
      </c>
      <c r="B314" s="1">
        <v>314.24122686633234</v>
      </c>
      <c r="C314" s="2">
        <v>24</v>
      </c>
      <c r="D314" s="2">
        <v>0.82871347665786743</v>
      </c>
      <c r="E314" s="1">
        <v>3.4635052680969238</v>
      </c>
      <c r="F314" s="1">
        <v>27.249937057495117</v>
      </c>
    </row>
    <row r="315" spans="1:6">
      <c r="A315" s="1">
        <v>313</v>
      </c>
      <c r="B315" s="1">
        <v>315.24126382245657</v>
      </c>
      <c r="C315" s="2">
        <v>24</v>
      </c>
      <c r="D315" s="2">
        <v>0.54114407300949097</v>
      </c>
      <c r="E315" s="1">
        <v>3.4194931983947754</v>
      </c>
      <c r="F315" s="1">
        <v>27.32463264465332</v>
      </c>
    </row>
    <row r="316" spans="1:6">
      <c r="A316" s="1">
        <v>314</v>
      </c>
      <c r="B316" s="1">
        <v>316.24127575620503</v>
      </c>
      <c r="C316" s="2">
        <v>24</v>
      </c>
      <c r="D316" s="2">
        <v>0.45342695713043213</v>
      </c>
      <c r="E316" s="1">
        <v>3.4059512615203857</v>
      </c>
      <c r="F316" s="1">
        <v>27.355192184448242</v>
      </c>
    </row>
    <row r="317" spans="1:6">
      <c r="A317" s="1">
        <v>315</v>
      </c>
      <c r="B317" s="1">
        <v>317.24129769890385</v>
      </c>
      <c r="C317" s="2">
        <v>24</v>
      </c>
      <c r="D317" s="2">
        <v>-0.32156404852867126</v>
      </c>
      <c r="E317" s="1">
        <v>3.2859187126159668</v>
      </c>
      <c r="F317" s="1">
        <v>27.249937057495117</v>
      </c>
    </row>
    <row r="318" spans="1:6">
      <c r="A318" s="1">
        <v>316</v>
      </c>
      <c r="B318" s="1">
        <v>318.25129356058778</v>
      </c>
      <c r="C318" s="2">
        <v>24</v>
      </c>
      <c r="D318" s="2">
        <v>0.13599245250225067</v>
      </c>
      <c r="E318" s="1">
        <v>3.355475902557373</v>
      </c>
      <c r="F318" s="1">
        <v>27.249937057495117</v>
      </c>
    </row>
    <row r="319" spans="1:6">
      <c r="A319" s="1">
        <v>317</v>
      </c>
      <c r="B319" s="1">
        <v>319.26129866130287</v>
      </c>
      <c r="C319" s="2">
        <v>24</v>
      </c>
      <c r="D319" s="2">
        <v>0.51127892732620239</v>
      </c>
      <c r="E319" s="1">
        <v>3.4139533042907715</v>
      </c>
      <c r="F319" s="1">
        <v>27.399324417114258</v>
      </c>
    </row>
    <row r="320" spans="1:6">
      <c r="A320" s="1">
        <v>318</v>
      </c>
      <c r="B320" s="1">
        <v>320.26256094392096</v>
      </c>
      <c r="C320" s="2">
        <v>24</v>
      </c>
      <c r="D320" s="2">
        <v>0.86721879243850708</v>
      </c>
      <c r="E320" s="1">
        <v>3.4708917140960693</v>
      </c>
      <c r="F320" s="1">
        <v>27.355192184448242</v>
      </c>
    </row>
    <row r="321" spans="1:6">
      <c r="A321" s="1">
        <v>319</v>
      </c>
      <c r="B321" s="1">
        <v>321.26256748823465</v>
      </c>
      <c r="C321" s="2">
        <v>24</v>
      </c>
      <c r="D321" s="2">
        <v>1.5201196670532227</v>
      </c>
      <c r="E321" s="1">
        <v>3.5739967823028564</v>
      </c>
      <c r="F321" s="1">
        <v>27.280498504638672</v>
      </c>
    </row>
    <row r="322" spans="1:6">
      <c r="A322" s="1">
        <v>320</v>
      </c>
      <c r="B322" s="1">
        <v>322.26257480246755</v>
      </c>
      <c r="C322" s="2">
        <v>24</v>
      </c>
      <c r="D322" s="2">
        <v>1.72034752368927</v>
      </c>
      <c r="E322" s="1">
        <v>3.6075441837310791</v>
      </c>
      <c r="F322" s="1">
        <v>27.355192184448242</v>
      </c>
    </row>
    <row r="323" spans="1:6">
      <c r="A323" s="1">
        <v>321</v>
      </c>
      <c r="B323" s="1">
        <v>323.27258375277887</v>
      </c>
      <c r="C323" s="2">
        <v>24</v>
      </c>
      <c r="D323" s="2">
        <v>0.57439017295837402</v>
      </c>
      <c r="E323" s="1">
        <v>3.4311888217926025</v>
      </c>
      <c r="F323" s="1">
        <v>27.280498504638672</v>
      </c>
    </row>
    <row r="324" spans="1:6">
      <c r="A324" s="1">
        <v>322</v>
      </c>
      <c r="B324" s="1">
        <v>324.27258914221369</v>
      </c>
      <c r="C324" s="2">
        <v>24</v>
      </c>
      <c r="D324" s="2">
        <v>0.36552202701568604</v>
      </c>
      <c r="E324" s="1">
        <v>3.398256778717041</v>
      </c>
      <c r="F324" s="1">
        <v>27.399324417114258</v>
      </c>
    </row>
    <row r="325" spans="1:6">
      <c r="A325" s="1">
        <v>323</v>
      </c>
      <c r="B325" s="1">
        <v>325.27259953612361</v>
      </c>
      <c r="C325" s="2">
        <v>24</v>
      </c>
      <c r="D325" s="2">
        <v>0.15590254962444305</v>
      </c>
      <c r="E325" s="1">
        <v>3.3653247356414795</v>
      </c>
      <c r="F325" s="1">
        <v>27.32463264465332</v>
      </c>
    </row>
    <row r="326" spans="1:6">
      <c r="A326" s="1">
        <v>324</v>
      </c>
      <c r="B326" s="1">
        <v>326.27260184588135</v>
      </c>
      <c r="C326" s="2">
        <v>24</v>
      </c>
      <c r="D326" s="2">
        <v>0.50639533996582031</v>
      </c>
      <c r="E326" s="1">
        <v>3.4194931983947754</v>
      </c>
      <c r="F326" s="1">
        <v>27.32463264465332</v>
      </c>
    </row>
    <row r="327" spans="1:6">
      <c r="A327" s="1">
        <v>325</v>
      </c>
      <c r="B327" s="1">
        <v>327.27262109386277</v>
      </c>
      <c r="C327" s="2">
        <v>24</v>
      </c>
      <c r="D327" s="2">
        <v>0.46319419145584106</v>
      </c>
      <c r="E327" s="1">
        <v>3.4136455059051514</v>
      </c>
      <c r="F327" s="1">
        <v>27.32463264465332</v>
      </c>
    </row>
    <row r="328" spans="1:6">
      <c r="A328" s="1">
        <v>326</v>
      </c>
      <c r="B328" s="1">
        <v>328.28261965026417</v>
      </c>
      <c r="C328" s="2">
        <v>24</v>
      </c>
      <c r="D328" s="2">
        <v>0.82382982969284058</v>
      </c>
      <c r="E328" s="1">
        <v>3.4699685573577881</v>
      </c>
      <c r="F328" s="1">
        <v>27.249937057495117</v>
      </c>
    </row>
    <row r="329" spans="1:6">
      <c r="A329" s="1">
        <v>327</v>
      </c>
      <c r="B329" s="1">
        <v>329.28262542465859</v>
      </c>
      <c r="C329" s="2">
        <v>24</v>
      </c>
      <c r="D329" s="2">
        <v>0.3704056441783905</v>
      </c>
      <c r="E329" s="1">
        <v>3.4004111289978027</v>
      </c>
      <c r="F329" s="1">
        <v>27.32463264465332</v>
      </c>
    </row>
    <row r="330" spans="1:6">
      <c r="A330" s="1">
        <v>328</v>
      </c>
      <c r="B330" s="1">
        <v>330.29264014936433</v>
      </c>
      <c r="C330" s="2">
        <v>24</v>
      </c>
      <c r="D330" s="2">
        <v>1.9058819452766329E-4</v>
      </c>
      <c r="E330" s="1">
        <v>3.3425493240356445</v>
      </c>
      <c r="F330" s="1">
        <v>27.429880142211914</v>
      </c>
    </row>
    <row r="331" spans="1:6">
      <c r="A331" s="1">
        <v>329</v>
      </c>
      <c r="B331" s="1">
        <v>331.29264515383949</v>
      </c>
      <c r="C331" s="2">
        <v>24</v>
      </c>
      <c r="D331" s="2">
        <v>1.9058819452766329E-4</v>
      </c>
      <c r="E331" s="1">
        <v>3.3419337272644043</v>
      </c>
      <c r="F331" s="1">
        <v>27.280498504638672</v>
      </c>
    </row>
    <row r="332" spans="1:6">
      <c r="A332" s="1">
        <v>330</v>
      </c>
      <c r="B332" s="1">
        <v>332.29265670262828</v>
      </c>
      <c r="C332" s="2">
        <v>24</v>
      </c>
      <c r="D332" s="2">
        <v>1.9058819452766329E-4</v>
      </c>
      <c r="E332" s="1">
        <v>3.3416259288787842</v>
      </c>
      <c r="F332" s="1">
        <v>27.17523193359375</v>
      </c>
    </row>
    <row r="333" spans="1:6">
      <c r="A333" s="1">
        <v>331</v>
      </c>
      <c r="B333" s="1">
        <v>333.29266902133634</v>
      </c>
      <c r="C333" s="2">
        <v>24</v>
      </c>
      <c r="D333" s="2">
        <v>3.7841926678083837E-4</v>
      </c>
      <c r="E333" s="1">
        <v>3.3413183689117432</v>
      </c>
      <c r="F333" s="1">
        <v>27.355192184448242</v>
      </c>
    </row>
    <row r="334" spans="1:6">
      <c r="A334" s="1">
        <v>332</v>
      </c>
      <c r="B334" s="1">
        <v>334.2926905790755</v>
      </c>
      <c r="C334" s="2">
        <v>24</v>
      </c>
      <c r="D334" s="2">
        <v>1.9058819452766329E-4</v>
      </c>
      <c r="E334" s="1">
        <v>3.341010570526123</v>
      </c>
      <c r="F334" s="1">
        <v>27.32463264465332</v>
      </c>
    </row>
    <row r="335" spans="1:6">
      <c r="A335" s="1">
        <v>333</v>
      </c>
      <c r="B335" s="1">
        <v>335.30266950253588</v>
      </c>
      <c r="C335" s="2">
        <v>24</v>
      </c>
      <c r="D335" s="2">
        <v>3.7841926678083837E-4</v>
      </c>
      <c r="E335" s="1">
        <v>3.3413183689117432</v>
      </c>
      <c r="F335" s="1">
        <v>27.32463264465332</v>
      </c>
    </row>
    <row r="336" spans="1:6">
      <c r="A336" s="1">
        <v>334</v>
      </c>
      <c r="B336" s="1">
        <v>336.30268875051729</v>
      </c>
      <c r="C336" s="2">
        <v>24</v>
      </c>
      <c r="D336" s="2">
        <v>1.9058819452766329E-4</v>
      </c>
      <c r="E336" s="1">
        <v>3.3407027721405029</v>
      </c>
      <c r="F336" s="1">
        <v>27.355192184448242</v>
      </c>
    </row>
    <row r="337" spans="1:6">
      <c r="A337" s="1">
        <v>335</v>
      </c>
      <c r="B337" s="1">
        <v>337.31269423619199</v>
      </c>
      <c r="C337" s="2">
        <v>24</v>
      </c>
      <c r="D337" s="2">
        <v>3.7841926678083837E-4</v>
      </c>
      <c r="E337" s="1">
        <v>3.3407027721405029</v>
      </c>
      <c r="F337" s="1">
        <v>27.32463264465332</v>
      </c>
    </row>
    <row r="338" spans="1:6">
      <c r="A338" s="1">
        <v>336</v>
      </c>
      <c r="B338" s="1">
        <v>338.31270501506157</v>
      </c>
      <c r="C338" s="2">
        <v>24</v>
      </c>
      <c r="D338" s="2">
        <v>1.9058819452766329E-4</v>
      </c>
      <c r="E338" s="1">
        <v>3.3407027721405029</v>
      </c>
      <c r="F338" s="1">
        <v>27.32463264465332</v>
      </c>
    </row>
    <row r="339" spans="1:6">
      <c r="A339" s="1">
        <v>337</v>
      </c>
      <c r="B339" s="1">
        <v>339.31271579393109</v>
      </c>
      <c r="C339" s="2">
        <v>24</v>
      </c>
      <c r="D339" s="2">
        <v>1.9058819452766329E-4</v>
      </c>
      <c r="E339" s="1">
        <v>3.3407027721405029</v>
      </c>
      <c r="F339" s="1">
        <v>27.32463264465332</v>
      </c>
    </row>
    <row r="340" spans="1:6">
      <c r="A340" s="1">
        <v>338</v>
      </c>
      <c r="B340" s="1">
        <v>340.31271925856771</v>
      </c>
      <c r="C340" s="2">
        <v>24</v>
      </c>
      <c r="D340" s="2">
        <v>2.7571220471145352E-6</v>
      </c>
      <c r="E340" s="1">
        <v>3.3403949737548828</v>
      </c>
      <c r="F340" s="1">
        <v>27.32463264465332</v>
      </c>
    </row>
    <row r="341" spans="1:6">
      <c r="A341" s="1">
        <v>339</v>
      </c>
      <c r="B341" s="1">
        <v>341.31272734271994</v>
      </c>
      <c r="C341" s="2">
        <v>24</v>
      </c>
      <c r="D341" s="2">
        <v>1.9058819452766329E-4</v>
      </c>
      <c r="E341" s="1">
        <v>3.3403949737548828</v>
      </c>
      <c r="F341" s="1">
        <v>27.32463264465332</v>
      </c>
    </row>
    <row r="342" spans="1:6">
      <c r="A342" s="1">
        <v>340</v>
      </c>
      <c r="B342" s="1">
        <v>342.31273619679132</v>
      </c>
      <c r="C342" s="2">
        <v>24</v>
      </c>
      <c r="D342" s="2">
        <v>1.9058819452766329E-4</v>
      </c>
      <c r="E342" s="1">
        <v>3.3400871753692627</v>
      </c>
      <c r="F342" s="1">
        <v>27.32463264465332</v>
      </c>
    </row>
    <row r="343" spans="1:6">
      <c r="A343" s="1">
        <v>341</v>
      </c>
      <c r="B343" s="1">
        <v>343.31273889150873</v>
      </c>
      <c r="C343" s="2">
        <v>24</v>
      </c>
      <c r="D343" s="2">
        <v>1.9058819452766329E-4</v>
      </c>
      <c r="E343" s="1">
        <v>3.3403949737548828</v>
      </c>
      <c r="F343" s="1">
        <v>27.355192184448242</v>
      </c>
    </row>
    <row r="344" spans="1:6">
      <c r="A344" s="1">
        <v>342</v>
      </c>
      <c r="B344" s="1">
        <v>344.31276545372305</v>
      </c>
      <c r="C344" s="2">
        <v>24</v>
      </c>
      <c r="D344" s="2">
        <v>2.7571220471145352E-6</v>
      </c>
      <c r="E344" s="1">
        <v>3.3403949737548828</v>
      </c>
      <c r="F344" s="1">
        <v>27.32463264465332</v>
      </c>
    </row>
    <row r="345" spans="1:6">
      <c r="A345" s="1">
        <v>343</v>
      </c>
      <c r="B345" s="1">
        <v>345.32275400117413</v>
      </c>
      <c r="C345" s="2">
        <v>24</v>
      </c>
      <c r="D345" s="2">
        <v>1.9058819452766329E-4</v>
      </c>
      <c r="E345" s="1">
        <v>3.3403949737548828</v>
      </c>
      <c r="F345" s="1">
        <v>27.399324417114258</v>
      </c>
    </row>
    <row r="346" spans="1:6">
      <c r="A346" s="1">
        <v>344</v>
      </c>
      <c r="B346" s="1">
        <v>346.32398587198168</v>
      </c>
      <c r="C346" s="2">
        <v>24</v>
      </c>
      <c r="D346" s="2">
        <v>1.9058819452766329E-4</v>
      </c>
      <c r="E346" s="1">
        <v>3.3403949737548828</v>
      </c>
      <c r="F346" s="1">
        <v>27.355192184448242</v>
      </c>
    </row>
    <row r="347" spans="1:6">
      <c r="A347" s="1">
        <v>345</v>
      </c>
      <c r="B347" s="1">
        <v>347.32402667770214</v>
      </c>
      <c r="C347" s="2">
        <v>24</v>
      </c>
      <c r="D347" s="2">
        <v>-0.32156404852867126</v>
      </c>
      <c r="E347" s="1">
        <v>3.2902274131774902</v>
      </c>
      <c r="F347" s="1">
        <v>27.280498504638672</v>
      </c>
    </row>
    <row r="348" spans="1:6">
      <c r="A348" s="1">
        <v>346</v>
      </c>
      <c r="B348" s="1">
        <v>348.3240274476214</v>
      </c>
      <c r="C348" s="2">
        <v>24</v>
      </c>
      <c r="D348" s="2">
        <v>-1.0231131315231323</v>
      </c>
      <c r="E348" s="1">
        <v>3.1800436973571777</v>
      </c>
      <c r="F348" s="1">
        <v>27.32463264465332</v>
      </c>
    </row>
    <row r="349" spans="1:6">
      <c r="A349" s="1">
        <v>347</v>
      </c>
      <c r="B349" s="1">
        <v>349.32404246104687</v>
      </c>
      <c r="C349" s="2">
        <v>24</v>
      </c>
      <c r="D349" s="2">
        <v>-1.6082068681716919</v>
      </c>
      <c r="E349" s="1">
        <v>3.0867877006530762</v>
      </c>
      <c r="F349" s="1">
        <v>27.32463264465332</v>
      </c>
    </row>
    <row r="350" spans="1:6">
      <c r="A350" s="1">
        <v>348</v>
      </c>
      <c r="B350" s="1">
        <v>350.32405246999718</v>
      </c>
      <c r="C350" s="2">
        <v>24</v>
      </c>
      <c r="D350" s="2">
        <v>-1.948932409286499</v>
      </c>
      <c r="E350" s="1">
        <v>3.0313880443572998</v>
      </c>
      <c r="F350" s="1">
        <v>27.355192184448242</v>
      </c>
    </row>
    <row r="351" spans="1:6">
      <c r="A351" s="1">
        <v>349</v>
      </c>
      <c r="B351" s="1">
        <v>351.32405362487606</v>
      </c>
      <c r="C351" s="2">
        <v>24</v>
      </c>
      <c r="D351" s="2">
        <v>-2.3677957057952881</v>
      </c>
      <c r="E351" s="1">
        <v>2.963369607925415</v>
      </c>
      <c r="F351" s="1">
        <v>27.32463264465332</v>
      </c>
    </row>
    <row r="352" spans="1:6">
      <c r="A352" s="1">
        <v>350</v>
      </c>
      <c r="B352" s="1">
        <v>352.32406825334186</v>
      </c>
      <c r="C352" s="2">
        <v>24</v>
      </c>
      <c r="D352" s="2">
        <v>-2.7192277908325195</v>
      </c>
      <c r="E352" s="1">
        <v>2.9048922061920166</v>
      </c>
      <c r="F352" s="1">
        <v>27.249937057495117</v>
      </c>
    </row>
    <row r="353" spans="1:6">
      <c r="A353" s="1">
        <v>351</v>
      </c>
      <c r="B353" s="1">
        <v>353.32407402773634</v>
      </c>
      <c r="C353" s="2">
        <v>24</v>
      </c>
      <c r="D353" s="2">
        <v>-2.6797831058502197</v>
      </c>
      <c r="E353" s="1">
        <v>2.9085855484008789</v>
      </c>
      <c r="F353" s="1">
        <v>27.399324417114258</v>
      </c>
    </row>
    <row r="354" spans="1:6">
      <c r="A354" s="1">
        <v>352</v>
      </c>
      <c r="B354" s="1">
        <v>354.32407864725184</v>
      </c>
      <c r="C354" s="2">
        <v>24</v>
      </c>
      <c r="D354" s="2">
        <v>-2.9624688625335693</v>
      </c>
      <c r="E354" s="1">
        <v>2.8614959716796875</v>
      </c>
      <c r="F354" s="1">
        <v>27.249937057495117</v>
      </c>
    </row>
    <row r="355" spans="1:6">
      <c r="A355" s="1">
        <v>353</v>
      </c>
      <c r="B355" s="1">
        <v>355.32408403668666</v>
      </c>
      <c r="C355" s="2">
        <v>24</v>
      </c>
      <c r="D355" s="2">
        <v>-1.6271778345108032</v>
      </c>
      <c r="E355" s="1">
        <v>3.0667822360992432</v>
      </c>
      <c r="F355" s="1">
        <v>27.280498504638672</v>
      </c>
    </row>
    <row r="356" spans="1:6">
      <c r="A356" s="1">
        <v>354</v>
      </c>
      <c r="B356" s="1">
        <v>356.3341060756253</v>
      </c>
      <c r="C356" s="2">
        <v>24</v>
      </c>
      <c r="D356" s="2">
        <v>-2.0946893692016602</v>
      </c>
      <c r="E356" s="1">
        <v>2.9935317039489746</v>
      </c>
      <c r="F356" s="1">
        <v>27.355192184448242</v>
      </c>
    </row>
    <row r="357" spans="1:6">
      <c r="A357" s="1">
        <v>355</v>
      </c>
      <c r="B357" s="1">
        <v>357.34410809666332</v>
      </c>
      <c r="C357" s="2">
        <v>24</v>
      </c>
      <c r="D357" s="2">
        <v>-2.0219986438751221</v>
      </c>
      <c r="E357" s="1">
        <v>3.0036883354187012</v>
      </c>
      <c r="F357" s="1">
        <v>27.429880142211914</v>
      </c>
    </row>
    <row r="358" spans="1:6">
      <c r="A358" s="1">
        <v>356</v>
      </c>
      <c r="B358" s="1">
        <v>358.34411656577515</v>
      </c>
      <c r="C358" s="2">
        <v>24</v>
      </c>
      <c r="D358" s="2">
        <v>-2.279890775680542</v>
      </c>
      <c r="E358" s="1">
        <v>2.9621386528015137</v>
      </c>
      <c r="F358" s="1">
        <v>27.429880142211914</v>
      </c>
    </row>
    <row r="359" spans="1:6">
      <c r="A359" s="1">
        <v>357</v>
      </c>
      <c r="B359" s="1">
        <v>359.35413360023864</v>
      </c>
      <c r="C359" s="2">
        <v>24</v>
      </c>
      <c r="D359" s="2">
        <v>-3.030275821685791</v>
      </c>
      <c r="E359" s="1">
        <v>2.8433370590209961</v>
      </c>
      <c r="F359" s="1">
        <v>27.32463264465332</v>
      </c>
    </row>
    <row r="360" spans="1:6">
      <c r="A360" s="1">
        <v>358</v>
      </c>
      <c r="B360" s="1">
        <v>360.35414322422935</v>
      </c>
      <c r="C360" s="2">
        <v>24</v>
      </c>
      <c r="D360" s="2">
        <v>-1.5638787746429443</v>
      </c>
      <c r="E360" s="1">
        <v>3.0695521831512451</v>
      </c>
      <c r="F360" s="1">
        <v>27.355192184448242</v>
      </c>
    </row>
    <row r="361" spans="1:6">
      <c r="A361" s="1">
        <v>359</v>
      </c>
      <c r="B361" s="1">
        <v>361.36414139567114</v>
      </c>
      <c r="C361" s="2">
        <v>24</v>
      </c>
      <c r="D361" s="2">
        <v>-1.6179740428924561</v>
      </c>
      <c r="E361" s="1">
        <v>3.0615501403808594</v>
      </c>
      <c r="F361" s="1">
        <v>27.355192184448242</v>
      </c>
    </row>
    <row r="362" spans="1:6">
      <c r="A362" s="1">
        <v>360</v>
      </c>
      <c r="B362" s="1">
        <v>362.37420616512838</v>
      </c>
      <c r="C362" s="2">
        <v>24</v>
      </c>
      <c r="D362" s="2">
        <v>-1.2616585493087769</v>
      </c>
      <c r="E362" s="1">
        <v>3.1166419982910156</v>
      </c>
      <c r="F362" s="1">
        <v>27.249937057495117</v>
      </c>
    </row>
    <row r="363" spans="1:6">
      <c r="A363" s="1">
        <v>361</v>
      </c>
      <c r="B363" s="1">
        <v>363.37421078464394</v>
      </c>
      <c r="C363" s="2">
        <v>24</v>
      </c>
      <c r="D363" s="2">
        <v>-1.5394606590270996</v>
      </c>
      <c r="E363" s="1">
        <v>3.0735533237457275</v>
      </c>
      <c r="F363" s="1">
        <v>27.249937057495117</v>
      </c>
    </row>
    <row r="364" spans="1:6">
      <c r="A364" s="1">
        <v>362</v>
      </c>
      <c r="B364" s="1">
        <v>364.3841654556478</v>
      </c>
      <c r="C364" s="2">
        <v>24</v>
      </c>
      <c r="D364" s="2">
        <v>-1.6959240436553955</v>
      </c>
      <c r="E364" s="1">
        <v>3.0483157634735107</v>
      </c>
      <c r="F364" s="1">
        <v>27.355192184448242</v>
      </c>
    </row>
    <row r="365" spans="1:6">
      <c r="A365" s="1">
        <v>363</v>
      </c>
      <c r="B365" s="1">
        <v>365.38421126584353</v>
      </c>
      <c r="C365" s="2">
        <v>24</v>
      </c>
      <c r="D365" s="2">
        <v>-1.9096757173538208</v>
      </c>
      <c r="E365" s="1">
        <v>3.0141527652740479</v>
      </c>
      <c r="F365" s="1">
        <v>27.249937057495117</v>
      </c>
    </row>
    <row r="366" spans="1:6">
      <c r="A366" s="1">
        <v>364</v>
      </c>
      <c r="B366" s="1">
        <v>366.39417979539394</v>
      </c>
      <c r="C366" s="2">
        <v>24</v>
      </c>
      <c r="D366" s="2">
        <v>-0.76484537124633789</v>
      </c>
      <c r="E366" s="1">
        <v>3.1923549175262451</v>
      </c>
      <c r="F366" s="1">
        <v>27.280498504638672</v>
      </c>
    </row>
    <row r="367" spans="1:6">
      <c r="A367" s="1">
        <v>365</v>
      </c>
      <c r="B367" s="1">
        <v>367.40418951562447</v>
      </c>
      <c r="C367" s="2">
        <v>24</v>
      </c>
      <c r="D367" s="2">
        <v>-1.0377639532089233</v>
      </c>
      <c r="E367" s="1">
        <v>3.1504971981048584</v>
      </c>
      <c r="F367" s="1">
        <v>27.355192184448242</v>
      </c>
    </row>
    <row r="368" spans="1:6">
      <c r="A368" s="1">
        <v>366</v>
      </c>
      <c r="B368" s="1">
        <v>368.40420221929224</v>
      </c>
      <c r="C368" s="2">
        <v>24</v>
      </c>
      <c r="D368" s="2">
        <v>-0.41416475176811218</v>
      </c>
      <c r="E368" s="1">
        <v>3.2483699321746826</v>
      </c>
      <c r="F368" s="1">
        <v>27.32463264465332</v>
      </c>
    </row>
    <row r="369" spans="1:6">
      <c r="A369" s="1">
        <v>367</v>
      </c>
      <c r="B369" s="1">
        <v>369.41420693504762</v>
      </c>
      <c r="C369" s="2">
        <v>24</v>
      </c>
      <c r="D369" s="2">
        <v>-4.8645488917827606E-2</v>
      </c>
      <c r="E369" s="1">
        <v>3.3068473339080811</v>
      </c>
      <c r="F369" s="1">
        <v>27.399324417114258</v>
      </c>
    </row>
    <row r="370" spans="1:6">
      <c r="A370" s="1">
        <v>368</v>
      </c>
      <c r="B370" s="1">
        <v>370.42424129269438</v>
      </c>
      <c r="C370" s="2">
        <v>24</v>
      </c>
      <c r="D370" s="2">
        <v>-0.867401123046875</v>
      </c>
      <c r="E370" s="1">
        <v>3.1803514957427979</v>
      </c>
      <c r="F370" s="1">
        <v>27.280498504638672</v>
      </c>
    </row>
    <row r="371" spans="1:6">
      <c r="A371" s="1">
        <v>369</v>
      </c>
      <c r="B371" s="1">
        <v>371.42433021836831</v>
      </c>
      <c r="C371" s="2">
        <v>24</v>
      </c>
      <c r="D371" s="2">
        <v>-1.8219586610794067</v>
      </c>
      <c r="E371" s="1">
        <v>3.0304648876190186</v>
      </c>
      <c r="F371" s="1">
        <v>27.32463264465332</v>
      </c>
    </row>
    <row r="372" spans="1:6">
      <c r="A372" s="1">
        <v>370</v>
      </c>
      <c r="B372" s="1">
        <v>372.43434417315478</v>
      </c>
      <c r="C372" s="2">
        <v>24</v>
      </c>
      <c r="D372" s="2">
        <v>-1.4277012348175049</v>
      </c>
      <c r="E372" s="1">
        <v>3.0901732444763184</v>
      </c>
      <c r="F372" s="1">
        <v>27.32463264465332</v>
      </c>
    </row>
    <row r="373" spans="1:6">
      <c r="A373" s="1">
        <v>371</v>
      </c>
      <c r="B373" s="1">
        <v>373.44420606888849</v>
      </c>
      <c r="C373" s="2">
        <v>24</v>
      </c>
      <c r="D373" s="2">
        <v>-0.63298797607421875</v>
      </c>
      <c r="E373" s="1">
        <v>3.2142069339752197</v>
      </c>
      <c r="F373" s="1">
        <v>27.355192184448242</v>
      </c>
    </row>
    <row r="374" spans="1:6">
      <c r="A374" s="1">
        <v>372</v>
      </c>
      <c r="B374" s="1">
        <v>374.44424687460895</v>
      </c>
      <c r="C374" s="2">
        <v>24</v>
      </c>
      <c r="D374" s="2">
        <v>-0.63298797607421875</v>
      </c>
      <c r="E374" s="1">
        <v>3.2151303291320801</v>
      </c>
      <c r="F374" s="1">
        <v>27.280498504638672</v>
      </c>
    </row>
    <row r="375" spans="1:6">
      <c r="A375" s="1">
        <v>373</v>
      </c>
      <c r="B375" s="1">
        <v>375.44445051825181</v>
      </c>
      <c r="C375" s="2">
        <v>24</v>
      </c>
      <c r="D375" s="2">
        <v>-0.63298797607421875</v>
      </c>
      <c r="E375" s="1">
        <v>3.2154378890991211</v>
      </c>
      <c r="F375" s="1">
        <v>27.280498504638672</v>
      </c>
    </row>
    <row r="376" spans="1:6">
      <c r="A376" s="1">
        <v>374</v>
      </c>
      <c r="B376" s="1">
        <v>376.45427122330545</v>
      </c>
      <c r="C376" s="2">
        <v>24</v>
      </c>
      <c r="D376" s="2">
        <v>-0.63317579030990601</v>
      </c>
      <c r="E376" s="1">
        <v>3.2160534858703613</v>
      </c>
      <c r="F376" s="1">
        <v>27.355192184448242</v>
      </c>
    </row>
    <row r="377" spans="1:6">
      <c r="A377" s="1">
        <v>375</v>
      </c>
      <c r="B377" s="1">
        <v>377.46427093458578</v>
      </c>
      <c r="C377" s="2">
        <v>24</v>
      </c>
      <c r="D377" s="2">
        <v>-0.63317579030990601</v>
      </c>
      <c r="E377" s="1">
        <v>3.2163612842559814</v>
      </c>
      <c r="F377" s="1">
        <v>27.280498504638672</v>
      </c>
    </row>
    <row r="378" spans="1:6">
      <c r="A378" s="1">
        <v>376</v>
      </c>
      <c r="B378" s="1">
        <v>378.46449305629073</v>
      </c>
      <c r="C378" s="2">
        <v>24</v>
      </c>
      <c r="D378" s="2">
        <v>-0.75000673532485962</v>
      </c>
      <c r="E378" s="1">
        <v>3.1985104084014893</v>
      </c>
      <c r="F378" s="1">
        <v>27.280498504638672</v>
      </c>
    </row>
    <row r="379" spans="1:6">
      <c r="A379" s="1">
        <v>377</v>
      </c>
      <c r="B379" s="1">
        <v>379.47429990279767</v>
      </c>
      <c r="C379" s="2">
        <v>24</v>
      </c>
      <c r="D379" s="2">
        <v>-1.105570912361145</v>
      </c>
      <c r="E379" s="1">
        <v>3.1428029537200928</v>
      </c>
      <c r="F379" s="1">
        <v>27.280498504638672</v>
      </c>
    </row>
    <row r="380" spans="1:6">
      <c r="A380" s="1">
        <v>378</v>
      </c>
      <c r="B380" s="1">
        <v>380.4842884502487</v>
      </c>
      <c r="C380" s="2">
        <v>24</v>
      </c>
      <c r="D380" s="2">
        <v>-0.76465755701065063</v>
      </c>
      <c r="E380" s="1">
        <v>3.1954326629638672</v>
      </c>
      <c r="F380" s="1">
        <v>27.32463264465332</v>
      </c>
    </row>
    <row r="381" spans="1:6">
      <c r="A381" s="1">
        <v>379</v>
      </c>
      <c r="B381" s="1">
        <v>381.49430009527742</v>
      </c>
      <c r="C381" s="2">
        <v>24</v>
      </c>
      <c r="D381" s="2">
        <v>-0.46243733167648315</v>
      </c>
      <c r="E381" s="1">
        <v>3.2431378364562988</v>
      </c>
      <c r="F381" s="1">
        <v>27.280498504638672</v>
      </c>
    </row>
    <row r="382" spans="1:6">
      <c r="A382" s="1">
        <v>380</v>
      </c>
      <c r="B382" s="1">
        <v>382.49440980877125</v>
      </c>
      <c r="C382" s="2">
        <v>24</v>
      </c>
      <c r="D382" s="2">
        <v>4.846317321062088E-2</v>
      </c>
      <c r="E382" s="1">
        <v>3.3234672546386719</v>
      </c>
      <c r="F382" s="1">
        <v>27.17523193359375</v>
      </c>
    </row>
    <row r="383" spans="1:6">
      <c r="A383" s="1">
        <v>381</v>
      </c>
      <c r="B383" s="1">
        <v>383.5043186695795</v>
      </c>
      <c r="C383" s="2">
        <v>24</v>
      </c>
      <c r="D383" s="2">
        <v>0.50169956684112549</v>
      </c>
      <c r="E383" s="1">
        <v>3.3957946300506592</v>
      </c>
      <c r="F383" s="1">
        <v>27.249937057495117</v>
      </c>
    </row>
    <row r="384" spans="1:6">
      <c r="A384" s="1">
        <v>382</v>
      </c>
      <c r="B384" s="1">
        <v>384.50446110464162</v>
      </c>
      <c r="C384" s="2">
        <v>24</v>
      </c>
      <c r="D384" s="2">
        <v>0.58434522151947021</v>
      </c>
      <c r="E384" s="1">
        <v>3.4108755588531494</v>
      </c>
      <c r="F384" s="1">
        <v>27.280498504638672</v>
      </c>
    </row>
    <row r="385" spans="1:6">
      <c r="A385" s="1">
        <v>383</v>
      </c>
      <c r="B385" s="1">
        <v>385.5143333942853</v>
      </c>
      <c r="C385" s="2">
        <v>24</v>
      </c>
      <c r="D385" s="2">
        <v>0.21938945353031158</v>
      </c>
      <c r="E385" s="1">
        <v>3.3551681041717529</v>
      </c>
      <c r="F385" s="1">
        <v>27.249937057495117</v>
      </c>
    </row>
    <row r="386" spans="1:6">
      <c r="A386" s="1">
        <v>384</v>
      </c>
      <c r="B386" s="1">
        <v>386.52438584503449</v>
      </c>
      <c r="C386" s="2">
        <v>24</v>
      </c>
      <c r="D386" s="2">
        <v>1.4718470573425293</v>
      </c>
      <c r="E386" s="1">
        <v>3.5521445274353027</v>
      </c>
      <c r="F386" s="1">
        <v>27.32463264465332</v>
      </c>
    </row>
    <row r="387" spans="1:6">
      <c r="A387" s="1">
        <v>385</v>
      </c>
      <c r="B387" s="1">
        <v>387.53435244978681</v>
      </c>
      <c r="C387" s="2">
        <v>24</v>
      </c>
      <c r="D387" s="2">
        <v>1.6031409502029419</v>
      </c>
      <c r="E387" s="1">
        <v>3.575843334197998</v>
      </c>
      <c r="F387" s="1">
        <v>27.249937057495117</v>
      </c>
    </row>
    <row r="388" spans="1:6">
      <c r="A388" s="1">
        <v>386</v>
      </c>
      <c r="B388" s="1">
        <v>388.53438324655696</v>
      </c>
      <c r="C388" s="2">
        <v>24</v>
      </c>
      <c r="D388" s="2">
        <v>1.9399220943450928</v>
      </c>
      <c r="E388" s="1">
        <v>3.6306273937225342</v>
      </c>
      <c r="F388" s="1">
        <v>27.280498504638672</v>
      </c>
    </row>
    <row r="389" spans="1:6">
      <c r="A389" s="1">
        <v>387</v>
      </c>
      <c r="B389" s="1">
        <v>389.53440711405392</v>
      </c>
      <c r="C389" s="2">
        <v>24</v>
      </c>
      <c r="D389" s="2">
        <v>1.4179395437240601</v>
      </c>
      <c r="E389" s="1">
        <v>3.5521445274353027</v>
      </c>
      <c r="F389" s="1">
        <v>27.17523193359375</v>
      </c>
    </row>
    <row r="390" spans="1:6">
      <c r="A390" s="1">
        <v>388</v>
      </c>
      <c r="B390" s="1">
        <v>390.54437602856399</v>
      </c>
      <c r="C390" s="2">
        <v>24</v>
      </c>
      <c r="D390" s="2">
        <v>1.3103122711181641</v>
      </c>
      <c r="E390" s="1">
        <v>3.5367558002471924</v>
      </c>
      <c r="F390" s="1">
        <v>27.280498504638672</v>
      </c>
    </row>
    <row r="391" spans="1:6">
      <c r="A391" s="1">
        <v>389</v>
      </c>
      <c r="B391" s="1">
        <v>391.54438449767576</v>
      </c>
      <c r="C391" s="2">
        <v>24</v>
      </c>
      <c r="D391" s="2">
        <v>1.1840897798538208</v>
      </c>
      <c r="E391" s="1">
        <v>3.5185971260070801</v>
      </c>
      <c r="F391" s="1">
        <v>27.355192184448242</v>
      </c>
    </row>
    <row r="392" spans="1:6">
      <c r="A392" s="1">
        <v>390</v>
      </c>
      <c r="B392" s="1">
        <v>392.55444734233498</v>
      </c>
      <c r="C392" s="2">
        <v>24</v>
      </c>
      <c r="D392" s="2">
        <v>1.0236821174621582</v>
      </c>
      <c r="E392" s="1">
        <v>3.4945905208587646</v>
      </c>
      <c r="F392" s="1">
        <v>27.32463264465332</v>
      </c>
    </row>
    <row r="393" spans="1:6">
      <c r="A393" s="1">
        <v>391</v>
      </c>
      <c r="B393" s="1">
        <v>393.56440432309654</v>
      </c>
      <c r="C393" s="2">
        <v>24</v>
      </c>
      <c r="D393" s="2">
        <v>0.59937173128128052</v>
      </c>
      <c r="E393" s="1">
        <v>3.4293420314788818</v>
      </c>
      <c r="F393" s="1">
        <v>27.249937057495117</v>
      </c>
    </row>
    <row r="394" spans="1:6">
      <c r="A394" s="1">
        <v>392</v>
      </c>
      <c r="B394" s="1">
        <v>394.5644520580903</v>
      </c>
      <c r="C394" s="2">
        <v>24</v>
      </c>
      <c r="D394" s="2">
        <v>1.9058819452766329E-4</v>
      </c>
      <c r="E394" s="1">
        <v>3.3357782363891602</v>
      </c>
      <c r="F394" s="1">
        <v>27.32463264465332</v>
      </c>
    </row>
    <row r="395" spans="1:6">
      <c r="A395" s="1">
        <v>393</v>
      </c>
      <c r="B395" s="1">
        <v>395.57447794662534</v>
      </c>
      <c r="C395" s="2">
        <v>24</v>
      </c>
      <c r="D395" s="2">
        <v>1.9058819452766329E-4</v>
      </c>
      <c r="E395" s="1">
        <v>3.3351626396179199</v>
      </c>
      <c r="F395" s="1">
        <v>27.355192184448242</v>
      </c>
    </row>
    <row r="396" spans="1:6">
      <c r="A396" s="1">
        <v>394</v>
      </c>
      <c r="B396" s="1">
        <v>396.58445302048943</v>
      </c>
      <c r="C396" s="2">
        <v>24</v>
      </c>
      <c r="D396" s="2">
        <v>1.9058819452766329E-4</v>
      </c>
      <c r="E396" s="1">
        <v>3.3351626396179199</v>
      </c>
      <c r="F396" s="1">
        <v>27.355192184448242</v>
      </c>
    </row>
    <row r="397" spans="1:6">
      <c r="A397" s="1">
        <v>395</v>
      </c>
      <c r="B397" s="1">
        <v>397.59443001915179</v>
      </c>
      <c r="C397" s="2">
        <v>24</v>
      </c>
      <c r="D397" s="2">
        <v>2.7571220471145352E-6</v>
      </c>
      <c r="E397" s="1">
        <v>3.3345472812652588</v>
      </c>
      <c r="F397" s="1">
        <v>27.249937057495117</v>
      </c>
    </row>
    <row r="398" spans="1:6">
      <c r="A398" s="1">
        <v>396</v>
      </c>
      <c r="B398" s="1">
        <v>398.5945535911921</v>
      </c>
      <c r="C398" s="2">
        <v>24</v>
      </c>
      <c r="D398" s="2">
        <v>1.9058819452766329E-4</v>
      </c>
      <c r="E398" s="1">
        <v>3.3348550796508789</v>
      </c>
      <c r="F398" s="1">
        <v>27.355192184448242</v>
      </c>
    </row>
    <row r="399" spans="1:6">
      <c r="A399" s="1">
        <v>397</v>
      </c>
      <c r="B399" s="1">
        <v>399.60443088531088</v>
      </c>
      <c r="C399" s="2">
        <v>24</v>
      </c>
      <c r="D399" s="2">
        <v>1.9058819452766329E-4</v>
      </c>
      <c r="E399" s="1">
        <v>3.3348550796508789</v>
      </c>
      <c r="F399" s="1">
        <v>27.280498504638672</v>
      </c>
    </row>
    <row r="400" spans="1:6">
      <c r="A400" s="1">
        <v>398</v>
      </c>
      <c r="B400" s="1">
        <v>400.60445205809037</v>
      </c>
      <c r="C400" s="2">
        <v>24</v>
      </c>
      <c r="D400" s="2">
        <v>1.9058819452766329E-4</v>
      </c>
      <c r="E400" s="1">
        <v>3.3348550796508789</v>
      </c>
      <c r="F400" s="1">
        <v>27.32463264465332</v>
      </c>
    </row>
    <row r="401" spans="1:6">
      <c r="A401" s="1">
        <v>399</v>
      </c>
      <c r="B401" s="1">
        <v>401.61445985352282</v>
      </c>
      <c r="C401" s="2">
        <v>24</v>
      </c>
      <c r="D401" s="2">
        <v>2.7571220471145352E-6</v>
      </c>
      <c r="E401" s="1">
        <v>3.3348550796508789</v>
      </c>
      <c r="F401" s="1">
        <v>27.280498504638672</v>
      </c>
    </row>
    <row r="402" spans="1:6">
      <c r="A402" s="1">
        <v>400</v>
      </c>
      <c r="B402" s="1">
        <v>402.61448487589865</v>
      </c>
      <c r="C402" s="2">
        <v>24</v>
      </c>
      <c r="D402" s="2">
        <v>1.9058819452766329E-4</v>
      </c>
      <c r="E402" s="1">
        <v>3.3348550796508789</v>
      </c>
      <c r="F402" s="1">
        <v>27.280498504638672</v>
      </c>
    </row>
    <row r="403" spans="1:6">
      <c r="A403" s="1">
        <v>401</v>
      </c>
      <c r="B403" s="1">
        <v>403.6244788127845</v>
      </c>
      <c r="C403" s="2">
        <v>24</v>
      </c>
      <c r="D403" s="2">
        <v>-0.80353856086730957</v>
      </c>
      <c r="E403" s="1">
        <v>3.209282398223877</v>
      </c>
      <c r="F403" s="1">
        <v>27.280498504638672</v>
      </c>
    </row>
    <row r="404" spans="1:6">
      <c r="A404" s="1">
        <v>402</v>
      </c>
      <c r="B404" s="1">
        <v>404.62449036157329</v>
      </c>
      <c r="C404" s="2">
        <v>24</v>
      </c>
      <c r="D404" s="2">
        <v>-1.0281845331192017</v>
      </c>
      <c r="E404" s="1">
        <v>3.1723494529724121</v>
      </c>
      <c r="F404" s="1">
        <v>27.249937057495117</v>
      </c>
    </row>
    <row r="405" spans="1:6">
      <c r="A405" s="1">
        <v>403</v>
      </c>
      <c r="B405" s="1">
        <v>405.63449276757098</v>
      </c>
      <c r="C405" s="2">
        <v>24</v>
      </c>
      <c r="D405" s="2">
        <v>-1.6418286561965942</v>
      </c>
      <c r="E405" s="1">
        <v>3.074784517288208</v>
      </c>
      <c r="F405" s="1">
        <v>27.280498504638672</v>
      </c>
    </row>
    <row r="406" spans="1:6">
      <c r="A406" s="1">
        <v>404</v>
      </c>
      <c r="B406" s="1">
        <v>406.63465329573557</v>
      </c>
      <c r="C406" s="2">
        <v>24</v>
      </c>
      <c r="D406" s="2">
        <v>-2.236501932144165</v>
      </c>
      <c r="E406" s="1">
        <v>2.9796817302703857</v>
      </c>
      <c r="F406" s="1">
        <v>27.280498504638672</v>
      </c>
    </row>
    <row r="407" spans="1:6">
      <c r="A407" s="1">
        <v>405</v>
      </c>
      <c r="B407" s="1">
        <v>407.64456215654377</v>
      </c>
      <c r="C407" s="2">
        <v>24</v>
      </c>
      <c r="D407" s="2">
        <v>-2.6356427669525146</v>
      </c>
      <c r="E407" s="1">
        <v>2.9141256809234619</v>
      </c>
      <c r="F407" s="1">
        <v>27.249937057495117</v>
      </c>
    </row>
    <row r="408" spans="1:6">
      <c r="A408" s="1">
        <v>406</v>
      </c>
      <c r="B408" s="1">
        <v>408.64470844120217</v>
      </c>
      <c r="C408" s="2">
        <v>24</v>
      </c>
      <c r="D408" s="2">
        <v>-3.1037178039550781</v>
      </c>
      <c r="E408" s="1">
        <v>2.8381049633026123</v>
      </c>
      <c r="F408" s="1">
        <v>27.249937057495117</v>
      </c>
    </row>
    <row r="409" spans="1:6">
      <c r="A409" s="1">
        <v>407</v>
      </c>
      <c r="B409" s="1">
        <v>409.6447546363575</v>
      </c>
      <c r="C409" s="2">
        <v>24</v>
      </c>
      <c r="D409" s="2">
        <v>-3.8492193222045898</v>
      </c>
      <c r="E409" s="1">
        <v>2.7174568176269531</v>
      </c>
      <c r="F409" s="1">
        <v>27.249937057495117</v>
      </c>
    </row>
    <row r="410" spans="1:6">
      <c r="A410" s="1">
        <v>408</v>
      </c>
      <c r="B410" s="1">
        <v>410.65473548461603</v>
      </c>
      <c r="C410" s="2">
        <v>24</v>
      </c>
      <c r="D410" s="2">
        <v>-3.4303560256958008</v>
      </c>
      <c r="E410" s="1">
        <v>2.7790119647979736</v>
      </c>
      <c r="F410" s="1">
        <v>27.280498504638672</v>
      </c>
    </row>
    <row r="411" spans="1:6">
      <c r="A411" s="1">
        <v>409</v>
      </c>
      <c r="B411" s="1">
        <v>411.66451307419129</v>
      </c>
      <c r="C411" s="2">
        <v>24</v>
      </c>
      <c r="D411" s="2">
        <v>-1.1352481842041016</v>
      </c>
      <c r="E411" s="1">
        <v>3.1363396644592285</v>
      </c>
      <c r="F411" s="1">
        <v>27.205795288085938</v>
      </c>
    </row>
    <row r="412" spans="1:6">
      <c r="A412" s="1">
        <v>410</v>
      </c>
      <c r="B412" s="1">
        <v>412.67457976844673</v>
      </c>
      <c r="C412" s="2">
        <v>24</v>
      </c>
      <c r="D412" s="2">
        <v>-2.7333149909973145</v>
      </c>
      <c r="E412" s="1">
        <v>2.8864257335662842</v>
      </c>
      <c r="F412" s="1">
        <v>27.355192184448242</v>
      </c>
    </row>
    <row r="413" spans="1:6">
      <c r="A413" s="1">
        <v>411</v>
      </c>
      <c r="B413" s="1">
        <v>413.68459372323326</v>
      </c>
      <c r="C413" s="2">
        <v>24</v>
      </c>
      <c r="D413" s="2">
        <v>-2.3629121780395508</v>
      </c>
      <c r="E413" s="1">
        <v>2.9424409866333008</v>
      </c>
      <c r="F413" s="1">
        <v>27.280498504638672</v>
      </c>
    </row>
    <row r="414" spans="1:6">
      <c r="A414" s="1">
        <v>412</v>
      </c>
      <c r="B414" s="1">
        <v>414.68460411714318</v>
      </c>
      <c r="C414" s="2">
        <v>24</v>
      </c>
      <c r="D414" s="2">
        <v>-1.7982919216156006</v>
      </c>
      <c r="E414" s="1">
        <v>3.0298492908477783</v>
      </c>
      <c r="F414" s="1">
        <v>27.249937057495117</v>
      </c>
    </row>
    <row r="415" spans="1:6">
      <c r="A415" s="1">
        <v>413</v>
      </c>
      <c r="B415" s="1">
        <v>415.69457226173398</v>
      </c>
      <c r="C415" s="2">
        <v>24</v>
      </c>
      <c r="D415" s="2">
        <v>-0.63805937767028809</v>
      </c>
      <c r="E415" s="1">
        <v>3.2117447853088379</v>
      </c>
      <c r="F415" s="1">
        <v>27.355192184448242</v>
      </c>
    </row>
    <row r="416" spans="1:6">
      <c r="A416" s="1">
        <v>414</v>
      </c>
      <c r="B416" s="1">
        <v>416.69459304955393</v>
      </c>
      <c r="C416" s="2">
        <v>24</v>
      </c>
      <c r="D416" s="2">
        <v>-0.30691322684288025</v>
      </c>
      <c r="E416" s="1">
        <v>3.2646820545196533</v>
      </c>
      <c r="F416" s="1">
        <v>27.355192184448242</v>
      </c>
    </row>
    <row r="417" spans="1:6">
      <c r="A417" s="1">
        <v>415</v>
      </c>
      <c r="B417" s="1">
        <v>417.7047321162193</v>
      </c>
      <c r="C417" s="2">
        <v>24</v>
      </c>
      <c r="D417" s="2">
        <v>9.9578043445944786E-3</v>
      </c>
      <c r="E417" s="1">
        <v>3.3157727718353271</v>
      </c>
      <c r="F417" s="1">
        <v>27.280498504638672</v>
      </c>
    </row>
    <row r="418" spans="1:6">
      <c r="A418" s="1">
        <v>416</v>
      </c>
      <c r="B418" s="1">
        <v>418.70488263543359</v>
      </c>
      <c r="C418" s="2">
        <v>24</v>
      </c>
      <c r="D418" s="2">
        <v>7.3256872594356537E-2</v>
      </c>
      <c r="E418" s="1">
        <v>3.3271605968475342</v>
      </c>
      <c r="F418" s="1">
        <v>27.280498504638672</v>
      </c>
    </row>
    <row r="419" spans="1:6">
      <c r="A419" s="1">
        <v>417</v>
      </c>
      <c r="B419" s="1">
        <v>419.7146105652169</v>
      </c>
      <c r="C419" s="2">
        <v>24</v>
      </c>
      <c r="D419" s="2">
        <v>0.13618028163909912</v>
      </c>
      <c r="E419" s="1">
        <v>3.3385481834411621</v>
      </c>
      <c r="F419" s="1">
        <v>27.280498504638672</v>
      </c>
    </row>
    <row r="420" spans="1:6">
      <c r="A420" s="1">
        <v>418</v>
      </c>
      <c r="B420" s="1">
        <v>420.7146336627946</v>
      </c>
      <c r="C420" s="2">
        <v>24</v>
      </c>
      <c r="D420" s="2">
        <v>0.36045059561729431</v>
      </c>
      <c r="E420" s="1">
        <v>3.3748657703399658</v>
      </c>
      <c r="F420" s="1">
        <v>27.280498504638672</v>
      </c>
    </row>
    <row r="421" spans="1:6">
      <c r="A421" s="1">
        <v>419</v>
      </c>
      <c r="B421" s="1">
        <v>421.7246275996805</v>
      </c>
      <c r="C421" s="2">
        <v>24</v>
      </c>
      <c r="D421" s="2">
        <v>1.705696702003479</v>
      </c>
      <c r="E421" s="1">
        <v>3.5875387191772461</v>
      </c>
      <c r="F421" s="1">
        <v>27.280498504638672</v>
      </c>
    </row>
    <row r="422" spans="1:6">
      <c r="A422" s="1">
        <v>420</v>
      </c>
      <c r="B422" s="1">
        <v>422.7346384747899</v>
      </c>
      <c r="C422" s="2">
        <v>24</v>
      </c>
      <c r="D422" s="2">
        <v>1.7449533939361572</v>
      </c>
      <c r="E422" s="1">
        <v>3.5967721939086914</v>
      </c>
      <c r="F422" s="1">
        <v>27.280498504638672</v>
      </c>
    </row>
    <row r="423" spans="1:6">
      <c r="A423" s="1">
        <v>421</v>
      </c>
      <c r="B423" s="1">
        <v>423.73465002357869</v>
      </c>
      <c r="C423" s="2">
        <v>24</v>
      </c>
      <c r="D423" s="2">
        <v>1.4767307043075562</v>
      </c>
      <c r="E423" s="1">
        <v>3.5576846599578857</v>
      </c>
      <c r="F423" s="1">
        <v>27.249937057495117</v>
      </c>
    </row>
    <row r="424" spans="1:6">
      <c r="A424" s="1">
        <v>422</v>
      </c>
      <c r="B424" s="1">
        <v>424.74465396941486</v>
      </c>
      <c r="C424" s="2">
        <v>24</v>
      </c>
      <c r="D424" s="2">
        <v>1.1743226051330566</v>
      </c>
      <c r="E424" s="1">
        <v>3.5124416351318359</v>
      </c>
      <c r="F424" s="1">
        <v>27.236356735229492</v>
      </c>
    </row>
    <row r="425" spans="1:6">
      <c r="A425" s="1">
        <v>423</v>
      </c>
      <c r="B425" s="1">
        <v>425.74466359340562</v>
      </c>
      <c r="C425" s="2">
        <v>24</v>
      </c>
      <c r="D425" s="2">
        <v>0.86252301931381226</v>
      </c>
      <c r="E425" s="1">
        <v>3.4647362232208252</v>
      </c>
      <c r="F425" s="1">
        <v>27.280498504638672</v>
      </c>
    </row>
    <row r="426" spans="1:6">
      <c r="A426" s="1">
        <v>424</v>
      </c>
      <c r="B426" s="1">
        <v>426.74475059428141</v>
      </c>
      <c r="C426" s="2">
        <v>24</v>
      </c>
      <c r="D426" s="2">
        <v>3.7841926678083837E-4</v>
      </c>
      <c r="E426" s="1">
        <v>3.3305461406707764</v>
      </c>
      <c r="F426" s="1">
        <v>27.32463264465332</v>
      </c>
    </row>
    <row r="427" spans="1:6">
      <c r="A427" s="1">
        <v>425</v>
      </c>
      <c r="B427" s="1">
        <v>427.75462904327907</v>
      </c>
      <c r="C427" s="2">
        <v>24</v>
      </c>
      <c r="D427" s="2">
        <v>1.9058819452766329E-4</v>
      </c>
      <c r="E427" s="1">
        <v>3.3299305438995361</v>
      </c>
      <c r="F427" s="1">
        <v>27.280498504638672</v>
      </c>
    </row>
    <row r="428" spans="1:6">
      <c r="A428" s="1">
        <v>426</v>
      </c>
      <c r="B428" s="1">
        <v>428.75463905222938</v>
      </c>
      <c r="C428" s="2">
        <v>24</v>
      </c>
      <c r="D428" s="2">
        <v>1.9058819452766329E-4</v>
      </c>
      <c r="E428" s="1">
        <v>3.3299305438995361</v>
      </c>
      <c r="F428" s="1">
        <v>27.280498504638672</v>
      </c>
    </row>
    <row r="429" spans="1:6">
      <c r="A429" s="1">
        <v>427</v>
      </c>
      <c r="B429" s="1">
        <v>429.75464444166414</v>
      </c>
      <c r="C429" s="2">
        <v>24</v>
      </c>
      <c r="D429" s="2">
        <v>1.9058819452766329E-4</v>
      </c>
      <c r="E429" s="1">
        <v>3.3299305438995361</v>
      </c>
      <c r="F429" s="1">
        <v>27.280498504638672</v>
      </c>
    </row>
    <row r="430" spans="1:6">
      <c r="A430" s="1">
        <v>428</v>
      </c>
      <c r="B430" s="1">
        <v>430.75467985794984</v>
      </c>
      <c r="C430" s="2">
        <v>24</v>
      </c>
      <c r="D430" s="2">
        <v>1.9058819452766329E-4</v>
      </c>
      <c r="E430" s="1">
        <v>3.3299305438995361</v>
      </c>
      <c r="F430" s="1">
        <v>27.355192184448242</v>
      </c>
    </row>
    <row r="431" spans="1:6">
      <c r="A431" s="1">
        <v>429</v>
      </c>
      <c r="B431" s="1">
        <v>431.76467841435118</v>
      </c>
      <c r="C431" s="2">
        <v>24</v>
      </c>
      <c r="D431" s="2">
        <v>1.9058819452766329E-4</v>
      </c>
      <c r="E431" s="1">
        <v>3.3302383422851563</v>
      </c>
      <c r="F431" s="1">
        <v>27.32463264465332</v>
      </c>
    </row>
    <row r="432" spans="1:6">
      <c r="A432" s="1">
        <v>430</v>
      </c>
      <c r="B432" s="1">
        <v>432.76469920217113</v>
      </c>
      <c r="C432" s="2">
        <v>24</v>
      </c>
      <c r="D432" s="2">
        <v>1.9058819452766329E-4</v>
      </c>
      <c r="E432" s="1">
        <v>3.3305461406707764</v>
      </c>
      <c r="F432" s="1">
        <v>27.280498504638672</v>
      </c>
    </row>
    <row r="433" spans="1:6">
      <c r="A433" s="1">
        <v>431</v>
      </c>
      <c r="B433" s="1">
        <v>433.76471845015249</v>
      </c>
      <c r="C433" s="2">
        <v>24</v>
      </c>
      <c r="D433" s="2">
        <v>3.7841926678083837E-4</v>
      </c>
      <c r="E433" s="1">
        <v>3.3308539390563965</v>
      </c>
      <c r="F433" s="1">
        <v>27.355192184448242</v>
      </c>
    </row>
    <row r="434" spans="1:6">
      <c r="A434" s="1">
        <v>432</v>
      </c>
      <c r="B434" s="1">
        <v>434.77486098145454</v>
      </c>
      <c r="C434" s="2">
        <v>24</v>
      </c>
      <c r="D434" s="2">
        <v>3.7841926678083837E-4</v>
      </c>
      <c r="E434" s="1">
        <v>3.3311617374420166</v>
      </c>
      <c r="F434" s="1">
        <v>27.32463264465332</v>
      </c>
    </row>
    <row r="435" spans="1:6">
      <c r="A435" s="1">
        <v>433</v>
      </c>
      <c r="B435" s="1">
        <v>435.78473096134041</v>
      </c>
      <c r="C435" s="2">
        <v>24</v>
      </c>
      <c r="D435" s="2">
        <v>1.9058819452766329E-4</v>
      </c>
      <c r="E435" s="1">
        <v>3.3311617374420166</v>
      </c>
      <c r="F435" s="1">
        <v>27.17523193359375</v>
      </c>
    </row>
    <row r="436" spans="1:6">
      <c r="A436" s="1">
        <v>434</v>
      </c>
      <c r="B436" s="1">
        <v>436.79470603520446</v>
      </c>
      <c r="C436" s="2">
        <v>24</v>
      </c>
      <c r="D436" s="2">
        <v>2.7571220471145352E-6</v>
      </c>
      <c r="E436" s="1">
        <v>3.3311617374420166</v>
      </c>
      <c r="F436" s="1">
        <v>27.355192184448242</v>
      </c>
    </row>
    <row r="437" spans="1:6">
      <c r="A437" s="1">
        <v>435</v>
      </c>
      <c r="B437" s="1">
        <v>437.79474915068278</v>
      </c>
      <c r="C437" s="2">
        <v>24</v>
      </c>
      <c r="D437" s="2">
        <v>1.9058819452766329E-4</v>
      </c>
      <c r="E437" s="1">
        <v>3.3314695358276367</v>
      </c>
      <c r="F437" s="1">
        <v>27.32463264465332</v>
      </c>
    </row>
    <row r="438" spans="1:6">
      <c r="A438" s="1">
        <v>436</v>
      </c>
      <c r="B438" s="1">
        <v>438.7947618543505</v>
      </c>
      <c r="C438" s="2">
        <v>24</v>
      </c>
      <c r="D438" s="2">
        <v>1.9058819452766329E-4</v>
      </c>
      <c r="E438" s="1">
        <v>3.3317770957946777</v>
      </c>
      <c r="F438" s="1">
        <v>27.280498504638672</v>
      </c>
    </row>
    <row r="439" spans="1:6">
      <c r="A439" s="1">
        <v>437</v>
      </c>
      <c r="B439" s="1">
        <v>439.79476724378526</v>
      </c>
      <c r="C439" s="2">
        <v>24</v>
      </c>
      <c r="D439" s="2">
        <v>1.9058819452766329E-4</v>
      </c>
      <c r="E439" s="1">
        <v>3.3320848941802979</v>
      </c>
      <c r="F439" s="1">
        <v>27.17523193359375</v>
      </c>
    </row>
    <row r="440" spans="1:6">
      <c r="A440" s="1">
        <v>438</v>
      </c>
      <c r="B440" s="1">
        <v>440.79477532793743</v>
      </c>
      <c r="C440" s="2">
        <v>24</v>
      </c>
      <c r="D440" s="2">
        <v>1.9058819452766329E-4</v>
      </c>
      <c r="E440" s="1">
        <v>3.3320848941802979</v>
      </c>
      <c r="F440" s="1">
        <v>27.355192184448242</v>
      </c>
    </row>
    <row r="441" spans="1:6">
      <c r="A441" s="1">
        <v>439</v>
      </c>
      <c r="B441" s="1">
        <v>441.80478466320841</v>
      </c>
      <c r="C441" s="2">
        <v>24</v>
      </c>
      <c r="D441" s="2">
        <v>1.9058819452766329E-4</v>
      </c>
      <c r="E441" s="1">
        <v>3.332392692565918</v>
      </c>
      <c r="F441" s="1">
        <v>27.249937057495117</v>
      </c>
    </row>
    <row r="442" spans="1:6">
      <c r="A442" s="1">
        <v>440</v>
      </c>
      <c r="B442" s="1">
        <v>442.81479553831787</v>
      </c>
      <c r="C442" s="2">
        <v>24</v>
      </c>
      <c r="D442" s="2">
        <v>1.9058819452766329E-4</v>
      </c>
      <c r="E442" s="1">
        <v>3.3327004909515381</v>
      </c>
      <c r="F442" s="1">
        <v>27.17523193359375</v>
      </c>
    </row>
    <row r="443" spans="1:6">
      <c r="A443" s="1">
        <v>441</v>
      </c>
      <c r="B443" s="1">
        <v>443.8148016976719</v>
      </c>
      <c r="C443" s="2">
        <v>24</v>
      </c>
      <c r="D443" s="2">
        <v>3.7841926678083837E-4</v>
      </c>
      <c r="E443" s="1">
        <v>3.3330082893371582</v>
      </c>
      <c r="F443" s="1">
        <v>27.32463264465332</v>
      </c>
    </row>
    <row r="444" spans="1:6">
      <c r="A444" s="1">
        <v>442</v>
      </c>
      <c r="B444" s="1">
        <v>444.81480824198559</v>
      </c>
      <c r="C444" s="2">
        <v>24</v>
      </c>
      <c r="D444" s="2">
        <v>1.9058819452766329E-4</v>
      </c>
      <c r="E444" s="1">
        <v>3.3330082893371582</v>
      </c>
      <c r="F444" s="1">
        <v>27.355192184448242</v>
      </c>
    </row>
    <row r="445" spans="1:6">
      <c r="A445" s="1">
        <v>443</v>
      </c>
      <c r="B445" s="1">
        <v>445.81481555621849</v>
      </c>
      <c r="C445" s="2">
        <v>24</v>
      </c>
      <c r="D445" s="2">
        <v>1.9058819452766329E-4</v>
      </c>
      <c r="E445" s="1">
        <v>3.3327004909515381</v>
      </c>
      <c r="F445" s="1">
        <v>27.32463264465332</v>
      </c>
    </row>
    <row r="446" spans="1:6">
      <c r="A446" s="1">
        <v>444</v>
      </c>
      <c r="B446" s="1">
        <v>446.81483056964402</v>
      </c>
      <c r="C446" s="2">
        <v>24</v>
      </c>
      <c r="D446" s="2">
        <v>3.7841926678083837E-4</v>
      </c>
      <c r="E446" s="1">
        <v>3.3333160877227783</v>
      </c>
      <c r="F446" s="1">
        <v>27.249937057495117</v>
      </c>
    </row>
    <row r="447" spans="1:6">
      <c r="A447" s="1">
        <v>445</v>
      </c>
      <c r="B447" s="1">
        <v>447.81483672899799</v>
      </c>
      <c r="C447" s="2">
        <v>24</v>
      </c>
      <c r="D447" s="2">
        <v>1.9058819452766329E-4</v>
      </c>
      <c r="E447" s="1">
        <v>3.3333160877227783</v>
      </c>
      <c r="F447" s="1">
        <v>27.280498504638672</v>
      </c>
    </row>
    <row r="448" spans="1:6">
      <c r="A448" s="1">
        <v>446</v>
      </c>
      <c r="B448" s="1">
        <v>448.81484211843281</v>
      </c>
      <c r="C448" s="2">
        <v>24</v>
      </c>
      <c r="D448" s="2">
        <v>-1.0133458375930786</v>
      </c>
      <c r="E448" s="1">
        <v>3.1745038032531738</v>
      </c>
      <c r="F448" s="1">
        <v>27.205795288085938</v>
      </c>
    </row>
    <row r="449" spans="1:6">
      <c r="A449" s="1">
        <v>447</v>
      </c>
      <c r="B449" s="1">
        <v>449.82484760410745</v>
      </c>
      <c r="C449" s="2">
        <v>24</v>
      </c>
      <c r="D449" s="2">
        <v>-1.3933281898498535</v>
      </c>
      <c r="E449" s="1">
        <v>3.1129486560821533</v>
      </c>
      <c r="F449" s="1">
        <v>27.249937057495117</v>
      </c>
    </row>
    <row r="450" spans="1:6">
      <c r="A450" s="1">
        <v>448</v>
      </c>
      <c r="B450" s="1">
        <v>450.82485568825962</v>
      </c>
      <c r="C450" s="2">
        <v>24</v>
      </c>
      <c r="D450" s="2">
        <v>-1.7688024044036865</v>
      </c>
      <c r="E450" s="1">
        <v>3.0523169040679932</v>
      </c>
      <c r="F450" s="1">
        <v>27.249937057495117</v>
      </c>
    </row>
    <row r="451" spans="1:6">
      <c r="A451" s="1">
        <v>449</v>
      </c>
      <c r="B451" s="1">
        <v>451.82485915289629</v>
      </c>
      <c r="C451" s="2">
        <v>24</v>
      </c>
      <c r="D451" s="2">
        <v>-2.1974329948425293</v>
      </c>
      <c r="E451" s="1">
        <v>2.9827594757080078</v>
      </c>
      <c r="F451" s="1">
        <v>27.280498504638672</v>
      </c>
    </row>
    <row r="452" spans="1:6">
      <c r="A452" s="1">
        <v>450</v>
      </c>
      <c r="B452" s="1">
        <v>452.83487156784435</v>
      </c>
      <c r="C452" s="2">
        <v>24</v>
      </c>
      <c r="D452" s="2">
        <v>-2.7577331066131592</v>
      </c>
      <c r="E452" s="1">
        <v>2.8922734260559082</v>
      </c>
      <c r="F452" s="1">
        <v>27.280498504638672</v>
      </c>
    </row>
    <row r="453" spans="1:6">
      <c r="A453" s="1">
        <v>451</v>
      </c>
      <c r="B453" s="1">
        <v>453.83487734223866</v>
      </c>
      <c r="C453" s="2">
        <v>24</v>
      </c>
      <c r="D453" s="2">
        <v>-3.2205488681793213</v>
      </c>
      <c r="E453" s="1">
        <v>2.8165607452392578</v>
      </c>
      <c r="F453" s="1">
        <v>27.355192184448242</v>
      </c>
    </row>
    <row r="454" spans="1:6">
      <c r="A454" s="1">
        <v>452</v>
      </c>
      <c r="B454" s="1">
        <v>454.83488658126976</v>
      </c>
      <c r="C454" s="2">
        <v>24</v>
      </c>
      <c r="D454" s="2">
        <v>-3.8492193222045898</v>
      </c>
      <c r="E454" s="1">
        <v>2.7140712738037109</v>
      </c>
      <c r="F454" s="1">
        <v>27.249937057495117</v>
      </c>
    </row>
    <row r="455" spans="1:6">
      <c r="A455" s="1">
        <v>453</v>
      </c>
      <c r="B455" s="1">
        <v>455.83489466542193</v>
      </c>
      <c r="C455" s="2">
        <v>24</v>
      </c>
      <c r="D455" s="2">
        <v>-3.8492193222045898</v>
      </c>
      <c r="E455" s="1">
        <v>2.7106857299804688</v>
      </c>
      <c r="F455" s="1">
        <v>27.280498504638672</v>
      </c>
    </row>
    <row r="456" spans="1:6">
      <c r="A456" s="1">
        <v>454</v>
      </c>
      <c r="B456" s="1">
        <v>456.8349474048909</v>
      </c>
      <c r="C456" s="2">
        <v>24</v>
      </c>
      <c r="D456" s="2">
        <v>-2.1243667602539063</v>
      </c>
      <c r="E456" s="1">
        <v>2.9784507751464844</v>
      </c>
      <c r="F456" s="1">
        <v>27.280498504638672</v>
      </c>
    </row>
    <row r="457" spans="1:6">
      <c r="A457" s="1">
        <v>455</v>
      </c>
      <c r="B457" s="1">
        <v>457.83495741384121</v>
      </c>
      <c r="C457" s="2">
        <v>24</v>
      </c>
      <c r="D457" s="2">
        <v>-2.0997607707977295</v>
      </c>
      <c r="E457" s="1">
        <v>2.9818363189697266</v>
      </c>
      <c r="F457" s="1">
        <v>27.249937057495117</v>
      </c>
    </row>
    <row r="458" spans="1:6">
      <c r="A458" s="1">
        <v>456</v>
      </c>
      <c r="B458" s="1">
        <v>458.83496665287225</v>
      </c>
      <c r="C458" s="2">
        <v>24</v>
      </c>
      <c r="D458" s="2">
        <v>-3.8492193222045898</v>
      </c>
      <c r="E458" s="1">
        <v>2.7060692310333252</v>
      </c>
      <c r="F458" s="1">
        <v>27.280498504638672</v>
      </c>
    </row>
    <row r="459" spans="1:6">
      <c r="A459" s="1">
        <v>457</v>
      </c>
      <c r="B459" s="1">
        <v>459.83497627686296</v>
      </c>
      <c r="C459" s="2">
        <v>24</v>
      </c>
      <c r="D459" s="2">
        <v>-2.7381985187530518</v>
      </c>
      <c r="E459" s="1">
        <v>2.8775002956390381</v>
      </c>
      <c r="F459" s="1">
        <v>27.32463264465332</v>
      </c>
    </row>
    <row r="460" spans="1:6">
      <c r="A460" s="1">
        <v>458</v>
      </c>
      <c r="B460" s="1">
        <v>460.83498513093434</v>
      </c>
      <c r="C460" s="2">
        <v>24</v>
      </c>
      <c r="D460" s="2">
        <v>-1.3933281898498535</v>
      </c>
      <c r="E460" s="1">
        <v>3.0874032974243164</v>
      </c>
      <c r="F460" s="1">
        <v>27.249937057495117</v>
      </c>
    </row>
    <row r="461" spans="1:6">
      <c r="A461" s="1">
        <v>459</v>
      </c>
      <c r="B461" s="1">
        <v>461.8349920602077</v>
      </c>
      <c r="C461" s="2">
        <v>24</v>
      </c>
      <c r="D461" s="2">
        <v>-2.3924016952514648</v>
      </c>
      <c r="E461" s="1">
        <v>2.9313609600067139</v>
      </c>
      <c r="F461" s="1">
        <v>27.280498504638672</v>
      </c>
    </row>
    <row r="462" spans="1:6">
      <c r="A462" s="1">
        <v>460</v>
      </c>
      <c r="B462" s="1">
        <v>462.83499783460206</v>
      </c>
      <c r="C462" s="2">
        <v>24</v>
      </c>
      <c r="D462" s="2">
        <v>-1.047906756401062</v>
      </c>
      <c r="E462" s="1">
        <v>3.1412639617919922</v>
      </c>
      <c r="F462" s="1">
        <v>27.205795288085938</v>
      </c>
    </row>
    <row r="463" spans="1:6">
      <c r="A463" s="1">
        <v>461</v>
      </c>
      <c r="B463" s="1">
        <v>463.83500976835057</v>
      </c>
      <c r="C463" s="2">
        <v>24</v>
      </c>
      <c r="D463" s="2">
        <v>-1.4032832384109497</v>
      </c>
      <c r="E463" s="1">
        <v>3.0864799022674561</v>
      </c>
      <c r="F463" s="1">
        <v>27.249937057495117</v>
      </c>
    </row>
    <row r="464" spans="1:6">
      <c r="A464" s="1">
        <v>462</v>
      </c>
      <c r="B464" s="1">
        <v>464.8350159277046</v>
      </c>
      <c r="C464" s="2">
        <v>24</v>
      </c>
      <c r="D464" s="2">
        <v>-1.4327726364135742</v>
      </c>
      <c r="E464" s="1">
        <v>3.0818634033203125</v>
      </c>
      <c r="F464" s="1">
        <v>27.32463264465332</v>
      </c>
    </row>
    <row r="465" spans="1:6">
      <c r="A465" s="1">
        <v>463</v>
      </c>
      <c r="B465" s="1">
        <v>465.83502439681632</v>
      </c>
      <c r="C465" s="2">
        <v>24</v>
      </c>
      <c r="D465" s="2">
        <v>-0.44759869575500488</v>
      </c>
      <c r="E465" s="1">
        <v>3.2366745471954346</v>
      </c>
      <c r="F465" s="1">
        <v>27.32463264465332</v>
      </c>
    </row>
    <row r="466" spans="1:6">
      <c r="A466" s="1">
        <v>464</v>
      </c>
      <c r="B466" s="1">
        <v>466.83503248096849</v>
      </c>
      <c r="C466" s="2">
        <v>24</v>
      </c>
      <c r="D466" s="2">
        <v>-0.75000673532485962</v>
      </c>
      <c r="E466" s="1">
        <v>3.1902003288269043</v>
      </c>
      <c r="F466" s="1">
        <v>27.280498504638672</v>
      </c>
    </row>
    <row r="467" spans="1:6">
      <c r="A467" s="1">
        <v>465</v>
      </c>
      <c r="B467" s="1">
        <v>467.83504056512072</v>
      </c>
      <c r="C467" s="2">
        <v>24</v>
      </c>
      <c r="D467" s="2">
        <v>-0.75507813692092896</v>
      </c>
      <c r="E467" s="1">
        <v>3.1902003288269043</v>
      </c>
      <c r="F467" s="1">
        <v>27.280498504638672</v>
      </c>
    </row>
    <row r="468" spans="1:6">
      <c r="A468" s="1">
        <v>466</v>
      </c>
      <c r="B468" s="1">
        <v>468.8350490342325</v>
      </c>
      <c r="C468" s="2">
        <v>24</v>
      </c>
      <c r="D468" s="2">
        <v>-0.26258507370948792</v>
      </c>
      <c r="E468" s="1">
        <v>3.2683753967285156</v>
      </c>
      <c r="F468" s="1">
        <v>27.17523193359375</v>
      </c>
    </row>
    <row r="469" spans="1:6">
      <c r="A469" s="1">
        <v>467</v>
      </c>
      <c r="B469" s="1">
        <v>469.83506173790022</v>
      </c>
      <c r="C469" s="2">
        <v>24</v>
      </c>
      <c r="D469" s="2">
        <v>-6.7804262042045593E-2</v>
      </c>
      <c r="E469" s="1">
        <v>3.2997684478759766</v>
      </c>
      <c r="F469" s="1">
        <v>27.355192184448242</v>
      </c>
    </row>
    <row r="470" spans="1:6">
      <c r="A470" s="1">
        <v>468</v>
      </c>
      <c r="B470" s="1">
        <v>470.83526037706793</v>
      </c>
      <c r="C470" s="2">
        <v>24</v>
      </c>
      <c r="D470" s="2">
        <v>-1.0860364437103271</v>
      </c>
      <c r="E470" s="1">
        <v>3.1409561634063721</v>
      </c>
      <c r="F470" s="1">
        <v>27.355192184448242</v>
      </c>
    </row>
    <row r="471" spans="1:6">
      <c r="A471" s="1">
        <v>469</v>
      </c>
      <c r="B471" s="1">
        <v>471.8353061872636</v>
      </c>
      <c r="C471" s="2">
        <v>24</v>
      </c>
      <c r="D471" s="2">
        <v>-0.63298797607421875</v>
      </c>
      <c r="E471" s="1">
        <v>3.2117447853088379</v>
      </c>
      <c r="F471" s="1">
        <v>27.280498504638672</v>
      </c>
    </row>
    <row r="472" spans="1:6">
      <c r="A472" s="1">
        <v>470</v>
      </c>
      <c r="B472" s="1">
        <v>472.83539164830086</v>
      </c>
      <c r="C472" s="2">
        <v>24</v>
      </c>
      <c r="D472" s="2">
        <v>5.3722444921731949E-2</v>
      </c>
      <c r="E472" s="1">
        <v>3.3197739124298096</v>
      </c>
      <c r="F472" s="1">
        <v>27.249937057495117</v>
      </c>
    </row>
    <row r="473" spans="1:6">
      <c r="A473" s="1">
        <v>471</v>
      </c>
      <c r="B473" s="1">
        <v>473.8365434475059</v>
      </c>
      <c r="C473" s="2">
        <v>24</v>
      </c>
      <c r="D473" s="2">
        <v>-0.43369919061660767</v>
      </c>
      <c r="E473" s="1">
        <v>3.2449843883514404</v>
      </c>
      <c r="F473" s="1">
        <v>27.280498504638672</v>
      </c>
    </row>
    <row r="474" spans="1:6">
      <c r="A474" s="1">
        <v>472</v>
      </c>
      <c r="B474" s="1">
        <v>474.84642343634209</v>
      </c>
      <c r="C474" s="2">
        <v>24</v>
      </c>
      <c r="D474" s="2">
        <v>-0.4288155734539032</v>
      </c>
      <c r="E474" s="1">
        <v>3.2462155818939209</v>
      </c>
      <c r="F474" s="1">
        <v>27.355192184448242</v>
      </c>
    </row>
    <row r="475" spans="1:6">
      <c r="A475" s="1">
        <v>473</v>
      </c>
      <c r="B475" s="1">
        <v>475.84754097414026</v>
      </c>
      <c r="C475" s="2">
        <v>24</v>
      </c>
      <c r="D475" s="2">
        <v>-0.24380198121070862</v>
      </c>
      <c r="E475" s="1">
        <v>3.2754542827606201</v>
      </c>
      <c r="F475" s="1">
        <v>27.32463264465332</v>
      </c>
    </row>
    <row r="476" spans="1:6">
      <c r="A476" s="1">
        <v>474</v>
      </c>
      <c r="B476" s="1">
        <v>476.85768427536158</v>
      </c>
      <c r="C476" s="2">
        <v>24</v>
      </c>
      <c r="D476" s="2">
        <v>-0.60913342237472534</v>
      </c>
      <c r="E476" s="1">
        <v>3.2188234329223633</v>
      </c>
      <c r="F476" s="1">
        <v>27.249937057495117</v>
      </c>
    </row>
    <row r="477" spans="1:6">
      <c r="A477" s="1">
        <v>475</v>
      </c>
      <c r="B477" s="1">
        <v>477.8676886061574</v>
      </c>
      <c r="C477" s="2">
        <v>24</v>
      </c>
      <c r="D477" s="2">
        <v>-0.6093212366104126</v>
      </c>
      <c r="E477" s="1">
        <v>3.2188234329223633</v>
      </c>
      <c r="F477" s="1">
        <v>27.17523193359375</v>
      </c>
    </row>
    <row r="478" spans="1:6">
      <c r="A478" s="1">
        <v>476</v>
      </c>
      <c r="B478" s="1">
        <v>478.87757706410537</v>
      </c>
      <c r="C478" s="2">
        <v>24</v>
      </c>
      <c r="D478" s="2">
        <v>-0.60913342237472534</v>
      </c>
      <c r="E478" s="1">
        <v>3.2191312313079834</v>
      </c>
      <c r="F478" s="1">
        <v>27.249937057495117</v>
      </c>
    </row>
    <row r="479" spans="1:6">
      <c r="A479" s="1">
        <v>477</v>
      </c>
      <c r="B479" s="1">
        <v>479.8775928474501</v>
      </c>
      <c r="C479" s="2">
        <v>24</v>
      </c>
      <c r="D479" s="2">
        <v>-0.60913342237472534</v>
      </c>
      <c r="E479" s="1">
        <v>3.2194390296936035</v>
      </c>
      <c r="F479" s="1">
        <v>27.249937057495117</v>
      </c>
    </row>
    <row r="480" spans="1:6">
      <c r="A480" s="1">
        <v>478</v>
      </c>
      <c r="B480" s="1">
        <v>480.88760872703472</v>
      </c>
      <c r="C480" s="2">
        <v>24</v>
      </c>
      <c r="D480" s="2">
        <v>-0.60913342237472534</v>
      </c>
      <c r="E480" s="1">
        <v>3.2194390296936035</v>
      </c>
      <c r="F480" s="1">
        <v>27.249937057495117</v>
      </c>
    </row>
    <row r="481" spans="1:6">
      <c r="A481" s="1">
        <v>479</v>
      </c>
      <c r="B481" s="1">
        <v>481.88777041007825</v>
      </c>
      <c r="C481" s="2">
        <v>24</v>
      </c>
      <c r="D481" s="2">
        <v>-0.23891836404800415</v>
      </c>
      <c r="E481" s="1">
        <v>3.277916431427002</v>
      </c>
      <c r="F481" s="1">
        <v>27.355192184448242</v>
      </c>
    </row>
    <row r="482" spans="1:6">
      <c r="A482" s="1">
        <v>480</v>
      </c>
      <c r="B482" s="1">
        <v>482.89760227896096</v>
      </c>
      <c r="C482" s="2">
        <v>24</v>
      </c>
      <c r="D482" s="2">
        <v>-0.78456765413284302</v>
      </c>
      <c r="E482" s="1">
        <v>3.1926624774932861</v>
      </c>
      <c r="F482" s="1">
        <v>27.249937057495117</v>
      </c>
    </row>
    <row r="483" spans="1:6">
      <c r="A483" s="1">
        <v>481</v>
      </c>
      <c r="B483" s="1">
        <v>483.89780515268455</v>
      </c>
      <c r="C483" s="2">
        <v>24</v>
      </c>
      <c r="D483" s="2">
        <v>-0.78963905572891235</v>
      </c>
      <c r="E483" s="1">
        <v>3.1917393207550049</v>
      </c>
      <c r="F483" s="1">
        <v>27.249937057495117</v>
      </c>
    </row>
    <row r="484" spans="1:6">
      <c r="A484" s="1">
        <v>482</v>
      </c>
      <c r="B484" s="1">
        <v>484.90763740652699</v>
      </c>
      <c r="C484" s="2">
        <v>24</v>
      </c>
      <c r="D484" s="2">
        <v>-1.0672533512115479</v>
      </c>
      <c r="E484" s="1">
        <v>3.1477272510528564</v>
      </c>
      <c r="F484" s="1">
        <v>27.355192184448242</v>
      </c>
    </row>
    <row r="485" spans="1:6">
      <c r="A485" s="1">
        <v>483</v>
      </c>
      <c r="B485" s="1">
        <v>485.91765906050603</v>
      </c>
      <c r="C485" s="2">
        <v>24</v>
      </c>
      <c r="D485" s="2">
        <v>-5.8412704616785049E-2</v>
      </c>
      <c r="E485" s="1">
        <v>3.3062317371368408</v>
      </c>
      <c r="F485" s="1">
        <v>27.32463264465332</v>
      </c>
    </row>
    <row r="486" spans="1:6">
      <c r="A486" s="1">
        <v>484</v>
      </c>
      <c r="B486" s="1">
        <v>486.9176606003445</v>
      </c>
      <c r="C486" s="2">
        <v>24</v>
      </c>
      <c r="D486" s="2">
        <v>-0.2391061931848526</v>
      </c>
      <c r="E486" s="1">
        <v>3.2785320281982422</v>
      </c>
      <c r="F486" s="1">
        <v>27.205795288085938</v>
      </c>
    </row>
    <row r="487" spans="1:6">
      <c r="A487" s="1">
        <v>485</v>
      </c>
      <c r="B487" s="1">
        <v>487.92765338235154</v>
      </c>
      <c r="C487" s="2">
        <v>24</v>
      </c>
      <c r="D487" s="2">
        <v>-0.59936618804931641</v>
      </c>
      <c r="E487" s="1">
        <v>3.2225167751312256</v>
      </c>
      <c r="F487" s="1">
        <v>27.280498504638672</v>
      </c>
    </row>
    <row r="488" spans="1:6">
      <c r="A488" s="1">
        <v>486</v>
      </c>
      <c r="B488" s="1">
        <v>488.92889526210934</v>
      </c>
      <c r="C488" s="2">
        <v>24</v>
      </c>
      <c r="D488" s="2">
        <v>-0.59955400228500366</v>
      </c>
      <c r="E488" s="1">
        <v>3.2225167751312256</v>
      </c>
      <c r="F488" s="1">
        <v>27.280498504638672</v>
      </c>
    </row>
    <row r="489" spans="1:6">
      <c r="A489" s="1">
        <v>487</v>
      </c>
      <c r="B489" s="1">
        <v>489.92892798367768</v>
      </c>
      <c r="C489" s="2">
        <v>24</v>
      </c>
      <c r="D489" s="2">
        <v>-0.23384693264961243</v>
      </c>
      <c r="E489" s="1">
        <v>3.2803785800933838</v>
      </c>
      <c r="F489" s="1">
        <v>27.280498504638672</v>
      </c>
    </row>
    <row r="490" spans="1:6">
      <c r="A490" s="1">
        <v>488</v>
      </c>
      <c r="B490" s="1">
        <v>490.92894376702242</v>
      </c>
      <c r="C490" s="2">
        <v>24</v>
      </c>
      <c r="D490" s="2">
        <v>-0.22915114462375641</v>
      </c>
      <c r="E490" s="1">
        <v>3.2816097736358643</v>
      </c>
      <c r="F490" s="1">
        <v>27.355192184448242</v>
      </c>
    </row>
    <row r="491" spans="1:6">
      <c r="A491" s="1">
        <v>489</v>
      </c>
      <c r="B491" s="1">
        <v>491.92898264794479</v>
      </c>
      <c r="C491" s="2">
        <v>24</v>
      </c>
      <c r="D491" s="2">
        <v>-0.40420970320701599</v>
      </c>
      <c r="E491" s="1">
        <v>3.2548332214355469</v>
      </c>
      <c r="F491" s="1">
        <v>27.249937057495117</v>
      </c>
    </row>
    <row r="492" spans="1:6">
      <c r="A492" s="1">
        <v>490</v>
      </c>
      <c r="B492" s="1">
        <v>492.9292263273889</v>
      </c>
      <c r="C492" s="2">
        <v>24</v>
      </c>
      <c r="D492" s="2">
        <v>0.57964944839477539</v>
      </c>
      <c r="E492" s="1">
        <v>3.4093368053436279</v>
      </c>
      <c r="F492" s="1">
        <v>27.32463264465332</v>
      </c>
    </row>
    <row r="493" spans="1:6">
      <c r="A493" s="1">
        <v>491</v>
      </c>
      <c r="B493" s="1">
        <v>493.93895040757599</v>
      </c>
      <c r="C493" s="2">
        <v>24</v>
      </c>
      <c r="D493" s="2">
        <v>0.98423755168914795</v>
      </c>
      <c r="E493" s="1">
        <v>3.4745850563049316</v>
      </c>
      <c r="F493" s="1">
        <v>27.280498504638672</v>
      </c>
    </row>
    <row r="494" spans="1:6">
      <c r="A494" s="1">
        <v>492</v>
      </c>
      <c r="B494" s="1">
        <v>494.93895579701069</v>
      </c>
      <c r="C494" s="2">
        <v>24</v>
      </c>
      <c r="D494" s="2">
        <v>1.2671111822128296</v>
      </c>
      <c r="E494" s="1">
        <v>3.521367073059082</v>
      </c>
      <c r="F494" s="1">
        <v>27.205795288085938</v>
      </c>
    </row>
    <row r="495" spans="1:6">
      <c r="A495" s="1">
        <v>493</v>
      </c>
      <c r="B495" s="1">
        <v>495.9389623413245</v>
      </c>
      <c r="C495" s="2">
        <v>24</v>
      </c>
      <c r="D495" s="2">
        <v>1.3351060152053833</v>
      </c>
      <c r="E495" s="1">
        <v>3.5339858531951904</v>
      </c>
      <c r="F495" s="1">
        <v>27.280498504638672</v>
      </c>
    </row>
    <row r="496" spans="1:6">
      <c r="A496" s="1">
        <v>494</v>
      </c>
      <c r="B496" s="1">
        <v>496.93897350515363</v>
      </c>
      <c r="C496" s="2">
        <v>24</v>
      </c>
      <c r="D496" s="2">
        <v>1.4325903654098511</v>
      </c>
      <c r="E496" s="1">
        <v>3.5512213706970215</v>
      </c>
      <c r="F496" s="1">
        <v>27.32463264465332</v>
      </c>
    </row>
    <row r="497" spans="1:6">
      <c r="A497" s="1">
        <v>495</v>
      </c>
      <c r="B497" s="1">
        <v>497.93897735474985</v>
      </c>
      <c r="C497" s="2">
        <v>24</v>
      </c>
      <c r="D497" s="2">
        <v>1.540029764175415</v>
      </c>
      <c r="E497" s="1">
        <v>3.5703034400939941</v>
      </c>
      <c r="F497" s="1">
        <v>27.280498504638672</v>
      </c>
    </row>
    <row r="498" spans="1:6">
      <c r="A498" s="1">
        <v>496</v>
      </c>
      <c r="B498" s="1">
        <v>498.9389981425698</v>
      </c>
      <c r="C498" s="2">
        <v>24</v>
      </c>
      <c r="D498" s="2">
        <v>1.2817620038986206</v>
      </c>
      <c r="E498" s="1">
        <v>3.5315237045288086</v>
      </c>
      <c r="F498" s="1">
        <v>27.249937057495117</v>
      </c>
    </row>
    <row r="499" spans="1:6">
      <c r="A499" s="1">
        <v>497</v>
      </c>
      <c r="B499" s="1">
        <v>499.94899900872895</v>
      </c>
      <c r="C499" s="2">
        <v>24</v>
      </c>
      <c r="D499" s="2">
        <v>1.2819498777389526</v>
      </c>
      <c r="E499" s="1">
        <v>3.5330624580383301</v>
      </c>
      <c r="F499" s="1">
        <v>27.205795288085938</v>
      </c>
    </row>
    <row r="500" spans="1:6">
      <c r="A500" s="1">
        <v>498</v>
      </c>
      <c r="B500" s="1">
        <v>500.94901055751774</v>
      </c>
      <c r="C500" s="2">
        <v>24</v>
      </c>
      <c r="D500" s="2">
        <v>1.0328857898712158</v>
      </c>
      <c r="E500" s="1">
        <v>3.4952061176300049</v>
      </c>
      <c r="F500" s="1">
        <v>27.249937057495117</v>
      </c>
    </row>
    <row r="501" spans="1:6">
      <c r="A501" s="1">
        <v>499</v>
      </c>
      <c r="B501" s="1">
        <v>501.9490182567103</v>
      </c>
      <c r="C501" s="2">
        <v>24</v>
      </c>
      <c r="D501" s="2">
        <v>0.65816283226013184</v>
      </c>
      <c r="E501" s="1">
        <v>3.4370365142822266</v>
      </c>
      <c r="F501" s="1">
        <v>27.280498504638672</v>
      </c>
    </row>
    <row r="502" spans="1:6">
      <c r="A502" s="1">
        <v>500</v>
      </c>
      <c r="B502" s="1">
        <v>502.94902403110461</v>
      </c>
      <c r="C502" s="2">
        <v>24</v>
      </c>
      <c r="D502" s="2">
        <v>1.9058819452766329E-4</v>
      </c>
      <c r="E502" s="1">
        <v>3.3339316844940186</v>
      </c>
      <c r="F502" s="1">
        <v>27.249937057495117</v>
      </c>
    </row>
    <row r="503" spans="1:6">
      <c r="A503" s="1">
        <v>501</v>
      </c>
      <c r="B503" s="1">
        <v>503.94905944739043</v>
      </c>
      <c r="C503" s="2">
        <v>24</v>
      </c>
      <c r="D503" s="2">
        <v>1.9058819452766329E-4</v>
      </c>
      <c r="E503" s="1">
        <v>3.3336238861083984</v>
      </c>
      <c r="F503" s="1">
        <v>27.32463264465332</v>
      </c>
    </row>
    <row r="504" spans="1:6">
      <c r="A504" s="1">
        <v>502</v>
      </c>
      <c r="B504" s="1">
        <v>504.95904260540669</v>
      </c>
      <c r="C504" s="2">
        <v>24</v>
      </c>
      <c r="D504" s="2">
        <v>1.9058819452766329E-4</v>
      </c>
      <c r="E504" s="1">
        <v>3.3330082893371582</v>
      </c>
      <c r="F504" s="1">
        <v>27.249937057495117</v>
      </c>
    </row>
    <row r="505" spans="1:6">
      <c r="A505" s="1">
        <v>503</v>
      </c>
      <c r="B505" s="1">
        <v>505.95909226519865</v>
      </c>
      <c r="C505" s="2">
        <v>24</v>
      </c>
      <c r="D505" s="2">
        <v>1.9058819452766329E-4</v>
      </c>
      <c r="E505" s="1">
        <v>3.3330082893371582</v>
      </c>
      <c r="F505" s="1">
        <v>27.280498504638672</v>
      </c>
    </row>
    <row r="506" spans="1:6">
      <c r="A506" s="1">
        <v>504</v>
      </c>
      <c r="B506" s="1">
        <v>506.96913509195718</v>
      </c>
      <c r="C506" s="2">
        <v>24</v>
      </c>
      <c r="D506" s="2">
        <v>1.9058819452766329E-4</v>
      </c>
      <c r="E506" s="1">
        <v>3.3330082893371582</v>
      </c>
      <c r="F506" s="1">
        <v>27.280498504638672</v>
      </c>
    </row>
    <row r="507" spans="1:6">
      <c r="A507" s="1">
        <v>505</v>
      </c>
      <c r="B507" s="1">
        <v>507.97906474058527</v>
      </c>
      <c r="C507" s="2">
        <v>24</v>
      </c>
      <c r="D507" s="2">
        <v>1.9058819452766329E-4</v>
      </c>
      <c r="E507" s="1">
        <v>3.3330082893371582</v>
      </c>
      <c r="F507" s="1">
        <v>27.249937057495117</v>
      </c>
    </row>
    <row r="508" spans="1:6">
      <c r="A508" s="1">
        <v>506</v>
      </c>
      <c r="B508" s="1">
        <v>508.98908562464504</v>
      </c>
      <c r="C508" s="2">
        <v>24</v>
      </c>
      <c r="D508" s="2">
        <v>1.9058819452766329E-4</v>
      </c>
      <c r="E508" s="1">
        <v>3.3330082893371582</v>
      </c>
      <c r="F508" s="1">
        <v>27.429880142211914</v>
      </c>
    </row>
    <row r="509" spans="1:6">
      <c r="A509" s="1">
        <v>507</v>
      </c>
      <c r="B509" s="1">
        <v>509.99044530204895</v>
      </c>
      <c r="C509" s="2">
        <v>24</v>
      </c>
      <c r="D509" s="2">
        <v>1.9058819452766329E-4</v>
      </c>
      <c r="E509" s="1">
        <v>3.3330082893371582</v>
      </c>
      <c r="F509" s="1">
        <v>27.249937057495117</v>
      </c>
    </row>
    <row r="510" spans="1:6">
      <c r="A510" s="1">
        <v>508</v>
      </c>
      <c r="B510" s="1">
        <v>511.00034107422982</v>
      </c>
      <c r="C510" s="2">
        <v>24</v>
      </c>
      <c r="D510" s="2">
        <v>3.7841926678083837E-4</v>
      </c>
      <c r="E510" s="1">
        <v>3.3333160877227783</v>
      </c>
      <c r="F510" s="1">
        <v>27.280498504638672</v>
      </c>
    </row>
    <row r="511" spans="1:6">
      <c r="A511" s="1">
        <v>509</v>
      </c>
      <c r="B511" s="1">
        <v>512.00034415390678</v>
      </c>
      <c r="C511" s="2">
        <v>24</v>
      </c>
      <c r="D511" s="2">
        <v>-0.38448745012283325</v>
      </c>
      <c r="E511" s="1">
        <v>3.2729921340942383</v>
      </c>
      <c r="F511" s="1">
        <v>27.249937057495117</v>
      </c>
    </row>
    <row r="512" spans="1:6">
      <c r="A512" s="1">
        <v>510</v>
      </c>
      <c r="B512" s="1">
        <v>513.00035377789743</v>
      </c>
      <c r="C512" s="2">
        <v>24</v>
      </c>
      <c r="D512" s="2">
        <v>-0.72540086507797241</v>
      </c>
      <c r="E512" s="1">
        <v>3.2188234329223633</v>
      </c>
      <c r="F512" s="1">
        <v>27.249937057495117</v>
      </c>
    </row>
    <row r="513" spans="1:6">
      <c r="A513" s="1">
        <v>511</v>
      </c>
      <c r="B513" s="1">
        <v>514.00037148604031</v>
      </c>
      <c r="C513" s="2">
        <v>24</v>
      </c>
      <c r="D513" s="2">
        <v>-0.64275515079498291</v>
      </c>
      <c r="E513" s="1">
        <v>3.2308268547058105</v>
      </c>
      <c r="F513" s="1">
        <v>27.17523193359375</v>
      </c>
    </row>
    <row r="514" spans="1:6">
      <c r="A514" s="1">
        <v>512</v>
      </c>
      <c r="B514" s="1">
        <v>515.000378030354</v>
      </c>
      <c r="C514" s="2">
        <v>24</v>
      </c>
      <c r="D514" s="2">
        <v>-0.35030218958854675</v>
      </c>
      <c r="E514" s="1">
        <v>3.2763776779174805</v>
      </c>
      <c r="F514" s="1">
        <v>27.249937057495117</v>
      </c>
    </row>
    <row r="515" spans="1:6">
      <c r="A515" s="1">
        <v>513</v>
      </c>
      <c r="B515" s="1">
        <v>516.01038736562498</v>
      </c>
      <c r="C515" s="2">
        <v>24</v>
      </c>
      <c r="D515" s="2">
        <v>-0.68745899200439453</v>
      </c>
      <c r="E515" s="1">
        <v>3.2209780216217041</v>
      </c>
      <c r="F515" s="1">
        <v>27.32463264465332</v>
      </c>
    </row>
    <row r="516" spans="1:6">
      <c r="A516" s="1">
        <v>514</v>
      </c>
      <c r="B516" s="1">
        <v>517.01050978278647</v>
      </c>
      <c r="C516" s="2">
        <v>24</v>
      </c>
      <c r="D516" s="2">
        <v>-0.6872711181640625</v>
      </c>
      <c r="E516" s="1">
        <v>3.2215936183929443</v>
      </c>
      <c r="F516" s="1">
        <v>27.249937057495117</v>
      </c>
    </row>
    <row r="517" spans="1:6">
      <c r="A517" s="1">
        <v>515</v>
      </c>
      <c r="B517" s="1">
        <v>518.02039862569404</v>
      </c>
      <c r="C517" s="2">
        <v>24</v>
      </c>
      <c r="D517" s="2">
        <v>-0.63805937767028809</v>
      </c>
      <c r="E517" s="1">
        <v>3.2289800643920898</v>
      </c>
      <c r="F517" s="1">
        <v>27.280498504638672</v>
      </c>
    </row>
    <row r="518" spans="1:6">
      <c r="A518" s="1">
        <v>516</v>
      </c>
      <c r="B518" s="1">
        <v>519.02040940456368</v>
      </c>
      <c r="C518" s="2">
        <v>24</v>
      </c>
      <c r="D518" s="2">
        <v>-0.99362361431121826</v>
      </c>
      <c r="E518" s="1">
        <v>3.1726572513580322</v>
      </c>
      <c r="F518" s="1">
        <v>27.249937057495117</v>
      </c>
    </row>
    <row r="519" spans="1:6">
      <c r="A519" s="1">
        <v>517</v>
      </c>
      <c r="B519" s="1">
        <v>520.02043789157608</v>
      </c>
      <c r="C519" s="2">
        <v>24</v>
      </c>
      <c r="D519" s="2">
        <v>-1.5298813581466675</v>
      </c>
      <c r="E519" s="1">
        <v>3.0870954990386963</v>
      </c>
      <c r="F519" s="1">
        <v>27.10052490234375</v>
      </c>
    </row>
    <row r="520" spans="1:6">
      <c r="A520" s="1">
        <v>518</v>
      </c>
      <c r="B520" s="1">
        <v>521.03041681503646</v>
      </c>
      <c r="C520" s="2">
        <v>24</v>
      </c>
      <c r="D520" s="2">
        <v>-1.574021577835083</v>
      </c>
      <c r="E520" s="1">
        <v>3.0778622627258301</v>
      </c>
      <c r="F520" s="1">
        <v>27.355192184448242</v>
      </c>
    </row>
    <row r="521" spans="1:6">
      <c r="A521" s="1">
        <v>519</v>
      </c>
      <c r="B521" s="1">
        <v>522.03042643902722</v>
      </c>
      <c r="C521" s="2">
        <v>24</v>
      </c>
      <c r="D521" s="2">
        <v>-1.5738338232040405</v>
      </c>
      <c r="E521" s="1">
        <v>3.0769388675689697</v>
      </c>
      <c r="F521" s="1">
        <v>27.249937057495117</v>
      </c>
    </row>
    <row r="522" spans="1:6">
      <c r="A522" s="1">
        <v>520</v>
      </c>
      <c r="B522" s="1">
        <v>523.03042990366384</v>
      </c>
      <c r="C522" s="2">
        <v>24</v>
      </c>
      <c r="D522" s="2">
        <v>-1.300727367401123</v>
      </c>
      <c r="E522" s="1">
        <v>3.1187963485717773</v>
      </c>
      <c r="F522" s="1">
        <v>27.280498504638672</v>
      </c>
    </row>
    <row r="523" spans="1:6">
      <c r="A523" s="1">
        <v>521</v>
      </c>
      <c r="B523" s="1">
        <v>524.03044491708931</v>
      </c>
      <c r="C523" s="2">
        <v>24</v>
      </c>
      <c r="D523" s="2">
        <v>-1.2935898303985596</v>
      </c>
      <c r="E523" s="1">
        <v>3.1203353404998779</v>
      </c>
      <c r="F523" s="1">
        <v>27.249937057495117</v>
      </c>
    </row>
    <row r="524" spans="1:6">
      <c r="A524" s="1">
        <v>522</v>
      </c>
      <c r="B524" s="1">
        <v>525.03045069148368</v>
      </c>
      <c r="C524" s="2">
        <v>24</v>
      </c>
      <c r="D524" s="2">
        <v>-1.286076545715332</v>
      </c>
      <c r="E524" s="1">
        <v>3.1200275421142578</v>
      </c>
      <c r="F524" s="1">
        <v>27.219375610351563</v>
      </c>
    </row>
    <row r="525" spans="1:6">
      <c r="A525" s="1">
        <v>523</v>
      </c>
      <c r="B525" s="1">
        <v>526.03045762075692</v>
      </c>
      <c r="C525" s="2">
        <v>24</v>
      </c>
      <c r="D525" s="2">
        <v>-1.3933281898498535</v>
      </c>
      <c r="E525" s="1">
        <v>3.1024842262268066</v>
      </c>
      <c r="F525" s="1">
        <v>27.249937057495117</v>
      </c>
    </row>
    <row r="526" spans="1:6">
      <c r="A526" s="1">
        <v>524</v>
      </c>
      <c r="B526" s="1">
        <v>527.03046647482847</v>
      </c>
      <c r="C526" s="2">
        <v>24</v>
      </c>
      <c r="D526" s="2">
        <v>-1.213010311126709</v>
      </c>
      <c r="E526" s="1">
        <v>3.129260778427124</v>
      </c>
      <c r="F526" s="1">
        <v>27.17523193359375</v>
      </c>
    </row>
    <row r="527" spans="1:6">
      <c r="A527" s="1">
        <v>525</v>
      </c>
      <c r="B527" s="1">
        <v>528.0304707093843</v>
      </c>
      <c r="C527" s="2">
        <v>24</v>
      </c>
      <c r="D527" s="2">
        <v>-1.1350604295730591</v>
      </c>
      <c r="E527" s="1">
        <v>3.1409561634063721</v>
      </c>
      <c r="F527" s="1">
        <v>27.17523193359375</v>
      </c>
    </row>
    <row r="528" spans="1:6">
      <c r="A528" s="1">
        <v>526</v>
      </c>
      <c r="B528" s="1">
        <v>529.03047609881901</v>
      </c>
      <c r="C528" s="2">
        <v>24</v>
      </c>
      <c r="D528" s="2">
        <v>-0.83791166543960571</v>
      </c>
      <c r="E528" s="1">
        <v>3.186506986618042</v>
      </c>
      <c r="F528" s="1">
        <v>27.17523193359375</v>
      </c>
    </row>
    <row r="529" spans="1:6">
      <c r="A529" s="1">
        <v>527</v>
      </c>
      <c r="B529" s="1">
        <v>530.03051882933778</v>
      </c>
      <c r="C529" s="2">
        <v>24</v>
      </c>
      <c r="D529" s="2">
        <v>-0.51183688640594482</v>
      </c>
      <c r="E529" s="1">
        <v>3.2369823455810547</v>
      </c>
      <c r="F529" s="1">
        <v>27.10052490234375</v>
      </c>
    </row>
    <row r="530" spans="1:6">
      <c r="A530" s="1">
        <v>528</v>
      </c>
      <c r="B530" s="1">
        <v>531.04052469997202</v>
      </c>
      <c r="C530" s="2">
        <v>24</v>
      </c>
      <c r="D530" s="2">
        <v>-0.36983662843704224</v>
      </c>
      <c r="E530" s="1">
        <v>3.2603733539581299</v>
      </c>
      <c r="F530" s="1">
        <v>27.17523193359375</v>
      </c>
    </row>
    <row r="531" spans="1:6">
      <c r="A531" s="1">
        <v>529</v>
      </c>
      <c r="B531" s="1">
        <v>532.05050593319027</v>
      </c>
      <c r="C531" s="2">
        <v>24</v>
      </c>
      <c r="D531" s="2">
        <v>-0.36983662843704224</v>
      </c>
      <c r="E531" s="1">
        <v>3.2612965106964111</v>
      </c>
      <c r="F531" s="1">
        <v>27.249937057495117</v>
      </c>
    </row>
    <row r="532" spans="1:6">
      <c r="A532" s="1">
        <v>530</v>
      </c>
      <c r="B532" s="1">
        <v>533.05052287141382</v>
      </c>
      <c r="C532" s="2">
        <v>24</v>
      </c>
      <c r="D532" s="2">
        <v>-0.36983662843704224</v>
      </c>
      <c r="E532" s="1">
        <v>3.2619121074676514</v>
      </c>
      <c r="F532" s="1">
        <v>27.280498504638672</v>
      </c>
    </row>
    <row r="533" spans="1:6">
      <c r="A533" s="1">
        <v>531</v>
      </c>
      <c r="B533" s="1">
        <v>534.05052787588897</v>
      </c>
      <c r="C533" s="2">
        <v>24</v>
      </c>
      <c r="D533" s="2">
        <v>-0.36983662843704224</v>
      </c>
      <c r="E533" s="1">
        <v>3.2622199058532715</v>
      </c>
      <c r="F533" s="1">
        <v>27.17523193359375</v>
      </c>
    </row>
    <row r="534" spans="1:6">
      <c r="A534" s="1">
        <v>532</v>
      </c>
      <c r="B534" s="1">
        <v>535.05053288036413</v>
      </c>
      <c r="C534" s="2">
        <v>24</v>
      </c>
      <c r="D534" s="2">
        <v>-0.36983662843704224</v>
      </c>
      <c r="E534" s="1">
        <v>3.2625277042388916</v>
      </c>
      <c r="F534" s="1">
        <v>27.249937057495117</v>
      </c>
    </row>
    <row r="535" spans="1:6">
      <c r="A535" s="1">
        <v>533</v>
      </c>
      <c r="B535" s="1">
        <v>536.0505478937896</v>
      </c>
      <c r="C535" s="2">
        <v>24</v>
      </c>
      <c r="D535" s="2">
        <v>-1.1346848011016846</v>
      </c>
      <c r="E535" s="1">
        <v>3.1452651023864746</v>
      </c>
      <c r="F535" s="1">
        <v>27.280498504638672</v>
      </c>
    </row>
    <row r="536" spans="1:6">
      <c r="A536" s="1">
        <v>534</v>
      </c>
      <c r="B536" s="1">
        <v>537.05064220889835</v>
      </c>
      <c r="C536" s="2">
        <v>24</v>
      </c>
      <c r="D536" s="2">
        <v>-0.61401700973510742</v>
      </c>
      <c r="E536" s="1">
        <v>3.2228245735168457</v>
      </c>
      <c r="F536" s="1">
        <v>27.280498504638672</v>
      </c>
    </row>
    <row r="537" spans="1:6">
      <c r="A537" s="1">
        <v>535</v>
      </c>
      <c r="B537" s="1">
        <v>538.06055414938351</v>
      </c>
      <c r="C537" s="2">
        <v>24</v>
      </c>
      <c r="D537" s="2">
        <v>-0.61833715438842773</v>
      </c>
      <c r="E537" s="1">
        <v>3.2228245735168457</v>
      </c>
      <c r="F537" s="1">
        <v>27.205795288085938</v>
      </c>
    </row>
    <row r="538" spans="1:6">
      <c r="A538" s="1">
        <v>536</v>
      </c>
      <c r="B538" s="1">
        <v>539.06058687095197</v>
      </c>
      <c r="C538" s="2">
        <v>24</v>
      </c>
      <c r="D538" s="2">
        <v>7.2693385183811188E-2</v>
      </c>
      <c r="E538" s="1">
        <v>3.3283917903900146</v>
      </c>
      <c r="F538" s="1">
        <v>27.249937057495117</v>
      </c>
    </row>
    <row r="539" spans="1:6">
      <c r="A539" s="1">
        <v>537</v>
      </c>
      <c r="B539" s="1">
        <v>540.0705734936048</v>
      </c>
      <c r="C539" s="2">
        <v>24</v>
      </c>
      <c r="D539" s="2">
        <v>7.3256872594356537E-2</v>
      </c>
      <c r="E539" s="1">
        <v>3.3317770957946777</v>
      </c>
      <c r="F539" s="1">
        <v>27.249937057495117</v>
      </c>
    </row>
    <row r="540" spans="1:6">
      <c r="A540" s="1">
        <v>538</v>
      </c>
      <c r="B540" s="1">
        <v>541.07058504239365</v>
      </c>
      <c r="C540" s="2">
        <v>24</v>
      </c>
      <c r="D540" s="2">
        <v>-7.7571474015712738E-2</v>
      </c>
      <c r="E540" s="1">
        <v>3.3093094825744629</v>
      </c>
      <c r="F540" s="1">
        <v>27.32463264465332</v>
      </c>
    </row>
    <row r="541" spans="1:6">
      <c r="A541" s="1">
        <v>539</v>
      </c>
      <c r="B541" s="1">
        <v>542.07058658223218</v>
      </c>
      <c r="C541" s="2">
        <v>24</v>
      </c>
      <c r="D541" s="2">
        <v>-0.36983662843704224</v>
      </c>
      <c r="E541" s="1">
        <v>3.2646820545196533</v>
      </c>
      <c r="F541" s="1">
        <v>27.280498504638672</v>
      </c>
    </row>
    <row r="542" spans="1:6">
      <c r="A542" s="1">
        <v>540</v>
      </c>
      <c r="B542" s="1">
        <v>543.07059851598069</v>
      </c>
      <c r="C542" s="2">
        <v>24</v>
      </c>
      <c r="D542" s="2">
        <v>-0.36983662843704224</v>
      </c>
      <c r="E542" s="1">
        <v>3.2643742561340332</v>
      </c>
      <c r="F542" s="1">
        <v>27.249937057495117</v>
      </c>
    </row>
    <row r="543" spans="1:6">
      <c r="A543" s="1">
        <v>541</v>
      </c>
      <c r="B543" s="1">
        <v>544.07072170306139</v>
      </c>
      <c r="C543" s="2">
        <v>24</v>
      </c>
      <c r="D543" s="2">
        <v>0.17543697357177734</v>
      </c>
      <c r="E543" s="1">
        <v>3.3483970165252686</v>
      </c>
      <c r="F543" s="1">
        <v>27.249937057495117</v>
      </c>
    </row>
    <row r="544" spans="1:6">
      <c r="A544" s="1">
        <v>542</v>
      </c>
      <c r="B544" s="1">
        <v>545.0806120858075</v>
      </c>
      <c r="C544" s="2">
        <v>24</v>
      </c>
      <c r="D544" s="2">
        <v>0.59937173128128052</v>
      </c>
      <c r="E544" s="1">
        <v>3.4161076545715332</v>
      </c>
      <c r="F544" s="1">
        <v>27.280498504638672</v>
      </c>
    </row>
    <row r="545" spans="1:6">
      <c r="A545" s="1">
        <v>543</v>
      </c>
      <c r="B545" s="1">
        <v>546.08063479842554</v>
      </c>
      <c r="C545" s="2">
        <v>24</v>
      </c>
      <c r="D545" s="2">
        <v>1.5883022546768188</v>
      </c>
      <c r="E545" s="1">
        <v>3.5709190368652344</v>
      </c>
      <c r="F545" s="1">
        <v>27.249937057495117</v>
      </c>
    </row>
    <row r="546" spans="1:6">
      <c r="A546" s="1">
        <v>544</v>
      </c>
      <c r="B546" s="1">
        <v>547.08072141434161</v>
      </c>
      <c r="C546" s="2">
        <v>24</v>
      </c>
      <c r="D546" s="2">
        <v>1.2819498777389526</v>
      </c>
      <c r="E546" s="1">
        <v>3.5278303623199463</v>
      </c>
      <c r="F546" s="1">
        <v>27.249937057495117</v>
      </c>
    </row>
    <row r="547" spans="1:6">
      <c r="A547" s="1">
        <v>545</v>
      </c>
      <c r="B547" s="1">
        <v>548.0906606869604</v>
      </c>
      <c r="C547" s="2">
        <v>24</v>
      </c>
      <c r="D547" s="2">
        <v>1.0328857898712158</v>
      </c>
      <c r="E547" s="1">
        <v>3.4905893802642822</v>
      </c>
      <c r="F547" s="1">
        <v>27.249937057495117</v>
      </c>
    </row>
    <row r="548" spans="1:6">
      <c r="A548" s="1">
        <v>546</v>
      </c>
      <c r="B548" s="1">
        <v>549.09085047205667</v>
      </c>
      <c r="C548" s="2">
        <v>24</v>
      </c>
      <c r="D548" s="2">
        <v>3.7841926678083837E-4</v>
      </c>
      <c r="E548" s="1">
        <v>3.332392692565918</v>
      </c>
      <c r="F548" s="1">
        <v>27.249937057495117</v>
      </c>
    </row>
    <row r="549" spans="1:6">
      <c r="A549" s="1">
        <v>547</v>
      </c>
      <c r="B549" s="1">
        <v>550.10065924336175</v>
      </c>
      <c r="C549" s="2">
        <v>24</v>
      </c>
      <c r="D549" s="2">
        <v>1.9058819452766329E-4</v>
      </c>
      <c r="E549" s="1">
        <v>3.3305461406707764</v>
      </c>
      <c r="F549" s="1">
        <v>27.249937057495117</v>
      </c>
    </row>
    <row r="550" spans="1:6">
      <c r="A550" s="1">
        <v>548</v>
      </c>
      <c r="B550" s="1">
        <v>551.1106670387943</v>
      </c>
      <c r="C550" s="2">
        <v>24</v>
      </c>
      <c r="D550" s="2">
        <v>1.9058819452766329E-4</v>
      </c>
      <c r="E550" s="1">
        <v>3.3305461406707764</v>
      </c>
      <c r="F550" s="1">
        <v>27.249937057495117</v>
      </c>
    </row>
    <row r="551" spans="1:6">
      <c r="A551" s="1">
        <v>549</v>
      </c>
      <c r="B551" s="1">
        <v>552.12066482527632</v>
      </c>
      <c r="C551" s="2">
        <v>24</v>
      </c>
      <c r="D551" s="2">
        <v>1.9058819452766329E-4</v>
      </c>
      <c r="E551" s="1">
        <v>3.3302383422851563</v>
      </c>
      <c r="F551" s="1">
        <v>27.249937057495117</v>
      </c>
    </row>
    <row r="552" spans="1:6">
      <c r="A552" s="1">
        <v>550</v>
      </c>
      <c r="B552" s="1">
        <v>553.13083122407534</v>
      </c>
      <c r="C552" s="2">
        <v>24</v>
      </c>
      <c r="D552" s="2">
        <v>1.9058819452766329E-4</v>
      </c>
      <c r="E552" s="1">
        <v>3.3302383422851563</v>
      </c>
      <c r="F552" s="1">
        <v>27.205795288085938</v>
      </c>
    </row>
    <row r="553" spans="1:6">
      <c r="A553" s="1">
        <v>551</v>
      </c>
      <c r="B553" s="1">
        <v>554.14068080110087</v>
      </c>
      <c r="C553" s="2">
        <v>24</v>
      </c>
      <c r="D553" s="2">
        <v>3.7841926678083837E-4</v>
      </c>
      <c r="E553" s="1">
        <v>3.3305461406707764</v>
      </c>
      <c r="F553" s="1">
        <v>27.205795288085938</v>
      </c>
    </row>
    <row r="554" spans="1:6">
      <c r="A554" s="1">
        <v>552</v>
      </c>
      <c r="B554" s="1">
        <v>555.14081707680896</v>
      </c>
      <c r="C554" s="2">
        <v>24</v>
      </c>
      <c r="D554" s="2">
        <v>1.9058819452766329E-4</v>
      </c>
      <c r="E554" s="1">
        <v>3.3302383422851563</v>
      </c>
      <c r="F554" s="1">
        <v>27.205795288085938</v>
      </c>
    </row>
    <row r="555" spans="1:6">
      <c r="A555" s="1">
        <v>553</v>
      </c>
      <c r="B555" s="1">
        <v>556.15077983196511</v>
      </c>
      <c r="C555" s="2">
        <v>24</v>
      </c>
      <c r="D555" s="2">
        <v>1.9058819452766329E-4</v>
      </c>
      <c r="E555" s="1">
        <v>3.3305461406707764</v>
      </c>
      <c r="F555" s="1">
        <v>27.249937057495117</v>
      </c>
    </row>
    <row r="556" spans="1:6">
      <c r="A556" s="1">
        <v>554</v>
      </c>
      <c r="B556" s="1">
        <v>557.15081794296827</v>
      </c>
      <c r="C556" s="2">
        <v>24</v>
      </c>
      <c r="D556" s="2">
        <v>1.9058819452766329E-4</v>
      </c>
      <c r="E556" s="1">
        <v>3.3308539390563965</v>
      </c>
      <c r="F556" s="1">
        <v>27.249937057495117</v>
      </c>
    </row>
    <row r="557" spans="1:6">
      <c r="A557" s="1">
        <v>555</v>
      </c>
      <c r="B557" s="1">
        <v>558.16071371514909</v>
      </c>
      <c r="C557" s="2">
        <v>24</v>
      </c>
      <c r="D557" s="2">
        <v>1.9058819452766329E-4</v>
      </c>
      <c r="E557" s="1">
        <v>3.3308539390563965</v>
      </c>
      <c r="F557" s="1">
        <v>27.17523193359375</v>
      </c>
    </row>
    <row r="558" spans="1:6">
      <c r="A558" s="1">
        <v>556</v>
      </c>
      <c r="B558" s="1">
        <v>559.16072487897839</v>
      </c>
      <c r="C558" s="2">
        <v>24</v>
      </c>
      <c r="D558" s="2">
        <v>1.9058819452766329E-4</v>
      </c>
      <c r="E558" s="1">
        <v>3.3311617374420166</v>
      </c>
      <c r="F558" s="1">
        <v>27.205795288085938</v>
      </c>
    </row>
    <row r="559" spans="1:6">
      <c r="A559" s="1">
        <v>557</v>
      </c>
      <c r="B559" s="1">
        <v>560.17099791159399</v>
      </c>
      <c r="C559" s="2">
        <v>24</v>
      </c>
      <c r="D559" s="2">
        <v>1.9058819452766329E-4</v>
      </c>
      <c r="E559" s="1">
        <v>3.3311617374420166</v>
      </c>
      <c r="F559" s="1">
        <v>27.205795288085938</v>
      </c>
    </row>
    <row r="560" spans="1:6">
      <c r="A560" s="1">
        <v>558</v>
      </c>
      <c r="B560" s="1">
        <v>561.17199649686734</v>
      </c>
      <c r="C560" s="2">
        <v>24</v>
      </c>
      <c r="D560" s="2">
        <v>3.7841926678083837E-4</v>
      </c>
      <c r="E560" s="1">
        <v>3.3314695358276367</v>
      </c>
      <c r="F560" s="1">
        <v>27.249937057495117</v>
      </c>
    </row>
    <row r="561" spans="1:6">
      <c r="A561" s="1">
        <v>559</v>
      </c>
      <c r="B561" s="1">
        <v>562.17202074932391</v>
      </c>
      <c r="C561" s="2">
        <v>24</v>
      </c>
      <c r="D561" s="2">
        <v>2.7571220471145352E-6</v>
      </c>
      <c r="E561" s="1">
        <v>3.3314695358276367</v>
      </c>
      <c r="F561" s="1">
        <v>27.205795288085938</v>
      </c>
    </row>
    <row r="562" spans="1:6">
      <c r="A562" s="1">
        <v>560</v>
      </c>
      <c r="B562" s="1">
        <v>563.18202392524086</v>
      </c>
      <c r="C562" s="2">
        <v>24</v>
      </c>
      <c r="D562" s="2">
        <v>1.9058819452766329E-4</v>
      </c>
      <c r="E562" s="1">
        <v>3.3314695358276367</v>
      </c>
      <c r="F562" s="1">
        <v>27.249937057495117</v>
      </c>
    </row>
    <row r="563" spans="1:6">
      <c r="A563" s="1">
        <v>561</v>
      </c>
      <c r="B563" s="1">
        <v>564.18206319112289</v>
      </c>
      <c r="C563" s="2">
        <v>24</v>
      </c>
      <c r="D563" s="2">
        <v>2.7571220471145352E-6</v>
      </c>
      <c r="E563" s="1">
        <v>3.3314695358276367</v>
      </c>
      <c r="F563" s="1">
        <v>27.17523193359375</v>
      </c>
    </row>
    <row r="564" spans="1:6">
      <c r="A564" s="1">
        <v>562</v>
      </c>
      <c r="B564" s="1">
        <v>565.19203441539071</v>
      </c>
      <c r="C564" s="2">
        <v>24</v>
      </c>
      <c r="D564" s="2">
        <v>1.9058819452766329E-4</v>
      </c>
      <c r="E564" s="1">
        <v>3.3317770957946777</v>
      </c>
      <c r="F564" s="1">
        <v>27.249937057495117</v>
      </c>
    </row>
    <row r="565" spans="1:6">
      <c r="A565" s="1">
        <v>563</v>
      </c>
      <c r="B565" s="1">
        <v>566.20202604251881</v>
      </c>
      <c r="C565" s="2">
        <v>24</v>
      </c>
      <c r="D565" s="2">
        <v>1.9058819452766329E-4</v>
      </c>
      <c r="E565" s="1">
        <v>3.3317770957946777</v>
      </c>
      <c r="F565" s="1">
        <v>27.280498504638672</v>
      </c>
    </row>
    <row r="566" spans="1:6">
      <c r="A566" s="1">
        <v>564</v>
      </c>
      <c r="B566" s="1">
        <v>567.20204760025786</v>
      </c>
      <c r="C566" s="2">
        <v>24</v>
      </c>
      <c r="D566" s="2">
        <v>1.9058819452766329E-4</v>
      </c>
      <c r="E566" s="1">
        <v>3.3320848941802979</v>
      </c>
      <c r="F566" s="1">
        <v>27.17523193359375</v>
      </c>
    </row>
    <row r="567" spans="1:6">
      <c r="A567" s="1">
        <v>565</v>
      </c>
      <c r="B567" s="1">
        <v>568.21216433926486</v>
      </c>
      <c r="C567" s="2">
        <v>24</v>
      </c>
      <c r="D567" s="2">
        <v>1.9058819452766329E-4</v>
      </c>
      <c r="E567" s="1">
        <v>3.3320848941802979</v>
      </c>
      <c r="F567" s="1">
        <v>27.249937057495117</v>
      </c>
    </row>
    <row r="568" spans="1:6">
      <c r="A568" s="1">
        <v>566</v>
      </c>
      <c r="B568" s="1">
        <v>569.21218166244807</v>
      </c>
      <c r="C568" s="2">
        <v>24</v>
      </c>
      <c r="D568" s="2">
        <v>-1.0131580829620361</v>
      </c>
      <c r="E568" s="1">
        <v>3.1745038032531738</v>
      </c>
      <c r="F568" s="1">
        <v>27.280498504638672</v>
      </c>
    </row>
    <row r="569" spans="1:6">
      <c r="A569" s="1">
        <v>567</v>
      </c>
      <c r="B569" s="1">
        <v>570.22206396104207</v>
      </c>
      <c r="C569" s="2">
        <v>24</v>
      </c>
      <c r="D569" s="2">
        <v>-1.3933281898498535</v>
      </c>
      <c r="E569" s="1">
        <v>3.1132564544677734</v>
      </c>
      <c r="F569" s="1">
        <v>27.17523193359375</v>
      </c>
    </row>
    <row r="570" spans="1:6">
      <c r="A570" s="1">
        <v>568</v>
      </c>
      <c r="B570" s="1">
        <v>571.23208676989998</v>
      </c>
      <c r="C570" s="2">
        <v>24</v>
      </c>
      <c r="D570" s="2">
        <v>-1.7688024044036865</v>
      </c>
      <c r="E570" s="1">
        <v>3.0526247024536133</v>
      </c>
      <c r="F570" s="1">
        <v>27.205795288085938</v>
      </c>
    </row>
    <row r="571" spans="1:6">
      <c r="A571" s="1">
        <v>569</v>
      </c>
      <c r="B571" s="1">
        <v>572.23219956307082</v>
      </c>
      <c r="C571" s="2">
        <v>24</v>
      </c>
      <c r="D571" s="2">
        <v>-2.1735785007476807</v>
      </c>
      <c r="E571" s="1">
        <v>2.9873762130737305</v>
      </c>
      <c r="F571" s="1">
        <v>27.280498504638672</v>
      </c>
    </row>
    <row r="572" spans="1:6">
      <c r="A572" s="1">
        <v>570</v>
      </c>
      <c r="B572" s="1">
        <v>573.24208840597839</v>
      </c>
      <c r="C572" s="2">
        <v>24</v>
      </c>
      <c r="D572" s="2">
        <v>-1.2811930179595947</v>
      </c>
      <c r="E572" s="1">
        <v>3.1231052875518799</v>
      </c>
      <c r="F572" s="1">
        <v>27.280498504638672</v>
      </c>
    </row>
    <row r="573" spans="1:6">
      <c r="A573" s="1">
        <v>571</v>
      </c>
      <c r="B573" s="1">
        <v>574.24209802996904</v>
      </c>
      <c r="C573" s="2">
        <v>24</v>
      </c>
      <c r="D573" s="2">
        <v>-1.2571506500244141</v>
      </c>
      <c r="E573" s="1">
        <v>3.1267986297607422</v>
      </c>
      <c r="F573" s="1">
        <v>27.249937057495117</v>
      </c>
    </row>
    <row r="574" spans="1:6">
      <c r="A574" s="1">
        <v>572</v>
      </c>
      <c r="B574" s="1">
        <v>575.2521065953207</v>
      </c>
      <c r="C574" s="2">
        <v>24</v>
      </c>
      <c r="D574" s="2">
        <v>-1.0623698234558105</v>
      </c>
      <c r="E574" s="1">
        <v>3.1563451290130615</v>
      </c>
      <c r="F574" s="1">
        <v>27.17523193359375</v>
      </c>
    </row>
    <row r="575" spans="1:6">
      <c r="A575" s="1">
        <v>573</v>
      </c>
      <c r="B575" s="1">
        <v>576.25230792920593</v>
      </c>
      <c r="C575" s="2">
        <v>24</v>
      </c>
      <c r="D575" s="2">
        <v>-0.20942889153957367</v>
      </c>
      <c r="E575" s="1">
        <v>3.2886886596679688</v>
      </c>
      <c r="F575" s="1">
        <v>27.17523193359375</v>
      </c>
    </row>
    <row r="576" spans="1:6">
      <c r="A576" s="1">
        <v>574</v>
      </c>
      <c r="B576" s="1">
        <v>577.26211516067247</v>
      </c>
      <c r="C576" s="2">
        <v>24</v>
      </c>
      <c r="D576" s="2">
        <v>-0.20961672067642212</v>
      </c>
      <c r="E576" s="1">
        <v>3.2905352115631104</v>
      </c>
      <c r="F576" s="1">
        <v>27.17523193359375</v>
      </c>
    </row>
    <row r="577" spans="1:6">
      <c r="A577" s="1">
        <v>575</v>
      </c>
      <c r="B577" s="1">
        <v>578.27212334106457</v>
      </c>
      <c r="C577" s="2">
        <v>24</v>
      </c>
      <c r="D577" s="2">
        <v>-0.60913342237472534</v>
      </c>
      <c r="E577" s="1">
        <v>3.2289800643920898</v>
      </c>
      <c r="F577" s="1">
        <v>27.205795288085938</v>
      </c>
    </row>
    <row r="578" spans="1:6">
      <c r="A578" s="1">
        <v>576</v>
      </c>
      <c r="B578" s="1">
        <v>579.28228204067102</v>
      </c>
      <c r="C578" s="2">
        <v>24</v>
      </c>
      <c r="D578" s="2">
        <v>-0.39932611584663391</v>
      </c>
      <c r="E578" s="1">
        <v>3.260988712310791</v>
      </c>
      <c r="F578" s="1">
        <v>27.205795288085938</v>
      </c>
    </row>
    <row r="579" spans="1:6">
      <c r="A579" s="1">
        <v>577</v>
      </c>
      <c r="B579" s="1">
        <v>580.29215433031459</v>
      </c>
      <c r="C579" s="2">
        <v>24</v>
      </c>
      <c r="D579" s="2">
        <v>-0.20961672067642212</v>
      </c>
      <c r="E579" s="1">
        <v>3.2911508083343506</v>
      </c>
      <c r="F579" s="1">
        <v>27.249937057495117</v>
      </c>
    </row>
    <row r="580" spans="1:6">
      <c r="A580" s="1">
        <v>578</v>
      </c>
      <c r="B580" s="1">
        <v>581.29215433031459</v>
      </c>
      <c r="C580" s="2">
        <v>24</v>
      </c>
      <c r="D580" s="2">
        <v>-1.4460235834121704E-2</v>
      </c>
      <c r="E580" s="1">
        <v>3.3219285011291504</v>
      </c>
      <c r="F580" s="1">
        <v>27.280498504638672</v>
      </c>
    </row>
    <row r="581" spans="1:6">
      <c r="A581" s="1">
        <v>579</v>
      </c>
      <c r="B581" s="1">
        <v>582.29218859172136</v>
      </c>
      <c r="C581" s="2">
        <v>24</v>
      </c>
      <c r="D581" s="2">
        <v>0.10255852341651917</v>
      </c>
      <c r="E581" s="1">
        <v>3.3407027721405029</v>
      </c>
      <c r="F581" s="1">
        <v>27.17523193359375</v>
      </c>
    </row>
    <row r="582" spans="1:6">
      <c r="A582" s="1">
        <v>580</v>
      </c>
      <c r="B582" s="1">
        <v>583.30216443550478</v>
      </c>
      <c r="C582" s="2">
        <v>24</v>
      </c>
      <c r="D582" s="2">
        <v>-0.11175673454999924</v>
      </c>
      <c r="E582" s="1">
        <v>3.3080785274505615</v>
      </c>
      <c r="F582" s="1">
        <v>27.280498504638672</v>
      </c>
    </row>
    <row r="583" spans="1:6">
      <c r="A583" s="1">
        <v>581</v>
      </c>
      <c r="B583" s="1">
        <v>584.30216751518185</v>
      </c>
      <c r="C583" s="2">
        <v>24</v>
      </c>
      <c r="D583" s="2">
        <v>2.8928741812705994E-2</v>
      </c>
      <c r="E583" s="1">
        <v>3.3299305438995361</v>
      </c>
      <c r="F583" s="1">
        <v>27.17523193359375</v>
      </c>
    </row>
    <row r="584" spans="1:6">
      <c r="A584" s="1">
        <v>582</v>
      </c>
      <c r="B584" s="1">
        <v>585.31219340371683</v>
      </c>
      <c r="C584" s="2">
        <v>24</v>
      </c>
      <c r="D584" s="2">
        <v>-0.60424977540969849</v>
      </c>
      <c r="E584" s="1">
        <v>3.2320578098297119</v>
      </c>
      <c r="F584" s="1">
        <v>27.13109016418457</v>
      </c>
    </row>
    <row r="585" spans="1:6">
      <c r="A585" s="1">
        <v>583</v>
      </c>
      <c r="B585" s="1">
        <v>586.32230590816789</v>
      </c>
      <c r="C585" s="2">
        <v>24</v>
      </c>
      <c r="D585" s="2">
        <v>-0.31198465824127197</v>
      </c>
      <c r="E585" s="1">
        <v>3.2766852378845215</v>
      </c>
      <c r="F585" s="1">
        <v>27.13109016418457</v>
      </c>
    </row>
    <row r="586" spans="1:6">
      <c r="A586" s="1">
        <v>584</v>
      </c>
      <c r="B586" s="1">
        <v>587.33221669377417</v>
      </c>
      <c r="C586" s="2">
        <v>24</v>
      </c>
      <c r="D586" s="2">
        <v>-0.11175673454999924</v>
      </c>
      <c r="E586" s="1">
        <v>3.3080785274505615</v>
      </c>
      <c r="F586" s="1">
        <v>27.249937057495117</v>
      </c>
    </row>
    <row r="587" spans="1:6">
      <c r="A587" s="1">
        <v>585</v>
      </c>
      <c r="B587" s="1">
        <v>588.34221178553889</v>
      </c>
      <c r="C587" s="2">
        <v>24</v>
      </c>
      <c r="D587" s="2">
        <v>6.3301831483840942E-2</v>
      </c>
      <c r="E587" s="1">
        <v>3.3360860347747803</v>
      </c>
      <c r="F587" s="1">
        <v>27.10052490234375</v>
      </c>
    </row>
    <row r="588" spans="1:6">
      <c r="A588" s="1">
        <v>586</v>
      </c>
      <c r="B588" s="1">
        <v>589.34223411319726</v>
      </c>
      <c r="C588" s="2">
        <v>24</v>
      </c>
      <c r="D588" s="2">
        <v>-0.10687312483787537</v>
      </c>
      <c r="E588" s="1">
        <v>3.3099250793457031</v>
      </c>
      <c r="F588" s="1">
        <v>27.249937057495117</v>
      </c>
    </row>
    <row r="589" spans="1:6">
      <c r="A589" s="1">
        <v>587</v>
      </c>
      <c r="B589" s="1">
        <v>590.34224104247073</v>
      </c>
      <c r="C589" s="2">
        <v>24</v>
      </c>
      <c r="D589" s="2">
        <v>-0.19966167211532593</v>
      </c>
      <c r="E589" s="1">
        <v>3.2960751056671143</v>
      </c>
      <c r="F589" s="1">
        <v>27.17523193359375</v>
      </c>
    </row>
    <row r="590" spans="1:6">
      <c r="A590" s="1">
        <v>588</v>
      </c>
      <c r="B590" s="1">
        <v>591.35223613423545</v>
      </c>
      <c r="C590" s="2">
        <v>24</v>
      </c>
      <c r="D590" s="2">
        <v>-0.29714599251747131</v>
      </c>
      <c r="E590" s="1">
        <v>3.2803785800933838</v>
      </c>
      <c r="F590" s="1">
        <v>27.17523193359375</v>
      </c>
    </row>
    <row r="591" spans="1:6">
      <c r="A591" s="1">
        <v>589</v>
      </c>
      <c r="B591" s="1">
        <v>592.36231707199693</v>
      </c>
      <c r="C591" s="2">
        <v>24</v>
      </c>
      <c r="D591" s="2">
        <v>-0.60443764925003052</v>
      </c>
      <c r="E591" s="1">
        <v>3.232365608215332</v>
      </c>
      <c r="F591" s="1">
        <v>27.249937057495117</v>
      </c>
    </row>
    <row r="592" spans="1:6">
      <c r="A592" s="1">
        <v>590</v>
      </c>
      <c r="B592" s="1">
        <v>593.37225634461583</v>
      </c>
      <c r="C592" s="2">
        <v>24</v>
      </c>
      <c r="D592" s="2">
        <v>-0.70173412561416626</v>
      </c>
      <c r="E592" s="1">
        <v>3.2166690826416016</v>
      </c>
      <c r="F592" s="1">
        <v>27.10052490234375</v>
      </c>
    </row>
    <row r="593" spans="1:6">
      <c r="A593" s="1">
        <v>591</v>
      </c>
      <c r="B593" s="1">
        <v>594.37238338129282</v>
      </c>
      <c r="C593" s="2">
        <v>24</v>
      </c>
      <c r="D593" s="2">
        <v>-1.0082744359970093</v>
      </c>
      <c r="E593" s="1">
        <v>3.1677327156066895</v>
      </c>
      <c r="F593" s="1">
        <v>27.205795288085938</v>
      </c>
    </row>
    <row r="594" spans="1:6">
      <c r="A594" s="1">
        <v>592</v>
      </c>
      <c r="B594" s="1">
        <v>595.38226683476569</v>
      </c>
      <c r="C594" s="2">
        <v>24</v>
      </c>
      <c r="D594" s="2">
        <v>-0.86232972145080566</v>
      </c>
      <c r="E594" s="1">
        <v>3.1898925304412842</v>
      </c>
      <c r="F594" s="1">
        <v>27.280498504638672</v>
      </c>
    </row>
    <row r="595" spans="1:6">
      <c r="A595" s="1">
        <v>593</v>
      </c>
      <c r="B595" s="1">
        <v>596.38238732712898</v>
      </c>
      <c r="C595" s="2">
        <v>24</v>
      </c>
      <c r="D595" s="2">
        <v>-1.2081266641616821</v>
      </c>
      <c r="E595" s="1">
        <v>3.135108470916748</v>
      </c>
      <c r="F595" s="1">
        <v>27.17523193359375</v>
      </c>
    </row>
    <row r="596" spans="1:6">
      <c r="A596" s="1">
        <v>594</v>
      </c>
      <c r="B596" s="1">
        <v>597.38249319102647</v>
      </c>
      <c r="C596" s="2">
        <v>24</v>
      </c>
      <c r="D596" s="2">
        <v>-1.0574861764907837</v>
      </c>
      <c r="E596" s="1">
        <v>3.1575760841369629</v>
      </c>
      <c r="F596" s="1">
        <v>27.205795288085938</v>
      </c>
    </row>
    <row r="597" spans="1:6">
      <c r="A597" s="1">
        <v>595</v>
      </c>
      <c r="B597" s="1">
        <v>598.39243823803974</v>
      </c>
      <c r="C597" s="2">
        <v>24</v>
      </c>
      <c r="D597" s="2">
        <v>-0.37979167699813843</v>
      </c>
      <c r="E597" s="1">
        <v>3.2628355026245117</v>
      </c>
      <c r="F597" s="1">
        <v>27.249937057495117</v>
      </c>
    </row>
    <row r="598" spans="1:6">
      <c r="A598" s="1">
        <v>596</v>
      </c>
      <c r="B598" s="1">
        <v>599.40229859393503</v>
      </c>
      <c r="C598" s="2">
        <v>24</v>
      </c>
      <c r="D598" s="2">
        <v>-0.38448745012283325</v>
      </c>
      <c r="E598" s="1">
        <v>3.2625277042388916</v>
      </c>
      <c r="F598" s="1">
        <v>27.17523193359375</v>
      </c>
    </row>
    <row r="599" spans="1:6">
      <c r="A599" s="1">
        <v>597</v>
      </c>
      <c r="B599" s="1">
        <v>600.40241600662125</v>
      </c>
      <c r="C599" s="2">
        <v>24</v>
      </c>
      <c r="D599" s="2">
        <v>-0.74531096220016479</v>
      </c>
      <c r="E599" s="1">
        <v>3.2068202495574951</v>
      </c>
      <c r="F599" s="1">
        <v>27.17523193359375</v>
      </c>
    </row>
    <row r="600" spans="1:6">
      <c r="A600" s="1">
        <v>598</v>
      </c>
      <c r="B600" s="1">
        <v>601.4124384305195</v>
      </c>
      <c r="C600" s="2">
        <v>24</v>
      </c>
      <c r="D600" s="2">
        <v>-0.72558867931365967</v>
      </c>
      <c r="E600" s="1">
        <v>3.2089745998382568</v>
      </c>
      <c r="F600" s="1">
        <v>27.205795288085938</v>
      </c>
    </row>
    <row r="601" spans="1:6">
      <c r="A601" s="1">
        <v>599</v>
      </c>
      <c r="B601" s="1">
        <v>602.42243275236501</v>
      </c>
      <c r="C601" s="2">
        <v>24</v>
      </c>
      <c r="D601" s="2">
        <v>-0.74023950099945068</v>
      </c>
      <c r="E601" s="1">
        <v>3.2068202495574951</v>
      </c>
      <c r="F601" s="1">
        <v>27.205795288085938</v>
      </c>
    </row>
    <row r="602" spans="1:6">
      <c r="A602" s="1">
        <v>600</v>
      </c>
      <c r="B602" s="1">
        <v>603.43232621478808</v>
      </c>
      <c r="C602" s="2">
        <v>24</v>
      </c>
      <c r="D602" s="2">
        <v>-0.44290292263031006</v>
      </c>
      <c r="E602" s="1">
        <v>3.2526788711547852</v>
      </c>
      <c r="F602" s="1">
        <v>27.280498504638672</v>
      </c>
    </row>
    <row r="603" spans="1:6">
      <c r="A603" s="1">
        <v>601</v>
      </c>
      <c r="B603" s="1">
        <v>604.43233891845591</v>
      </c>
      <c r="C603" s="2">
        <v>24</v>
      </c>
      <c r="D603" s="2">
        <v>-0.31179681420326233</v>
      </c>
      <c r="E603" s="1">
        <v>3.2736074924468994</v>
      </c>
      <c r="F603" s="1">
        <v>27.17523193359375</v>
      </c>
    </row>
    <row r="604" spans="1:6">
      <c r="A604" s="1">
        <v>602</v>
      </c>
      <c r="B604" s="1">
        <v>605.43247596408321</v>
      </c>
      <c r="C604" s="2">
        <v>24</v>
      </c>
      <c r="D604" s="2">
        <v>-0.31179681420326233</v>
      </c>
      <c r="E604" s="1">
        <v>3.2739152908325195</v>
      </c>
      <c r="F604" s="1">
        <v>27.280498504638672</v>
      </c>
    </row>
    <row r="605" spans="1:6">
      <c r="A605" s="1">
        <v>603</v>
      </c>
      <c r="B605" s="1">
        <v>606.44235479804047</v>
      </c>
      <c r="C605" s="2">
        <v>24</v>
      </c>
      <c r="D605" s="2">
        <v>-0.51653271913528442</v>
      </c>
      <c r="E605" s="1">
        <v>3.2419066429138184</v>
      </c>
      <c r="F605" s="1">
        <v>27.17523193359375</v>
      </c>
    </row>
    <row r="606" spans="1:6">
      <c r="A606" s="1">
        <v>604</v>
      </c>
      <c r="B606" s="1">
        <v>607.4523618235537</v>
      </c>
      <c r="C606" s="2">
        <v>24</v>
      </c>
      <c r="D606" s="2">
        <v>-1.4416006803512573</v>
      </c>
      <c r="E606" s="1">
        <v>3.0969443321228027</v>
      </c>
      <c r="F606" s="1">
        <v>27.17523193359375</v>
      </c>
    </row>
    <row r="607" spans="1:6">
      <c r="A607" s="1">
        <v>605</v>
      </c>
      <c r="B607" s="1">
        <v>608.45249655942325</v>
      </c>
      <c r="C607" s="2">
        <v>24</v>
      </c>
      <c r="D607" s="2">
        <v>-1.9737261533737183</v>
      </c>
      <c r="E607" s="1">
        <v>3.011998176574707</v>
      </c>
      <c r="F607" s="1">
        <v>27.280498504638672</v>
      </c>
    </row>
    <row r="608" spans="1:6">
      <c r="A608" s="1">
        <v>606</v>
      </c>
      <c r="B608" s="1">
        <v>609.46249011134955</v>
      </c>
      <c r="C608" s="2">
        <v>24</v>
      </c>
      <c r="D608" s="2">
        <v>-1.4710901975631714</v>
      </c>
      <c r="E608" s="1">
        <v>3.0883266925811768</v>
      </c>
      <c r="F608" s="1">
        <v>27.17523193359375</v>
      </c>
    </row>
    <row r="609" spans="1:6">
      <c r="A609" s="1">
        <v>607</v>
      </c>
      <c r="B609" s="1">
        <v>610.4723893481671</v>
      </c>
      <c r="C609" s="2">
        <v>24</v>
      </c>
      <c r="D609" s="2">
        <v>-1.0426474809646606</v>
      </c>
      <c r="E609" s="1">
        <v>3.1548061370849609</v>
      </c>
      <c r="F609" s="1">
        <v>27.205795288085938</v>
      </c>
    </row>
    <row r="610" spans="1:6">
      <c r="A610" s="1">
        <v>608</v>
      </c>
      <c r="B610" s="1">
        <v>611.47238973312676</v>
      </c>
      <c r="C610" s="2">
        <v>24</v>
      </c>
      <c r="D610" s="2">
        <v>-1.0084623098373413</v>
      </c>
      <c r="E610" s="1">
        <v>3.1597306728363037</v>
      </c>
      <c r="F610" s="1">
        <v>27.17523193359375</v>
      </c>
    </row>
    <row r="611" spans="1:6">
      <c r="A611" s="1">
        <v>609</v>
      </c>
      <c r="B611" s="1">
        <v>612.48253380426718</v>
      </c>
      <c r="C611" s="2">
        <v>24</v>
      </c>
      <c r="D611" s="2">
        <v>0.38524428009986877</v>
      </c>
      <c r="E611" s="1">
        <v>3.3776357173919678</v>
      </c>
      <c r="F611" s="1">
        <v>27.205795288085938</v>
      </c>
    </row>
    <row r="612" spans="1:6">
      <c r="A612" s="1">
        <v>610</v>
      </c>
      <c r="B612" s="1">
        <v>613.4925281261128</v>
      </c>
      <c r="C612" s="2">
        <v>24</v>
      </c>
      <c r="D612" s="2">
        <v>1.705696702003479</v>
      </c>
      <c r="E612" s="1">
        <v>3.5866155624389648</v>
      </c>
      <c r="F612" s="1">
        <v>27.249937057495117</v>
      </c>
    </row>
    <row r="613" spans="1:6">
      <c r="A613" s="1">
        <v>611</v>
      </c>
      <c r="B613" s="1">
        <v>614.49254506433635</v>
      </c>
      <c r="C613" s="2">
        <v>24</v>
      </c>
      <c r="D613" s="2">
        <v>1.5646356344223022</v>
      </c>
      <c r="E613" s="1">
        <v>3.5681488513946533</v>
      </c>
      <c r="F613" s="1">
        <v>27.13109016418457</v>
      </c>
    </row>
    <row r="614" spans="1:6">
      <c r="A614" s="1">
        <v>612</v>
      </c>
      <c r="B614" s="1">
        <v>615.49267864532703</v>
      </c>
      <c r="C614" s="2">
        <v>24</v>
      </c>
      <c r="D614" s="2">
        <v>1.2620397806167603</v>
      </c>
      <c r="E614" s="1">
        <v>3.5238292217254639</v>
      </c>
      <c r="F614" s="1">
        <v>27.205795288085938</v>
      </c>
    </row>
    <row r="615" spans="1:6">
      <c r="A615" s="1">
        <v>613</v>
      </c>
      <c r="B615" s="1">
        <v>616.50255940408249</v>
      </c>
      <c r="C615" s="2">
        <v>24</v>
      </c>
      <c r="D615" s="2">
        <v>0.94084858894348145</v>
      </c>
      <c r="E615" s="1">
        <v>3.4752006530761719</v>
      </c>
      <c r="F615" s="1">
        <v>27.17523193359375</v>
      </c>
    </row>
    <row r="616" spans="1:6">
      <c r="A616" s="1">
        <v>614</v>
      </c>
      <c r="B616" s="1">
        <v>617.51248982262985</v>
      </c>
      <c r="C616" s="2">
        <v>24</v>
      </c>
      <c r="D616" s="2">
        <v>1.9058819452766329E-4</v>
      </c>
      <c r="E616" s="1">
        <v>3.3293149471282959</v>
      </c>
      <c r="F616" s="1">
        <v>27.17523193359375</v>
      </c>
    </row>
    <row r="617" spans="1:6">
      <c r="A617" s="1">
        <v>615</v>
      </c>
      <c r="B617" s="1">
        <v>618.52245296274543</v>
      </c>
      <c r="C617" s="2">
        <v>24</v>
      </c>
      <c r="D617" s="2">
        <v>1.9058819452766329E-4</v>
      </c>
      <c r="E617" s="1">
        <v>3.3283917903900146</v>
      </c>
      <c r="F617" s="1">
        <v>27.280498504638672</v>
      </c>
    </row>
    <row r="618" spans="1:6">
      <c r="A618" s="1">
        <v>616</v>
      </c>
      <c r="B618" s="1">
        <v>619.52263889824553</v>
      </c>
      <c r="C618" s="2">
        <v>24</v>
      </c>
      <c r="D618" s="2">
        <v>1.9058819452766329E-4</v>
      </c>
      <c r="E618" s="1">
        <v>3.3280839920043945</v>
      </c>
      <c r="F618" s="1">
        <v>27.249937057495117</v>
      </c>
    </row>
    <row r="619" spans="1:6">
      <c r="A619" s="1">
        <v>617</v>
      </c>
      <c r="B619" s="1">
        <v>620.5324807760785</v>
      </c>
      <c r="C619" s="2">
        <v>24</v>
      </c>
      <c r="D619" s="2">
        <v>2.7571220471145352E-6</v>
      </c>
      <c r="E619" s="1">
        <v>3.3283917903900146</v>
      </c>
      <c r="F619" s="1">
        <v>27.249937057495117</v>
      </c>
    </row>
    <row r="620" spans="1:6">
      <c r="A620" s="1">
        <v>618</v>
      </c>
      <c r="B620" s="1">
        <v>621.53262860057555</v>
      </c>
      <c r="C620" s="2">
        <v>24</v>
      </c>
      <c r="D620" s="2">
        <v>1.9058819452766329E-4</v>
      </c>
      <c r="E620" s="1">
        <v>3.3286993503570557</v>
      </c>
      <c r="F620" s="1">
        <v>27.17523193359375</v>
      </c>
    </row>
    <row r="621" spans="1:6">
      <c r="A621" s="1">
        <v>619</v>
      </c>
      <c r="B621" s="1">
        <v>622.54262369234027</v>
      </c>
      <c r="C621" s="2">
        <v>24</v>
      </c>
      <c r="D621" s="2">
        <v>2.7571220471145352E-6</v>
      </c>
      <c r="E621" s="1">
        <v>3.3286993503570557</v>
      </c>
      <c r="F621" s="1">
        <v>27.17523193359375</v>
      </c>
    </row>
    <row r="622" spans="1:6">
      <c r="A622" s="1">
        <v>620</v>
      </c>
      <c r="B622" s="1">
        <v>623.55249405718575</v>
      </c>
      <c r="C622" s="2">
        <v>24</v>
      </c>
      <c r="D622" s="2">
        <v>1.9058819452766329E-4</v>
      </c>
      <c r="E622" s="1">
        <v>3.3290071487426758</v>
      </c>
      <c r="F622" s="1">
        <v>27.355192184448242</v>
      </c>
    </row>
    <row r="623" spans="1:6">
      <c r="A623" s="1">
        <v>621</v>
      </c>
      <c r="B623" s="1">
        <v>624.55250175637821</v>
      </c>
      <c r="C623" s="2">
        <v>24</v>
      </c>
      <c r="D623" s="2">
        <v>1.9058819452766329E-4</v>
      </c>
      <c r="E623" s="1">
        <v>3.3293149471282959</v>
      </c>
      <c r="F623" s="1">
        <v>27.17523193359375</v>
      </c>
    </row>
    <row r="624" spans="1:6">
      <c r="A624" s="1">
        <v>622</v>
      </c>
      <c r="B624" s="1">
        <v>625.56250762701256</v>
      </c>
      <c r="C624" s="2">
        <v>24</v>
      </c>
      <c r="D624" s="2">
        <v>1.9058819452766329E-4</v>
      </c>
      <c r="E624" s="1">
        <v>3.329622745513916</v>
      </c>
      <c r="F624" s="1">
        <v>27.13109016418457</v>
      </c>
    </row>
    <row r="625" spans="1:6">
      <c r="A625" s="1">
        <v>623</v>
      </c>
      <c r="B625" s="1">
        <v>626.56252918475172</v>
      </c>
      <c r="C625" s="2">
        <v>24</v>
      </c>
      <c r="D625" s="2">
        <v>1.9058819452766329E-4</v>
      </c>
      <c r="E625" s="1">
        <v>3.3299305438995361</v>
      </c>
      <c r="F625" s="1">
        <v>27.13109016418457</v>
      </c>
    </row>
    <row r="626" spans="1:6">
      <c r="A626" s="1">
        <v>624</v>
      </c>
      <c r="B626" s="1">
        <v>627.57253928994191</v>
      </c>
      <c r="C626" s="2">
        <v>24</v>
      </c>
      <c r="D626" s="2">
        <v>1.9058819452766329E-4</v>
      </c>
      <c r="E626" s="1">
        <v>3.3299305438995361</v>
      </c>
      <c r="F626" s="1">
        <v>27.17523193359375</v>
      </c>
    </row>
    <row r="627" spans="1:6">
      <c r="A627" s="1">
        <v>625</v>
      </c>
      <c r="B627" s="1">
        <v>628.5825328418681</v>
      </c>
      <c r="C627" s="2">
        <v>24</v>
      </c>
      <c r="D627" s="2">
        <v>1.9058819452766329E-4</v>
      </c>
      <c r="E627" s="1">
        <v>3.3302383422851563</v>
      </c>
      <c r="F627" s="1">
        <v>27.205795288085938</v>
      </c>
    </row>
    <row r="628" spans="1:6">
      <c r="A628" s="1">
        <v>626</v>
      </c>
      <c r="B628" s="1">
        <v>629.58254169593965</v>
      </c>
      <c r="C628" s="2">
        <v>24</v>
      </c>
      <c r="D628" s="2">
        <v>1.9058819452766329E-4</v>
      </c>
      <c r="E628" s="1">
        <v>3.3302383422851563</v>
      </c>
      <c r="F628" s="1">
        <v>27.205795288085938</v>
      </c>
    </row>
    <row r="629" spans="1:6">
      <c r="A629" s="1">
        <v>627</v>
      </c>
      <c r="B629" s="1">
        <v>630.59255334096838</v>
      </c>
      <c r="C629" s="2">
        <v>24</v>
      </c>
      <c r="D629" s="2">
        <v>1.9058819452766329E-4</v>
      </c>
      <c r="E629" s="1">
        <v>3.3305461406707764</v>
      </c>
      <c r="F629" s="1">
        <v>27.17523193359375</v>
      </c>
    </row>
    <row r="630" spans="1:6">
      <c r="A630" s="1">
        <v>628</v>
      </c>
      <c r="B630" s="1">
        <v>631.60255844168341</v>
      </c>
      <c r="C630" s="2">
        <v>24</v>
      </c>
      <c r="D630" s="2">
        <v>3.7841926678083837E-4</v>
      </c>
      <c r="E630" s="1">
        <v>3.3305461406707764</v>
      </c>
      <c r="F630" s="1">
        <v>27.249937057495117</v>
      </c>
    </row>
    <row r="631" spans="1:6">
      <c r="A631" s="1">
        <v>629</v>
      </c>
      <c r="B631" s="1">
        <v>632.60256922055294</v>
      </c>
      <c r="C631" s="2">
        <v>24</v>
      </c>
      <c r="D631" s="2">
        <v>2.7571220471145352E-6</v>
      </c>
      <c r="E631" s="1">
        <v>3.3305461406707764</v>
      </c>
      <c r="F631" s="1">
        <v>27.17523193359375</v>
      </c>
    </row>
    <row r="632" spans="1:6">
      <c r="A632" s="1">
        <v>630</v>
      </c>
      <c r="B632" s="1">
        <v>633.61259472412826</v>
      </c>
      <c r="C632" s="2">
        <v>24</v>
      </c>
      <c r="D632" s="2">
        <v>1.9058819452766329E-4</v>
      </c>
      <c r="E632" s="1">
        <v>3.3308539390563965</v>
      </c>
      <c r="F632" s="1">
        <v>27.17523193359375</v>
      </c>
    </row>
    <row r="633" spans="1:6">
      <c r="A633" s="1">
        <v>631</v>
      </c>
      <c r="B633" s="1">
        <v>634.62258057686199</v>
      </c>
      <c r="C633" s="2">
        <v>24</v>
      </c>
      <c r="D633" s="2">
        <v>1.9058819452766329E-4</v>
      </c>
      <c r="E633" s="1">
        <v>3.3308539390563965</v>
      </c>
      <c r="F633" s="1">
        <v>27.17523193359375</v>
      </c>
    </row>
    <row r="634" spans="1:6">
      <c r="A634" s="1">
        <v>632</v>
      </c>
      <c r="B634" s="1">
        <v>635.62259443540859</v>
      </c>
      <c r="C634" s="2">
        <v>24</v>
      </c>
      <c r="D634" s="2">
        <v>1.9058819452766329E-4</v>
      </c>
      <c r="E634" s="1">
        <v>3.3311617374420166</v>
      </c>
      <c r="F634" s="1">
        <v>27.205795288085938</v>
      </c>
    </row>
    <row r="635" spans="1:6">
      <c r="A635" s="1">
        <v>633</v>
      </c>
      <c r="B635" s="1">
        <v>636.62260636915698</v>
      </c>
      <c r="C635" s="2">
        <v>24</v>
      </c>
      <c r="D635" s="2">
        <v>2.7571220471145352E-6</v>
      </c>
      <c r="E635" s="1">
        <v>3.3311617374420166</v>
      </c>
      <c r="F635" s="1">
        <v>27.17523193359375</v>
      </c>
    </row>
    <row r="636" spans="1:6">
      <c r="A636" s="1">
        <v>634</v>
      </c>
      <c r="B636" s="1">
        <v>637.63260069100249</v>
      </c>
      <c r="C636" s="2">
        <v>24</v>
      </c>
      <c r="D636" s="2">
        <v>3.7841926678083837E-4</v>
      </c>
      <c r="E636" s="1">
        <v>3.3317770957946777</v>
      </c>
      <c r="F636" s="1">
        <v>27.249937057495117</v>
      </c>
    </row>
    <row r="637" spans="1:6">
      <c r="A637" s="1">
        <v>635</v>
      </c>
      <c r="B637" s="1">
        <v>638.64261503074863</v>
      </c>
      <c r="C637" s="2">
        <v>24</v>
      </c>
      <c r="D637" s="2">
        <v>3.7841926678083837E-4</v>
      </c>
      <c r="E637" s="1">
        <v>3.3317770957946777</v>
      </c>
      <c r="F637" s="1">
        <v>27.32463264465332</v>
      </c>
    </row>
    <row r="638" spans="1:6">
      <c r="A638" s="1">
        <v>636</v>
      </c>
      <c r="B638" s="1">
        <v>639.64265275679213</v>
      </c>
      <c r="C638" s="2">
        <v>24</v>
      </c>
      <c r="D638" s="2">
        <v>1.9058819452766329E-4</v>
      </c>
      <c r="E638" s="1">
        <v>3.3320848941802979</v>
      </c>
      <c r="F638" s="1">
        <v>27.17523193359375</v>
      </c>
    </row>
    <row r="639" spans="1:6">
      <c r="A639" s="1">
        <v>637</v>
      </c>
      <c r="B639" s="1">
        <v>640.65263475992947</v>
      </c>
      <c r="C639" s="2">
        <v>24</v>
      </c>
      <c r="D639" s="2">
        <v>3.7841926678083837E-4</v>
      </c>
      <c r="E639" s="1">
        <v>3.3320848941802979</v>
      </c>
      <c r="F639" s="1">
        <v>27.249937057495117</v>
      </c>
    </row>
    <row r="640" spans="1:6">
      <c r="A640" s="1">
        <v>638</v>
      </c>
      <c r="B640" s="1">
        <v>641.66263870576574</v>
      </c>
      <c r="C640" s="2">
        <v>24</v>
      </c>
      <c r="D640" s="2">
        <v>1.9058819452766329E-4</v>
      </c>
      <c r="E640" s="1">
        <v>3.3320848941802979</v>
      </c>
      <c r="F640" s="1">
        <v>27.025814056396484</v>
      </c>
    </row>
    <row r="641" spans="1:6">
      <c r="A641" s="1">
        <v>639</v>
      </c>
      <c r="B641" s="1">
        <v>642.66401840107017</v>
      </c>
      <c r="C641" s="2">
        <v>24</v>
      </c>
      <c r="D641" s="2">
        <v>1.9058819452766329E-4</v>
      </c>
      <c r="E641" s="1">
        <v>3.3320848941802979</v>
      </c>
      <c r="F641" s="1">
        <v>27.205795288085938</v>
      </c>
    </row>
    <row r="642" spans="1:6">
      <c r="A642" s="1">
        <v>640</v>
      </c>
      <c r="B642" s="1">
        <v>643.67390531917965</v>
      </c>
      <c r="C642" s="2">
        <v>24</v>
      </c>
      <c r="D642" s="2">
        <v>1.9058819452766329E-4</v>
      </c>
      <c r="E642" s="1">
        <v>3.3320848941802979</v>
      </c>
      <c r="F642" s="1">
        <v>27.249937057495117</v>
      </c>
    </row>
    <row r="643" spans="1:6">
      <c r="A643" s="1">
        <v>641</v>
      </c>
      <c r="B643" s="1">
        <v>644.67391186349323</v>
      </c>
      <c r="C643" s="2">
        <v>24</v>
      </c>
      <c r="D643" s="2">
        <v>1.9058819452766329E-4</v>
      </c>
      <c r="E643" s="1">
        <v>3.332392692565918</v>
      </c>
      <c r="F643" s="1">
        <v>27.280498504638672</v>
      </c>
    </row>
    <row r="644" spans="1:6">
      <c r="A644" s="1">
        <v>642</v>
      </c>
      <c r="B644" s="1">
        <v>645.67513372535052</v>
      </c>
      <c r="C644" s="2">
        <v>24</v>
      </c>
      <c r="D644" s="2">
        <v>1.9058819452766329E-4</v>
      </c>
      <c r="E644" s="1">
        <v>3.3327004909515381</v>
      </c>
      <c r="F644" s="1">
        <v>27.249937057495117</v>
      </c>
    </row>
    <row r="645" spans="1:6">
      <c r="A645" s="1">
        <v>643</v>
      </c>
      <c r="B645" s="1">
        <v>646.67514142454309</v>
      </c>
      <c r="C645" s="2">
        <v>24</v>
      </c>
      <c r="D645" s="2">
        <v>-0.62340855598449707</v>
      </c>
      <c r="E645" s="1">
        <v>3.2348277568817139</v>
      </c>
      <c r="F645" s="1">
        <v>27.17523193359375</v>
      </c>
    </row>
    <row r="646" spans="1:6">
      <c r="A646" s="1">
        <v>644</v>
      </c>
      <c r="B646" s="1">
        <v>647.67514758389711</v>
      </c>
      <c r="C646" s="2">
        <v>24</v>
      </c>
      <c r="D646" s="2">
        <v>-0.7894512414932251</v>
      </c>
      <c r="E646" s="1">
        <v>3.2080514430999756</v>
      </c>
      <c r="F646" s="1">
        <v>27.249937057495117</v>
      </c>
    </row>
    <row r="647" spans="1:6">
      <c r="A647" s="1">
        <v>645</v>
      </c>
      <c r="B647" s="1">
        <v>648.67649378771398</v>
      </c>
      <c r="C647" s="2">
        <v>24</v>
      </c>
      <c r="D647" s="2">
        <v>-1.6515958309173584</v>
      </c>
      <c r="E647" s="1">
        <v>3.0713989734649658</v>
      </c>
      <c r="F647" s="1">
        <v>27.249937057495117</v>
      </c>
    </row>
    <row r="648" spans="1:6">
      <c r="A648" s="1">
        <v>646</v>
      </c>
      <c r="B648" s="1">
        <v>649.68642035666505</v>
      </c>
      <c r="C648" s="2">
        <v>24</v>
      </c>
      <c r="D648" s="2">
        <v>-1.3399840593338013</v>
      </c>
      <c r="E648" s="1">
        <v>3.1181807518005371</v>
      </c>
      <c r="F648" s="1">
        <v>27.205795288085938</v>
      </c>
    </row>
    <row r="649" spans="1:6">
      <c r="A649" s="1">
        <v>647</v>
      </c>
      <c r="B649" s="1">
        <v>650.68648195020535</v>
      </c>
      <c r="C649" s="2">
        <v>24</v>
      </c>
      <c r="D649" s="2">
        <v>-1.5836009979248047</v>
      </c>
      <c r="E649" s="1">
        <v>3.0784778594970703</v>
      </c>
      <c r="F649" s="1">
        <v>27.205795288085938</v>
      </c>
    </row>
    <row r="650" spans="1:6">
      <c r="A650" s="1">
        <v>648</v>
      </c>
      <c r="B650" s="1">
        <v>651.6964447053615</v>
      </c>
      <c r="C650" s="2">
        <v>24</v>
      </c>
      <c r="D650" s="2">
        <v>-1.1596662998199463</v>
      </c>
      <c r="E650" s="1">
        <v>3.143418550491333</v>
      </c>
      <c r="F650" s="1">
        <v>27.205795288085938</v>
      </c>
    </row>
    <row r="651" spans="1:6">
      <c r="A651" s="1">
        <v>649</v>
      </c>
      <c r="B651" s="1">
        <v>652.69664911892357</v>
      </c>
      <c r="C651" s="2">
        <v>24</v>
      </c>
      <c r="D651" s="2">
        <v>-1.1252932548522949</v>
      </c>
      <c r="E651" s="1">
        <v>3.1480350494384766</v>
      </c>
      <c r="F651" s="1">
        <v>27.355192184448242</v>
      </c>
    </row>
    <row r="652" spans="1:6">
      <c r="A652" s="1">
        <v>650</v>
      </c>
      <c r="B652" s="1">
        <v>653.70647290365423</v>
      </c>
      <c r="C652" s="2">
        <v>24</v>
      </c>
      <c r="D652" s="2">
        <v>-1.9293980598449707</v>
      </c>
      <c r="E652" s="1">
        <v>3.0209238529205322</v>
      </c>
      <c r="F652" s="1">
        <v>27.249937057495117</v>
      </c>
    </row>
    <row r="653" spans="1:6">
      <c r="A653" s="1">
        <v>651</v>
      </c>
      <c r="B653" s="1">
        <v>654.70652564312309</v>
      </c>
      <c r="C653" s="2">
        <v>24</v>
      </c>
      <c r="D653" s="2">
        <v>-2.0807898044586182</v>
      </c>
      <c r="E653" s="1">
        <v>2.9953782558441162</v>
      </c>
      <c r="F653" s="1">
        <v>27.205795288085938</v>
      </c>
    </row>
    <row r="654" spans="1:6">
      <c r="A654" s="1">
        <v>652</v>
      </c>
      <c r="B654" s="1">
        <v>655.71650379666426</v>
      </c>
      <c r="C654" s="2">
        <v>24</v>
      </c>
      <c r="D654" s="2">
        <v>-1.5933681726455688</v>
      </c>
      <c r="E654" s="1">
        <v>3.0698599815368652</v>
      </c>
      <c r="F654" s="1">
        <v>27.249937057495117</v>
      </c>
    </row>
    <row r="655" spans="1:6">
      <c r="A655" s="1">
        <v>653</v>
      </c>
      <c r="B655" s="1">
        <v>656.72647964044768</v>
      </c>
      <c r="C655" s="2">
        <v>24</v>
      </c>
      <c r="D655" s="2">
        <v>-1.5154182910919189</v>
      </c>
      <c r="E655" s="1">
        <v>3.0809400081634521</v>
      </c>
      <c r="F655" s="1">
        <v>27.249937057495117</v>
      </c>
    </row>
    <row r="656" spans="1:6">
      <c r="A656" s="1">
        <v>654</v>
      </c>
      <c r="B656" s="1">
        <v>657.72652776040115</v>
      </c>
      <c r="C656" s="2">
        <v>24</v>
      </c>
      <c r="D656" s="2">
        <v>-1.4908124208450317</v>
      </c>
      <c r="E656" s="1">
        <v>3.0843255519866943</v>
      </c>
      <c r="F656" s="1">
        <v>27.17523193359375</v>
      </c>
    </row>
    <row r="657" spans="1:6">
      <c r="A657" s="1">
        <v>655</v>
      </c>
      <c r="B657" s="1">
        <v>658.72656856612161</v>
      </c>
      <c r="C657" s="2">
        <v>24</v>
      </c>
      <c r="D657" s="2">
        <v>-1.6910403966903687</v>
      </c>
      <c r="E657" s="1">
        <v>3.0517013072967529</v>
      </c>
      <c r="F657" s="1">
        <v>27.249937057495117</v>
      </c>
    </row>
    <row r="658" spans="1:6">
      <c r="A658" s="1">
        <v>656</v>
      </c>
      <c r="B658" s="1">
        <v>659.73652054240813</v>
      </c>
      <c r="C658" s="2">
        <v>24</v>
      </c>
      <c r="D658" s="2">
        <v>-1.300727367401123</v>
      </c>
      <c r="E658" s="1">
        <v>3.1117174625396729</v>
      </c>
      <c r="F658" s="1">
        <v>27.17523193359375</v>
      </c>
    </row>
    <row r="659" spans="1:6">
      <c r="A659" s="1">
        <v>657</v>
      </c>
      <c r="B659" s="1">
        <v>660.73654402494537</v>
      </c>
      <c r="C659" s="2">
        <v>24</v>
      </c>
      <c r="D659" s="2">
        <v>-0.7353559136390686</v>
      </c>
      <c r="E659" s="1">
        <v>3.2003569602966309</v>
      </c>
      <c r="F659" s="1">
        <v>27.17523193359375</v>
      </c>
    </row>
    <row r="660" spans="1:6">
      <c r="A660" s="1">
        <v>658</v>
      </c>
      <c r="B660" s="1">
        <v>661.73654671966278</v>
      </c>
      <c r="C660" s="2">
        <v>24</v>
      </c>
      <c r="D660" s="2">
        <v>-0.88693559169769287</v>
      </c>
      <c r="E660" s="1">
        <v>3.1772737503051758</v>
      </c>
      <c r="F660" s="1">
        <v>27.17523193359375</v>
      </c>
    </row>
    <row r="661" spans="1:6">
      <c r="A661" s="1">
        <v>659</v>
      </c>
      <c r="B661" s="1">
        <v>662.73656250300746</v>
      </c>
      <c r="C661" s="2">
        <v>24</v>
      </c>
      <c r="D661" s="2">
        <v>-0.54527086019515991</v>
      </c>
      <c r="E661" s="1">
        <v>3.2308268547058105</v>
      </c>
      <c r="F661" s="1">
        <v>27.10052490234375</v>
      </c>
    </row>
    <row r="662" spans="1:6">
      <c r="A662" s="1">
        <v>660</v>
      </c>
      <c r="B662" s="1">
        <v>663.736564042846</v>
      </c>
      <c r="C662" s="2">
        <v>24</v>
      </c>
      <c r="D662" s="2">
        <v>-0.55034226179122925</v>
      </c>
      <c r="E662" s="1">
        <v>3.2302112579345703</v>
      </c>
      <c r="F662" s="1">
        <v>27.205795288085938</v>
      </c>
    </row>
    <row r="663" spans="1:6">
      <c r="A663" s="1">
        <v>661</v>
      </c>
      <c r="B663" s="1">
        <v>664.74657068339957</v>
      </c>
      <c r="C663" s="2">
        <v>24</v>
      </c>
      <c r="D663" s="2">
        <v>-0.39932611584663391</v>
      </c>
      <c r="E663" s="1">
        <v>3.2545254230499268</v>
      </c>
      <c r="F663" s="1">
        <v>27.205795288085938</v>
      </c>
    </row>
    <row r="664" spans="1:6">
      <c r="A664" s="1">
        <v>662</v>
      </c>
      <c r="B664" s="1">
        <v>665.74658184722864</v>
      </c>
      <c r="C664" s="2">
        <v>24</v>
      </c>
      <c r="D664" s="2">
        <v>-0.63298797607421875</v>
      </c>
      <c r="E664" s="1">
        <v>3.2182080745697021</v>
      </c>
      <c r="F664" s="1">
        <v>27.205795288085938</v>
      </c>
    </row>
    <row r="665" spans="1:6">
      <c r="A665" s="1">
        <v>663</v>
      </c>
      <c r="B665" s="1">
        <v>666.74658531186537</v>
      </c>
      <c r="C665" s="2">
        <v>24</v>
      </c>
      <c r="D665" s="2">
        <v>-0.55503803491592407</v>
      </c>
      <c r="E665" s="1">
        <v>3.2305190563201904</v>
      </c>
      <c r="F665" s="1">
        <v>27.17523193359375</v>
      </c>
    </row>
    <row r="666" spans="1:6">
      <c r="A666" s="1">
        <v>664</v>
      </c>
      <c r="B666" s="1">
        <v>667.74658839154245</v>
      </c>
      <c r="C666" s="2">
        <v>24</v>
      </c>
      <c r="D666" s="2">
        <v>-0.40420970320701599</v>
      </c>
      <c r="E666" s="1">
        <v>3.2545254230499268</v>
      </c>
      <c r="F666" s="1">
        <v>27.249937057495117</v>
      </c>
    </row>
    <row r="667" spans="1:6">
      <c r="A667" s="1">
        <v>665</v>
      </c>
      <c r="B667" s="1">
        <v>668.74660879440273</v>
      </c>
      <c r="C667" s="2">
        <v>24</v>
      </c>
      <c r="D667" s="2">
        <v>0.12641306221485138</v>
      </c>
      <c r="E667" s="1">
        <v>3.3376250267028809</v>
      </c>
      <c r="F667" s="1">
        <v>27.249937057495117</v>
      </c>
    </row>
    <row r="668" spans="1:6">
      <c r="A668" s="1">
        <v>666</v>
      </c>
      <c r="B668" s="1">
        <v>669.74661033424115</v>
      </c>
      <c r="C668" s="2">
        <v>24</v>
      </c>
      <c r="D668" s="2">
        <v>0.12641306221485138</v>
      </c>
      <c r="E668" s="1">
        <v>3.3391637802124023</v>
      </c>
      <c r="F668" s="1">
        <v>27.280498504638672</v>
      </c>
    </row>
    <row r="669" spans="1:6">
      <c r="A669" s="1">
        <v>667</v>
      </c>
      <c r="B669" s="1">
        <v>670.7467681676884</v>
      </c>
      <c r="C669" s="2">
        <v>24</v>
      </c>
      <c r="D669" s="2">
        <v>0.97972965240478516</v>
      </c>
      <c r="E669" s="1">
        <v>3.4742772579193115</v>
      </c>
      <c r="F669" s="1">
        <v>27.17523193359375</v>
      </c>
    </row>
    <row r="670" spans="1:6">
      <c r="A670" s="1">
        <v>668</v>
      </c>
      <c r="B670" s="1">
        <v>671.75663198822019</v>
      </c>
      <c r="C670" s="2">
        <v>24</v>
      </c>
      <c r="D670" s="2">
        <v>1.0817219018936157</v>
      </c>
      <c r="E670" s="1">
        <v>3.492743968963623</v>
      </c>
      <c r="F670" s="1">
        <v>27.249937057495117</v>
      </c>
    </row>
    <row r="671" spans="1:6">
      <c r="A671" s="1">
        <v>669</v>
      </c>
      <c r="B671" s="1">
        <v>672.76664016861218</v>
      </c>
      <c r="C671" s="2">
        <v>24</v>
      </c>
      <c r="D671" s="2">
        <v>1.2915291786193848</v>
      </c>
      <c r="E671" s="1">
        <v>3.5275225639343262</v>
      </c>
      <c r="F671" s="1">
        <v>27.249937057495117</v>
      </c>
    </row>
    <row r="672" spans="1:6">
      <c r="A672" s="1">
        <v>670</v>
      </c>
      <c r="B672" s="1">
        <v>673.76664016861218</v>
      </c>
      <c r="C672" s="2">
        <v>24</v>
      </c>
      <c r="D672" s="2">
        <v>0.75996726751327515</v>
      </c>
      <c r="E672" s="1">
        <v>3.4459619522094727</v>
      </c>
      <c r="F672" s="1">
        <v>27.17523193359375</v>
      </c>
    </row>
    <row r="673" spans="1:6">
      <c r="A673" s="1">
        <v>671</v>
      </c>
      <c r="B673" s="1">
        <v>674.76664863772407</v>
      </c>
      <c r="C673" s="2">
        <v>24</v>
      </c>
      <c r="D673" s="2">
        <v>0.60444313287734985</v>
      </c>
      <c r="E673" s="1">
        <v>3.4225709438323975</v>
      </c>
      <c r="F673" s="1">
        <v>27.10052490234375</v>
      </c>
    </row>
    <row r="674" spans="1:6">
      <c r="A674" s="1">
        <v>672</v>
      </c>
      <c r="B674" s="1">
        <v>675.76666519098808</v>
      </c>
      <c r="C674" s="2">
        <v>24</v>
      </c>
      <c r="D674" s="2">
        <v>0.74099636077880859</v>
      </c>
      <c r="E674" s="1">
        <v>3.4447309970855713</v>
      </c>
      <c r="F674" s="1">
        <v>27.249937057495117</v>
      </c>
    </row>
    <row r="675" spans="1:6">
      <c r="A675" s="1">
        <v>673</v>
      </c>
      <c r="B675" s="1">
        <v>676.77667645105714</v>
      </c>
      <c r="C675" s="2">
        <v>24</v>
      </c>
      <c r="D675" s="2">
        <v>3.7841926678083837E-4</v>
      </c>
      <c r="E675" s="1">
        <v>3.3293149471282959</v>
      </c>
      <c r="F675" s="1">
        <v>27.205795288085938</v>
      </c>
    </row>
    <row r="676" spans="1:6">
      <c r="A676" s="1">
        <v>674</v>
      </c>
      <c r="B676" s="1">
        <v>677.77667837585534</v>
      </c>
      <c r="C676" s="2">
        <v>24</v>
      </c>
      <c r="D676" s="2">
        <v>1.9058819452766329E-4</v>
      </c>
      <c r="E676" s="1">
        <v>3.3293149471282959</v>
      </c>
      <c r="F676" s="1">
        <v>27.249937057495117</v>
      </c>
    </row>
    <row r="677" spans="1:6">
      <c r="A677" s="1">
        <v>675</v>
      </c>
      <c r="B677" s="1">
        <v>678.77668646000745</v>
      </c>
      <c r="C677" s="2">
        <v>24</v>
      </c>
      <c r="D677" s="2">
        <v>2.7571220471145352E-6</v>
      </c>
      <c r="E677" s="1">
        <v>3.3290071487426758</v>
      </c>
      <c r="F677" s="1">
        <v>27.249937057495117</v>
      </c>
    </row>
    <row r="678" spans="1:6">
      <c r="A678" s="1">
        <v>676</v>
      </c>
      <c r="B678" s="1">
        <v>679.77670763278695</v>
      </c>
      <c r="C678" s="2">
        <v>24</v>
      </c>
      <c r="D678" s="2">
        <v>1.9058819452766329E-4</v>
      </c>
      <c r="E678" s="1">
        <v>3.3290071487426758</v>
      </c>
      <c r="F678" s="1">
        <v>27.13109016418457</v>
      </c>
    </row>
    <row r="679" spans="1:6">
      <c r="A679" s="1">
        <v>677</v>
      </c>
      <c r="B679" s="1">
        <v>680.77670955758504</v>
      </c>
      <c r="C679" s="2">
        <v>24</v>
      </c>
      <c r="D679" s="2">
        <v>1.9058819452766329E-4</v>
      </c>
      <c r="E679" s="1">
        <v>3.3293149471282959</v>
      </c>
      <c r="F679" s="1">
        <v>27.249937057495117</v>
      </c>
    </row>
    <row r="680" spans="1:6">
      <c r="A680" s="1">
        <v>678</v>
      </c>
      <c r="B680" s="1">
        <v>681.77686931583037</v>
      </c>
      <c r="C680" s="2">
        <v>24</v>
      </c>
      <c r="D680" s="2">
        <v>3.7841926678083837E-4</v>
      </c>
      <c r="E680" s="1">
        <v>3.329622745513916</v>
      </c>
      <c r="F680" s="1">
        <v>27.32463264465332</v>
      </c>
    </row>
    <row r="681" spans="1:6">
      <c r="A681" s="1">
        <v>679</v>
      </c>
      <c r="B681" s="1">
        <v>682.78668232169139</v>
      </c>
      <c r="C681" s="2">
        <v>24</v>
      </c>
      <c r="D681" s="2">
        <v>1.9058819452766329E-4</v>
      </c>
      <c r="E681" s="1">
        <v>3.329622745513916</v>
      </c>
      <c r="F681" s="1">
        <v>27.249937057495117</v>
      </c>
    </row>
    <row r="682" spans="1:6">
      <c r="A682" s="1">
        <v>680</v>
      </c>
      <c r="B682" s="1">
        <v>683.78671850789647</v>
      </c>
      <c r="C682" s="2">
        <v>24</v>
      </c>
      <c r="D682" s="2">
        <v>1.9058819452766329E-4</v>
      </c>
      <c r="E682" s="1">
        <v>3.329622745513916</v>
      </c>
      <c r="F682" s="1">
        <v>27.249937057495117</v>
      </c>
    </row>
    <row r="683" spans="1:6">
      <c r="A683" s="1">
        <v>681</v>
      </c>
      <c r="B683" s="1">
        <v>684.7867319814834</v>
      </c>
      <c r="C683" s="2">
        <v>24</v>
      </c>
      <c r="D683" s="2">
        <v>1.9058819452766329E-4</v>
      </c>
      <c r="E683" s="1">
        <v>3.329622745513916</v>
      </c>
      <c r="F683" s="1">
        <v>27.249937057495117</v>
      </c>
    </row>
    <row r="684" spans="1:6">
      <c r="A684" s="1">
        <v>682</v>
      </c>
      <c r="B684" s="1">
        <v>685.78674083555484</v>
      </c>
      <c r="C684" s="2">
        <v>24</v>
      </c>
      <c r="D684" s="2">
        <v>2.7571220471145352E-6</v>
      </c>
      <c r="E684" s="1">
        <v>3.3299305438995361</v>
      </c>
      <c r="F684" s="1">
        <v>27.355192184448242</v>
      </c>
    </row>
    <row r="685" spans="1:6">
      <c r="A685" s="1">
        <v>683</v>
      </c>
      <c r="B685" s="1">
        <v>686.78675045954549</v>
      </c>
      <c r="C685" s="2">
        <v>24</v>
      </c>
      <c r="D685" s="2">
        <v>1.9058819452766329E-4</v>
      </c>
      <c r="E685" s="1">
        <v>3.3299305438995361</v>
      </c>
      <c r="F685" s="1">
        <v>27.17523193359375</v>
      </c>
    </row>
    <row r="686" spans="1:6">
      <c r="A686" s="1">
        <v>684</v>
      </c>
      <c r="B686" s="1">
        <v>687.78675469410143</v>
      </c>
      <c r="C686" s="2">
        <v>24</v>
      </c>
      <c r="D686" s="2">
        <v>1.9058819452766329E-4</v>
      </c>
      <c r="E686" s="1">
        <v>3.3305461406707764</v>
      </c>
      <c r="F686" s="1">
        <v>27.10052490234375</v>
      </c>
    </row>
    <row r="687" spans="1:6">
      <c r="A687" s="1">
        <v>685</v>
      </c>
      <c r="B687" s="1">
        <v>688.78676470305174</v>
      </c>
      <c r="C687" s="2">
        <v>24</v>
      </c>
      <c r="D687" s="2">
        <v>1.9058819452766329E-4</v>
      </c>
      <c r="E687" s="1">
        <v>3.3302383422851563</v>
      </c>
      <c r="F687" s="1">
        <v>27.17523193359375</v>
      </c>
    </row>
    <row r="688" spans="1:6">
      <c r="A688" s="1">
        <v>686</v>
      </c>
      <c r="B688" s="1">
        <v>689.788022751114</v>
      </c>
      <c r="C688" s="2">
        <v>24</v>
      </c>
      <c r="D688" s="2">
        <v>1.9058819452766329E-4</v>
      </c>
      <c r="E688" s="1">
        <v>3.3305461406707764</v>
      </c>
      <c r="F688" s="1">
        <v>27.10052490234375</v>
      </c>
    </row>
    <row r="689" spans="1:6">
      <c r="A689" s="1">
        <v>687</v>
      </c>
      <c r="B689" s="1">
        <v>690.78803199014499</v>
      </c>
      <c r="C689" s="2">
        <v>24</v>
      </c>
      <c r="D689" s="2">
        <v>1.9058819452766329E-4</v>
      </c>
      <c r="E689" s="1">
        <v>3.3308539390563965</v>
      </c>
      <c r="F689" s="1">
        <v>27.10052490234375</v>
      </c>
    </row>
    <row r="690" spans="1:6">
      <c r="A690" s="1">
        <v>688</v>
      </c>
      <c r="B690" s="1">
        <v>691.78803776453935</v>
      </c>
      <c r="C690" s="2">
        <v>24</v>
      </c>
      <c r="D690" s="2">
        <v>3.7841926678083837E-4</v>
      </c>
      <c r="E690" s="1">
        <v>3.3308539390563965</v>
      </c>
      <c r="F690" s="1">
        <v>27.17523193359375</v>
      </c>
    </row>
    <row r="691" spans="1:6">
      <c r="A691" s="1">
        <v>689</v>
      </c>
      <c r="B691" s="1">
        <v>692.78818404919787</v>
      </c>
      <c r="C691" s="2">
        <v>24</v>
      </c>
      <c r="D691" s="2">
        <v>1.9058819452766329E-4</v>
      </c>
      <c r="E691" s="1">
        <v>3.3308539390563965</v>
      </c>
      <c r="F691" s="1">
        <v>27.205795288085938</v>
      </c>
    </row>
    <row r="692" spans="1:6">
      <c r="A692" s="1">
        <v>690</v>
      </c>
      <c r="B692" s="1">
        <v>693.79805556892222</v>
      </c>
      <c r="C692" s="2">
        <v>24</v>
      </c>
      <c r="D692" s="2">
        <v>1.9058819452766329E-4</v>
      </c>
      <c r="E692" s="1">
        <v>3.3308539390563965</v>
      </c>
      <c r="F692" s="1">
        <v>27.17523193359375</v>
      </c>
    </row>
    <row r="693" spans="1:6">
      <c r="A693" s="1">
        <v>691</v>
      </c>
      <c r="B693" s="1">
        <v>694.80806451923354</v>
      </c>
      <c r="C693" s="2">
        <v>24</v>
      </c>
      <c r="D693" s="2">
        <v>-0.44290292263031006</v>
      </c>
      <c r="E693" s="1">
        <v>3.2616043090820313</v>
      </c>
      <c r="F693" s="1">
        <v>27.17523193359375</v>
      </c>
    </row>
    <row r="694" spans="1:6">
      <c r="A694" s="1">
        <v>692</v>
      </c>
      <c r="B694" s="1">
        <v>695.80808261233608</v>
      </c>
      <c r="C694" s="2">
        <v>24</v>
      </c>
      <c r="D694" s="2">
        <v>-0.60443764925003052</v>
      </c>
      <c r="E694" s="1">
        <v>3.2357511520385742</v>
      </c>
      <c r="F694" s="1">
        <v>27.17523193359375</v>
      </c>
    </row>
    <row r="695" spans="1:6">
      <c r="A695" s="1">
        <v>693</v>
      </c>
      <c r="B695" s="1">
        <v>696.80808838673045</v>
      </c>
      <c r="C695" s="2">
        <v>24</v>
      </c>
      <c r="D695" s="2">
        <v>-0.37490805983543396</v>
      </c>
      <c r="E695" s="1">
        <v>3.2714531421661377</v>
      </c>
      <c r="F695" s="1">
        <v>27.10052490234375</v>
      </c>
    </row>
    <row r="696" spans="1:6">
      <c r="A696" s="1">
        <v>694</v>
      </c>
      <c r="B696" s="1">
        <v>697.80809724080177</v>
      </c>
      <c r="C696" s="2">
        <v>24</v>
      </c>
      <c r="D696" s="2">
        <v>-0.67243248224258423</v>
      </c>
      <c r="E696" s="1">
        <v>3.2240557670593262</v>
      </c>
      <c r="F696" s="1">
        <v>27.025814056396484</v>
      </c>
    </row>
    <row r="697" spans="1:6">
      <c r="A697" s="1">
        <v>695</v>
      </c>
      <c r="B697" s="1">
        <v>698.80811186926769</v>
      </c>
      <c r="C697" s="2">
        <v>24</v>
      </c>
      <c r="D697" s="2">
        <v>-1.349751353263855</v>
      </c>
      <c r="E697" s="1">
        <v>3.1166419982910156</v>
      </c>
      <c r="F697" s="1">
        <v>27.249937057495117</v>
      </c>
    </row>
    <row r="698" spans="1:6">
      <c r="A698" s="1">
        <v>696</v>
      </c>
      <c r="B698" s="1">
        <v>699.80948656009696</v>
      </c>
      <c r="C698" s="2">
        <v>24</v>
      </c>
      <c r="D698" s="2">
        <v>-1.3157539367675781</v>
      </c>
      <c r="E698" s="1">
        <v>3.1203353404998779</v>
      </c>
      <c r="F698" s="1">
        <v>27.025814056396484</v>
      </c>
    </row>
    <row r="699" spans="1:6">
      <c r="A699" s="1">
        <v>697</v>
      </c>
      <c r="B699" s="1">
        <v>700.81936500909455</v>
      </c>
      <c r="C699" s="2">
        <v>24</v>
      </c>
      <c r="D699" s="2">
        <v>-1.5390850305557251</v>
      </c>
      <c r="E699" s="1">
        <v>3.0843255519866943</v>
      </c>
      <c r="F699" s="1">
        <v>27.205795288085938</v>
      </c>
    </row>
    <row r="700" spans="1:6">
      <c r="A700" s="1">
        <v>698</v>
      </c>
      <c r="B700" s="1">
        <v>701.82949868632522</v>
      </c>
      <c r="C700" s="2">
        <v>24</v>
      </c>
      <c r="D700" s="2">
        <v>-0.98460769653320313</v>
      </c>
      <c r="E700" s="1">
        <v>3.1698870658874512</v>
      </c>
      <c r="F700" s="1">
        <v>27.17523193359375</v>
      </c>
    </row>
    <row r="701" spans="1:6">
      <c r="A701" s="1">
        <v>699</v>
      </c>
      <c r="B701" s="1">
        <v>702.83960426150293</v>
      </c>
      <c r="C701" s="2">
        <v>24</v>
      </c>
      <c r="D701" s="2">
        <v>-1.5687623023986816</v>
      </c>
      <c r="E701" s="1">
        <v>3.0772466659545898</v>
      </c>
      <c r="F701" s="1">
        <v>27.17523193359375</v>
      </c>
    </row>
    <row r="702" spans="1:6">
      <c r="A702" s="1">
        <v>700</v>
      </c>
      <c r="B702" s="1">
        <v>703.84946076780193</v>
      </c>
      <c r="C702" s="2">
        <v>24</v>
      </c>
      <c r="D702" s="2">
        <v>-0.49192681908607483</v>
      </c>
      <c r="E702" s="1">
        <v>3.2452921867370605</v>
      </c>
      <c r="F702" s="1">
        <v>27.249937057495117</v>
      </c>
    </row>
    <row r="703" spans="1:6">
      <c r="A703" s="1">
        <v>701</v>
      </c>
      <c r="B703" s="1">
        <v>704.85945316484936</v>
      </c>
      <c r="C703" s="2">
        <v>24</v>
      </c>
      <c r="D703" s="2">
        <v>-9.3887960538268089E-3</v>
      </c>
      <c r="E703" s="1">
        <v>3.3216207027435303</v>
      </c>
      <c r="F703" s="1">
        <v>27.10052490234375</v>
      </c>
    </row>
    <row r="704" spans="1:6">
      <c r="A704" s="1">
        <v>702</v>
      </c>
      <c r="B704" s="1">
        <v>705.86940321633767</v>
      </c>
      <c r="C704" s="2">
        <v>24</v>
      </c>
      <c r="D704" s="2">
        <v>-0.19966167211532593</v>
      </c>
      <c r="E704" s="1">
        <v>3.2926898002624512</v>
      </c>
      <c r="F704" s="1">
        <v>27.205795288085938</v>
      </c>
    </row>
    <row r="705" spans="1:6">
      <c r="A705" s="1">
        <v>703</v>
      </c>
      <c r="B705" s="1">
        <v>706.86943439806737</v>
      </c>
      <c r="C705" s="2">
        <v>24</v>
      </c>
      <c r="D705" s="2">
        <v>-1.6230455636978149</v>
      </c>
      <c r="E705" s="1">
        <v>3.0686290264129639</v>
      </c>
      <c r="F705" s="1">
        <v>27.17523193359375</v>
      </c>
    </row>
    <row r="706" spans="1:6">
      <c r="A706" s="1">
        <v>704</v>
      </c>
      <c r="B706" s="1">
        <v>707.87941986584156</v>
      </c>
      <c r="C706" s="2">
        <v>24</v>
      </c>
      <c r="D706" s="2">
        <v>-1.1450154781341553</v>
      </c>
      <c r="E706" s="1">
        <v>3.1421873569488525</v>
      </c>
      <c r="F706" s="1">
        <v>27.056381225585938</v>
      </c>
    </row>
    <row r="707" spans="1:6">
      <c r="A707" s="1">
        <v>705</v>
      </c>
      <c r="B707" s="1">
        <v>708.88943189582983</v>
      </c>
      <c r="C707" s="2">
        <v>24</v>
      </c>
      <c r="D707" s="2">
        <v>-1.105570912361145</v>
      </c>
      <c r="E707" s="1">
        <v>3.1477272510528564</v>
      </c>
      <c r="F707" s="1">
        <v>27.280498504638672</v>
      </c>
    </row>
    <row r="708" spans="1:6">
      <c r="A708" s="1">
        <v>706</v>
      </c>
      <c r="B708" s="1">
        <v>709.88944074990138</v>
      </c>
      <c r="C708" s="2">
        <v>24</v>
      </c>
      <c r="D708" s="2">
        <v>-1.6320614814758301</v>
      </c>
      <c r="E708" s="1">
        <v>3.0640122890472412</v>
      </c>
      <c r="F708" s="1">
        <v>27.205795288085938</v>
      </c>
    </row>
    <row r="709" spans="1:6">
      <c r="A709" s="1">
        <v>707</v>
      </c>
      <c r="B709" s="1">
        <v>710.88944305965913</v>
      </c>
      <c r="C709" s="2">
        <v>24</v>
      </c>
      <c r="D709" s="2">
        <v>-1.3589550256729126</v>
      </c>
      <c r="E709" s="1">
        <v>3.1058697700500488</v>
      </c>
      <c r="F709" s="1">
        <v>27.025814056396484</v>
      </c>
    </row>
    <row r="710" spans="1:6">
      <c r="A710" s="1">
        <v>708</v>
      </c>
      <c r="B710" s="1">
        <v>711.88944459949755</v>
      </c>
      <c r="C710" s="2">
        <v>24</v>
      </c>
      <c r="D710" s="2">
        <v>-0.31179681420326233</v>
      </c>
      <c r="E710" s="1">
        <v>3.2699143886566162</v>
      </c>
      <c r="F710" s="1">
        <v>27.10052490234375</v>
      </c>
    </row>
    <row r="711" spans="1:6">
      <c r="A711" s="1">
        <v>709</v>
      </c>
      <c r="B711" s="1">
        <v>712.88945691820561</v>
      </c>
      <c r="C711" s="2">
        <v>24</v>
      </c>
      <c r="D711" s="2">
        <v>8.2836262881755829E-2</v>
      </c>
      <c r="E711" s="1">
        <v>3.3327004909515381</v>
      </c>
      <c r="F711" s="1">
        <v>27.10052490234375</v>
      </c>
    </row>
    <row r="712" spans="1:6">
      <c r="A712" s="1">
        <v>710</v>
      </c>
      <c r="B712" s="1">
        <v>713.89968452558537</v>
      </c>
      <c r="C712" s="2">
        <v>24</v>
      </c>
      <c r="D712" s="2">
        <v>-0.98460769653320313</v>
      </c>
      <c r="E712" s="1">
        <v>3.1658861637115479</v>
      </c>
      <c r="F712" s="1">
        <v>27.056381225585938</v>
      </c>
    </row>
    <row r="713" spans="1:6">
      <c r="A713" s="1">
        <v>711</v>
      </c>
      <c r="B713" s="1">
        <v>714.90074354952014</v>
      </c>
      <c r="C713" s="2">
        <v>24</v>
      </c>
      <c r="D713" s="2">
        <v>-1.0131580829620361</v>
      </c>
      <c r="E713" s="1">
        <v>3.160653829574585</v>
      </c>
      <c r="F713" s="1">
        <v>27.205795288085938</v>
      </c>
    </row>
    <row r="714" spans="1:6">
      <c r="A714" s="1">
        <v>712</v>
      </c>
      <c r="B714" s="1">
        <v>715.90076934181525</v>
      </c>
      <c r="C714" s="2">
        <v>24</v>
      </c>
      <c r="D714" s="2">
        <v>-0.54038721323013306</v>
      </c>
      <c r="E714" s="1">
        <v>3.2345201969146729</v>
      </c>
      <c r="F714" s="1">
        <v>27.17523193359375</v>
      </c>
    </row>
    <row r="715" spans="1:6">
      <c r="A715" s="1">
        <v>713</v>
      </c>
      <c r="B715" s="1">
        <v>716.90099762287423</v>
      </c>
      <c r="C715" s="2">
        <v>24</v>
      </c>
      <c r="D715" s="2">
        <v>0.39426016807556152</v>
      </c>
      <c r="E715" s="1">
        <v>3.3816368579864502</v>
      </c>
      <c r="F715" s="1">
        <v>27.249937057495117</v>
      </c>
    </row>
    <row r="716" spans="1:6">
      <c r="A716" s="1">
        <v>714</v>
      </c>
      <c r="B716" s="1">
        <v>717.91075211487191</v>
      </c>
      <c r="C716" s="2">
        <v>24</v>
      </c>
      <c r="D716" s="2">
        <v>0.35105901956558228</v>
      </c>
      <c r="E716" s="1">
        <v>3.3764047622680664</v>
      </c>
      <c r="F716" s="1">
        <v>27.17523193359375</v>
      </c>
    </row>
    <row r="717" spans="1:6">
      <c r="A717" s="1">
        <v>715</v>
      </c>
      <c r="B717" s="1">
        <v>718.91081717304894</v>
      </c>
      <c r="C717" s="2">
        <v>24</v>
      </c>
      <c r="D717" s="2">
        <v>0.43840047717094421</v>
      </c>
      <c r="E717" s="1">
        <v>3.3911778926849365</v>
      </c>
      <c r="F717" s="1">
        <v>27.025814056396484</v>
      </c>
    </row>
    <row r="718" spans="1:6">
      <c r="A718" s="1">
        <v>716</v>
      </c>
      <c r="B718" s="1">
        <v>719.91089839953031</v>
      </c>
      <c r="C718" s="2">
        <v>24</v>
      </c>
      <c r="D718" s="2">
        <v>1.072142481803894</v>
      </c>
      <c r="E718" s="1">
        <v>3.4924361705780029</v>
      </c>
      <c r="F718" s="1">
        <v>27.17523193359375</v>
      </c>
    </row>
    <row r="719" spans="1:6">
      <c r="A719" s="1">
        <v>717</v>
      </c>
      <c r="B719" s="1">
        <v>720.92075336599078</v>
      </c>
      <c r="C719" s="2">
        <v>24</v>
      </c>
      <c r="D719" s="2">
        <v>1.0573039054870605</v>
      </c>
      <c r="E719" s="1">
        <v>3.4918205738067627</v>
      </c>
      <c r="F719" s="1">
        <v>27.10052490234375</v>
      </c>
    </row>
    <row r="720" spans="1:6">
      <c r="A720" s="1">
        <v>718</v>
      </c>
      <c r="B720" s="1">
        <v>721.92098703648469</v>
      </c>
      <c r="C720" s="2">
        <v>24</v>
      </c>
      <c r="D720" s="2">
        <v>0.78945672512054443</v>
      </c>
      <c r="E720" s="1">
        <v>3.4511942863464355</v>
      </c>
      <c r="F720" s="1">
        <v>27.10052490234375</v>
      </c>
    </row>
    <row r="721" spans="1:6">
      <c r="A721" s="1">
        <v>719</v>
      </c>
      <c r="B721" s="1">
        <v>722.93084238790448</v>
      </c>
      <c r="C721" s="2">
        <v>24</v>
      </c>
      <c r="D721" s="2">
        <v>1.9058819452766329E-4</v>
      </c>
      <c r="E721" s="1">
        <v>3.3280839920043945</v>
      </c>
      <c r="F721" s="1">
        <v>27.025814056396484</v>
      </c>
    </row>
    <row r="722" spans="1:6">
      <c r="A722" s="1">
        <v>720</v>
      </c>
      <c r="B722" s="1">
        <v>723.9309232294263</v>
      </c>
      <c r="C722" s="2">
        <v>24</v>
      </c>
      <c r="D722" s="2">
        <v>1.9058819452766329E-4</v>
      </c>
      <c r="E722" s="1">
        <v>3.3280839920043945</v>
      </c>
      <c r="F722" s="1">
        <v>27.13109016418457</v>
      </c>
    </row>
    <row r="723" spans="1:6">
      <c r="A723" s="1">
        <v>721</v>
      </c>
      <c r="B723" s="1">
        <v>724.94080129346412</v>
      </c>
      <c r="C723" s="2">
        <v>24</v>
      </c>
      <c r="D723" s="2">
        <v>1.9058819452766329E-4</v>
      </c>
      <c r="E723" s="1">
        <v>3.3280839920043945</v>
      </c>
      <c r="F723" s="1">
        <v>27.056381225585938</v>
      </c>
    </row>
    <row r="724" spans="1:6">
      <c r="A724" s="1">
        <v>722</v>
      </c>
      <c r="B724" s="1">
        <v>725.95078291164214</v>
      </c>
      <c r="C724" s="2">
        <v>24</v>
      </c>
      <c r="D724" s="2">
        <v>3.7841926678083837E-4</v>
      </c>
      <c r="E724" s="1">
        <v>3.3280839920043945</v>
      </c>
      <c r="F724" s="1">
        <v>27.13109016418457</v>
      </c>
    </row>
    <row r="725" spans="1:6">
      <c r="A725" s="1">
        <v>723</v>
      </c>
      <c r="B725" s="1">
        <v>726.95220033299006</v>
      </c>
      <c r="C725" s="2">
        <v>24</v>
      </c>
      <c r="D725" s="2">
        <v>1.9058819452766329E-4</v>
      </c>
      <c r="E725" s="1">
        <v>3.3283917903900146</v>
      </c>
      <c r="F725" s="1">
        <v>26.951095581054688</v>
      </c>
    </row>
    <row r="726" spans="1:6">
      <c r="A726" s="1">
        <v>724</v>
      </c>
      <c r="B726" s="1">
        <v>727.96204028602494</v>
      </c>
      <c r="C726" s="2">
        <v>24</v>
      </c>
      <c r="D726" s="2">
        <v>3.7841926678083837E-4</v>
      </c>
      <c r="E726" s="1">
        <v>3.3286993503570557</v>
      </c>
      <c r="F726" s="1">
        <v>27.10052490234375</v>
      </c>
    </row>
    <row r="727" spans="1:6">
      <c r="A727" s="1">
        <v>725</v>
      </c>
      <c r="B727" s="1">
        <v>728.96219927435084</v>
      </c>
      <c r="C727" s="2">
        <v>24</v>
      </c>
      <c r="D727" s="2">
        <v>-4.3949712067842484E-2</v>
      </c>
      <c r="E727" s="1">
        <v>3.3219285011291504</v>
      </c>
      <c r="F727" s="1">
        <v>27.13109016418457</v>
      </c>
    </row>
    <row r="728" spans="1:6">
      <c r="A728" s="1">
        <v>726</v>
      </c>
      <c r="B728" s="1">
        <v>729.97233949589531</v>
      </c>
      <c r="C728" s="2">
        <v>24</v>
      </c>
      <c r="D728" s="2">
        <v>-0.83791166543960571</v>
      </c>
      <c r="E728" s="1">
        <v>3.1969714164733887</v>
      </c>
      <c r="F728" s="1">
        <v>27.056381225585938</v>
      </c>
    </row>
    <row r="729" spans="1:6">
      <c r="A729" s="1">
        <v>727</v>
      </c>
      <c r="B729" s="1">
        <v>730.9820570317687</v>
      </c>
      <c r="C729" s="2">
        <v>24</v>
      </c>
      <c r="D729" s="2">
        <v>-1.0279966592788696</v>
      </c>
      <c r="E729" s="1">
        <v>3.1658861637115479</v>
      </c>
      <c r="F729" s="1">
        <v>27.056381225585938</v>
      </c>
    </row>
    <row r="730" spans="1:6">
      <c r="A730" s="1">
        <v>728</v>
      </c>
      <c r="B730" s="1">
        <v>731.98209822244883</v>
      </c>
      <c r="C730" s="2">
        <v>24</v>
      </c>
      <c r="D730" s="2">
        <v>-1.603323221206665</v>
      </c>
      <c r="E730" s="1">
        <v>3.0738611221313477</v>
      </c>
      <c r="F730" s="1">
        <v>26.981664657592773</v>
      </c>
    </row>
    <row r="731" spans="1:6">
      <c r="A731" s="1">
        <v>729</v>
      </c>
      <c r="B731" s="1">
        <v>732.98333317293338</v>
      </c>
      <c r="C731" s="2">
        <v>24</v>
      </c>
      <c r="D731" s="2">
        <v>-1.96358323097229</v>
      </c>
      <c r="E731" s="1">
        <v>3.0153837203979492</v>
      </c>
      <c r="F731" s="1">
        <v>27.056381225585938</v>
      </c>
    </row>
    <row r="732" spans="1:6">
      <c r="A732" s="1">
        <v>730</v>
      </c>
      <c r="B732" s="1">
        <v>733.98337590345204</v>
      </c>
      <c r="C732" s="2">
        <v>24</v>
      </c>
      <c r="D732" s="2">
        <v>-1.1598540544509888</v>
      </c>
      <c r="E732" s="1">
        <v>3.1400330066680908</v>
      </c>
      <c r="F732" s="1">
        <v>27.025814056396484</v>
      </c>
    </row>
    <row r="733" spans="1:6">
      <c r="A733" s="1">
        <v>731</v>
      </c>
      <c r="B733" s="1">
        <v>734.99338138912674</v>
      </c>
      <c r="C733" s="2">
        <v>24</v>
      </c>
      <c r="D733" s="2">
        <v>-1.6812732219696045</v>
      </c>
      <c r="E733" s="1">
        <v>3.0569334030151367</v>
      </c>
      <c r="F733" s="1">
        <v>27.025814056396484</v>
      </c>
    </row>
    <row r="734" spans="1:6">
      <c r="A734" s="1">
        <v>732</v>
      </c>
      <c r="B734" s="1">
        <v>735.99339447775412</v>
      </c>
      <c r="C734" s="2">
        <v>24</v>
      </c>
      <c r="D734" s="2">
        <v>-1.8221464157104492</v>
      </c>
      <c r="E734" s="1">
        <v>3.0332348346710205</v>
      </c>
      <c r="F734" s="1">
        <v>27.056381225585938</v>
      </c>
    </row>
    <row r="735" spans="1:6">
      <c r="A735" s="1">
        <v>733</v>
      </c>
      <c r="B735" s="1">
        <v>737.00340073334803</v>
      </c>
      <c r="C735" s="2">
        <v>24</v>
      </c>
      <c r="D735" s="2">
        <v>-1.6613631248474121</v>
      </c>
      <c r="E735" s="1">
        <v>3.0572412014007568</v>
      </c>
      <c r="F735" s="1">
        <v>27.13109016418457</v>
      </c>
    </row>
    <row r="736" spans="1:6">
      <c r="A736" s="1">
        <v>734</v>
      </c>
      <c r="B736" s="1">
        <v>738.00340997237925</v>
      </c>
      <c r="C736" s="2">
        <v>24</v>
      </c>
      <c r="D736" s="2">
        <v>-2.0946893692016602</v>
      </c>
      <c r="E736" s="1">
        <v>2.9879918098449707</v>
      </c>
      <c r="F736" s="1">
        <v>26.981664657592773</v>
      </c>
    </row>
    <row r="737" spans="1:6">
      <c r="A737" s="1">
        <v>735</v>
      </c>
      <c r="B737" s="1">
        <v>739.00341536181372</v>
      </c>
      <c r="C737" s="2">
        <v>24</v>
      </c>
      <c r="D737" s="2">
        <v>-2.0169272422790527</v>
      </c>
      <c r="E737" s="1">
        <v>2.9981484413146973</v>
      </c>
      <c r="F737" s="1">
        <v>26.981664657592773</v>
      </c>
    </row>
    <row r="738" spans="1:6">
      <c r="A738" s="1">
        <v>736</v>
      </c>
      <c r="B738" s="1">
        <v>740.00342229108719</v>
      </c>
      <c r="C738" s="2">
        <v>24</v>
      </c>
      <c r="D738" s="2">
        <v>-1.9245144128799438</v>
      </c>
      <c r="E738" s="1">
        <v>3.0113825798034668</v>
      </c>
      <c r="F738" s="1">
        <v>27.086946487426758</v>
      </c>
    </row>
    <row r="739" spans="1:6">
      <c r="A739" s="1">
        <v>737</v>
      </c>
      <c r="B739" s="1">
        <v>741.0134450999451</v>
      </c>
      <c r="C739" s="2">
        <v>24</v>
      </c>
      <c r="D739" s="2">
        <v>-1.5636909008026123</v>
      </c>
      <c r="E739" s="1">
        <v>3.0670900344848633</v>
      </c>
      <c r="F739" s="1">
        <v>27.042802810668945</v>
      </c>
    </row>
    <row r="740" spans="1:6">
      <c r="A740" s="1">
        <v>738</v>
      </c>
      <c r="B740" s="1">
        <v>742.0234432713869</v>
      </c>
      <c r="C740" s="2">
        <v>24</v>
      </c>
      <c r="D740" s="2">
        <v>-1.6320614814758301</v>
      </c>
      <c r="E740" s="1">
        <v>3.0557024478912354</v>
      </c>
      <c r="F740" s="1">
        <v>26.951095581054688</v>
      </c>
    </row>
    <row r="741" spans="1:6">
      <c r="A741" s="1">
        <v>739</v>
      </c>
      <c r="B741" s="1">
        <v>743.02345212545845</v>
      </c>
      <c r="C741" s="2">
        <v>24</v>
      </c>
      <c r="D741" s="2">
        <v>-1.1450154781341553</v>
      </c>
      <c r="E741" s="1">
        <v>3.1314151287078857</v>
      </c>
      <c r="F741" s="1">
        <v>26.981664657592773</v>
      </c>
    </row>
    <row r="742" spans="1:6">
      <c r="A742" s="1">
        <v>740</v>
      </c>
      <c r="B742" s="1">
        <v>744.02346059457011</v>
      </c>
      <c r="C742" s="2">
        <v>24</v>
      </c>
      <c r="D742" s="2">
        <v>-1.0377639532089233</v>
      </c>
      <c r="E742" s="1">
        <v>3.1489584445953369</v>
      </c>
      <c r="F742" s="1">
        <v>27.042802810668945</v>
      </c>
    </row>
    <row r="743" spans="1:6">
      <c r="A743" s="1">
        <v>741</v>
      </c>
      <c r="B743" s="1">
        <v>745.02346790880301</v>
      </c>
      <c r="C743" s="2">
        <v>24</v>
      </c>
      <c r="D743" s="2">
        <v>-0.77968400716781616</v>
      </c>
      <c r="E743" s="1">
        <v>3.1895847320556641</v>
      </c>
      <c r="F743" s="1">
        <v>27.056381225585938</v>
      </c>
    </row>
    <row r="744" spans="1:6">
      <c r="A744" s="1">
        <v>742</v>
      </c>
      <c r="B744" s="1">
        <v>746.02348407710736</v>
      </c>
      <c r="C744" s="2">
        <v>24</v>
      </c>
      <c r="D744" s="2">
        <v>-0.93051236867904663</v>
      </c>
      <c r="E744" s="1">
        <v>3.1658861637115479</v>
      </c>
      <c r="F744" s="1">
        <v>27.056381225585938</v>
      </c>
    </row>
    <row r="745" spans="1:6">
      <c r="A745" s="1">
        <v>743</v>
      </c>
      <c r="B745" s="1">
        <v>747.02349408605755</v>
      </c>
      <c r="C745" s="2">
        <v>24</v>
      </c>
      <c r="D745" s="2">
        <v>-0.43388703465461731</v>
      </c>
      <c r="E745" s="1">
        <v>3.2428300380706787</v>
      </c>
      <c r="F745" s="1">
        <v>26.981664657592773</v>
      </c>
    </row>
    <row r="746" spans="1:6">
      <c r="A746" s="1">
        <v>744</v>
      </c>
      <c r="B746" s="1">
        <v>748.02349909053282</v>
      </c>
      <c r="C746" s="2">
        <v>24</v>
      </c>
      <c r="D746" s="2">
        <v>-0.43369919061660767</v>
      </c>
      <c r="E746" s="1">
        <v>3.2443687915802002</v>
      </c>
      <c r="F746" s="1">
        <v>26.937511444091797</v>
      </c>
    </row>
    <row r="747" spans="1:6">
      <c r="A747" s="1">
        <v>745</v>
      </c>
      <c r="B747" s="1">
        <v>749.02349909053282</v>
      </c>
      <c r="C747" s="2">
        <v>24</v>
      </c>
      <c r="D747" s="2">
        <v>1.5029243193566799E-2</v>
      </c>
      <c r="E747" s="1">
        <v>3.3157727718353271</v>
      </c>
      <c r="F747" s="1">
        <v>27.086946487426758</v>
      </c>
    </row>
    <row r="748" spans="1:6">
      <c r="A748" s="1">
        <v>746</v>
      </c>
      <c r="B748" s="1">
        <v>750.02350640476573</v>
      </c>
      <c r="C748" s="2">
        <v>24</v>
      </c>
      <c r="D748" s="2">
        <v>-0.26765653491020203</v>
      </c>
      <c r="E748" s="1">
        <v>3.2726843357086182</v>
      </c>
      <c r="F748" s="1">
        <v>27.012233734130859</v>
      </c>
    </row>
    <row r="749" spans="1:6">
      <c r="A749" s="1">
        <v>747</v>
      </c>
      <c r="B749" s="1">
        <v>751.02351795355457</v>
      </c>
      <c r="C749" s="2">
        <v>24</v>
      </c>
      <c r="D749" s="2">
        <v>-0.11175673454999924</v>
      </c>
      <c r="E749" s="1">
        <v>3.2976140975952148</v>
      </c>
      <c r="F749" s="1">
        <v>27.012233734130859</v>
      </c>
    </row>
    <row r="750" spans="1:6">
      <c r="A750" s="1">
        <v>748</v>
      </c>
      <c r="B750" s="1">
        <v>752.02352064827198</v>
      </c>
      <c r="C750" s="2">
        <v>24</v>
      </c>
      <c r="D750" s="2">
        <v>0.13599245250225067</v>
      </c>
      <c r="E750" s="1">
        <v>3.3373172283172607</v>
      </c>
      <c r="F750" s="1">
        <v>26.937511444091797</v>
      </c>
    </row>
    <row r="751" spans="1:6">
      <c r="A751" s="1">
        <v>749</v>
      </c>
      <c r="B751" s="1">
        <v>753.02368849066943</v>
      </c>
      <c r="C751" s="2">
        <v>24</v>
      </c>
      <c r="D751" s="2">
        <v>0.25357469916343689</v>
      </c>
      <c r="E751" s="1">
        <v>3.3567070960998535</v>
      </c>
      <c r="F751" s="1">
        <v>26.937511444091797</v>
      </c>
    </row>
    <row r="752" spans="1:6">
      <c r="A752" s="1">
        <v>750</v>
      </c>
      <c r="B752" s="1">
        <v>754.03353652785665</v>
      </c>
      <c r="C752" s="2">
        <v>24</v>
      </c>
      <c r="D752" s="2">
        <v>0.65327924489974976</v>
      </c>
      <c r="E752" s="1">
        <v>3.421032190322876</v>
      </c>
      <c r="F752" s="1">
        <v>26.968084335327148</v>
      </c>
    </row>
    <row r="753" spans="1:6">
      <c r="A753" s="1">
        <v>751</v>
      </c>
      <c r="B753" s="1">
        <v>755.03354846160494</v>
      </c>
      <c r="C753" s="2">
        <v>24</v>
      </c>
      <c r="D753" s="2">
        <v>0.97465819120407104</v>
      </c>
      <c r="E753" s="1">
        <v>3.4733541011810303</v>
      </c>
      <c r="F753" s="1">
        <v>27.042802810668945</v>
      </c>
    </row>
    <row r="754" spans="1:6">
      <c r="A754" s="1">
        <v>752</v>
      </c>
      <c r="B754" s="1">
        <v>756.03355770063615</v>
      </c>
      <c r="C754" s="2">
        <v>24</v>
      </c>
      <c r="D754" s="2">
        <v>1.1298066377639771</v>
      </c>
      <c r="E754" s="1">
        <v>3.4985916614532471</v>
      </c>
      <c r="F754" s="1">
        <v>27.073371887207031</v>
      </c>
    </row>
    <row r="755" spans="1:6">
      <c r="A755" s="1">
        <v>753</v>
      </c>
      <c r="B755" s="1">
        <v>757.03356232015165</v>
      </c>
      <c r="C755" s="2">
        <v>24</v>
      </c>
      <c r="D755" s="2">
        <v>0.95005232095718384</v>
      </c>
      <c r="E755" s="1">
        <v>3.4736618995666504</v>
      </c>
      <c r="F755" s="1">
        <v>26.906942367553711</v>
      </c>
    </row>
    <row r="756" spans="1:6">
      <c r="A756" s="1">
        <v>754</v>
      </c>
      <c r="B756" s="1">
        <v>758.03356462990939</v>
      </c>
      <c r="C756" s="2">
        <v>24</v>
      </c>
      <c r="D756" s="2">
        <v>0.50677096843719482</v>
      </c>
      <c r="E756" s="1">
        <v>3.4065666198730469</v>
      </c>
      <c r="F756" s="1">
        <v>26.968084335327148</v>
      </c>
    </row>
    <row r="757" spans="1:6">
      <c r="A757" s="1">
        <v>755</v>
      </c>
      <c r="B757" s="1">
        <v>759.04357973957485</v>
      </c>
      <c r="C757" s="2">
        <v>24</v>
      </c>
      <c r="D757" s="2">
        <v>0.50658315420150757</v>
      </c>
      <c r="E757" s="1">
        <v>3.4056434631347656</v>
      </c>
      <c r="F757" s="1">
        <v>27.042802810668945</v>
      </c>
    </row>
    <row r="758" spans="1:6">
      <c r="A758" s="1">
        <v>756</v>
      </c>
      <c r="B758" s="1">
        <v>760.04358243429215</v>
      </c>
      <c r="C758" s="2">
        <v>24</v>
      </c>
      <c r="D758" s="2">
        <v>3.7841926678083837E-4</v>
      </c>
      <c r="E758" s="1">
        <v>3.3290071487426758</v>
      </c>
      <c r="F758" s="1">
        <v>26.998655319213867</v>
      </c>
    </row>
    <row r="759" spans="1:6">
      <c r="A759" s="1">
        <v>757</v>
      </c>
      <c r="B759" s="1">
        <v>761.05359561915941</v>
      </c>
      <c r="C759" s="2">
        <v>24</v>
      </c>
      <c r="D759" s="2">
        <v>1.9058819452766329E-4</v>
      </c>
      <c r="E759" s="1">
        <v>3.3271605968475342</v>
      </c>
      <c r="F759" s="1">
        <v>27.042802810668945</v>
      </c>
    </row>
    <row r="760" spans="1:6">
      <c r="A760" s="1">
        <v>758</v>
      </c>
      <c r="B760" s="1">
        <v>762.05360293339231</v>
      </c>
      <c r="C760" s="2">
        <v>24</v>
      </c>
      <c r="D760" s="2">
        <v>1.9058819452766329E-4</v>
      </c>
      <c r="E760" s="1">
        <v>3.3274683952331543</v>
      </c>
      <c r="F760" s="1">
        <v>26.937511444091797</v>
      </c>
    </row>
    <row r="761" spans="1:6">
      <c r="A761" s="1">
        <v>759</v>
      </c>
      <c r="B761" s="1">
        <v>763.05361178746364</v>
      </c>
      <c r="C761" s="2">
        <v>24</v>
      </c>
      <c r="D761" s="2">
        <v>1.9058819452766329E-4</v>
      </c>
      <c r="E761" s="1">
        <v>3.3274683952331543</v>
      </c>
      <c r="F761" s="1">
        <v>26.937511444091797</v>
      </c>
    </row>
    <row r="762" spans="1:6">
      <c r="A762" s="1">
        <v>760</v>
      </c>
      <c r="B762" s="1">
        <v>764.05362064153519</v>
      </c>
      <c r="C762" s="2">
        <v>24</v>
      </c>
      <c r="D762" s="2">
        <v>-4.8645488917827606E-2</v>
      </c>
      <c r="E762" s="1">
        <v>3.3200817108154297</v>
      </c>
      <c r="F762" s="1">
        <v>27.012233734130859</v>
      </c>
    </row>
    <row r="763" spans="1:6">
      <c r="A763" s="1">
        <v>761</v>
      </c>
      <c r="B763" s="1">
        <v>765.05364219927424</v>
      </c>
      <c r="C763" s="2">
        <v>24</v>
      </c>
      <c r="D763" s="2">
        <v>1.9058819452766329E-4</v>
      </c>
      <c r="E763" s="1">
        <v>3.3274683952331543</v>
      </c>
      <c r="F763" s="1">
        <v>26.968084335327148</v>
      </c>
    </row>
    <row r="764" spans="1:6">
      <c r="A764" s="1">
        <v>762</v>
      </c>
      <c r="B764" s="1">
        <v>766.06359994995523</v>
      </c>
      <c r="C764" s="2">
        <v>24</v>
      </c>
      <c r="D764" s="2">
        <v>1.9058819452766329E-4</v>
      </c>
      <c r="E764" s="1">
        <v>3.3280839920043945</v>
      </c>
      <c r="F764" s="1">
        <v>26.968084335327148</v>
      </c>
    </row>
    <row r="765" spans="1:6">
      <c r="A765" s="1">
        <v>763</v>
      </c>
      <c r="B765" s="1">
        <v>767.06364114063535</v>
      </c>
      <c r="C765" s="2">
        <v>24</v>
      </c>
      <c r="D765" s="2">
        <v>-0.92544090747833252</v>
      </c>
      <c r="E765" s="1">
        <v>3.1849682331085205</v>
      </c>
      <c r="F765" s="1">
        <v>26.937511444091797</v>
      </c>
    </row>
    <row r="766" spans="1:6">
      <c r="A766" s="1">
        <v>764</v>
      </c>
      <c r="B766" s="1">
        <v>768.06364729998938</v>
      </c>
      <c r="C766" s="2">
        <v>24</v>
      </c>
      <c r="D766" s="2">
        <v>-1.0281845331192017</v>
      </c>
      <c r="E766" s="1">
        <v>3.1658861637115479</v>
      </c>
      <c r="F766" s="1">
        <v>26.937511444091797</v>
      </c>
    </row>
    <row r="767" spans="1:6">
      <c r="A767" s="1">
        <v>765</v>
      </c>
      <c r="B767" s="1">
        <v>769.06381206270987</v>
      </c>
      <c r="C767" s="2">
        <v>24</v>
      </c>
      <c r="D767" s="2">
        <v>-1.7154583930969238</v>
      </c>
      <c r="E767" s="1">
        <v>3.0584723949432373</v>
      </c>
      <c r="F767" s="1">
        <v>26.998655319213867</v>
      </c>
    </row>
    <row r="768" spans="1:6">
      <c r="A768" s="1">
        <v>766</v>
      </c>
      <c r="B768" s="1">
        <v>770.07366664421056</v>
      </c>
      <c r="C768" s="2">
        <v>24</v>
      </c>
      <c r="D768" s="2">
        <v>-2.3093802928924561</v>
      </c>
      <c r="E768" s="1">
        <v>2.963369607925415</v>
      </c>
      <c r="F768" s="1">
        <v>26.893362045288086</v>
      </c>
    </row>
    <row r="769" spans="1:6">
      <c r="A769" s="1">
        <v>767</v>
      </c>
      <c r="B769" s="1">
        <v>771.07367511332245</v>
      </c>
      <c r="C769" s="2">
        <v>24</v>
      </c>
      <c r="D769" s="2">
        <v>-2.3292903900146484</v>
      </c>
      <c r="E769" s="1">
        <v>2.9562907218933105</v>
      </c>
      <c r="F769" s="1">
        <v>26.968084335327148</v>
      </c>
    </row>
    <row r="770" spans="1:6">
      <c r="A770" s="1">
        <v>768</v>
      </c>
      <c r="B770" s="1">
        <v>772.07368165763603</v>
      </c>
      <c r="C770" s="2">
        <v>24</v>
      </c>
      <c r="D770" s="2">
        <v>-1.5541114807128906</v>
      </c>
      <c r="E770" s="1">
        <v>3.0738611221313477</v>
      </c>
      <c r="F770" s="1">
        <v>26.92393684387207</v>
      </c>
    </row>
    <row r="771" spans="1:6">
      <c r="A771" s="1">
        <v>769</v>
      </c>
      <c r="B771" s="1">
        <v>773.0736847373131</v>
      </c>
      <c r="C771" s="2">
        <v>24</v>
      </c>
      <c r="D771" s="2">
        <v>-1.0033907890319824</v>
      </c>
      <c r="E771" s="1">
        <v>3.1594228744506836</v>
      </c>
      <c r="F771" s="1">
        <v>26.862789154052734</v>
      </c>
    </row>
    <row r="772" spans="1:6">
      <c r="A772" s="1">
        <v>770</v>
      </c>
      <c r="B772" s="1">
        <v>774.07379907032237</v>
      </c>
      <c r="C772" s="2">
        <v>24</v>
      </c>
      <c r="D772" s="2">
        <v>-1.2571506500244141</v>
      </c>
      <c r="E772" s="1">
        <v>3.120643138885498</v>
      </c>
      <c r="F772" s="1">
        <v>26.998655319213867</v>
      </c>
    </row>
    <row r="773" spans="1:6">
      <c r="A773" s="1">
        <v>771</v>
      </c>
      <c r="B773" s="1">
        <v>775.08370177177665</v>
      </c>
      <c r="C773" s="2">
        <v>24</v>
      </c>
      <c r="D773" s="2">
        <v>-1.3736058473587036</v>
      </c>
      <c r="E773" s="1">
        <v>3.1015610694885254</v>
      </c>
      <c r="F773" s="1">
        <v>26.893362045288086</v>
      </c>
    </row>
    <row r="774" spans="1:6">
      <c r="A774" s="1">
        <v>772</v>
      </c>
      <c r="B774" s="1">
        <v>776.08371832504065</v>
      </c>
      <c r="C774" s="2">
        <v>24</v>
      </c>
      <c r="D774" s="2">
        <v>-1.5249977111816406</v>
      </c>
      <c r="E774" s="1">
        <v>3.0772466659545898</v>
      </c>
      <c r="F774" s="1">
        <v>26.998655319213867</v>
      </c>
    </row>
    <row r="775" spans="1:6">
      <c r="A775" s="1">
        <v>773</v>
      </c>
      <c r="B775" s="1">
        <v>777.08373141366781</v>
      </c>
      <c r="C775" s="2">
        <v>24</v>
      </c>
      <c r="D775" s="2">
        <v>-1.5935560464859009</v>
      </c>
      <c r="E775" s="1">
        <v>3.0655512809753418</v>
      </c>
      <c r="F775" s="1">
        <v>26.893362045288086</v>
      </c>
    </row>
    <row r="776" spans="1:6">
      <c r="A776" s="1">
        <v>774</v>
      </c>
      <c r="B776" s="1">
        <v>778.09385238723087</v>
      </c>
      <c r="C776" s="2">
        <v>24</v>
      </c>
      <c r="D776" s="2">
        <v>-2.4365417957305908</v>
      </c>
      <c r="E776" s="1">
        <v>2.9335155487060547</v>
      </c>
      <c r="F776" s="1">
        <v>26.893362045288086</v>
      </c>
    </row>
    <row r="777" spans="1:6">
      <c r="A777" s="1">
        <v>775</v>
      </c>
      <c r="B777" s="1">
        <v>779.10373853542092</v>
      </c>
      <c r="C777" s="2">
        <v>24</v>
      </c>
      <c r="D777" s="2">
        <v>-2.2167794704437256</v>
      </c>
      <c r="E777" s="1">
        <v>2.9642930030822754</v>
      </c>
      <c r="F777" s="1">
        <v>26.92393684387207</v>
      </c>
    </row>
    <row r="778" spans="1:6">
      <c r="A778" s="1">
        <v>776</v>
      </c>
      <c r="B778" s="1">
        <v>780.10374584965393</v>
      </c>
      <c r="C778" s="2">
        <v>24</v>
      </c>
      <c r="D778" s="2">
        <v>-1.6230455636978149</v>
      </c>
      <c r="E778" s="1">
        <v>3.0550868511199951</v>
      </c>
      <c r="F778" s="1">
        <v>26.893362045288086</v>
      </c>
    </row>
    <row r="779" spans="1:6">
      <c r="A779" s="1">
        <v>777</v>
      </c>
      <c r="B779" s="1">
        <v>781.11375672476356</v>
      </c>
      <c r="C779" s="2">
        <v>24</v>
      </c>
      <c r="D779" s="2">
        <v>-1.0574861764907837</v>
      </c>
      <c r="E779" s="1">
        <v>3.1428029537200928</v>
      </c>
      <c r="F779" s="1">
        <v>26.998655319213867</v>
      </c>
    </row>
    <row r="780" spans="1:6">
      <c r="A780" s="1">
        <v>778</v>
      </c>
      <c r="B780" s="1">
        <v>782.11377943738148</v>
      </c>
      <c r="C780" s="2">
        <v>24</v>
      </c>
      <c r="D780" s="2">
        <v>-0.79452270269393921</v>
      </c>
      <c r="E780" s="1">
        <v>3.1846604347229004</v>
      </c>
      <c r="F780" s="1">
        <v>27.059799194335938</v>
      </c>
    </row>
    <row r="781" spans="1:6">
      <c r="A781" s="1">
        <v>779</v>
      </c>
      <c r="B781" s="1">
        <v>783.12376875475172</v>
      </c>
      <c r="C781" s="2">
        <v>24</v>
      </c>
      <c r="D781" s="2">
        <v>-1.1835207939147949</v>
      </c>
      <c r="E781" s="1">
        <v>3.1246440410614014</v>
      </c>
      <c r="F781" s="1">
        <v>26.92393684387207</v>
      </c>
    </row>
    <row r="782" spans="1:6">
      <c r="A782" s="1">
        <v>780</v>
      </c>
      <c r="B782" s="1">
        <v>784.13378655913459</v>
      </c>
      <c r="C782" s="2">
        <v>24</v>
      </c>
      <c r="D782" s="2">
        <v>-0.44290292263031006</v>
      </c>
      <c r="E782" s="1">
        <v>3.2394444942474365</v>
      </c>
      <c r="F782" s="1">
        <v>26.937511444091797</v>
      </c>
    </row>
    <row r="783" spans="1:6">
      <c r="A783" s="1">
        <v>781</v>
      </c>
      <c r="B783" s="1">
        <v>785.13379271848862</v>
      </c>
      <c r="C783" s="2">
        <v>24</v>
      </c>
      <c r="D783" s="2">
        <v>-0.44290292263031006</v>
      </c>
      <c r="E783" s="1">
        <v>3.2409834861755371</v>
      </c>
      <c r="F783" s="1">
        <v>26.893362045288086</v>
      </c>
    </row>
    <row r="784" spans="1:6">
      <c r="A784" s="1">
        <v>782</v>
      </c>
      <c r="B784" s="1">
        <v>786.13400868083954</v>
      </c>
      <c r="C784" s="2">
        <v>24</v>
      </c>
      <c r="D784" s="2">
        <v>-0.28230735659599304</v>
      </c>
      <c r="E784" s="1">
        <v>3.2668366432189941</v>
      </c>
      <c r="F784" s="1">
        <v>27.029226303100586</v>
      </c>
    </row>
    <row r="785" spans="1:6">
      <c r="A785" s="1">
        <v>783</v>
      </c>
      <c r="B785" s="1">
        <v>787.14375470372534</v>
      </c>
      <c r="C785" s="2">
        <v>24</v>
      </c>
      <c r="D785" s="2">
        <v>1.5029243193566799E-2</v>
      </c>
      <c r="E785" s="1">
        <v>3.3136184215545654</v>
      </c>
      <c r="F785" s="1">
        <v>26.92393684387207</v>
      </c>
    </row>
    <row r="786" spans="1:6">
      <c r="A786" s="1">
        <v>784</v>
      </c>
      <c r="B786" s="1">
        <v>788.14376509763531</v>
      </c>
      <c r="C786" s="2">
        <v>24</v>
      </c>
      <c r="D786" s="2">
        <v>-0.11664033681154251</v>
      </c>
      <c r="E786" s="1">
        <v>3.2948441505432129</v>
      </c>
      <c r="F786" s="1">
        <v>26.893362045288086</v>
      </c>
    </row>
    <row r="787" spans="1:6">
      <c r="A787" s="1">
        <v>785</v>
      </c>
      <c r="B787" s="1">
        <v>789.14380128384028</v>
      </c>
      <c r="C787" s="2">
        <v>24</v>
      </c>
      <c r="D787" s="2">
        <v>-0.42374414205551147</v>
      </c>
      <c r="E787" s="1">
        <v>3.2477543354034424</v>
      </c>
      <c r="F787" s="1">
        <v>26.893362045288086</v>
      </c>
    </row>
    <row r="788" spans="1:6">
      <c r="A788" s="1">
        <v>786</v>
      </c>
      <c r="B788" s="1">
        <v>790.1438286159738</v>
      </c>
      <c r="C788" s="2">
        <v>24</v>
      </c>
      <c r="D788" s="2">
        <v>-0.42393198609352112</v>
      </c>
      <c r="E788" s="1">
        <v>3.2480621337890625</v>
      </c>
      <c r="F788" s="1">
        <v>26.92393684387207</v>
      </c>
    </row>
    <row r="789" spans="1:6">
      <c r="A789" s="1">
        <v>787</v>
      </c>
      <c r="B789" s="1">
        <v>791.14382938589301</v>
      </c>
      <c r="C789" s="2">
        <v>24</v>
      </c>
      <c r="D789" s="2">
        <v>-0.26765653491020203</v>
      </c>
      <c r="E789" s="1">
        <v>3.272376537322998</v>
      </c>
      <c r="F789" s="1">
        <v>26.849212646484375</v>
      </c>
    </row>
    <row r="790" spans="1:6">
      <c r="A790" s="1">
        <v>788</v>
      </c>
      <c r="B790" s="1">
        <v>792.14385748794587</v>
      </c>
      <c r="C790" s="2">
        <v>24</v>
      </c>
      <c r="D790" s="2">
        <v>0.20041851699352264</v>
      </c>
      <c r="E790" s="1">
        <v>3.3459348678588867</v>
      </c>
      <c r="F790" s="1">
        <v>26.879787445068359</v>
      </c>
    </row>
    <row r="791" spans="1:6">
      <c r="A791" s="1">
        <v>789</v>
      </c>
      <c r="B791" s="1">
        <v>793.15383294676963</v>
      </c>
      <c r="C791" s="2">
        <v>24</v>
      </c>
      <c r="D791" s="2">
        <v>-0.25788930058479309</v>
      </c>
      <c r="E791" s="1">
        <v>3.2760698795318604</v>
      </c>
      <c r="F791" s="1">
        <v>26.954509735107422</v>
      </c>
    </row>
    <row r="792" spans="1:6">
      <c r="A792" s="1">
        <v>790</v>
      </c>
      <c r="B792" s="1">
        <v>794.15385565938766</v>
      </c>
      <c r="C792" s="2">
        <v>24</v>
      </c>
      <c r="D792" s="2">
        <v>-0.40439754724502563</v>
      </c>
      <c r="E792" s="1">
        <v>3.2532944679260254</v>
      </c>
      <c r="F792" s="1">
        <v>26.954509735107422</v>
      </c>
    </row>
    <row r="793" spans="1:6">
      <c r="A793" s="1">
        <v>791</v>
      </c>
      <c r="B793" s="1">
        <v>795.1638653796183</v>
      </c>
      <c r="C793" s="2">
        <v>24</v>
      </c>
      <c r="D793" s="2">
        <v>-0.40420970320701599</v>
      </c>
      <c r="E793" s="1">
        <v>3.2532944679260254</v>
      </c>
      <c r="F793" s="1">
        <v>26.910364151000977</v>
      </c>
    </row>
    <row r="794" spans="1:6">
      <c r="A794" s="1">
        <v>792</v>
      </c>
      <c r="B794" s="1">
        <v>796.1638661495374</v>
      </c>
      <c r="C794" s="2">
        <v>24</v>
      </c>
      <c r="D794" s="2">
        <v>-0.40439754724502563</v>
      </c>
      <c r="E794" s="1">
        <v>3.2529866695404053</v>
      </c>
      <c r="F794" s="1">
        <v>27.059799194335938</v>
      </c>
    </row>
    <row r="795" spans="1:6">
      <c r="A795" s="1">
        <v>793</v>
      </c>
      <c r="B795" s="1">
        <v>797.1639058003791</v>
      </c>
      <c r="C795" s="2">
        <v>24</v>
      </c>
      <c r="D795" s="2">
        <v>-0.40439754724502563</v>
      </c>
      <c r="E795" s="1">
        <v>3.2536022663116455</v>
      </c>
      <c r="F795" s="1">
        <v>26.985084533691406</v>
      </c>
    </row>
    <row r="796" spans="1:6">
      <c r="A796" s="1">
        <v>794</v>
      </c>
      <c r="B796" s="1">
        <v>798.17390743645763</v>
      </c>
      <c r="C796" s="2">
        <v>24</v>
      </c>
      <c r="D796" s="2">
        <v>-0.40420970320701599</v>
      </c>
      <c r="E796" s="1">
        <v>3.2539100646972656</v>
      </c>
      <c r="F796" s="1">
        <v>26.92393684387207</v>
      </c>
    </row>
    <row r="797" spans="1:6">
      <c r="A797" s="1">
        <v>795</v>
      </c>
      <c r="B797" s="1">
        <v>799.18390175830302</v>
      </c>
      <c r="C797" s="2">
        <v>24</v>
      </c>
      <c r="D797" s="2">
        <v>-0.56010949611663818</v>
      </c>
      <c r="E797" s="1">
        <v>3.2295956611633301</v>
      </c>
      <c r="F797" s="1">
        <v>26.910364151000977</v>
      </c>
    </row>
    <row r="798" spans="1:6">
      <c r="A798" s="1">
        <v>796</v>
      </c>
      <c r="B798" s="1">
        <v>800.18390676277829</v>
      </c>
      <c r="C798" s="2">
        <v>24</v>
      </c>
      <c r="D798" s="2">
        <v>-0.9207451343536377</v>
      </c>
      <c r="E798" s="1">
        <v>3.1729650497436523</v>
      </c>
      <c r="F798" s="1">
        <v>26.954509735107422</v>
      </c>
    </row>
    <row r="799" spans="1:6">
      <c r="A799" s="1">
        <v>797</v>
      </c>
      <c r="B799" s="1">
        <v>801.18391715668815</v>
      </c>
      <c r="C799" s="2">
        <v>24</v>
      </c>
      <c r="D799" s="2">
        <v>-1.0811529159545898</v>
      </c>
      <c r="E799" s="1">
        <v>3.1471118927001953</v>
      </c>
      <c r="F799" s="1">
        <v>27.015657424926758</v>
      </c>
    </row>
    <row r="800" spans="1:6">
      <c r="A800" s="1">
        <v>798</v>
      </c>
      <c r="B800" s="1">
        <v>802.19392649195925</v>
      </c>
      <c r="C800" s="2">
        <v>24</v>
      </c>
      <c r="D800" s="2">
        <v>-2.4553251266479492</v>
      </c>
      <c r="E800" s="1">
        <v>2.9322843551635742</v>
      </c>
      <c r="F800" s="1">
        <v>26.940938949584961</v>
      </c>
    </row>
    <row r="801" spans="1:6">
      <c r="A801" s="1">
        <v>799</v>
      </c>
      <c r="B801" s="1">
        <v>803.19393111147451</v>
      </c>
      <c r="C801" s="2">
        <v>24</v>
      </c>
      <c r="D801" s="2">
        <v>-1.8660989999771118</v>
      </c>
      <c r="E801" s="1">
        <v>3.0200004577636719</v>
      </c>
      <c r="F801" s="1">
        <v>27.046230316162109</v>
      </c>
    </row>
    <row r="802" spans="1:6">
      <c r="A802" s="1">
        <v>800</v>
      </c>
      <c r="B802" s="1">
        <v>804.19393188139395</v>
      </c>
      <c r="C802" s="2">
        <v>24</v>
      </c>
      <c r="D802" s="2">
        <v>-1.9046043157577515</v>
      </c>
      <c r="E802" s="1">
        <v>3.0129215717315674</v>
      </c>
      <c r="F802" s="1">
        <v>27.015657424926758</v>
      </c>
    </row>
    <row r="803" spans="1:6">
      <c r="A803" s="1">
        <v>801</v>
      </c>
      <c r="B803" s="1">
        <v>805.1939495895366</v>
      </c>
      <c r="C803" s="2">
        <v>24</v>
      </c>
      <c r="D803" s="2">
        <v>-1.9786098003387451</v>
      </c>
      <c r="E803" s="1">
        <v>2.9999949932098389</v>
      </c>
      <c r="F803" s="1">
        <v>26.940938949584961</v>
      </c>
    </row>
    <row r="804" spans="1:6">
      <c r="A804" s="1">
        <v>802</v>
      </c>
      <c r="B804" s="1">
        <v>806.19395767368883</v>
      </c>
      <c r="C804" s="2">
        <v>24</v>
      </c>
      <c r="D804" s="2">
        <v>-0.56010949611663818</v>
      </c>
      <c r="E804" s="1">
        <v>3.2197468280792236</v>
      </c>
      <c r="F804" s="1">
        <v>27.076805114746094</v>
      </c>
    </row>
    <row r="805" spans="1:6">
      <c r="A805" s="1">
        <v>803</v>
      </c>
      <c r="B805" s="1">
        <v>807.20396046464623</v>
      </c>
      <c r="C805" s="2">
        <v>24</v>
      </c>
      <c r="D805" s="2">
        <v>-1.3933281898498535</v>
      </c>
      <c r="E805" s="1">
        <v>3.0917122364044189</v>
      </c>
      <c r="F805" s="1">
        <v>27.107376098632813</v>
      </c>
    </row>
    <row r="806" spans="1:6">
      <c r="A806" s="1">
        <v>804</v>
      </c>
      <c r="B806" s="1">
        <v>808.20397355327361</v>
      </c>
      <c r="C806" s="2">
        <v>24</v>
      </c>
      <c r="D806" s="2">
        <v>-1.1596662998199463</v>
      </c>
      <c r="E806" s="1">
        <v>3.1271064281463623</v>
      </c>
      <c r="F806" s="1">
        <v>27.046230316162109</v>
      </c>
    </row>
    <row r="807" spans="1:6">
      <c r="A807" s="1">
        <v>805</v>
      </c>
      <c r="B807" s="1">
        <v>809.2039827923046</v>
      </c>
      <c r="C807" s="2">
        <v>24</v>
      </c>
      <c r="D807" s="2">
        <v>-1.0133458375930786</v>
      </c>
      <c r="E807" s="1">
        <v>3.1498818397521973</v>
      </c>
      <c r="F807" s="1">
        <v>27.046230316162109</v>
      </c>
    </row>
    <row r="808" spans="1:6">
      <c r="A808" s="1">
        <v>806</v>
      </c>
      <c r="B808" s="1">
        <v>810.20398856669908</v>
      </c>
      <c r="C808" s="2">
        <v>24</v>
      </c>
      <c r="D808" s="2">
        <v>-0.39932611584663391</v>
      </c>
      <c r="E808" s="1">
        <v>3.2455999851226807</v>
      </c>
      <c r="F808" s="1">
        <v>27.015657424926758</v>
      </c>
    </row>
    <row r="809" spans="1:6">
      <c r="A809" s="1">
        <v>807</v>
      </c>
      <c r="B809" s="1">
        <v>811.20399703581086</v>
      </c>
      <c r="C809" s="2">
        <v>24</v>
      </c>
      <c r="D809" s="2">
        <v>-0.21450032293796539</v>
      </c>
      <c r="E809" s="1">
        <v>3.2757620811462402</v>
      </c>
      <c r="F809" s="1">
        <v>27.076805114746094</v>
      </c>
    </row>
    <row r="810" spans="1:6">
      <c r="A810" s="1">
        <v>808</v>
      </c>
      <c r="B810" s="1">
        <v>812.20403091225796</v>
      </c>
      <c r="C810" s="2">
        <v>24</v>
      </c>
      <c r="D810" s="2">
        <v>-0.56987673044204712</v>
      </c>
      <c r="E810" s="1">
        <v>3.2215936183929443</v>
      </c>
      <c r="F810" s="1">
        <v>27.046230316162109</v>
      </c>
    </row>
    <row r="811" spans="1:6">
      <c r="A811" s="1">
        <v>809</v>
      </c>
      <c r="B811" s="1">
        <v>813.20404015128906</v>
      </c>
      <c r="C811" s="2">
        <v>24</v>
      </c>
      <c r="D811" s="2">
        <v>-0.38955888152122498</v>
      </c>
      <c r="E811" s="1">
        <v>3.2496011257171631</v>
      </c>
      <c r="F811" s="1">
        <v>26.971515655517578</v>
      </c>
    </row>
    <row r="812" spans="1:6">
      <c r="A812" s="1">
        <v>810</v>
      </c>
      <c r="B812" s="1">
        <v>814.21404987151971</v>
      </c>
      <c r="C812" s="2">
        <v>24</v>
      </c>
      <c r="D812" s="2">
        <v>-3.3806834369897842E-2</v>
      </c>
      <c r="E812" s="1">
        <v>3.3059239387512207</v>
      </c>
      <c r="F812" s="1">
        <v>27.046230316162109</v>
      </c>
    </row>
    <row r="813" spans="1:6">
      <c r="A813" s="1">
        <v>811</v>
      </c>
      <c r="B813" s="1">
        <v>815.2240341844149</v>
      </c>
      <c r="C813" s="2">
        <v>24</v>
      </c>
      <c r="D813" s="2">
        <v>0.13618028163909912</v>
      </c>
      <c r="E813" s="1">
        <v>3.3336238861083984</v>
      </c>
      <c r="F813" s="1">
        <v>27.107376098632813</v>
      </c>
    </row>
    <row r="814" spans="1:6">
      <c r="A814" s="1">
        <v>812</v>
      </c>
      <c r="B814" s="1">
        <v>816.22403957384961</v>
      </c>
      <c r="C814" s="2">
        <v>24</v>
      </c>
      <c r="D814" s="2">
        <v>-0.38448745012283325</v>
      </c>
      <c r="E814" s="1">
        <v>3.2536022663116455</v>
      </c>
      <c r="F814" s="1">
        <v>26.971515655517578</v>
      </c>
    </row>
    <row r="815" spans="1:6">
      <c r="A815" s="1">
        <v>813</v>
      </c>
      <c r="B815" s="1">
        <v>817.23404736928228</v>
      </c>
      <c r="C815" s="2">
        <v>24</v>
      </c>
      <c r="D815" s="2">
        <v>0.13618028163909912</v>
      </c>
      <c r="E815" s="1">
        <v>3.3348550796508789</v>
      </c>
      <c r="F815" s="1">
        <v>27.002092361450195</v>
      </c>
    </row>
    <row r="816" spans="1:6">
      <c r="A816" s="1">
        <v>814</v>
      </c>
      <c r="B816" s="1">
        <v>818.24402821754063</v>
      </c>
      <c r="C816" s="2">
        <v>24</v>
      </c>
      <c r="D816" s="2">
        <v>0.13618028163909912</v>
      </c>
      <c r="E816" s="1">
        <v>3.3360860347747803</v>
      </c>
      <c r="F816" s="1">
        <v>27.076805114746094</v>
      </c>
    </row>
    <row r="817" spans="1:6">
      <c r="A817" s="1">
        <v>815</v>
      </c>
      <c r="B817" s="1">
        <v>819.24406286390706</v>
      </c>
      <c r="C817" s="2">
        <v>24</v>
      </c>
      <c r="D817" s="2">
        <v>-0.35537362098693848</v>
      </c>
      <c r="E817" s="1">
        <v>3.2603733539581299</v>
      </c>
      <c r="F817" s="1">
        <v>27.076805114746094</v>
      </c>
    </row>
    <row r="818" spans="1:6">
      <c r="A818" s="1">
        <v>816</v>
      </c>
      <c r="B818" s="1">
        <v>820.25419885089548</v>
      </c>
      <c r="C818" s="2">
        <v>24</v>
      </c>
      <c r="D818" s="2">
        <v>-4.3173576705157757E-3</v>
      </c>
      <c r="E818" s="1">
        <v>3.315157413482666</v>
      </c>
      <c r="F818" s="1">
        <v>27.137950897216797</v>
      </c>
    </row>
    <row r="819" spans="1:6">
      <c r="A819" s="1">
        <v>817</v>
      </c>
      <c r="B819" s="1">
        <v>821.26407691493364</v>
      </c>
      <c r="C819" s="2">
        <v>24</v>
      </c>
      <c r="D819" s="2">
        <v>-0.34560641646385193</v>
      </c>
      <c r="E819" s="1">
        <v>3.2625277042388916</v>
      </c>
      <c r="F819" s="1">
        <v>27.032665252685547</v>
      </c>
    </row>
    <row r="820" spans="1:6">
      <c r="A820" s="1">
        <v>818</v>
      </c>
      <c r="B820" s="1">
        <v>822.26407691493364</v>
      </c>
      <c r="C820" s="2">
        <v>24</v>
      </c>
      <c r="D820" s="2">
        <v>0.45342695713043213</v>
      </c>
      <c r="E820" s="1">
        <v>3.3871767520904541</v>
      </c>
      <c r="F820" s="1">
        <v>27.032665252685547</v>
      </c>
    </row>
    <row r="821" spans="1:6">
      <c r="A821" s="1">
        <v>819</v>
      </c>
      <c r="B821" s="1">
        <v>823.26425361140252</v>
      </c>
      <c r="C821" s="2">
        <v>24</v>
      </c>
      <c r="D821" s="2">
        <v>0.20511429011821747</v>
      </c>
      <c r="E821" s="1">
        <v>3.3502438068389893</v>
      </c>
      <c r="F821" s="1">
        <v>27.107376098632813</v>
      </c>
    </row>
    <row r="822" spans="1:6">
      <c r="A822" s="1">
        <v>820</v>
      </c>
      <c r="B822" s="1">
        <v>824.27410164858964</v>
      </c>
      <c r="C822" s="2">
        <v>24</v>
      </c>
      <c r="D822" s="2">
        <v>-0.30691322684288025</v>
      </c>
      <c r="E822" s="1">
        <v>3.2711453437805176</v>
      </c>
      <c r="F822" s="1">
        <v>26.927371978759766</v>
      </c>
    </row>
    <row r="823" spans="1:6">
      <c r="A823" s="1">
        <v>821</v>
      </c>
      <c r="B823" s="1">
        <v>825.27411088762062</v>
      </c>
      <c r="C823" s="2">
        <v>24</v>
      </c>
      <c r="D823" s="2">
        <v>-0.46732094883918762</v>
      </c>
      <c r="E823" s="1">
        <v>3.2459077835083008</v>
      </c>
      <c r="F823" s="1">
        <v>27.046230316162109</v>
      </c>
    </row>
    <row r="824" spans="1:6">
      <c r="A824" s="1">
        <v>822</v>
      </c>
      <c r="B824" s="1">
        <v>826.27411820185364</v>
      </c>
      <c r="C824" s="2">
        <v>24</v>
      </c>
      <c r="D824" s="2">
        <v>-0.46732094883918762</v>
      </c>
      <c r="E824" s="1">
        <v>3.2455999851226807</v>
      </c>
      <c r="F824" s="1">
        <v>27.032665252685547</v>
      </c>
    </row>
    <row r="825" spans="1:6">
      <c r="A825" s="1">
        <v>823</v>
      </c>
      <c r="B825" s="1">
        <v>827.27412705592496</v>
      </c>
      <c r="C825" s="2">
        <v>24</v>
      </c>
      <c r="D825" s="2">
        <v>-0.46732094883918762</v>
      </c>
      <c r="E825" s="1">
        <v>3.2452921867370605</v>
      </c>
      <c r="F825" s="1">
        <v>27.002092361450195</v>
      </c>
    </row>
    <row r="826" spans="1:6">
      <c r="A826" s="1">
        <v>824</v>
      </c>
      <c r="B826" s="1">
        <v>828.27413360023854</v>
      </c>
      <c r="C826" s="2">
        <v>24</v>
      </c>
      <c r="D826" s="2">
        <v>1.0145635344088078E-2</v>
      </c>
      <c r="E826" s="1">
        <v>3.3197739124298096</v>
      </c>
      <c r="F826" s="1">
        <v>27.076805114746094</v>
      </c>
    </row>
    <row r="827" spans="1:6">
      <c r="A827" s="1">
        <v>825</v>
      </c>
      <c r="B827" s="1">
        <v>829.27414437910818</v>
      </c>
      <c r="C827" s="2">
        <v>24</v>
      </c>
      <c r="D827" s="2">
        <v>-0.29695817828178406</v>
      </c>
      <c r="E827" s="1">
        <v>3.2729921340942383</v>
      </c>
      <c r="F827" s="1">
        <v>26.957948684692383</v>
      </c>
    </row>
    <row r="828" spans="1:6">
      <c r="A828" s="1">
        <v>826</v>
      </c>
      <c r="B828" s="1">
        <v>830.27427103082562</v>
      </c>
      <c r="C828" s="2">
        <v>24</v>
      </c>
      <c r="D828" s="2">
        <v>-0.45755374431610107</v>
      </c>
      <c r="E828" s="1">
        <v>3.2480621337890625</v>
      </c>
      <c r="F828" s="1">
        <v>26.913803100585938</v>
      </c>
    </row>
    <row r="829" spans="1:6">
      <c r="A829" s="1">
        <v>827</v>
      </c>
      <c r="B829" s="1">
        <v>831.28428729536995</v>
      </c>
      <c r="C829" s="2">
        <v>24</v>
      </c>
      <c r="D829" s="2">
        <v>-0.13129116594791412</v>
      </c>
      <c r="E829" s="1">
        <v>3.2985374927520752</v>
      </c>
      <c r="F829" s="1">
        <v>26.957948684692383</v>
      </c>
    </row>
    <row r="830" spans="1:6">
      <c r="A830" s="1">
        <v>828</v>
      </c>
      <c r="B830" s="1">
        <v>832.2941661293271</v>
      </c>
      <c r="C830" s="2">
        <v>24</v>
      </c>
      <c r="D830" s="2">
        <v>7.3256872594356537E-2</v>
      </c>
      <c r="E830" s="1">
        <v>3.3308539390563965</v>
      </c>
      <c r="F830" s="1">
        <v>27.002092361450195</v>
      </c>
    </row>
    <row r="831" spans="1:6">
      <c r="A831" s="1">
        <v>829</v>
      </c>
      <c r="B831" s="1">
        <v>833.29417036388304</v>
      </c>
      <c r="C831" s="2">
        <v>24</v>
      </c>
      <c r="D831" s="2">
        <v>0.26334193348884583</v>
      </c>
      <c r="E831" s="1">
        <v>3.3613235950469971</v>
      </c>
      <c r="F831" s="1">
        <v>26.988525390625</v>
      </c>
    </row>
    <row r="832" spans="1:6">
      <c r="A832" s="1">
        <v>830</v>
      </c>
      <c r="B832" s="1">
        <v>834.2941992358551</v>
      </c>
      <c r="C832" s="2">
        <v>24</v>
      </c>
      <c r="D832" s="2">
        <v>0.13636811077594757</v>
      </c>
      <c r="E832" s="1">
        <v>3.3422415256500244</v>
      </c>
      <c r="F832" s="1">
        <v>27.063240051269531</v>
      </c>
    </row>
    <row r="833" spans="1:6">
      <c r="A833" s="1">
        <v>831</v>
      </c>
      <c r="B833" s="1">
        <v>835.30417199996145</v>
      </c>
      <c r="C833" s="2">
        <v>24</v>
      </c>
      <c r="D833" s="2">
        <v>0.25845831632614136</v>
      </c>
      <c r="E833" s="1">
        <v>3.3619391918182373</v>
      </c>
      <c r="F833" s="1">
        <v>26.883222579956055</v>
      </c>
    </row>
    <row r="834" spans="1:6">
      <c r="A834" s="1">
        <v>832</v>
      </c>
      <c r="B834" s="1">
        <v>836.3041954824987</v>
      </c>
      <c r="C834" s="2">
        <v>24</v>
      </c>
      <c r="D834" s="2">
        <v>0.77461808919906616</v>
      </c>
      <c r="E834" s="1">
        <v>3.4434998035430908</v>
      </c>
      <c r="F834" s="1">
        <v>27.063240051269531</v>
      </c>
    </row>
    <row r="835" spans="1:6">
      <c r="A835" s="1">
        <v>833</v>
      </c>
      <c r="B835" s="1">
        <v>837.30420780120676</v>
      </c>
      <c r="C835" s="2">
        <v>24</v>
      </c>
      <c r="D835" s="2">
        <v>0.92619776725769043</v>
      </c>
      <c r="E835" s="1">
        <v>3.4687373638153076</v>
      </c>
      <c r="F835" s="1">
        <v>27.063240051269531</v>
      </c>
    </row>
    <row r="836" spans="1:6">
      <c r="A836" s="1">
        <v>834</v>
      </c>
      <c r="B836" s="1">
        <v>838.31421444176033</v>
      </c>
      <c r="C836" s="2">
        <v>24</v>
      </c>
      <c r="D836" s="2">
        <v>0.84824788570404053</v>
      </c>
      <c r="E836" s="1">
        <v>3.4582729339599609</v>
      </c>
      <c r="F836" s="1">
        <v>27.076805114746094</v>
      </c>
    </row>
    <row r="837" spans="1:6">
      <c r="A837" s="1">
        <v>835</v>
      </c>
      <c r="B837" s="1">
        <v>839.31422714542805</v>
      </c>
      <c r="C837" s="2">
        <v>24</v>
      </c>
      <c r="D837" s="2">
        <v>0.63844054937362671</v>
      </c>
      <c r="E837" s="1">
        <v>3.4268798828125</v>
      </c>
      <c r="F837" s="1">
        <v>27.063240051269531</v>
      </c>
    </row>
    <row r="838" spans="1:6">
      <c r="A838" s="1">
        <v>836</v>
      </c>
      <c r="B838" s="1">
        <v>840.31436226625726</v>
      </c>
      <c r="C838" s="2">
        <v>24</v>
      </c>
      <c r="D838" s="2">
        <v>0.50658315420150757</v>
      </c>
      <c r="E838" s="1">
        <v>3.406874418258667</v>
      </c>
      <c r="F838" s="1">
        <v>27.137950897216797</v>
      </c>
    </row>
    <row r="839" spans="1:6">
      <c r="A839" s="1">
        <v>837</v>
      </c>
      <c r="B839" s="1">
        <v>841.32438007064002</v>
      </c>
      <c r="C839" s="2">
        <v>24</v>
      </c>
      <c r="D839" s="2">
        <v>-0.23403476178646088</v>
      </c>
      <c r="E839" s="1">
        <v>3.2920742034912109</v>
      </c>
      <c r="F839" s="1">
        <v>27.063240051269531</v>
      </c>
    </row>
    <row r="840" spans="1:6">
      <c r="A840" s="1">
        <v>838</v>
      </c>
      <c r="B840" s="1">
        <v>842.33425620987987</v>
      </c>
      <c r="C840" s="2">
        <v>24</v>
      </c>
      <c r="D840" s="2">
        <v>-1.105570912361145</v>
      </c>
      <c r="E840" s="1">
        <v>3.1548061370849609</v>
      </c>
      <c r="F840" s="1">
        <v>27.063240051269531</v>
      </c>
    </row>
    <row r="841" spans="1:6">
      <c r="A841" s="1">
        <v>839</v>
      </c>
      <c r="B841" s="1">
        <v>843.33426005947626</v>
      </c>
      <c r="C841" s="2">
        <v>24</v>
      </c>
      <c r="D841" s="2">
        <v>-1.0527904033660889</v>
      </c>
      <c r="E841" s="1">
        <v>3.1609616279602051</v>
      </c>
      <c r="F841" s="1">
        <v>27.063240051269531</v>
      </c>
    </row>
    <row r="842" spans="1:6">
      <c r="A842" s="1">
        <v>840</v>
      </c>
      <c r="B842" s="1">
        <v>844.33427353306308</v>
      </c>
      <c r="C842" s="2">
        <v>24</v>
      </c>
      <c r="D842" s="2">
        <v>-0.76465755701065063</v>
      </c>
      <c r="E842" s="1">
        <v>3.2049736976623535</v>
      </c>
      <c r="F842" s="1">
        <v>27.063240051269531</v>
      </c>
    </row>
    <row r="843" spans="1:6">
      <c r="A843" s="1">
        <v>841</v>
      </c>
      <c r="B843" s="1">
        <v>845.34426977970668</v>
      </c>
      <c r="C843" s="2">
        <v>24</v>
      </c>
      <c r="D843" s="2">
        <v>-0.867401123046875</v>
      </c>
      <c r="E843" s="1">
        <v>3.1880459785461426</v>
      </c>
      <c r="F843" s="1">
        <v>26.883222579956055</v>
      </c>
    </row>
    <row r="844" spans="1:6">
      <c r="A844" s="1">
        <v>842</v>
      </c>
      <c r="B844" s="1">
        <v>846.34427786385902</v>
      </c>
      <c r="C844" s="2">
        <v>24</v>
      </c>
      <c r="D844" s="2">
        <v>-0.97953629493713379</v>
      </c>
      <c r="E844" s="1">
        <v>3.1698870658874512</v>
      </c>
      <c r="F844" s="1">
        <v>27.032665252685547</v>
      </c>
    </row>
    <row r="845" spans="1:6">
      <c r="A845" s="1">
        <v>843</v>
      </c>
      <c r="B845" s="1">
        <v>847.34428710289012</v>
      </c>
      <c r="C845" s="2">
        <v>24</v>
      </c>
      <c r="D845" s="2">
        <v>-1.0084623098373413</v>
      </c>
      <c r="E845" s="1">
        <v>3.1640393733978271</v>
      </c>
      <c r="F845" s="1">
        <v>27.063240051269531</v>
      </c>
    </row>
    <row r="846" spans="1:6">
      <c r="A846" s="1">
        <v>844</v>
      </c>
      <c r="B846" s="1">
        <v>848.34428748784956</v>
      </c>
      <c r="C846" s="2">
        <v>24</v>
      </c>
      <c r="D846" s="2">
        <v>-1.227849006652832</v>
      </c>
      <c r="E846" s="1">
        <v>3.1295685768127441</v>
      </c>
      <c r="F846" s="1">
        <v>26.957948684692383</v>
      </c>
    </row>
    <row r="847" spans="1:6">
      <c r="A847" s="1">
        <v>845</v>
      </c>
      <c r="B847" s="1">
        <v>849.34431328014466</v>
      </c>
      <c r="C847" s="2">
        <v>24</v>
      </c>
      <c r="D847" s="2">
        <v>-1.53006911277771</v>
      </c>
      <c r="E847" s="1">
        <v>3.0803244113922119</v>
      </c>
      <c r="F847" s="1">
        <v>27.032665252685547</v>
      </c>
    </row>
    <row r="848" spans="1:6">
      <c r="A848" s="1">
        <v>846</v>
      </c>
      <c r="B848" s="1">
        <v>850.35431337638443</v>
      </c>
      <c r="C848" s="2">
        <v>24</v>
      </c>
      <c r="D848" s="2">
        <v>-1.5982518196105957</v>
      </c>
      <c r="E848" s="1">
        <v>3.0686290264129639</v>
      </c>
      <c r="F848" s="1">
        <v>26.913803100585938</v>
      </c>
    </row>
    <row r="849" spans="1:6">
      <c r="A849" s="1">
        <v>847</v>
      </c>
      <c r="B849" s="1">
        <v>851.36431231774554</v>
      </c>
      <c r="C849" s="2">
        <v>24</v>
      </c>
      <c r="D849" s="2">
        <v>-1.1204096078872681</v>
      </c>
      <c r="E849" s="1">
        <v>3.1412639617919922</v>
      </c>
      <c r="F849" s="1">
        <v>27.063240051269531</v>
      </c>
    </row>
    <row r="850" spans="1:6">
      <c r="A850" s="1">
        <v>848</v>
      </c>
      <c r="B850" s="1">
        <v>852.36432078685743</v>
      </c>
      <c r="C850" s="2">
        <v>24</v>
      </c>
      <c r="D850" s="2">
        <v>-0.38467526435852051</v>
      </c>
      <c r="E850" s="1">
        <v>3.2563722133636475</v>
      </c>
      <c r="F850" s="1">
        <v>27.063240051269531</v>
      </c>
    </row>
    <row r="851" spans="1:6">
      <c r="A851" s="1">
        <v>849</v>
      </c>
      <c r="B851" s="1">
        <v>853.36432925596932</v>
      </c>
      <c r="C851" s="2">
        <v>24</v>
      </c>
      <c r="D851" s="2">
        <v>-0.60913342237472534</v>
      </c>
      <c r="E851" s="1">
        <v>3.2225167751312256</v>
      </c>
      <c r="F851" s="1">
        <v>27.137950897216797</v>
      </c>
    </row>
    <row r="852" spans="1:6">
      <c r="A852" s="1">
        <v>850</v>
      </c>
      <c r="B852" s="1">
        <v>854.37434282579613</v>
      </c>
      <c r="C852" s="2">
        <v>24</v>
      </c>
      <c r="D852" s="2">
        <v>-0.61401700973510742</v>
      </c>
      <c r="E852" s="1">
        <v>3.2215936183929443</v>
      </c>
      <c r="F852" s="1">
        <v>27.168525695800781</v>
      </c>
    </row>
    <row r="853" spans="1:6">
      <c r="A853" s="1">
        <v>851</v>
      </c>
      <c r="B853" s="1">
        <v>855.37435206482724</v>
      </c>
      <c r="C853" s="2">
        <v>24</v>
      </c>
      <c r="D853" s="2">
        <v>-0.62322074174880981</v>
      </c>
      <c r="E853" s="1">
        <v>3.2197468280792236</v>
      </c>
      <c r="F853" s="1">
        <v>27.032665252685547</v>
      </c>
    </row>
    <row r="854" spans="1:6">
      <c r="A854" s="1">
        <v>852</v>
      </c>
      <c r="B854" s="1">
        <v>856.37435321970588</v>
      </c>
      <c r="C854" s="2">
        <v>24</v>
      </c>
      <c r="D854" s="2">
        <v>-1.1252932548522949</v>
      </c>
      <c r="E854" s="1">
        <v>3.1412639617919922</v>
      </c>
      <c r="F854" s="1">
        <v>26.957948684692383</v>
      </c>
    </row>
    <row r="855" spans="1:6">
      <c r="A855" s="1">
        <v>853</v>
      </c>
      <c r="B855" s="1">
        <v>857.37453107105387</v>
      </c>
      <c r="C855" s="2">
        <v>24</v>
      </c>
      <c r="D855" s="2">
        <v>-0.7894512414932251</v>
      </c>
      <c r="E855" s="1">
        <v>3.1929702758789063</v>
      </c>
      <c r="F855" s="1">
        <v>27.032665252685547</v>
      </c>
    </row>
    <row r="856" spans="1:6">
      <c r="A856" s="1">
        <v>854</v>
      </c>
      <c r="B856" s="1">
        <v>858.38437487368492</v>
      </c>
      <c r="C856" s="2">
        <v>24</v>
      </c>
      <c r="D856" s="2">
        <v>-1.3103067874908447</v>
      </c>
      <c r="E856" s="1">
        <v>3.1114099025726318</v>
      </c>
      <c r="F856" s="1">
        <v>27.032665252685547</v>
      </c>
    </row>
    <row r="857" spans="1:6">
      <c r="A857" s="1">
        <v>855</v>
      </c>
      <c r="B857" s="1">
        <v>859.38438642247388</v>
      </c>
      <c r="C857" s="2">
        <v>24</v>
      </c>
      <c r="D857" s="2">
        <v>-0.59936618804931641</v>
      </c>
      <c r="E857" s="1">
        <v>3.2215936183929443</v>
      </c>
      <c r="F857" s="1">
        <v>27.107376098632813</v>
      </c>
    </row>
    <row r="858" spans="1:6">
      <c r="A858" s="1">
        <v>856</v>
      </c>
      <c r="B858" s="1">
        <v>860.38450152540236</v>
      </c>
      <c r="C858" s="2">
        <v>24</v>
      </c>
      <c r="D858" s="2">
        <v>-0.60424977540969849</v>
      </c>
      <c r="E858" s="1">
        <v>3.2212858200073242</v>
      </c>
      <c r="F858" s="1">
        <v>27.063240051269531</v>
      </c>
    </row>
    <row r="859" spans="1:6">
      <c r="A859" s="1">
        <v>857</v>
      </c>
      <c r="B859" s="1">
        <v>861.39451509522939</v>
      </c>
      <c r="C859" s="2">
        <v>24</v>
      </c>
      <c r="D859" s="2">
        <v>-0.60424977540969849</v>
      </c>
      <c r="E859" s="1">
        <v>3.2215936183929443</v>
      </c>
      <c r="F859" s="1">
        <v>27.137950897216797</v>
      </c>
    </row>
    <row r="860" spans="1:6">
      <c r="A860" s="1">
        <v>858</v>
      </c>
      <c r="B860" s="1">
        <v>862.40440778773325</v>
      </c>
      <c r="C860" s="2">
        <v>24</v>
      </c>
      <c r="D860" s="2">
        <v>-0.28737878799438477</v>
      </c>
      <c r="E860" s="1">
        <v>3.2711453437805176</v>
      </c>
      <c r="F860" s="1">
        <v>27.137950897216797</v>
      </c>
    </row>
    <row r="861" spans="1:6">
      <c r="A861" s="1">
        <v>859</v>
      </c>
      <c r="B861" s="1">
        <v>863.40456061670523</v>
      </c>
      <c r="C861" s="2">
        <v>24</v>
      </c>
      <c r="D861" s="2">
        <v>0.42863327264785767</v>
      </c>
      <c r="E861" s="1">
        <v>3.3834834098815918</v>
      </c>
      <c r="F861" s="1">
        <v>27.107376098632813</v>
      </c>
    </row>
    <row r="862" spans="1:6">
      <c r="A862" s="1">
        <v>860</v>
      </c>
      <c r="B862" s="1">
        <v>864.41443329130846</v>
      </c>
      <c r="C862" s="2">
        <v>24</v>
      </c>
      <c r="D862" s="2">
        <v>0.20041851699352264</v>
      </c>
      <c r="E862" s="1">
        <v>3.349628210067749</v>
      </c>
      <c r="F862" s="1">
        <v>27.107376098632813</v>
      </c>
    </row>
    <row r="863" spans="1:6">
      <c r="A863" s="1">
        <v>861</v>
      </c>
      <c r="B863" s="1">
        <v>865.41457611133035</v>
      </c>
      <c r="C863" s="2">
        <v>24</v>
      </c>
      <c r="D863" s="2">
        <v>0.13618028163909912</v>
      </c>
      <c r="E863" s="1">
        <v>3.3400871753692627</v>
      </c>
      <c r="F863" s="1">
        <v>27.032665252685547</v>
      </c>
    </row>
    <row r="864" spans="1:6">
      <c r="A864" s="1">
        <v>862</v>
      </c>
      <c r="B864" s="1">
        <v>866.42445340544907</v>
      </c>
      <c r="C864" s="2">
        <v>24</v>
      </c>
      <c r="D864" s="2">
        <v>0.59430027008056641</v>
      </c>
      <c r="E864" s="1">
        <v>3.412722110748291</v>
      </c>
      <c r="F864" s="1">
        <v>27.002092361450195</v>
      </c>
    </row>
    <row r="865" spans="1:6">
      <c r="A865" s="1">
        <v>863</v>
      </c>
      <c r="B865" s="1">
        <v>867.4345763038101</v>
      </c>
      <c r="C865" s="2">
        <v>24</v>
      </c>
      <c r="D865" s="2">
        <v>0.31649810075759888</v>
      </c>
      <c r="E865" s="1">
        <v>3.3708646297454834</v>
      </c>
      <c r="F865" s="1">
        <v>27.063240051269531</v>
      </c>
    </row>
    <row r="866" spans="1:6">
      <c r="A866" s="1">
        <v>864</v>
      </c>
      <c r="B866" s="1">
        <v>868.44446745647554</v>
      </c>
      <c r="C866" s="2">
        <v>24</v>
      </c>
      <c r="D866" s="2">
        <v>0.12641306221485138</v>
      </c>
      <c r="E866" s="1">
        <v>3.3419337272644043</v>
      </c>
      <c r="F866" s="1">
        <v>27.063240051269531</v>
      </c>
    </row>
    <row r="867" spans="1:6">
      <c r="A867" s="1">
        <v>865</v>
      </c>
      <c r="B867" s="1">
        <v>869.44460796673957</v>
      </c>
      <c r="C867" s="2">
        <v>24</v>
      </c>
      <c r="D867" s="2">
        <v>-0.70680558681488037</v>
      </c>
      <c r="E867" s="1">
        <v>3.2120523452758789</v>
      </c>
      <c r="F867" s="1">
        <v>27.063240051269531</v>
      </c>
    </row>
    <row r="868" spans="1:6">
      <c r="A868" s="1">
        <v>866</v>
      </c>
      <c r="B868" s="1">
        <v>870.44468996314004</v>
      </c>
      <c r="C868" s="2">
        <v>24</v>
      </c>
      <c r="D868" s="2">
        <v>-0.72070509195327759</v>
      </c>
      <c r="E868" s="1">
        <v>3.2086670398712158</v>
      </c>
      <c r="F868" s="1">
        <v>27.032665252685547</v>
      </c>
    </row>
    <row r="869" spans="1:6">
      <c r="A869" s="1">
        <v>867</v>
      </c>
      <c r="B869" s="1">
        <v>871.45460498330226</v>
      </c>
      <c r="C869" s="2">
        <v>24</v>
      </c>
      <c r="D869" s="2">
        <v>-0.867401123046875</v>
      </c>
      <c r="E869" s="1">
        <v>3.1849682331085205</v>
      </c>
      <c r="F869" s="1">
        <v>27.107376098632813</v>
      </c>
    </row>
    <row r="870" spans="1:6">
      <c r="A870" s="1">
        <v>868</v>
      </c>
      <c r="B870" s="1">
        <v>872.46449498108882</v>
      </c>
      <c r="C870" s="2">
        <v>24</v>
      </c>
      <c r="D870" s="2">
        <v>-0.6093212366104126</v>
      </c>
      <c r="E870" s="1">
        <v>3.2246713638305664</v>
      </c>
      <c r="F870" s="1">
        <v>27.076805114746094</v>
      </c>
    </row>
    <row r="871" spans="1:6">
      <c r="A871" s="1">
        <v>869</v>
      </c>
      <c r="B871" s="1">
        <v>873.46461585841189</v>
      </c>
      <c r="C871" s="2">
        <v>24</v>
      </c>
      <c r="D871" s="2">
        <v>-1.0279966592788696</v>
      </c>
      <c r="E871" s="1">
        <v>3.1588072776794434</v>
      </c>
      <c r="F871" s="1">
        <v>27.032665252685547</v>
      </c>
    </row>
    <row r="872" spans="1:6">
      <c r="A872" s="1">
        <v>870</v>
      </c>
      <c r="B872" s="1">
        <v>874.47451086067349</v>
      </c>
      <c r="C872" s="2">
        <v>24</v>
      </c>
      <c r="D872" s="2">
        <v>-1.2081266641616821</v>
      </c>
      <c r="E872" s="1">
        <v>3.129260778427124</v>
      </c>
      <c r="F872" s="1">
        <v>27.063240051269531</v>
      </c>
    </row>
    <row r="873" spans="1:6">
      <c r="A873" s="1">
        <v>871</v>
      </c>
      <c r="B873" s="1">
        <v>875.48465801149109</v>
      </c>
      <c r="C873" s="2">
        <v>24</v>
      </c>
      <c r="D873" s="2">
        <v>-1.1104545593261719</v>
      </c>
      <c r="E873" s="1">
        <v>3.1437263488769531</v>
      </c>
      <c r="F873" s="1">
        <v>27.032665252685547</v>
      </c>
    </row>
    <row r="874" spans="1:6">
      <c r="A874" s="1">
        <v>872</v>
      </c>
      <c r="B874" s="1">
        <v>876.48469458265572</v>
      </c>
      <c r="C874" s="2">
        <v>24</v>
      </c>
      <c r="D874" s="2">
        <v>-0.77461260557174683</v>
      </c>
      <c r="E874" s="1">
        <v>3.1957402229309082</v>
      </c>
      <c r="F874" s="1">
        <v>27.002092361450195</v>
      </c>
    </row>
    <row r="875" spans="1:6">
      <c r="A875" s="1">
        <v>873</v>
      </c>
      <c r="B875" s="1">
        <v>877.49462038168747</v>
      </c>
      <c r="C875" s="2">
        <v>24</v>
      </c>
      <c r="D875" s="2">
        <v>-1.1547826528549194</v>
      </c>
      <c r="E875" s="1">
        <v>3.1360318660736084</v>
      </c>
      <c r="F875" s="1">
        <v>27.002092361450195</v>
      </c>
    </row>
    <row r="876" spans="1:6">
      <c r="A876" s="1">
        <v>874</v>
      </c>
      <c r="B876" s="1">
        <v>878.504705554005</v>
      </c>
      <c r="C876" s="2">
        <v>24</v>
      </c>
      <c r="D876" s="2">
        <v>-1.1885923147201538</v>
      </c>
      <c r="E876" s="1">
        <v>3.1298763751983643</v>
      </c>
      <c r="F876" s="1">
        <v>26.971515655517578</v>
      </c>
    </row>
    <row r="877" spans="1:6">
      <c r="A877" s="1">
        <v>875</v>
      </c>
      <c r="B877" s="1">
        <v>879.51454627695909</v>
      </c>
      <c r="C877" s="2">
        <v>24</v>
      </c>
      <c r="D877" s="2">
        <v>-0.68708330392837524</v>
      </c>
      <c r="E877" s="1">
        <v>3.2077436447143555</v>
      </c>
      <c r="F877" s="1">
        <v>26.971515655517578</v>
      </c>
    </row>
    <row r="878" spans="1:6">
      <c r="A878" s="1">
        <v>876</v>
      </c>
      <c r="B878" s="1">
        <v>880.51455397615189</v>
      </c>
      <c r="C878" s="2">
        <v>24</v>
      </c>
      <c r="D878" s="2">
        <v>-0.28737878799438477</v>
      </c>
      <c r="E878" s="1">
        <v>3.2705297470092773</v>
      </c>
      <c r="F878" s="1">
        <v>27.107376098632813</v>
      </c>
    </row>
    <row r="879" spans="1:6">
      <c r="A879" s="1">
        <v>877</v>
      </c>
      <c r="B879" s="1">
        <v>881.51467831811135</v>
      </c>
      <c r="C879" s="2">
        <v>24</v>
      </c>
      <c r="D879" s="2">
        <v>-0.28737878799438477</v>
      </c>
      <c r="E879" s="1">
        <v>3.2714531421661377</v>
      </c>
      <c r="F879" s="1">
        <v>27.076805114746094</v>
      </c>
    </row>
    <row r="880" spans="1:6">
      <c r="A880" s="1">
        <v>878</v>
      </c>
      <c r="B880" s="1">
        <v>882.52471190583867</v>
      </c>
      <c r="C880" s="2">
        <v>24</v>
      </c>
      <c r="D880" s="2">
        <v>-0.28230735659599304</v>
      </c>
      <c r="E880" s="1">
        <v>3.2726843357086182</v>
      </c>
      <c r="F880" s="1">
        <v>27.107376098632813</v>
      </c>
    </row>
    <row r="881" spans="1:6">
      <c r="A881" s="1">
        <v>879</v>
      </c>
      <c r="B881" s="1">
        <v>883.53459266459424</v>
      </c>
      <c r="C881" s="2">
        <v>24</v>
      </c>
      <c r="D881" s="2">
        <v>7.8140482306480408E-2</v>
      </c>
      <c r="E881" s="1">
        <v>3.329622745513916</v>
      </c>
      <c r="F881" s="1">
        <v>27.032665252685547</v>
      </c>
    </row>
    <row r="882" spans="1:6">
      <c r="A882" s="1">
        <v>880</v>
      </c>
      <c r="B882" s="1">
        <v>884.53469198417804</v>
      </c>
      <c r="C882" s="2">
        <v>24</v>
      </c>
      <c r="D882" s="2">
        <v>7.7952653169631958E-2</v>
      </c>
      <c r="E882" s="1">
        <v>3.3302383422851563</v>
      </c>
      <c r="F882" s="1">
        <v>27.002092361450195</v>
      </c>
    </row>
    <row r="883" spans="1:6">
      <c r="A883" s="1">
        <v>881</v>
      </c>
      <c r="B883" s="1">
        <v>885.54470670888384</v>
      </c>
      <c r="C883" s="2">
        <v>24</v>
      </c>
      <c r="D883" s="2">
        <v>-0.26784434914588928</v>
      </c>
      <c r="E883" s="1">
        <v>3.2769930362701416</v>
      </c>
      <c r="F883" s="1">
        <v>27.002092361450195</v>
      </c>
    </row>
    <row r="884" spans="1:6">
      <c r="A884" s="1">
        <v>882</v>
      </c>
      <c r="B884" s="1">
        <v>886.54472749670379</v>
      </c>
      <c r="C884" s="2">
        <v>24</v>
      </c>
      <c r="D884" s="2">
        <v>-0.41886052489280701</v>
      </c>
      <c r="E884" s="1">
        <v>3.2536022663116455</v>
      </c>
      <c r="F884" s="1">
        <v>27.076805114746094</v>
      </c>
    </row>
    <row r="885" spans="1:6">
      <c r="A885" s="1">
        <v>883</v>
      </c>
      <c r="B885" s="1">
        <v>887.55461056521699</v>
      </c>
      <c r="C885" s="2">
        <v>24</v>
      </c>
      <c r="D885" s="2">
        <v>7.8140482306480408E-2</v>
      </c>
      <c r="E885" s="1">
        <v>3.3311617374420166</v>
      </c>
      <c r="F885" s="1">
        <v>26.971515655517578</v>
      </c>
    </row>
    <row r="886" spans="1:6">
      <c r="A886" s="1">
        <v>884</v>
      </c>
      <c r="B886" s="1">
        <v>888.56461951552819</v>
      </c>
      <c r="C886" s="2">
        <v>24</v>
      </c>
      <c r="D886" s="2">
        <v>7.8140482306480408E-2</v>
      </c>
      <c r="E886" s="1">
        <v>3.3320848941802979</v>
      </c>
      <c r="F886" s="1">
        <v>27.002092361450195</v>
      </c>
    </row>
    <row r="887" spans="1:6">
      <c r="A887" s="1">
        <v>885</v>
      </c>
      <c r="B887" s="1">
        <v>889.5646526220562</v>
      </c>
      <c r="C887" s="2">
        <v>24</v>
      </c>
      <c r="D887" s="2">
        <v>0.19534707069396973</v>
      </c>
      <c r="E887" s="1">
        <v>3.3511669635772705</v>
      </c>
      <c r="F887" s="1">
        <v>26.971515655517578</v>
      </c>
    </row>
    <row r="888" spans="1:6">
      <c r="A888" s="1">
        <v>886</v>
      </c>
      <c r="B888" s="1">
        <v>890.57461845688931</v>
      </c>
      <c r="C888" s="2">
        <v>24</v>
      </c>
      <c r="D888" s="2">
        <v>-0.87698054313659668</v>
      </c>
      <c r="E888" s="1">
        <v>3.18373703956604</v>
      </c>
      <c r="F888" s="1">
        <v>26.971515655517578</v>
      </c>
    </row>
    <row r="889" spans="1:6">
      <c r="A889" s="1">
        <v>887</v>
      </c>
      <c r="B889" s="1">
        <v>891.57465002357867</v>
      </c>
      <c r="C889" s="2">
        <v>24</v>
      </c>
      <c r="D889" s="2">
        <v>-1.0328803062438965</v>
      </c>
      <c r="E889" s="1">
        <v>3.1584994792938232</v>
      </c>
      <c r="F889" s="1">
        <v>27.032665252685547</v>
      </c>
    </row>
    <row r="890" spans="1:6">
      <c r="A890" s="1">
        <v>888</v>
      </c>
      <c r="B890" s="1">
        <v>892.584649734859</v>
      </c>
      <c r="C890" s="2">
        <v>24</v>
      </c>
      <c r="D890" s="2">
        <v>-0.77480041980743408</v>
      </c>
      <c r="E890" s="1">
        <v>3.197894811630249</v>
      </c>
      <c r="F890" s="1">
        <v>27.002092361450195</v>
      </c>
    </row>
    <row r="891" spans="1:6">
      <c r="A891" s="1">
        <v>889</v>
      </c>
      <c r="B891" s="1">
        <v>893.59466099492795</v>
      </c>
      <c r="C891" s="2">
        <v>24</v>
      </c>
      <c r="D891" s="2">
        <v>-0.64782661199569702</v>
      </c>
      <c r="E891" s="1">
        <v>3.2169768810272217</v>
      </c>
      <c r="F891" s="1">
        <v>26.927371978759766</v>
      </c>
    </row>
    <row r="892" spans="1:6">
      <c r="A892" s="1">
        <v>890</v>
      </c>
      <c r="B892" s="1">
        <v>894.60466109116805</v>
      </c>
      <c r="C892" s="2">
        <v>24</v>
      </c>
      <c r="D892" s="2">
        <v>-0.11194456368684769</v>
      </c>
      <c r="E892" s="1">
        <v>3.300999641418457</v>
      </c>
      <c r="F892" s="1">
        <v>27.137950897216797</v>
      </c>
    </row>
    <row r="893" spans="1:6">
      <c r="A893" s="1">
        <v>891</v>
      </c>
      <c r="B893" s="1">
        <v>895.6046680204413</v>
      </c>
      <c r="C893" s="2">
        <v>24</v>
      </c>
      <c r="D893" s="2">
        <v>-0.64782661199569702</v>
      </c>
      <c r="E893" s="1">
        <v>3.2175924777984619</v>
      </c>
      <c r="F893" s="1">
        <v>26.985084533691406</v>
      </c>
    </row>
    <row r="894" spans="1:6">
      <c r="A894" s="1">
        <v>892</v>
      </c>
      <c r="B894" s="1">
        <v>896.60483432300032</v>
      </c>
      <c r="C894" s="2">
        <v>24</v>
      </c>
      <c r="D894" s="2">
        <v>-0.41886052489280701</v>
      </c>
      <c r="E894" s="1">
        <v>3.2529866695404053</v>
      </c>
      <c r="F894" s="1">
        <v>26.971515655517578</v>
      </c>
    </row>
    <row r="895" spans="1:6">
      <c r="A895" s="1">
        <v>893</v>
      </c>
      <c r="B895" s="1">
        <v>897.61481093670284</v>
      </c>
      <c r="C895" s="2">
        <v>24</v>
      </c>
      <c r="D895" s="2">
        <v>-0.41904836893081665</v>
      </c>
      <c r="E895" s="1">
        <v>3.2532944679260254</v>
      </c>
      <c r="F895" s="1">
        <v>27.076805114746094</v>
      </c>
    </row>
    <row r="896" spans="1:6">
      <c r="A896" s="1">
        <v>894</v>
      </c>
      <c r="B896" s="1">
        <v>898.6148417334731</v>
      </c>
      <c r="C896" s="2">
        <v>24</v>
      </c>
      <c r="D896" s="2">
        <v>1.48414121940732E-2</v>
      </c>
      <c r="E896" s="1">
        <v>3.32100510597229</v>
      </c>
      <c r="F896" s="1">
        <v>27.002092361450195</v>
      </c>
    </row>
    <row r="897" spans="1:6">
      <c r="A897" s="1">
        <v>895</v>
      </c>
      <c r="B897" s="1">
        <v>899.62481796221596</v>
      </c>
      <c r="C897" s="2">
        <v>24</v>
      </c>
      <c r="D897" s="2">
        <v>1.9537188112735748E-2</v>
      </c>
      <c r="E897" s="1">
        <v>3.3225438594818115</v>
      </c>
      <c r="F897" s="1">
        <v>27.046230316162109</v>
      </c>
    </row>
    <row r="898" spans="1:6">
      <c r="A898" s="1">
        <v>896</v>
      </c>
      <c r="B898" s="1">
        <v>900.62591548211356</v>
      </c>
      <c r="C898" s="2">
        <v>24</v>
      </c>
      <c r="D898" s="2">
        <v>0.13618028163909912</v>
      </c>
      <c r="E898" s="1">
        <v>3.3416259288787842</v>
      </c>
      <c r="F898" s="1">
        <v>27.076805114746094</v>
      </c>
    </row>
    <row r="899" spans="1:6">
      <c r="A899" s="1">
        <v>897</v>
      </c>
      <c r="B899" s="1">
        <v>901.62592010162928</v>
      </c>
      <c r="C899" s="2">
        <v>24</v>
      </c>
      <c r="D899" s="2">
        <v>1.9912850111722946E-2</v>
      </c>
      <c r="E899" s="1">
        <v>3.3246984481811523</v>
      </c>
      <c r="F899" s="1">
        <v>26.954509735107422</v>
      </c>
    </row>
    <row r="900" spans="1:6">
      <c r="A900" s="1">
        <v>898</v>
      </c>
      <c r="B900" s="1">
        <v>902.62593049553925</v>
      </c>
      <c r="C900" s="2">
        <v>24</v>
      </c>
      <c r="D900" s="2">
        <v>-0.25319352746009827</v>
      </c>
      <c r="E900" s="1">
        <v>3.2819175720214844</v>
      </c>
      <c r="F900" s="1">
        <v>26.940938949584961</v>
      </c>
    </row>
    <row r="901" spans="1:6">
      <c r="A901" s="1">
        <v>899</v>
      </c>
      <c r="B901" s="1">
        <v>903.62614992252668</v>
      </c>
      <c r="C901" s="2">
        <v>24</v>
      </c>
      <c r="D901" s="2">
        <v>-0.40420970320701599</v>
      </c>
      <c r="E901" s="1">
        <v>3.2579109668731689</v>
      </c>
      <c r="F901" s="1">
        <v>27.046230316162109</v>
      </c>
    </row>
    <row r="902" spans="1:6">
      <c r="A902" s="1">
        <v>900</v>
      </c>
      <c r="B902" s="1">
        <v>904.63623663468286</v>
      </c>
      <c r="C902" s="2">
        <v>24</v>
      </c>
      <c r="D902" s="2">
        <v>-0.40420970320701599</v>
      </c>
      <c r="E902" s="1">
        <v>3.2579109668731689</v>
      </c>
      <c r="F902" s="1">
        <v>27.151514053344727</v>
      </c>
    </row>
    <row r="903" spans="1:6">
      <c r="A903" s="1">
        <v>901</v>
      </c>
      <c r="B903" s="1">
        <v>905.63649532755244</v>
      </c>
      <c r="C903" s="2">
        <v>24</v>
      </c>
      <c r="D903" s="2">
        <v>-9.7105905413627625E-2</v>
      </c>
      <c r="E903" s="1">
        <v>3.3062317371368408</v>
      </c>
      <c r="F903" s="1">
        <v>26.954509735107422</v>
      </c>
    </row>
    <row r="904" spans="1:6">
      <c r="A904" s="1">
        <v>902</v>
      </c>
      <c r="B904" s="1">
        <v>906.63735725215804</v>
      </c>
      <c r="C904" s="2">
        <v>24</v>
      </c>
      <c r="D904" s="2">
        <v>-0.24380198121070862</v>
      </c>
      <c r="E904" s="1">
        <v>3.2834563255310059</v>
      </c>
      <c r="F904" s="1">
        <v>27.107376098632813</v>
      </c>
    </row>
    <row r="905" spans="1:6">
      <c r="A905" s="1">
        <v>903</v>
      </c>
      <c r="B905" s="1">
        <v>907.64749785866206</v>
      </c>
      <c r="C905" s="2">
        <v>24</v>
      </c>
      <c r="D905" s="2">
        <v>-0.39932611584663391</v>
      </c>
      <c r="E905" s="1">
        <v>3.2591421604156494</v>
      </c>
      <c r="F905" s="1">
        <v>26.971515655517578</v>
      </c>
    </row>
    <row r="906" spans="1:6">
      <c r="A906" s="1">
        <v>904</v>
      </c>
      <c r="B906" s="1">
        <v>908.65739863531803</v>
      </c>
      <c r="C906" s="2">
        <v>24</v>
      </c>
      <c r="D906" s="2">
        <v>1.9912850111722946E-2</v>
      </c>
      <c r="E906" s="1">
        <v>3.3250062465667725</v>
      </c>
      <c r="F906" s="1">
        <v>27.076805114746094</v>
      </c>
    </row>
    <row r="907" spans="1:6">
      <c r="A907" s="1">
        <v>905</v>
      </c>
      <c r="B907" s="1">
        <v>909.65748910083039</v>
      </c>
      <c r="C907" s="2">
        <v>24</v>
      </c>
      <c r="D907" s="2">
        <v>1.9912850111722946E-2</v>
      </c>
      <c r="E907" s="1">
        <v>3.3253138065338135</v>
      </c>
      <c r="F907" s="1">
        <v>27.046230316162109</v>
      </c>
    </row>
    <row r="908" spans="1:6">
      <c r="A908" s="1">
        <v>906</v>
      </c>
      <c r="B908" s="1">
        <v>910.66728208879078</v>
      </c>
      <c r="C908" s="2">
        <v>24</v>
      </c>
      <c r="D908" s="2">
        <v>-0.37960383296012878</v>
      </c>
      <c r="E908" s="1">
        <v>3.263451099395752</v>
      </c>
      <c r="F908" s="1">
        <v>27.002092361450195</v>
      </c>
    </row>
    <row r="909" spans="1:6">
      <c r="A909" s="1">
        <v>907</v>
      </c>
      <c r="B909" s="1">
        <v>911.6672932526202</v>
      </c>
      <c r="C909" s="2">
        <v>24</v>
      </c>
      <c r="D909" s="2">
        <v>-0.75000673532485962</v>
      </c>
      <c r="E909" s="1">
        <v>3.2046658992767334</v>
      </c>
      <c r="F909" s="1">
        <v>27.046230316162109</v>
      </c>
    </row>
    <row r="910" spans="1:6">
      <c r="A910" s="1">
        <v>908</v>
      </c>
      <c r="B910" s="1">
        <v>912.66855592019772</v>
      </c>
      <c r="C910" s="2">
        <v>24</v>
      </c>
      <c r="D910" s="2">
        <v>-0.23891836404800415</v>
      </c>
      <c r="E910" s="1">
        <v>3.2843797206878662</v>
      </c>
      <c r="F910" s="1">
        <v>27.107376098632813</v>
      </c>
    </row>
    <row r="911" spans="1:6">
      <c r="A911" s="1">
        <v>909</v>
      </c>
      <c r="B911" s="1">
        <v>913.66856323443074</v>
      </c>
      <c r="C911" s="2">
        <v>24</v>
      </c>
      <c r="D911" s="2">
        <v>2.4045133963227272E-2</v>
      </c>
      <c r="E911" s="1">
        <v>3.3256216049194336</v>
      </c>
      <c r="F911" s="1">
        <v>27.046230316162109</v>
      </c>
    </row>
    <row r="912" spans="1:6">
      <c r="A912" s="1">
        <v>910</v>
      </c>
      <c r="B912" s="1">
        <v>914.66856708402702</v>
      </c>
      <c r="C912" s="2">
        <v>24</v>
      </c>
      <c r="D912" s="2">
        <v>0.3704056441783905</v>
      </c>
      <c r="E912" s="1">
        <v>3.3804056644439697</v>
      </c>
      <c r="F912" s="1">
        <v>26.971515655517578</v>
      </c>
    </row>
    <row r="913" spans="1:6">
      <c r="A913" s="1">
        <v>911</v>
      </c>
      <c r="B913" s="1">
        <v>915.66886966229413</v>
      </c>
      <c r="C913" s="2">
        <v>24</v>
      </c>
      <c r="D913" s="2">
        <v>0.46300634741783142</v>
      </c>
      <c r="E913" s="1">
        <v>3.3964099884033203</v>
      </c>
      <c r="F913" s="1">
        <v>27.120941162109375</v>
      </c>
    </row>
    <row r="914" spans="1:6">
      <c r="A914" s="1">
        <v>912</v>
      </c>
      <c r="B914" s="1">
        <v>916.66979933979428</v>
      </c>
      <c r="C914" s="2">
        <v>24</v>
      </c>
      <c r="D914" s="2">
        <v>0.57439017295837402</v>
      </c>
      <c r="E914" s="1">
        <v>3.4148766994476318</v>
      </c>
      <c r="F914" s="1">
        <v>27.076805114746094</v>
      </c>
    </row>
    <row r="915" spans="1:6">
      <c r="A915" s="1">
        <v>913</v>
      </c>
      <c r="B915" s="1">
        <v>917.66981935769468</v>
      </c>
      <c r="C915" s="2">
        <v>24</v>
      </c>
      <c r="D915" s="2">
        <v>0.17055337131023407</v>
      </c>
      <c r="E915" s="1">
        <v>3.3527059555053711</v>
      </c>
      <c r="F915" s="1">
        <v>27.015657424926758</v>
      </c>
    </row>
    <row r="916" spans="1:6">
      <c r="A916" s="1">
        <v>914</v>
      </c>
      <c r="B916" s="1">
        <v>918.66985438902077</v>
      </c>
      <c r="C916" s="2">
        <v>24</v>
      </c>
      <c r="D916" s="2">
        <v>-0.27742373943328857</v>
      </c>
      <c r="E916" s="1">
        <v>3.2828409671783447</v>
      </c>
      <c r="F916" s="1">
        <v>27.076805114746094</v>
      </c>
    </row>
    <row r="917" spans="1:6">
      <c r="A917" s="1">
        <v>915</v>
      </c>
      <c r="B917" s="1">
        <v>919.66988249107374</v>
      </c>
      <c r="C917" s="2">
        <v>24</v>
      </c>
      <c r="D917" s="2">
        <v>-0.37960383296012878</v>
      </c>
      <c r="E917" s="1">
        <v>3.2662210464477539</v>
      </c>
      <c r="F917" s="1">
        <v>27.107376098632813</v>
      </c>
    </row>
    <row r="918" spans="1:6">
      <c r="A918" s="1">
        <v>916</v>
      </c>
      <c r="B918" s="1">
        <v>920.66996910698981</v>
      </c>
      <c r="C918" s="2">
        <v>24</v>
      </c>
      <c r="D918" s="2">
        <v>-1.2571506500244141</v>
      </c>
      <c r="E918" s="1">
        <v>3.1274142265319824</v>
      </c>
      <c r="F918" s="1">
        <v>27.002092361450195</v>
      </c>
    </row>
    <row r="919" spans="1:6">
      <c r="A919" s="1">
        <v>917</v>
      </c>
      <c r="B919" s="1">
        <v>921.67987334828251</v>
      </c>
      <c r="C919" s="2">
        <v>24</v>
      </c>
      <c r="D919" s="2">
        <v>-1.1932880878448486</v>
      </c>
      <c r="E919" s="1">
        <v>3.1360318660736084</v>
      </c>
      <c r="F919" s="1">
        <v>26.940938949584961</v>
      </c>
    </row>
    <row r="920" spans="1:6">
      <c r="A920" s="1">
        <v>918</v>
      </c>
      <c r="B920" s="1">
        <v>922.67987873771733</v>
      </c>
      <c r="C920" s="2">
        <v>24</v>
      </c>
      <c r="D920" s="2">
        <v>-1.0529782772064209</v>
      </c>
      <c r="E920" s="1">
        <v>3.1566529273986816</v>
      </c>
      <c r="F920" s="1">
        <v>27.015657424926758</v>
      </c>
    </row>
    <row r="921" spans="1:6">
      <c r="A921" s="1">
        <v>919</v>
      </c>
      <c r="B921" s="1">
        <v>923.67988797674843</v>
      </c>
      <c r="C921" s="2">
        <v>24</v>
      </c>
      <c r="D921" s="2">
        <v>-0.55992168188095093</v>
      </c>
      <c r="E921" s="1">
        <v>3.2335968017578125</v>
      </c>
      <c r="F921" s="1">
        <v>26.971515655517578</v>
      </c>
    </row>
    <row r="922" spans="1:6">
      <c r="A922" s="1">
        <v>920</v>
      </c>
      <c r="B922" s="1">
        <v>924.69005399058767</v>
      </c>
      <c r="C922" s="2">
        <v>24</v>
      </c>
      <c r="D922" s="2">
        <v>-0.56499308347702026</v>
      </c>
      <c r="E922" s="1">
        <v>3.2326734066009521</v>
      </c>
      <c r="F922" s="1">
        <v>26.985084533691406</v>
      </c>
    </row>
    <row r="923" spans="1:6">
      <c r="A923" s="1">
        <v>921</v>
      </c>
      <c r="B923" s="1">
        <v>925.69995900179947</v>
      </c>
      <c r="C923" s="2">
        <v>24</v>
      </c>
      <c r="D923" s="2">
        <v>-0.96995687484741211</v>
      </c>
      <c r="E923" s="1">
        <v>3.1689639091491699</v>
      </c>
      <c r="F923" s="1">
        <v>27.015657424926758</v>
      </c>
    </row>
    <row r="924" spans="1:6">
      <c r="A924" s="1">
        <v>922</v>
      </c>
      <c r="B924" s="1">
        <v>926.70991290288441</v>
      </c>
      <c r="C924" s="2">
        <v>24</v>
      </c>
      <c r="D924" s="2">
        <v>-0.58941113948822021</v>
      </c>
      <c r="E924" s="1">
        <v>3.2280569076538086</v>
      </c>
      <c r="F924" s="1">
        <v>26.910364151000977</v>
      </c>
    </row>
    <row r="925" spans="1:6">
      <c r="A925" s="1">
        <v>923</v>
      </c>
      <c r="B925" s="1">
        <v>927.71992531783235</v>
      </c>
      <c r="C925" s="2">
        <v>24</v>
      </c>
      <c r="D925" s="2">
        <v>-0.51634484529495239</v>
      </c>
      <c r="E925" s="1">
        <v>3.2394444942474365</v>
      </c>
      <c r="F925" s="1">
        <v>27.015657424926758</v>
      </c>
    </row>
    <row r="926" spans="1:6">
      <c r="A926" s="1">
        <v>924</v>
      </c>
      <c r="B926" s="1">
        <v>928.72993041854716</v>
      </c>
      <c r="C926" s="2">
        <v>24</v>
      </c>
      <c r="D926" s="2">
        <v>-0.5214163064956665</v>
      </c>
      <c r="E926" s="1">
        <v>3.2385210990905762</v>
      </c>
      <c r="F926" s="1">
        <v>27.002092361450195</v>
      </c>
    </row>
    <row r="927" spans="1:6">
      <c r="A927" s="1">
        <v>925</v>
      </c>
      <c r="B927" s="1">
        <v>929.72993734782062</v>
      </c>
      <c r="C927" s="2">
        <v>24</v>
      </c>
      <c r="D927" s="2">
        <v>-0.60424977540969849</v>
      </c>
      <c r="E927" s="1">
        <v>3.2252867221832275</v>
      </c>
      <c r="F927" s="1">
        <v>26.971515655517578</v>
      </c>
    </row>
    <row r="928" spans="1:6">
      <c r="A928" s="1">
        <v>926</v>
      </c>
      <c r="B928" s="1">
        <v>930.72997122426773</v>
      </c>
      <c r="C928" s="2">
        <v>24</v>
      </c>
      <c r="D928" s="2">
        <v>2.4232964962720871E-2</v>
      </c>
      <c r="E928" s="1">
        <v>3.323775053024292</v>
      </c>
      <c r="F928" s="1">
        <v>27.046230316162109</v>
      </c>
    </row>
    <row r="929" spans="1:6">
      <c r="A929" s="1">
        <v>927</v>
      </c>
      <c r="B929" s="1">
        <v>931.73994514325307</v>
      </c>
      <c r="C929" s="2">
        <v>24</v>
      </c>
      <c r="D929" s="2">
        <v>-7.7571474015712738E-2</v>
      </c>
      <c r="E929" s="1">
        <v>3.3083863258361816</v>
      </c>
      <c r="F929" s="1">
        <v>27.046230316162109</v>
      </c>
    </row>
    <row r="930" spans="1:6">
      <c r="A930" s="1">
        <v>928</v>
      </c>
      <c r="B930" s="1">
        <v>932.73995630708225</v>
      </c>
      <c r="C930" s="2">
        <v>24</v>
      </c>
      <c r="D930" s="2">
        <v>-0.36983662843704224</v>
      </c>
      <c r="E930" s="1">
        <v>3.263451099395752</v>
      </c>
      <c r="F930" s="1">
        <v>26.954509735107422</v>
      </c>
    </row>
    <row r="931" spans="1:6">
      <c r="A931" s="1">
        <v>929</v>
      </c>
      <c r="B931" s="1">
        <v>933.74996641227244</v>
      </c>
      <c r="C931" s="2">
        <v>24</v>
      </c>
      <c r="D931" s="2">
        <v>-0.36983662843704224</v>
      </c>
      <c r="E931" s="1">
        <v>3.2631433010101318</v>
      </c>
      <c r="F931" s="1">
        <v>27.015657424926758</v>
      </c>
    </row>
    <row r="932" spans="1:6">
      <c r="A932" s="1">
        <v>930</v>
      </c>
      <c r="B932" s="1">
        <v>934.7499733415458</v>
      </c>
      <c r="C932" s="2">
        <v>24</v>
      </c>
      <c r="D932" s="2">
        <v>2.4232964962720871E-2</v>
      </c>
      <c r="E932" s="1">
        <v>3.3253138065338135</v>
      </c>
      <c r="F932" s="1">
        <v>26.940938949584961</v>
      </c>
    </row>
    <row r="933" spans="1:6">
      <c r="A933" s="1">
        <v>931</v>
      </c>
      <c r="B933" s="1">
        <v>935.74998758505205</v>
      </c>
      <c r="C933" s="2">
        <v>24</v>
      </c>
      <c r="D933" s="2">
        <v>-7.2500035166740417E-2</v>
      </c>
      <c r="E933" s="1">
        <v>3.3105406761169434</v>
      </c>
      <c r="F933" s="1">
        <v>27.002092361450195</v>
      </c>
    </row>
    <row r="934" spans="1:6">
      <c r="A934" s="1">
        <v>932</v>
      </c>
      <c r="B934" s="1">
        <v>936.74998873993093</v>
      </c>
      <c r="C934" s="2">
        <v>24</v>
      </c>
      <c r="D934" s="2">
        <v>-7.2687864303588867E-2</v>
      </c>
      <c r="E934" s="1">
        <v>3.3108484745025635</v>
      </c>
      <c r="F934" s="1">
        <v>26.940938949584961</v>
      </c>
    </row>
    <row r="935" spans="1:6">
      <c r="A935" s="1">
        <v>933</v>
      </c>
      <c r="B935" s="1">
        <v>937.75000413831594</v>
      </c>
      <c r="C935" s="2">
        <v>24</v>
      </c>
      <c r="D935" s="2">
        <v>-0.35030218958854675</v>
      </c>
      <c r="E935" s="1">
        <v>3.2677597999572754</v>
      </c>
      <c r="F935" s="1">
        <v>27.002092361450195</v>
      </c>
    </row>
    <row r="936" spans="1:6">
      <c r="A936" s="1">
        <v>934</v>
      </c>
      <c r="B936" s="1">
        <v>938.75013463962955</v>
      </c>
      <c r="C936" s="2">
        <v>24</v>
      </c>
      <c r="D936" s="2">
        <v>-0.56987673044204712</v>
      </c>
      <c r="E936" s="1">
        <v>3.2329812049865723</v>
      </c>
      <c r="F936" s="1">
        <v>26.985084533691406</v>
      </c>
    </row>
    <row r="937" spans="1:6">
      <c r="A937" s="1">
        <v>935</v>
      </c>
      <c r="B937" s="1">
        <v>939.76001693822354</v>
      </c>
      <c r="C937" s="2">
        <v>24</v>
      </c>
      <c r="D937" s="2">
        <v>-0.97484052181243896</v>
      </c>
      <c r="E937" s="1">
        <v>3.1686561107635498</v>
      </c>
      <c r="F937" s="1">
        <v>27.076805114746094</v>
      </c>
    </row>
    <row r="938" spans="1:6">
      <c r="A938" s="1">
        <v>936</v>
      </c>
      <c r="B938" s="1">
        <v>940.76127845092242</v>
      </c>
      <c r="C938" s="2">
        <v>24</v>
      </c>
      <c r="D938" s="2">
        <v>-0.36983662843704224</v>
      </c>
      <c r="E938" s="1">
        <v>3.2631433010101318</v>
      </c>
      <c r="F938" s="1">
        <v>26.954509735107422</v>
      </c>
    </row>
    <row r="939" spans="1:6">
      <c r="A939" s="1">
        <v>937</v>
      </c>
      <c r="B939" s="1">
        <v>941.76127883588197</v>
      </c>
      <c r="C939" s="2">
        <v>24</v>
      </c>
      <c r="D939" s="2">
        <v>7.3069043457508087E-2</v>
      </c>
      <c r="E939" s="1">
        <v>3.3327004909515381</v>
      </c>
      <c r="F939" s="1">
        <v>26.985084533691406</v>
      </c>
    </row>
    <row r="940" spans="1:6">
      <c r="A940" s="1">
        <v>938</v>
      </c>
      <c r="B940" s="1">
        <v>942.76140702743794</v>
      </c>
      <c r="C940" s="2">
        <v>24</v>
      </c>
      <c r="D940" s="2">
        <v>-0.3600693941116333</v>
      </c>
      <c r="E940" s="1">
        <v>3.2659132480621338</v>
      </c>
      <c r="F940" s="1">
        <v>26.896793365478516</v>
      </c>
    </row>
    <row r="941" spans="1:6">
      <c r="A941" s="1">
        <v>939</v>
      </c>
      <c r="B941" s="1">
        <v>943.77130087482067</v>
      </c>
      <c r="C941" s="2">
        <v>24</v>
      </c>
      <c r="D941" s="2">
        <v>0.12641306221485138</v>
      </c>
      <c r="E941" s="1">
        <v>3.3419337272644043</v>
      </c>
      <c r="F941" s="1">
        <v>27.107376098632813</v>
      </c>
    </row>
    <row r="942" spans="1:6">
      <c r="A942" s="1">
        <v>940</v>
      </c>
      <c r="B942" s="1">
        <v>944.78129904626235</v>
      </c>
      <c r="C942" s="2">
        <v>24</v>
      </c>
      <c r="D942" s="2">
        <v>-0.82307302951812744</v>
      </c>
      <c r="E942" s="1">
        <v>3.1935858726501465</v>
      </c>
      <c r="F942" s="1">
        <v>27.002092361450195</v>
      </c>
    </row>
    <row r="943" spans="1:6">
      <c r="A943" s="1">
        <v>941</v>
      </c>
      <c r="B943" s="1">
        <v>945.78149807038972</v>
      </c>
      <c r="C943" s="2">
        <v>24</v>
      </c>
      <c r="D943" s="2">
        <v>-1.105570912361145</v>
      </c>
      <c r="E943" s="1">
        <v>3.1480350494384766</v>
      </c>
      <c r="F943" s="1">
        <v>26.985084533691406</v>
      </c>
    </row>
    <row r="944" spans="1:6">
      <c r="A944" s="1">
        <v>942</v>
      </c>
      <c r="B944" s="1">
        <v>946.79132339495891</v>
      </c>
      <c r="C944" s="2">
        <v>24</v>
      </c>
      <c r="D944" s="2">
        <v>-0.99869507551193237</v>
      </c>
      <c r="E944" s="1">
        <v>3.1634237766265869</v>
      </c>
      <c r="F944" s="1">
        <v>26.896793365478516</v>
      </c>
    </row>
    <row r="945" spans="1:6">
      <c r="A945" s="1">
        <v>943</v>
      </c>
      <c r="B945" s="1">
        <v>947.80133427006831</v>
      </c>
      <c r="C945" s="2">
        <v>24</v>
      </c>
      <c r="D945" s="2">
        <v>0.12641306221485138</v>
      </c>
      <c r="E945" s="1">
        <v>3.3397793769836426</v>
      </c>
      <c r="F945" s="1">
        <v>26.910364151000977</v>
      </c>
    </row>
    <row r="946" spans="1:6">
      <c r="A946" s="1">
        <v>944</v>
      </c>
      <c r="B946" s="1">
        <v>948.80133888958403</v>
      </c>
      <c r="C946" s="2">
        <v>24</v>
      </c>
      <c r="D946" s="2">
        <v>0.47296139597892761</v>
      </c>
      <c r="E946" s="1">
        <v>3.3954868316650391</v>
      </c>
      <c r="F946" s="1">
        <v>27.120941162109375</v>
      </c>
    </row>
    <row r="947" spans="1:6">
      <c r="A947" s="1">
        <v>945</v>
      </c>
      <c r="B947" s="1">
        <v>949.80134928349378</v>
      </c>
      <c r="C947" s="2">
        <v>24</v>
      </c>
      <c r="D947" s="2">
        <v>1.0236821174621582</v>
      </c>
      <c r="E947" s="1">
        <v>3.4835107326507568</v>
      </c>
      <c r="F947" s="1">
        <v>27.076805114746094</v>
      </c>
    </row>
    <row r="948" spans="1:6">
      <c r="A948" s="1">
        <v>946</v>
      </c>
      <c r="B948" s="1">
        <v>950.80134928349378</v>
      </c>
      <c r="C948" s="2">
        <v>24</v>
      </c>
      <c r="D948" s="2">
        <v>0.862335205078125</v>
      </c>
      <c r="E948" s="1">
        <v>3.4601197242736816</v>
      </c>
      <c r="F948" s="1">
        <v>26.971515655517578</v>
      </c>
    </row>
    <row r="949" spans="1:6">
      <c r="A949" s="1">
        <v>947</v>
      </c>
      <c r="B949" s="1">
        <v>951.80136468187891</v>
      </c>
      <c r="C949" s="2">
        <v>24</v>
      </c>
      <c r="D949" s="2">
        <v>1.2718069553375244</v>
      </c>
      <c r="E949" s="1">
        <v>3.5262913703918457</v>
      </c>
      <c r="F949" s="1">
        <v>26.954509735107422</v>
      </c>
    </row>
    <row r="950" spans="1:6">
      <c r="A950" s="1">
        <v>948</v>
      </c>
      <c r="B950" s="1">
        <v>952.81136400819958</v>
      </c>
      <c r="C950" s="2">
        <v>24</v>
      </c>
      <c r="D950" s="2">
        <v>1.013914942741394</v>
      </c>
      <c r="E950" s="1">
        <v>3.48720383644104</v>
      </c>
      <c r="F950" s="1">
        <v>27.015657424926758</v>
      </c>
    </row>
    <row r="951" spans="1:6">
      <c r="A951" s="1">
        <v>949</v>
      </c>
      <c r="B951" s="1">
        <v>953.81138056146347</v>
      </c>
      <c r="C951" s="2">
        <v>24</v>
      </c>
      <c r="D951" s="2">
        <v>0.7064354419708252</v>
      </c>
      <c r="E951" s="1">
        <v>3.4401142597198486</v>
      </c>
      <c r="F951" s="1">
        <v>26.954509735107422</v>
      </c>
    </row>
    <row r="952" spans="1:6">
      <c r="A952" s="1">
        <v>950</v>
      </c>
      <c r="B952" s="1">
        <v>954.82142300326245</v>
      </c>
      <c r="C952" s="2">
        <v>24</v>
      </c>
      <c r="D952" s="2">
        <v>1.9058819452766329E-4</v>
      </c>
      <c r="E952" s="1">
        <v>3.3299305438995361</v>
      </c>
      <c r="F952" s="1">
        <v>26.92393684387207</v>
      </c>
    </row>
    <row r="953" spans="1:6">
      <c r="A953" s="1">
        <v>951</v>
      </c>
      <c r="B953" s="1">
        <v>955.83139538240926</v>
      </c>
      <c r="C953" s="2">
        <v>24</v>
      </c>
      <c r="D953" s="2">
        <v>1.9058819452766329E-4</v>
      </c>
      <c r="E953" s="1">
        <v>3.3293149471282959</v>
      </c>
      <c r="F953" s="1">
        <v>26.985084533691406</v>
      </c>
    </row>
    <row r="954" spans="1:6">
      <c r="A954" s="1">
        <v>952</v>
      </c>
      <c r="B954" s="1">
        <v>956.83265189063297</v>
      </c>
      <c r="C954" s="2">
        <v>24</v>
      </c>
      <c r="D954" s="2">
        <v>1.9058819452766329E-4</v>
      </c>
      <c r="E954" s="1">
        <v>3.3293149471282959</v>
      </c>
      <c r="F954" s="1">
        <v>26.985084533691406</v>
      </c>
    </row>
    <row r="955" spans="1:6">
      <c r="A955" s="1">
        <v>953</v>
      </c>
      <c r="B955" s="1">
        <v>957.83266305446205</v>
      </c>
      <c r="C955" s="2">
        <v>24</v>
      </c>
      <c r="D955" s="2">
        <v>1.9058819452766329E-4</v>
      </c>
      <c r="E955" s="1">
        <v>3.329622745513916</v>
      </c>
      <c r="F955" s="1">
        <v>26.985084533691406</v>
      </c>
    </row>
    <row r="956" spans="1:6">
      <c r="A956" s="1">
        <v>954</v>
      </c>
      <c r="B956" s="1">
        <v>958.83267036869506</v>
      </c>
      <c r="C956" s="2">
        <v>24</v>
      </c>
      <c r="D956" s="2">
        <v>3.7841926678083837E-4</v>
      </c>
      <c r="E956" s="1">
        <v>3.3293149471282959</v>
      </c>
      <c r="F956" s="1">
        <v>27.046230316162109</v>
      </c>
    </row>
    <row r="957" spans="1:6">
      <c r="A957" s="1">
        <v>955</v>
      </c>
      <c r="B957" s="1">
        <v>959.83268153252413</v>
      </c>
      <c r="C957" s="2">
        <v>24</v>
      </c>
      <c r="D957" s="2">
        <v>1.9058819452766329E-4</v>
      </c>
      <c r="E957" s="1">
        <v>3.3293149471282959</v>
      </c>
      <c r="F957" s="1">
        <v>26.954509735107422</v>
      </c>
    </row>
    <row r="958" spans="1:6">
      <c r="A958" s="1">
        <v>956</v>
      </c>
      <c r="B958" s="1">
        <v>960.83268307236267</v>
      </c>
      <c r="C958" s="2">
        <v>24</v>
      </c>
      <c r="D958" s="2">
        <v>-0.62340855598449707</v>
      </c>
      <c r="E958" s="1">
        <v>3.2314422130584717</v>
      </c>
      <c r="F958" s="1">
        <v>26.985084533691406</v>
      </c>
    </row>
    <row r="959" spans="1:6">
      <c r="A959" s="1">
        <v>957</v>
      </c>
      <c r="B959" s="1">
        <v>961.83269346627264</v>
      </c>
      <c r="C959" s="2">
        <v>24</v>
      </c>
      <c r="D959" s="2">
        <v>-0.93539595603942871</v>
      </c>
      <c r="E959" s="1">
        <v>3.1812748908996582</v>
      </c>
      <c r="F959" s="1">
        <v>26.940938949584961</v>
      </c>
    </row>
    <row r="960" spans="1:6">
      <c r="A960" s="1">
        <v>958</v>
      </c>
      <c r="B960" s="1">
        <v>962.83270155042476</v>
      </c>
      <c r="C960" s="2">
        <v>24</v>
      </c>
      <c r="D960" s="2">
        <v>-1.9784219264984131</v>
      </c>
      <c r="E960" s="1">
        <v>3.0156915187835693</v>
      </c>
      <c r="F960" s="1">
        <v>27.015657424926758</v>
      </c>
    </row>
    <row r="961" spans="1:6">
      <c r="A961" s="1">
        <v>959</v>
      </c>
      <c r="B961" s="1">
        <v>963.83270963457699</v>
      </c>
      <c r="C961" s="2">
        <v>24</v>
      </c>
      <c r="D961" s="2">
        <v>-2.1292502880096436</v>
      </c>
      <c r="E961" s="1">
        <v>2.9895305633544922</v>
      </c>
      <c r="F961" s="1">
        <v>26.910364151000977</v>
      </c>
    </row>
    <row r="962" spans="1:6">
      <c r="A962" s="1">
        <v>960</v>
      </c>
      <c r="B962" s="1">
        <v>964.83271848864842</v>
      </c>
      <c r="C962" s="2">
        <v>24</v>
      </c>
      <c r="D962" s="2">
        <v>-2.5338385105133057</v>
      </c>
      <c r="E962" s="1">
        <v>2.9233589172363281</v>
      </c>
      <c r="F962" s="1">
        <v>26.954509735107422</v>
      </c>
    </row>
    <row r="963" spans="1:6">
      <c r="A963" s="1">
        <v>961</v>
      </c>
      <c r="B963" s="1">
        <v>965.83276699356156</v>
      </c>
      <c r="C963" s="2">
        <v>24</v>
      </c>
      <c r="D963" s="2">
        <v>-2.0071601867675781</v>
      </c>
      <c r="E963" s="1">
        <v>3.0030727386474609</v>
      </c>
      <c r="F963" s="1">
        <v>26.92393684387207</v>
      </c>
    </row>
    <row r="964" spans="1:6">
      <c r="A964" s="1">
        <v>962</v>
      </c>
      <c r="B964" s="1">
        <v>966.84303348186347</v>
      </c>
      <c r="C964" s="2">
        <v>24</v>
      </c>
      <c r="D964" s="2">
        <v>-1.198359489440918</v>
      </c>
      <c r="E964" s="1">
        <v>3.1289529800415039</v>
      </c>
      <c r="F964" s="1">
        <v>26.985084533691406</v>
      </c>
    </row>
    <row r="965" spans="1:6">
      <c r="A965" s="1">
        <v>963</v>
      </c>
      <c r="B965" s="1">
        <v>967.8527544823736</v>
      </c>
      <c r="C965" s="2">
        <v>24</v>
      </c>
      <c r="D965" s="2">
        <v>-1.5103468894958496</v>
      </c>
      <c r="E965" s="1">
        <v>3.0794010162353516</v>
      </c>
      <c r="F965" s="1">
        <v>27.015657424926758</v>
      </c>
    </row>
    <row r="966" spans="1:6">
      <c r="A966" s="1">
        <v>964</v>
      </c>
      <c r="B966" s="1">
        <v>968.862748804219</v>
      </c>
      <c r="C966" s="2">
        <v>24</v>
      </c>
      <c r="D966" s="2">
        <v>-1.3057988882064819</v>
      </c>
      <c r="E966" s="1">
        <v>3.1104865074157715</v>
      </c>
      <c r="F966" s="1">
        <v>26.954509735107422</v>
      </c>
    </row>
    <row r="967" spans="1:6">
      <c r="A967" s="1">
        <v>965</v>
      </c>
      <c r="B967" s="1">
        <v>969.86276227780604</v>
      </c>
      <c r="C967" s="2">
        <v>24</v>
      </c>
      <c r="D967" s="2">
        <v>-1.1786372661590576</v>
      </c>
      <c r="E967" s="1">
        <v>3.1301841735839844</v>
      </c>
      <c r="F967" s="1">
        <v>26.954509735107422</v>
      </c>
    </row>
    <row r="968" spans="1:6">
      <c r="A968" s="1">
        <v>966</v>
      </c>
      <c r="B968" s="1">
        <v>970.8727681484404</v>
      </c>
      <c r="C968" s="2">
        <v>24</v>
      </c>
      <c r="D968" s="2">
        <v>-1.3933281898498535</v>
      </c>
      <c r="E968" s="1">
        <v>3.0957131385803223</v>
      </c>
      <c r="F968" s="1">
        <v>26.954509735107422</v>
      </c>
    </row>
    <row r="969" spans="1:6">
      <c r="A969" s="1">
        <v>967</v>
      </c>
      <c r="B969" s="1">
        <v>971.87278547162373</v>
      </c>
      <c r="C969" s="2">
        <v>24</v>
      </c>
      <c r="D969" s="2">
        <v>-2.0315780639648438</v>
      </c>
      <c r="E969" s="1">
        <v>2.9941473007202148</v>
      </c>
      <c r="F969" s="1">
        <v>26.998655319213867</v>
      </c>
    </row>
    <row r="970" spans="1:6">
      <c r="A970" s="1">
        <v>968</v>
      </c>
      <c r="B970" s="1">
        <v>972.88278595282316</v>
      </c>
      <c r="C970" s="2">
        <v>24</v>
      </c>
      <c r="D970" s="2">
        <v>-2.5725317001342773</v>
      </c>
      <c r="E970" s="1">
        <v>2.9073545932769775</v>
      </c>
      <c r="F970" s="1">
        <v>27.029226303100586</v>
      </c>
    </row>
    <row r="971" spans="1:6">
      <c r="A971" s="1">
        <v>969</v>
      </c>
      <c r="B971" s="1">
        <v>973.89279490313436</v>
      </c>
      <c r="C971" s="2">
        <v>24</v>
      </c>
      <c r="D971" s="2">
        <v>-1.8465645313262939</v>
      </c>
      <c r="E971" s="1">
        <v>3.0190770626068115</v>
      </c>
      <c r="F971" s="1">
        <v>26.92393684387207</v>
      </c>
    </row>
    <row r="972" spans="1:6">
      <c r="A972" s="1">
        <v>970</v>
      </c>
      <c r="B972" s="1">
        <v>974.89288382880852</v>
      </c>
      <c r="C972" s="2">
        <v>24</v>
      </c>
      <c r="D972" s="2">
        <v>-1.1399440765380859</v>
      </c>
      <c r="E972" s="1">
        <v>3.1298763751983643</v>
      </c>
      <c r="F972" s="1">
        <v>27.090370178222656</v>
      </c>
    </row>
    <row r="973" spans="1:6">
      <c r="A973" s="1">
        <v>971</v>
      </c>
      <c r="B973" s="1">
        <v>975.902930505163</v>
      </c>
      <c r="C973" s="2">
        <v>24</v>
      </c>
      <c r="D973" s="2">
        <v>-0.79865497350692749</v>
      </c>
      <c r="E973" s="1">
        <v>3.18373703956604</v>
      </c>
      <c r="F973" s="1">
        <v>26.92393684387207</v>
      </c>
    </row>
    <row r="974" spans="1:6">
      <c r="A974" s="1">
        <v>972</v>
      </c>
      <c r="B974" s="1">
        <v>976.90406575110421</v>
      </c>
      <c r="C974" s="2">
        <v>24</v>
      </c>
      <c r="D974" s="2">
        <v>-0.58471536636352539</v>
      </c>
      <c r="E974" s="1">
        <v>3.217900276184082</v>
      </c>
      <c r="F974" s="1">
        <v>27.029226303100586</v>
      </c>
    </row>
    <row r="975" spans="1:6">
      <c r="A975" s="1">
        <v>973</v>
      </c>
      <c r="B975" s="1">
        <v>977.90408307428754</v>
      </c>
      <c r="C975" s="2">
        <v>24</v>
      </c>
      <c r="D975" s="2">
        <v>-0.43369919061660767</v>
      </c>
      <c r="E975" s="1">
        <v>3.2422144412994385</v>
      </c>
      <c r="F975" s="1">
        <v>26.998655319213867</v>
      </c>
    </row>
    <row r="976" spans="1:6">
      <c r="A976" s="1">
        <v>974</v>
      </c>
      <c r="B976" s="1">
        <v>978.90426746994899</v>
      </c>
      <c r="C976" s="2">
        <v>24</v>
      </c>
      <c r="D976" s="2">
        <v>-0.43369919061660767</v>
      </c>
      <c r="E976" s="1">
        <v>3.2428300380706787</v>
      </c>
      <c r="F976" s="1">
        <v>26.92393684387207</v>
      </c>
    </row>
    <row r="977" spans="1:6">
      <c r="A977" s="1">
        <v>975</v>
      </c>
      <c r="B977" s="1">
        <v>979.91404659936279</v>
      </c>
      <c r="C977" s="2">
        <v>24</v>
      </c>
      <c r="D977" s="2">
        <v>0.35575482249259949</v>
      </c>
      <c r="E977" s="1">
        <v>3.3674790859222412</v>
      </c>
      <c r="F977" s="1">
        <v>26.92393684387207</v>
      </c>
    </row>
    <row r="978" spans="1:6">
      <c r="A978" s="1">
        <v>976</v>
      </c>
      <c r="B978" s="1">
        <v>980.91421906127584</v>
      </c>
      <c r="C978" s="2">
        <v>24</v>
      </c>
      <c r="D978" s="2">
        <v>-0.10687312483787537</v>
      </c>
      <c r="E978" s="1">
        <v>3.2966907024383545</v>
      </c>
      <c r="F978" s="1">
        <v>26.893362045288086</v>
      </c>
    </row>
    <row r="979" spans="1:6">
      <c r="A979" s="1">
        <v>977</v>
      </c>
      <c r="B979" s="1">
        <v>981.92422762662761</v>
      </c>
      <c r="C979" s="2">
        <v>24</v>
      </c>
      <c r="D979" s="2">
        <v>1.9912850111722946E-2</v>
      </c>
      <c r="E979" s="1">
        <v>3.3170039653778076</v>
      </c>
      <c r="F979" s="1">
        <v>26.92393684387207</v>
      </c>
    </row>
    <row r="980" spans="1:6">
      <c r="A980" s="1">
        <v>978</v>
      </c>
      <c r="B980" s="1">
        <v>982.92434003483868</v>
      </c>
      <c r="C980" s="2">
        <v>24</v>
      </c>
      <c r="D980" s="2">
        <v>7.7952653169631958E-2</v>
      </c>
      <c r="E980" s="1">
        <v>3.3271605968475342</v>
      </c>
      <c r="F980" s="1">
        <v>26.954509735107422</v>
      </c>
    </row>
    <row r="981" spans="1:6">
      <c r="A981" s="1">
        <v>979</v>
      </c>
      <c r="B981" s="1">
        <v>983.93411108010037</v>
      </c>
      <c r="C981" s="2">
        <v>24</v>
      </c>
      <c r="D981" s="2">
        <v>1.9725019112229347E-2</v>
      </c>
      <c r="E981" s="1">
        <v>3.3185429573059082</v>
      </c>
      <c r="F981" s="1">
        <v>26.998655319213867</v>
      </c>
    </row>
    <row r="982" spans="1:6">
      <c r="A982" s="1">
        <v>980</v>
      </c>
      <c r="B982" s="1">
        <v>984.93411261993879</v>
      </c>
      <c r="C982" s="2">
        <v>24</v>
      </c>
      <c r="D982" s="2">
        <v>0.12641306221485138</v>
      </c>
      <c r="E982" s="1">
        <v>3.3360860347747803</v>
      </c>
      <c r="F982" s="1">
        <v>26.92393684387207</v>
      </c>
    </row>
    <row r="983" spans="1:6">
      <c r="A983" s="1">
        <v>981</v>
      </c>
      <c r="B983" s="1">
        <v>985.93536296880859</v>
      </c>
      <c r="C983" s="2">
        <v>24</v>
      </c>
      <c r="D983" s="2">
        <v>1.9912850111722946E-2</v>
      </c>
      <c r="E983" s="1">
        <v>3.3200817108154297</v>
      </c>
      <c r="F983" s="1">
        <v>26.954509735107422</v>
      </c>
    </row>
    <row r="984" spans="1:6">
      <c r="A984" s="1">
        <v>982</v>
      </c>
      <c r="B984" s="1">
        <v>986.94535498089635</v>
      </c>
      <c r="C984" s="2">
        <v>24</v>
      </c>
      <c r="D984" s="2">
        <v>0.12641306221485138</v>
      </c>
      <c r="E984" s="1">
        <v>3.3376250267028809</v>
      </c>
      <c r="F984" s="1">
        <v>27.073371887207031</v>
      </c>
    </row>
    <row r="985" spans="1:6">
      <c r="A985" s="1">
        <v>983</v>
      </c>
      <c r="B985" s="1">
        <v>987.94538962726267</v>
      </c>
      <c r="C985" s="2">
        <v>24</v>
      </c>
      <c r="D985" s="2">
        <v>0.56067848205566406</v>
      </c>
      <c r="E985" s="1">
        <v>3.4065666198730469</v>
      </c>
      <c r="F985" s="1">
        <v>26.92393684387207</v>
      </c>
    </row>
    <row r="986" spans="1:6">
      <c r="A986" s="1">
        <v>984</v>
      </c>
      <c r="B986" s="1">
        <v>988.95559991145922</v>
      </c>
      <c r="C986" s="2">
        <v>24</v>
      </c>
      <c r="D986" s="2">
        <v>1.0238699913024902</v>
      </c>
      <c r="E986" s="1">
        <v>3.4810483455657959</v>
      </c>
      <c r="F986" s="1">
        <v>26.998655319213867</v>
      </c>
    </row>
    <row r="987" spans="1:6">
      <c r="A987" s="1">
        <v>985</v>
      </c>
      <c r="B987" s="1">
        <v>989.96551724137919</v>
      </c>
      <c r="C987" s="2">
        <v>24</v>
      </c>
      <c r="D987" s="2">
        <v>0.12641306221485138</v>
      </c>
      <c r="E987" s="1">
        <v>3.3416259288787842</v>
      </c>
      <c r="F987" s="1">
        <v>26.862789154052734</v>
      </c>
    </row>
    <row r="988" spans="1:6">
      <c r="A988" s="1">
        <v>986</v>
      </c>
      <c r="B988" s="1">
        <v>990.96572511957811</v>
      </c>
      <c r="C988" s="2">
        <v>24</v>
      </c>
      <c r="D988" s="2">
        <v>-0.27272796630859375</v>
      </c>
      <c r="E988" s="1">
        <v>3.2788398265838623</v>
      </c>
      <c r="F988" s="1">
        <v>26.818635940551758</v>
      </c>
    </row>
    <row r="989" spans="1:6">
      <c r="A989" s="1">
        <v>987</v>
      </c>
      <c r="B989" s="1">
        <v>991.97556507261299</v>
      </c>
      <c r="C989" s="2">
        <v>24</v>
      </c>
      <c r="D989" s="2">
        <v>-0.6093212366104126</v>
      </c>
      <c r="E989" s="1">
        <v>3.2255945205688477</v>
      </c>
      <c r="F989" s="1">
        <v>26.92393684387207</v>
      </c>
    </row>
    <row r="990" spans="1:6">
      <c r="A990" s="1">
        <v>988</v>
      </c>
      <c r="B990" s="1">
        <v>992.98539694149565</v>
      </c>
      <c r="C990" s="2">
        <v>24</v>
      </c>
      <c r="D990" s="2">
        <v>-1.0330681800842285</v>
      </c>
      <c r="E990" s="1">
        <v>3.157883882522583</v>
      </c>
      <c r="F990" s="1">
        <v>26.998655319213867</v>
      </c>
    </row>
    <row r="991" spans="1:6">
      <c r="A991" s="1">
        <v>989</v>
      </c>
      <c r="B991" s="1">
        <v>993.98543697729679</v>
      </c>
      <c r="C991" s="2">
        <v>24</v>
      </c>
      <c r="D991" s="2">
        <v>-0.88205194473266602</v>
      </c>
      <c r="E991" s="1">
        <v>3.1809670925140381</v>
      </c>
      <c r="F991" s="1">
        <v>26.998655319213867</v>
      </c>
    </row>
    <row r="992" spans="1:6">
      <c r="A992" s="1">
        <v>990</v>
      </c>
      <c r="B992" s="1">
        <v>994.99542129019221</v>
      </c>
      <c r="C992" s="2">
        <v>24</v>
      </c>
      <c r="D992" s="2">
        <v>-5.3716927766799927E-2</v>
      </c>
      <c r="E992" s="1">
        <v>3.3108484745025635</v>
      </c>
      <c r="F992" s="1">
        <v>27.012233734130859</v>
      </c>
    </row>
    <row r="993" spans="1:6">
      <c r="A993" s="1">
        <v>991</v>
      </c>
      <c r="B993" s="1">
        <v>995.99565958020162</v>
      </c>
      <c r="C993" s="2">
        <v>24</v>
      </c>
      <c r="D993" s="2">
        <v>-0.31649258732795715</v>
      </c>
      <c r="E993" s="1">
        <v>3.2699143886566162</v>
      </c>
      <c r="F993" s="1">
        <v>26.893362045288086</v>
      </c>
    </row>
    <row r="994" spans="1:6">
      <c r="A994" s="1">
        <v>992</v>
      </c>
      <c r="B994" s="1">
        <v>997.00562810975202</v>
      </c>
      <c r="C994" s="2">
        <v>24</v>
      </c>
      <c r="D994" s="2">
        <v>-0.52629989385604858</v>
      </c>
      <c r="E994" s="1">
        <v>3.2369823455810547</v>
      </c>
      <c r="F994" s="1">
        <v>26.92393684387207</v>
      </c>
    </row>
    <row r="995" spans="1:6">
      <c r="A995" s="1">
        <v>993</v>
      </c>
      <c r="B995" s="1">
        <v>998.01545843879614</v>
      </c>
      <c r="C995" s="2">
        <v>24</v>
      </c>
      <c r="D995" s="2">
        <v>2.9116572812199593E-2</v>
      </c>
      <c r="E995" s="1">
        <v>3.3243906497955322</v>
      </c>
      <c r="F995" s="1">
        <v>26.893362045288086</v>
      </c>
    </row>
    <row r="996" spans="1:6">
      <c r="A996" s="1">
        <v>994</v>
      </c>
      <c r="B996" s="1">
        <v>999.01567632594526</v>
      </c>
      <c r="C996" s="2">
        <v>24</v>
      </c>
      <c r="D996" s="2">
        <v>-0.3166804313659668</v>
      </c>
      <c r="E996" s="1">
        <v>3.2705297470092773</v>
      </c>
      <c r="F996" s="1">
        <v>26.893362045288086</v>
      </c>
    </row>
    <row r="997" spans="1:6">
      <c r="A997" s="1">
        <v>995</v>
      </c>
      <c r="B997" s="1">
        <v>1000.0255632440546</v>
      </c>
      <c r="C997" s="2">
        <v>24</v>
      </c>
      <c r="D997" s="2">
        <v>-0.3166804313659668</v>
      </c>
      <c r="E997" s="1">
        <v>3.2705297470092773</v>
      </c>
      <c r="F997" s="1">
        <v>26.968084335327148</v>
      </c>
    </row>
    <row r="998" spans="1:6">
      <c r="A998" s="1">
        <v>996</v>
      </c>
      <c r="B998" s="1">
        <v>1001.025694130328</v>
      </c>
      <c r="C998" s="2">
        <v>24</v>
      </c>
      <c r="D998" s="2">
        <v>-0.92581659555435181</v>
      </c>
      <c r="E998" s="1">
        <v>3.1732726097106934</v>
      </c>
      <c r="F998" s="1">
        <v>26.893362045288086</v>
      </c>
    </row>
    <row r="999" spans="1:6">
      <c r="A999" s="1">
        <v>997</v>
      </c>
      <c r="B999" s="1">
        <v>1002.035504056512</v>
      </c>
      <c r="C999" s="2">
        <v>24</v>
      </c>
      <c r="D999" s="2">
        <v>-1.0811529159545898</v>
      </c>
      <c r="E999" s="1">
        <v>3.1489584445953369</v>
      </c>
      <c r="F999" s="1">
        <v>26.937511444091797</v>
      </c>
    </row>
    <row r="1000" spans="1:6">
      <c r="A1000" s="1">
        <v>998</v>
      </c>
      <c r="B1000" s="1">
        <v>1003.0355106008255</v>
      </c>
      <c r="C1000" s="2">
        <v>24</v>
      </c>
      <c r="D1000" s="2">
        <v>-0.57964390516281128</v>
      </c>
      <c r="E1000" s="1">
        <v>3.2255945205688477</v>
      </c>
      <c r="F1000" s="1">
        <v>26.968084335327148</v>
      </c>
    </row>
    <row r="1001" spans="1:6">
      <c r="A1001" s="1">
        <v>999</v>
      </c>
      <c r="B1001" s="1">
        <v>1004.0355271540896</v>
      </c>
      <c r="C1001" s="2">
        <v>24</v>
      </c>
      <c r="D1001" s="2">
        <v>-0.72070509195327759</v>
      </c>
      <c r="E1001" s="1">
        <v>3.2046658992767334</v>
      </c>
      <c r="F1001" s="1">
        <v>26.998655319213867</v>
      </c>
    </row>
    <row r="1002" spans="1:6">
      <c r="A1002" s="1">
        <v>1000</v>
      </c>
      <c r="B1002" s="1">
        <v>1005.0355394727976</v>
      </c>
      <c r="C1002" s="2">
        <v>24</v>
      </c>
      <c r="D1002" s="2">
        <v>-0.867401123046875</v>
      </c>
      <c r="E1002" s="1">
        <v>3.1815826892852783</v>
      </c>
      <c r="F1002" s="1">
        <v>26.998655319213867</v>
      </c>
    </row>
    <row r="1003" spans="1:6">
      <c r="A1003" s="1">
        <v>1001</v>
      </c>
      <c r="B1003" s="1">
        <v>1006.0355560260616</v>
      </c>
      <c r="C1003" s="2">
        <v>24</v>
      </c>
      <c r="D1003" s="2">
        <v>-0.5306200385093689</v>
      </c>
      <c r="E1003" s="1">
        <v>3.2329812049865723</v>
      </c>
      <c r="F1003" s="1">
        <v>26.998655319213867</v>
      </c>
    </row>
    <row r="1004" spans="1:6">
      <c r="A1004" s="1">
        <v>1002</v>
      </c>
      <c r="B1004" s="1">
        <v>1007.035617619602</v>
      </c>
      <c r="C1004" s="2">
        <v>24</v>
      </c>
      <c r="D1004" s="2">
        <v>-0.53043216466903687</v>
      </c>
      <c r="E1004" s="1">
        <v>3.2335968017578125</v>
      </c>
      <c r="F1004" s="1">
        <v>26.937511444091797</v>
      </c>
    </row>
    <row r="1005" spans="1:6">
      <c r="A1005" s="1">
        <v>1003</v>
      </c>
      <c r="B1005" s="1">
        <v>1008.045642353258</v>
      </c>
      <c r="C1005" s="2">
        <v>24</v>
      </c>
      <c r="D1005" s="2">
        <v>0.12622523307800293</v>
      </c>
      <c r="E1005" s="1">
        <v>3.33547043800354</v>
      </c>
      <c r="F1005" s="1">
        <v>26.998655319213867</v>
      </c>
    </row>
    <row r="1006" spans="1:6">
      <c r="A1006" s="1">
        <v>1004</v>
      </c>
      <c r="B1006" s="1">
        <v>1009.0555735417248</v>
      </c>
      <c r="C1006" s="2">
        <v>24</v>
      </c>
      <c r="D1006" s="2">
        <v>0.36045059561729431</v>
      </c>
      <c r="E1006" s="1">
        <v>3.3736348152160645</v>
      </c>
      <c r="F1006" s="1">
        <v>26.998655319213867</v>
      </c>
    </row>
    <row r="1007" spans="1:6">
      <c r="A1007" s="1">
        <v>1005</v>
      </c>
      <c r="B1007" s="1">
        <v>1010.0556189669608</v>
      </c>
      <c r="C1007" s="2">
        <v>24</v>
      </c>
      <c r="D1007" s="2">
        <v>7.3069043457508087E-2</v>
      </c>
      <c r="E1007" s="1">
        <v>3.3308539390563965</v>
      </c>
      <c r="F1007" s="1">
        <v>26.937511444091797</v>
      </c>
    </row>
    <row r="1008" spans="1:6">
      <c r="A1008" s="1">
        <v>1006</v>
      </c>
      <c r="B1008" s="1">
        <v>1011.0655886513902</v>
      </c>
      <c r="C1008" s="2">
        <v>24</v>
      </c>
      <c r="D1008" s="2">
        <v>0.12152945995330811</v>
      </c>
      <c r="E1008" s="1">
        <v>3.3385481834411621</v>
      </c>
      <c r="F1008" s="1">
        <v>26.937511444091797</v>
      </c>
    </row>
    <row r="1009" spans="1:6">
      <c r="A1009" s="1">
        <v>1007</v>
      </c>
      <c r="B1009" s="1">
        <v>1012.0655982753808</v>
      </c>
      <c r="C1009" s="2">
        <v>24</v>
      </c>
      <c r="D1009" s="2">
        <v>2.8928741812705994E-2</v>
      </c>
      <c r="E1009" s="1">
        <v>3.3250062465667725</v>
      </c>
      <c r="F1009" s="1">
        <v>26.968084335327148</v>
      </c>
    </row>
    <row r="1010" spans="1:6">
      <c r="A1010" s="1">
        <v>1008</v>
      </c>
      <c r="B1010" s="1">
        <v>1013.065741480362</v>
      </c>
      <c r="C1010" s="2">
        <v>24</v>
      </c>
      <c r="D1010" s="2">
        <v>7.3256872594356537E-2</v>
      </c>
      <c r="E1010" s="1">
        <v>3.332392692565918</v>
      </c>
      <c r="F1010" s="1">
        <v>26.92393684387207</v>
      </c>
    </row>
    <row r="1011" spans="1:6">
      <c r="A1011" s="1">
        <v>1009</v>
      </c>
      <c r="B1011" s="1">
        <v>1014.0756099204096</v>
      </c>
      <c r="C1011" s="2">
        <v>24</v>
      </c>
      <c r="D1011" s="2">
        <v>0.13129667937755585</v>
      </c>
      <c r="E1011" s="1">
        <v>3.3419337272644043</v>
      </c>
      <c r="F1011" s="1">
        <v>26.937511444091797</v>
      </c>
    </row>
    <row r="1012" spans="1:6">
      <c r="A1012" s="1">
        <v>1010</v>
      </c>
      <c r="B1012" s="1">
        <v>1015.0756141549654</v>
      </c>
      <c r="C1012" s="2">
        <v>24</v>
      </c>
      <c r="D1012" s="2">
        <v>7.8140482306480408E-2</v>
      </c>
      <c r="E1012" s="1">
        <v>3.3342394828796387</v>
      </c>
      <c r="F1012" s="1">
        <v>26.937511444091797</v>
      </c>
    </row>
    <row r="1013" spans="1:6">
      <c r="A1013" s="1">
        <v>1011</v>
      </c>
      <c r="B1013" s="1">
        <v>1016.0756318631082</v>
      </c>
      <c r="C1013" s="2">
        <v>24</v>
      </c>
      <c r="D1013" s="2">
        <v>0.43877613544464111</v>
      </c>
      <c r="E1013" s="1">
        <v>3.3905622959136963</v>
      </c>
      <c r="F1013" s="1">
        <v>26.968084335327148</v>
      </c>
    </row>
    <row r="1014" spans="1:6">
      <c r="A1014" s="1">
        <v>1012</v>
      </c>
      <c r="B1014" s="1">
        <v>1017.0756418720588</v>
      </c>
      <c r="C1014" s="2">
        <v>24</v>
      </c>
      <c r="D1014" s="2">
        <v>1.2718069553375244</v>
      </c>
      <c r="E1014" s="1">
        <v>3.521367073059082</v>
      </c>
      <c r="F1014" s="1">
        <v>26.92393684387207</v>
      </c>
    </row>
    <row r="1015" spans="1:6">
      <c r="A1015" s="1">
        <v>1013</v>
      </c>
      <c r="B1015" s="1">
        <v>1018.0856462028544</v>
      </c>
      <c r="C1015" s="2">
        <v>24</v>
      </c>
      <c r="D1015" s="2">
        <v>1.1063277721405029</v>
      </c>
      <c r="E1015" s="1">
        <v>3.4988994598388672</v>
      </c>
      <c r="F1015" s="1">
        <v>26.968084335327148</v>
      </c>
    </row>
    <row r="1016" spans="1:6">
      <c r="A1016" s="1">
        <v>1014</v>
      </c>
      <c r="B1016" s="1">
        <v>1019.0856596764412</v>
      </c>
      <c r="C1016" s="2">
        <v>24</v>
      </c>
      <c r="D1016" s="2">
        <v>0.79922395944595337</v>
      </c>
      <c r="E1016" s="1">
        <v>3.452733039855957</v>
      </c>
      <c r="F1016" s="1">
        <v>26.893362045288086</v>
      </c>
    </row>
    <row r="1017" spans="1:6">
      <c r="A1017" s="1">
        <v>1015</v>
      </c>
      <c r="B1017" s="1">
        <v>1020.0956359051844</v>
      </c>
      <c r="C1017" s="2">
        <v>24</v>
      </c>
      <c r="D1017" s="2">
        <v>1.9058819452766329E-4</v>
      </c>
      <c r="E1017" s="1">
        <v>3.3293149471282959</v>
      </c>
      <c r="F1017" s="1">
        <v>26.92393684387207</v>
      </c>
    </row>
    <row r="1018" spans="1:6">
      <c r="A1018" s="1">
        <v>1016</v>
      </c>
      <c r="B1018" s="1">
        <v>1021.0956736312278</v>
      </c>
      <c r="C1018" s="2">
        <v>24</v>
      </c>
      <c r="D1018" s="2">
        <v>1.9058819452766329E-4</v>
      </c>
      <c r="E1018" s="1">
        <v>3.3280839920043945</v>
      </c>
      <c r="F1018" s="1">
        <v>26.998655319213867</v>
      </c>
    </row>
    <row r="1019" spans="1:6">
      <c r="A1019" s="1">
        <v>1017</v>
      </c>
      <c r="B1019" s="1">
        <v>1022.0956770958644</v>
      </c>
      <c r="C1019" s="2">
        <v>24</v>
      </c>
      <c r="D1019" s="2">
        <v>3.7841926678083837E-4</v>
      </c>
      <c r="E1019" s="1">
        <v>3.3280839920043945</v>
      </c>
      <c r="F1019" s="1">
        <v>26.92393684387207</v>
      </c>
    </row>
    <row r="1020" spans="1:6">
      <c r="A1020" s="1">
        <v>1018</v>
      </c>
      <c r="B1020" s="1">
        <v>1023.1056979799242</v>
      </c>
      <c r="C1020" s="2">
        <v>24</v>
      </c>
      <c r="D1020" s="2">
        <v>1.9058819452766329E-4</v>
      </c>
      <c r="E1020" s="1">
        <v>3.3277761936187744</v>
      </c>
      <c r="F1020" s="1">
        <v>26.998655319213867</v>
      </c>
    </row>
    <row r="1021" spans="1:6">
      <c r="A1021" s="1">
        <v>1019</v>
      </c>
      <c r="B1021" s="1">
        <v>1024.1057022144801</v>
      </c>
      <c r="C1021" s="2">
        <v>24</v>
      </c>
      <c r="D1021" s="2">
        <v>3.7841926678083837E-4</v>
      </c>
      <c r="E1021" s="1">
        <v>3.3277761936187744</v>
      </c>
      <c r="F1021" s="1">
        <v>26.968084335327148</v>
      </c>
    </row>
    <row r="1022" spans="1:6">
      <c r="A1022" s="1">
        <v>1020</v>
      </c>
      <c r="B1022" s="1">
        <v>1025.1058427247442</v>
      </c>
      <c r="C1022" s="2">
        <v>24</v>
      </c>
      <c r="D1022" s="2">
        <v>3.7841926678083837E-4</v>
      </c>
      <c r="E1022" s="1">
        <v>3.3280839920043945</v>
      </c>
      <c r="F1022" s="1">
        <v>26.968084335327148</v>
      </c>
    </row>
    <row r="1023" spans="1:6">
      <c r="A1023" s="1">
        <v>1021</v>
      </c>
      <c r="B1023" s="1">
        <v>1026.1158555246518</v>
      </c>
      <c r="C1023" s="2">
        <v>24</v>
      </c>
      <c r="D1023" s="2">
        <v>1.9058819452766329E-4</v>
      </c>
      <c r="E1023" s="1">
        <v>3.3277761936187744</v>
      </c>
      <c r="F1023" s="1">
        <v>26.862789154052734</v>
      </c>
    </row>
    <row r="1024" spans="1:6">
      <c r="A1024" s="1">
        <v>1022</v>
      </c>
      <c r="B1024" s="1">
        <v>1027.1257293541339</v>
      </c>
      <c r="C1024" s="2">
        <v>24</v>
      </c>
      <c r="D1024" s="2">
        <v>2.7571220471145352E-6</v>
      </c>
      <c r="E1024" s="1">
        <v>3.3277761936187744</v>
      </c>
      <c r="F1024" s="1">
        <v>26.937511444091797</v>
      </c>
    </row>
    <row r="1025" spans="1:6">
      <c r="A1025" s="1">
        <v>1023</v>
      </c>
      <c r="B1025" s="1">
        <v>1028.1257570712271</v>
      </c>
      <c r="C1025" s="2">
        <v>24</v>
      </c>
      <c r="D1025" s="2">
        <v>1.9058819452766329E-4</v>
      </c>
      <c r="E1025" s="1">
        <v>3.3280839920043945</v>
      </c>
      <c r="F1025" s="1">
        <v>26.998655319213867</v>
      </c>
    </row>
    <row r="1026" spans="1:6">
      <c r="A1026" s="1">
        <v>1024</v>
      </c>
      <c r="B1026" s="1">
        <v>1029.1357490833147</v>
      </c>
      <c r="C1026" s="2">
        <v>24</v>
      </c>
      <c r="D1026" s="2">
        <v>1.9058819452766329E-4</v>
      </c>
      <c r="E1026" s="1">
        <v>3.3283917903900146</v>
      </c>
      <c r="F1026" s="1">
        <v>26.92393684387207</v>
      </c>
    </row>
    <row r="1027" spans="1:6">
      <c r="A1027" s="1">
        <v>1025</v>
      </c>
      <c r="B1027" s="1">
        <v>1030.1357510081127</v>
      </c>
      <c r="C1027" s="2">
        <v>24</v>
      </c>
      <c r="D1027" s="2">
        <v>1.9058819452766329E-4</v>
      </c>
      <c r="E1027" s="1">
        <v>3.3280839920043945</v>
      </c>
      <c r="F1027" s="1">
        <v>26.862789154052734</v>
      </c>
    </row>
    <row r="1028" spans="1:6">
      <c r="A1028" s="1">
        <v>1026</v>
      </c>
      <c r="B1028" s="1">
        <v>1031.1357621719419</v>
      </c>
      <c r="C1028" s="2">
        <v>24</v>
      </c>
      <c r="D1028" s="2">
        <v>1.9058819452766329E-4</v>
      </c>
      <c r="E1028" s="1">
        <v>3.3283917903900146</v>
      </c>
      <c r="F1028" s="1">
        <v>26.92393684387207</v>
      </c>
    </row>
    <row r="1029" spans="1:6">
      <c r="A1029" s="1">
        <v>1027</v>
      </c>
      <c r="B1029" s="1">
        <v>1032.1457680425765</v>
      </c>
      <c r="C1029" s="2">
        <v>24</v>
      </c>
      <c r="D1029" s="2">
        <v>1.9058819452766329E-4</v>
      </c>
      <c r="E1029" s="1">
        <v>3.3283917903900146</v>
      </c>
      <c r="F1029" s="1">
        <v>26.968084335327148</v>
      </c>
    </row>
    <row r="1030" spans="1:6">
      <c r="A1030" s="1">
        <v>1028</v>
      </c>
      <c r="B1030" s="1">
        <v>1033.1458277113188</v>
      </c>
      <c r="C1030" s="2">
        <v>24</v>
      </c>
      <c r="D1030" s="2">
        <v>2.7571220471145352E-6</v>
      </c>
      <c r="E1030" s="1">
        <v>3.3283917903900146</v>
      </c>
      <c r="F1030" s="1">
        <v>26.937511444091797</v>
      </c>
    </row>
    <row r="1031" spans="1:6">
      <c r="A1031" s="1">
        <v>1029</v>
      </c>
      <c r="B1031" s="1">
        <v>1034.1557862319189</v>
      </c>
      <c r="C1031" s="2">
        <v>24</v>
      </c>
      <c r="D1031" s="2">
        <v>3.7841926678083837E-4</v>
      </c>
      <c r="E1031" s="1">
        <v>3.3286993503570557</v>
      </c>
      <c r="F1031" s="1">
        <v>26.862789154052734</v>
      </c>
    </row>
    <row r="1032" spans="1:6">
      <c r="A1032" s="1">
        <v>1030</v>
      </c>
      <c r="B1032" s="1">
        <v>1035.1557858469591</v>
      </c>
      <c r="C1032" s="2">
        <v>24</v>
      </c>
      <c r="D1032" s="2">
        <v>1.9058819452766329E-4</v>
      </c>
      <c r="E1032" s="1">
        <v>3.3286993503570557</v>
      </c>
      <c r="F1032" s="1">
        <v>26.968084335327148</v>
      </c>
    </row>
    <row r="1033" spans="1:6">
      <c r="A1033" s="1">
        <v>1031</v>
      </c>
      <c r="B1033" s="1">
        <v>1036.1558020152636</v>
      </c>
      <c r="C1033" s="2">
        <v>24</v>
      </c>
      <c r="D1033" s="2">
        <v>1.9058819452766329E-4</v>
      </c>
      <c r="E1033" s="1">
        <v>3.3290071487426758</v>
      </c>
      <c r="F1033" s="1">
        <v>26.954509735107422</v>
      </c>
    </row>
    <row r="1034" spans="1:6">
      <c r="A1034" s="1">
        <v>1032</v>
      </c>
      <c r="B1034" s="1">
        <v>1037.1558062498195</v>
      </c>
      <c r="C1034" s="2">
        <v>24</v>
      </c>
      <c r="D1034" s="2">
        <v>3.7841926678083837E-4</v>
      </c>
      <c r="E1034" s="1">
        <v>3.3290071487426758</v>
      </c>
      <c r="F1034" s="1">
        <v>26.954509735107422</v>
      </c>
    </row>
    <row r="1035" spans="1:6">
      <c r="A1035" s="1">
        <v>1033</v>
      </c>
      <c r="B1035" s="1">
        <v>1038.1558170286892</v>
      </c>
      <c r="C1035" s="2">
        <v>24</v>
      </c>
      <c r="D1035" s="2">
        <v>1.9058819452766329E-4</v>
      </c>
      <c r="E1035" s="1">
        <v>3.3293149471282959</v>
      </c>
      <c r="F1035" s="1">
        <v>26.968084335327148</v>
      </c>
    </row>
    <row r="1036" spans="1:6">
      <c r="A1036" s="1">
        <v>1034</v>
      </c>
      <c r="B1036" s="1">
        <v>1039.1558262677202</v>
      </c>
      <c r="C1036" s="2">
        <v>24</v>
      </c>
      <c r="D1036" s="2">
        <v>1.9058819452766329E-4</v>
      </c>
      <c r="E1036" s="1">
        <v>3.3293149471282959</v>
      </c>
      <c r="F1036" s="1">
        <v>26.998655319213867</v>
      </c>
    </row>
    <row r="1037" spans="1:6">
      <c r="A1037" s="1">
        <v>1035</v>
      </c>
      <c r="B1037" s="1">
        <v>1040.1558301173163</v>
      </c>
      <c r="C1037" s="2">
        <v>24</v>
      </c>
      <c r="D1037" s="2">
        <v>1.9058819452766329E-4</v>
      </c>
      <c r="E1037" s="1">
        <v>3.3293149471282959</v>
      </c>
      <c r="F1037" s="1">
        <v>26.998655319213867</v>
      </c>
    </row>
    <row r="1038" spans="1:6">
      <c r="A1038" s="1">
        <v>1036</v>
      </c>
      <c r="B1038" s="1">
        <v>1041.1558416661053</v>
      </c>
      <c r="C1038" s="2">
        <v>24</v>
      </c>
      <c r="D1038" s="2">
        <v>3.7841926678083837E-4</v>
      </c>
      <c r="E1038" s="1">
        <v>3.329622745513916</v>
      </c>
      <c r="F1038" s="1">
        <v>26.998655319213867</v>
      </c>
    </row>
    <row r="1039" spans="1:6">
      <c r="A1039" s="1">
        <v>1037</v>
      </c>
      <c r="B1039" s="1">
        <v>1042.1558493652976</v>
      </c>
      <c r="C1039" s="2">
        <v>24</v>
      </c>
      <c r="D1039" s="2">
        <v>1.9058819452766329E-4</v>
      </c>
      <c r="E1039" s="1">
        <v>3.329622745513916</v>
      </c>
      <c r="F1039" s="1">
        <v>26.968084335327148</v>
      </c>
    </row>
    <row r="1040" spans="1:6">
      <c r="A1040" s="1">
        <v>1038</v>
      </c>
      <c r="B1040" s="1">
        <v>1043.1658633200843</v>
      </c>
      <c r="C1040" s="2">
        <v>24</v>
      </c>
      <c r="D1040" s="2">
        <v>2.7571220471145352E-6</v>
      </c>
      <c r="E1040" s="1">
        <v>3.329622745513916</v>
      </c>
      <c r="F1040" s="1">
        <v>26.92393684387207</v>
      </c>
    </row>
    <row r="1041" spans="1:6">
      <c r="A1041" s="1">
        <v>1039</v>
      </c>
      <c r="B1041" s="1">
        <v>1044.1658733290346</v>
      </c>
      <c r="C1041" s="2">
        <v>24</v>
      </c>
      <c r="D1041" s="2">
        <v>1.9058819452766329E-4</v>
      </c>
      <c r="E1041" s="1">
        <v>3.3299305438995361</v>
      </c>
      <c r="F1041" s="1">
        <v>26.92393684387207</v>
      </c>
    </row>
    <row r="1042" spans="1:6">
      <c r="A1042" s="1">
        <v>1040</v>
      </c>
      <c r="B1042" s="1">
        <v>1045.1658748688733</v>
      </c>
      <c r="C1042" s="2">
        <v>24</v>
      </c>
      <c r="D1042" s="2">
        <v>1.9058819452766329E-4</v>
      </c>
      <c r="E1042" s="1">
        <v>3.329622745513916</v>
      </c>
      <c r="F1042" s="1">
        <v>26.937511444091797</v>
      </c>
    </row>
    <row r="1043" spans="1:6">
      <c r="A1043" s="1">
        <v>1041</v>
      </c>
      <c r="B1043" s="1">
        <v>1046.1758784297497</v>
      </c>
      <c r="C1043" s="2">
        <v>24</v>
      </c>
      <c r="D1043" s="2">
        <v>1.9058819452766329E-4</v>
      </c>
      <c r="E1043" s="1">
        <v>3.3299305438995361</v>
      </c>
      <c r="F1043" s="1">
        <v>26.998655319213867</v>
      </c>
    </row>
    <row r="1044" spans="1:6">
      <c r="A1044" s="1">
        <v>1042</v>
      </c>
      <c r="B1044" s="1">
        <v>1047.1758849740634</v>
      </c>
      <c r="C1044" s="2">
        <v>24</v>
      </c>
      <c r="D1044" s="2">
        <v>3.7841926678083837E-4</v>
      </c>
      <c r="E1044" s="1">
        <v>3.3302383422851563</v>
      </c>
      <c r="F1044" s="1">
        <v>26.893362045288086</v>
      </c>
    </row>
    <row r="1045" spans="1:6">
      <c r="A1045" s="1">
        <v>1043</v>
      </c>
      <c r="B1045" s="1">
        <v>1048.1758972927714</v>
      </c>
      <c r="C1045" s="2">
        <v>24</v>
      </c>
      <c r="D1045" s="2">
        <v>1.9058819452766329E-4</v>
      </c>
      <c r="E1045" s="1">
        <v>3.3302383422851563</v>
      </c>
      <c r="F1045" s="1">
        <v>26.968084335327148</v>
      </c>
    </row>
    <row r="1046" spans="1:6">
      <c r="A1046" s="1">
        <v>1044</v>
      </c>
      <c r="B1046" s="1">
        <v>1049.1771534160357</v>
      </c>
      <c r="C1046" s="2">
        <v>24</v>
      </c>
      <c r="D1046" s="2">
        <v>1.9058819452766329E-4</v>
      </c>
      <c r="E1046" s="1">
        <v>3.3302383422851563</v>
      </c>
      <c r="F1046" s="1">
        <v>26.937511444091797</v>
      </c>
    </row>
    <row r="1047" spans="1:6">
      <c r="A1047" s="1">
        <v>1045</v>
      </c>
      <c r="B1047" s="1">
        <v>1050.1771599603492</v>
      </c>
      <c r="C1047" s="2">
        <v>24</v>
      </c>
      <c r="D1047" s="2">
        <v>1.9058819452766329E-4</v>
      </c>
      <c r="E1047" s="1">
        <v>3.3302383422851563</v>
      </c>
      <c r="F1047" s="1">
        <v>26.968084335327148</v>
      </c>
    </row>
    <row r="1048" spans="1:6">
      <c r="A1048" s="1">
        <v>1046</v>
      </c>
      <c r="B1048" s="1">
        <v>1051.177205385585</v>
      </c>
      <c r="C1048" s="2">
        <v>24</v>
      </c>
      <c r="D1048" s="2">
        <v>2.7571220471145352E-6</v>
      </c>
      <c r="E1048" s="1">
        <v>3.3299305438995361</v>
      </c>
      <c r="F1048" s="1">
        <v>26.893362045288086</v>
      </c>
    </row>
    <row r="1049" spans="1:6">
      <c r="A1049" s="1">
        <v>1047</v>
      </c>
      <c r="B1049" s="1">
        <v>1052.1871862338437</v>
      </c>
      <c r="C1049" s="2">
        <v>24</v>
      </c>
      <c r="D1049" s="2">
        <v>1.9058819452766329E-4</v>
      </c>
      <c r="E1049" s="1">
        <v>3.3302383422851563</v>
      </c>
      <c r="F1049" s="1">
        <v>26.92393684387207</v>
      </c>
    </row>
    <row r="1050" spans="1:6">
      <c r="A1050" s="1">
        <v>1048</v>
      </c>
      <c r="B1050" s="1">
        <v>1053.1872024021479</v>
      </c>
      <c r="C1050" s="2">
        <v>24</v>
      </c>
      <c r="D1050" s="2">
        <v>-0.38448745012283325</v>
      </c>
      <c r="E1050" s="1">
        <v>3.2705297470092773</v>
      </c>
      <c r="F1050" s="1">
        <v>26.968084335327148</v>
      </c>
    </row>
    <row r="1051" spans="1:6">
      <c r="A1051" s="1">
        <v>1049</v>
      </c>
      <c r="B1051" s="1">
        <v>1054.1971647723444</v>
      </c>
      <c r="C1051" s="2">
        <v>24</v>
      </c>
      <c r="D1051" s="2">
        <v>-0.87209689617156982</v>
      </c>
      <c r="E1051" s="1">
        <v>3.1938936710357666</v>
      </c>
      <c r="F1051" s="1">
        <v>26.893362045288086</v>
      </c>
    </row>
    <row r="1052" spans="1:6">
      <c r="A1052" s="1">
        <v>1050</v>
      </c>
      <c r="B1052" s="1">
        <v>1055.197168236981</v>
      </c>
      <c r="C1052" s="2">
        <v>24</v>
      </c>
      <c r="D1052" s="2">
        <v>-1.5443443059921265</v>
      </c>
      <c r="E1052" s="1">
        <v>3.0870954990386963</v>
      </c>
      <c r="F1052" s="1">
        <v>26.862789154052734</v>
      </c>
    </row>
    <row r="1053" spans="1:6">
      <c r="A1053" s="1">
        <v>1051</v>
      </c>
      <c r="B1053" s="1">
        <v>1056.1972125073382</v>
      </c>
      <c r="C1053" s="2">
        <v>24</v>
      </c>
      <c r="D1053" s="2">
        <v>-1.8955883979797363</v>
      </c>
      <c r="E1053" s="1">
        <v>3.0301570892333984</v>
      </c>
      <c r="F1053" s="1">
        <v>26.893362045288086</v>
      </c>
    </row>
    <row r="1054" spans="1:6">
      <c r="A1054" s="1">
        <v>1052</v>
      </c>
      <c r="B1054" s="1">
        <v>1057.2072118336589</v>
      </c>
      <c r="C1054" s="2">
        <v>24</v>
      </c>
      <c r="D1054" s="2">
        <v>-2.3142638206481934</v>
      </c>
      <c r="E1054" s="1">
        <v>2.9621386528015137</v>
      </c>
      <c r="F1054" s="1">
        <v>26.92393684387207</v>
      </c>
    </row>
    <row r="1055" spans="1:6">
      <c r="A1055" s="1">
        <v>1053</v>
      </c>
      <c r="B1055" s="1">
        <v>1058.2072391657923</v>
      </c>
      <c r="C1055" s="2">
        <v>24</v>
      </c>
      <c r="D1055" s="2">
        <v>-2.6698281764984131</v>
      </c>
      <c r="E1055" s="1">
        <v>2.9033534526824951</v>
      </c>
      <c r="F1055" s="1">
        <v>26.968084335327148</v>
      </c>
    </row>
    <row r="1056" spans="1:6">
      <c r="A1056" s="1">
        <v>1054</v>
      </c>
      <c r="B1056" s="1">
        <v>1059.207339640255</v>
      </c>
      <c r="C1056" s="2">
        <v>24</v>
      </c>
      <c r="D1056" s="2">
        <v>-1.4761615991592407</v>
      </c>
      <c r="E1056" s="1">
        <v>3.0861721038818359</v>
      </c>
      <c r="F1056" s="1">
        <v>26.92393684387207</v>
      </c>
    </row>
    <row r="1057" spans="1:6">
      <c r="A1057" s="1">
        <v>1055</v>
      </c>
      <c r="B1057" s="1">
        <v>1060.2173651438304</v>
      </c>
      <c r="C1057" s="2">
        <v>24</v>
      </c>
      <c r="D1057" s="2">
        <v>-1.603323221206665</v>
      </c>
      <c r="E1057" s="1">
        <v>3.0658590793609619</v>
      </c>
      <c r="F1057" s="1">
        <v>26.893362045288086</v>
      </c>
    </row>
    <row r="1058" spans="1:6">
      <c r="A1058" s="1">
        <v>1056</v>
      </c>
      <c r="B1058" s="1">
        <v>1061.2272520619399</v>
      </c>
      <c r="C1058" s="2">
        <v>24</v>
      </c>
      <c r="D1058" s="2">
        <v>-1.9975806474685669</v>
      </c>
      <c r="E1058" s="1">
        <v>3.0033805370330811</v>
      </c>
      <c r="F1058" s="1">
        <v>26.937511444091797</v>
      </c>
    </row>
    <row r="1059" spans="1:6">
      <c r="A1059" s="1">
        <v>1057</v>
      </c>
      <c r="B1059" s="1">
        <v>1062.22726245585</v>
      </c>
      <c r="C1059" s="2">
        <v>24</v>
      </c>
      <c r="D1059" s="2">
        <v>-1.5787173509597778</v>
      </c>
      <c r="E1059" s="1">
        <v>3.0667822360992432</v>
      </c>
      <c r="F1059" s="1">
        <v>26.849212646484375</v>
      </c>
    </row>
    <row r="1060" spans="1:6">
      <c r="A1060" s="1">
        <v>1058</v>
      </c>
      <c r="B1060" s="1">
        <v>1063.2272743895985</v>
      </c>
      <c r="C1060" s="2">
        <v>24</v>
      </c>
      <c r="D1060" s="2">
        <v>-1.4613230228424072</v>
      </c>
      <c r="E1060" s="1">
        <v>3.0846333503723145</v>
      </c>
      <c r="F1060" s="1">
        <v>26.92393684387207</v>
      </c>
    </row>
    <row r="1061" spans="1:6">
      <c r="A1061" s="1">
        <v>1059</v>
      </c>
      <c r="B1061" s="1">
        <v>1064.2373791948569</v>
      </c>
      <c r="C1061" s="2">
        <v>24</v>
      </c>
      <c r="D1061" s="2">
        <v>-1.2712379693984985</v>
      </c>
      <c r="E1061" s="1">
        <v>3.1132564544677734</v>
      </c>
      <c r="F1061" s="1">
        <v>26.893362045288086</v>
      </c>
    </row>
    <row r="1062" spans="1:6">
      <c r="A1062" s="1">
        <v>1060</v>
      </c>
      <c r="B1062" s="1">
        <v>1065.2373930534034</v>
      </c>
      <c r="C1062" s="2">
        <v>24</v>
      </c>
      <c r="D1062" s="2">
        <v>-1.3204497098922729</v>
      </c>
      <c r="E1062" s="1">
        <v>3.1052541732788086</v>
      </c>
      <c r="F1062" s="1">
        <v>26.893362045288086</v>
      </c>
    </row>
    <row r="1063" spans="1:6">
      <c r="A1063" s="1">
        <v>1061</v>
      </c>
      <c r="B1063" s="1">
        <v>1066.247276891836</v>
      </c>
      <c r="C1063" s="2">
        <v>24</v>
      </c>
      <c r="D1063" s="2">
        <v>-1.5054632425308228</v>
      </c>
      <c r="E1063" s="1">
        <v>3.0757079124450684</v>
      </c>
      <c r="F1063" s="1">
        <v>26.92393684387207</v>
      </c>
    </row>
    <row r="1064" spans="1:6">
      <c r="A1064" s="1">
        <v>1062</v>
      </c>
      <c r="B1064" s="1">
        <v>1067.2473011442924</v>
      </c>
      <c r="C1064" s="2">
        <v>24</v>
      </c>
      <c r="D1064" s="2">
        <v>-0.74042731523513794</v>
      </c>
      <c r="E1064" s="1">
        <v>3.1942014694213867</v>
      </c>
      <c r="F1064" s="1">
        <v>26.968084335327148</v>
      </c>
    </row>
    <row r="1065" spans="1:6">
      <c r="A1065" s="1">
        <v>1063</v>
      </c>
      <c r="B1065" s="1">
        <v>1068.2574209629763</v>
      </c>
      <c r="C1065" s="2">
        <v>24</v>
      </c>
      <c r="D1065" s="2">
        <v>-1.1053831577301025</v>
      </c>
      <c r="E1065" s="1">
        <v>3.1381862163543701</v>
      </c>
      <c r="F1065" s="1">
        <v>26.893362045288086</v>
      </c>
    </row>
    <row r="1066" spans="1:6">
      <c r="A1066" s="1">
        <v>1064</v>
      </c>
      <c r="B1066" s="1">
        <v>1069.267314810359</v>
      </c>
      <c r="C1066" s="2">
        <v>24</v>
      </c>
      <c r="D1066" s="2">
        <v>-1.0527904033660889</v>
      </c>
      <c r="E1066" s="1">
        <v>3.1458806991577148</v>
      </c>
      <c r="F1066" s="1">
        <v>26.862789154052734</v>
      </c>
    </row>
    <row r="1067" spans="1:6">
      <c r="A1067" s="1">
        <v>1065</v>
      </c>
      <c r="B1067" s="1">
        <v>1070.2687122138066</v>
      </c>
      <c r="C1067" s="2">
        <v>24</v>
      </c>
      <c r="D1067" s="2">
        <v>-0.93051236867904663</v>
      </c>
      <c r="E1067" s="1">
        <v>3.1649627685546875</v>
      </c>
      <c r="F1067" s="1">
        <v>26.968084335327148</v>
      </c>
    </row>
    <row r="1068" spans="1:6">
      <c r="A1068" s="1">
        <v>1066</v>
      </c>
      <c r="B1068" s="1">
        <v>1071.2785837335307</v>
      </c>
      <c r="C1068" s="2">
        <v>24</v>
      </c>
      <c r="D1068" s="2">
        <v>1.48414121940732E-2</v>
      </c>
      <c r="E1068" s="1">
        <v>3.3120796680450439</v>
      </c>
      <c r="F1068" s="1">
        <v>26.893362045288086</v>
      </c>
    </row>
    <row r="1069" spans="1:6">
      <c r="A1069" s="1">
        <v>1067</v>
      </c>
      <c r="B1069" s="1">
        <v>1072.278586813208</v>
      </c>
      <c r="C1069" s="2">
        <v>24</v>
      </c>
      <c r="D1069" s="2">
        <v>0.13618028163909912</v>
      </c>
      <c r="E1069" s="1">
        <v>3.3330082893371582</v>
      </c>
      <c r="F1069" s="1">
        <v>26.968084335327148</v>
      </c>
    </row>
    <row r="1070" spans="1:6">
      <c r="A1070" s="1">
        <v>1068</v>
      </c>
      <c r="B1070" s="1">
        <v>1073.2788551300682</v>
      </c>
      <c r="C1070" s="2">
        <v>24</v>
      </c>
      <c r="D1070" s="2">
        <v>0.13618028163909912</v>
      </c>
      <c r="E1070" s="1">
        <v>3.3345472812652588</v>
      </c>
      <c r="F1070" s="1">
        <v>26.893362045288086</v>
      </c>
    </row>
    <row r="1071" spans="1:6">
      <c r="A1071" s="1">
        <v>1069</v>
      </c>
      <c r="B1071" s="1">
        <v>1074.2886088521466</v>
      </c>
      <c r="C1071" s="2">
        <v>24</v>
      </c>
      <c r="D1071" s="2">
        <v>-0.39444249868392944</v>
      </c>
      <c r="E1071" s="1">
        <v>3.2529866695404053</v>
      </c>
      <c r="F1071" s="1">
        <v>26.92393684387207</v>
      </c>
    </row>
    <row r="1072" spans="1:6">
      <c r="A1072" s="1">
        <v>1070</v>
      </c>
      <c r="B1072" s="1">
        <v>1075.2986305061256</v>
      </c>
      <c r="C1072" s="2">
        <v>24</v>
      </c>
      <c r="D1072" s="2">
        <v>0.26822552084922791</v>
      </c>
      <c r="E1072" s="1">
        <v>3.3563992977142334</v>
      </c>
      <c r="F1072" s="1">
        <v>26.849212646484375</v>
      </c>
    </row>
    <row r="1073" spans="1:6">
      <c r="A1073" s="1">
        <v>1071</v>
      </c>
      <c r="B1073" s="1">
        <v>1076.2986551435415</v>
      </c>
      <c r="C1073" s="2">
        <v>24</v>
      </c>
      <c r="D1073" s="2">
        <v>0.95005232095718384</v>
      </c>
      <c r="E1073" s="1">
        <v>3.4644284248352051</v>
      </c>
      <c r="F1073" s="1">
        <v>26.998655319213867</v>
      </c>
    </row>
    <row r="1074" spans="1:6">
      <c r="A1074" s="1">
        <v>1072</v>
      </c>
      <c r="B1074" s="1">
        <v>1077.3086252129306</v>
      </c>
      <c r="C1074" s="2">
        <v>24</v>
      </c>
      <c r="D1074" s="2">
        <v>0.99926406145095825</v>
      </c>
      <c r="E1074" s="1">
        <v>3.4745850563049316</v>
      </c>
      <c r="F1074" s="1">
        <v>26.92393684387207</v>
      </c>
    </row>
    <row r="1075" spans="1:6">
      <c r="A1075" s="1">
        <v>1073</v>
      </c>
      <c r="B1075" s="1">
        <v>1078.3087557142444</v>
      </c>
      <c r="C1075" s="2">
        <v>24</v>
      </c>
      <c r="D1075" s="2">
        <v>0.40421521663665771</v>
      </c>
      <c r="E1075" s="1">
        <v>3.3834834098815918</v>
      </c>
      <c r="F1075" s="1">
        <v>26.849212646484375</v>
      </c>
    </row>
    <row r="1076" spans="1:6">
      <c r="A1076" s="1">
        <v>1074</v>
      </c>
      <c r="B1076" s="1">
        <v>1079.3186511014655</v>
      </c>
      <c r="C1076" s="2">
        <v>24</v>
      </c>
      <c r="D1076" s="2">
        <v>0.336220383644104</v>
      </c>
      <c r="E1076" s="1">
        <v>3.3736348152160645</v>
      </c>
      <c r="F1076" s="1">
        <v>26.968084335327148</v>
      </c>
    </row>
    <row r="1077" spans="1:6">
      <c r="A1077" s="1">
        <v>1075</v>
      </c>
      <c r="B1077" s="1">
        <v>1080.3286558172213</v>
      </c>
      <c r="C1077" s="2">
        <v>24</v>
      </c>
      <c r="D1077" s="2">
        <v>1.1209785938262939</v>
      </c>
      <c r="E1077" s="1">
        <v>3.4967448711395264</v>
      </c>
      <c r="F1077" s="1">
        <v>26.92393684387207</v>
      </c>
    </row>
    <row r="1078" spans="1:6">
      <c r="A1078" s="1">
        <v>1076</v>
      </c>
      <c r="B1078" s="1">
        <v>1081.3288340535285</v>
      </c>
      <c r="C1078" s="2">
        <v>24</v>
      </c>
      <c r="D1078" s="2">
        <v>1.0573039054870605</v>
      </c>
      <c r="E1078" s="1">
        <v>3.4893584251403809</v>
      </c>
      <c r="F1078" s="1">
        <v>26.893362045288086</v>
      </c>
    </row>
    <row r="1079" spans="1:6">
      <c r="A1079" s="1">
        <v>1077</v>
      </c>
      <c r="B1079" s="1">
        <v>1082.3386755464021</v>
      </c>
      <c r="C1079" s="2">
        <v>24</v>
      </c>
      <c r="D1079" s="2">
        <v>0.72108626365661621</v>
      </c>
      <c r="E1079" s="1">
        <v>3.438267707824707</v>
      </c>
      <c r="F1079" s="1">
        <v>27.029226303100586</v>
      </c>
    </row>
    <row r="1080" spans="1:6">
      <c r="A1080" s="1">
        <v>1078</v>
      </c>
      <c r="B1080" s="1">
        <v>1083.3486852666326</v>
      </c>
      <c r="C1080" s="2">
        <v>24</v>
      </c>
      <c r="D1080" s="2">
        <v>0.23873604834079742</v>
      </c>
      <c r="E1080" s="1">
        <v>3.363785982131958</v>
      </c>
      <c r="F1080" s="1">
        <v>26.92393684387207</v>
      </c>
    </row>
    <row r="1081" spans="1:6">
      <c r="A1081" s="1">
        <v>1079</v>
      </c>
      <c r="B1081" s="1">
        <v>1084.3586845929533</v>
      </c>
      <c r="C1081" s="2">
        <v>24</v>
      </c>
      <c r="D1081" s="2">
        <v>6.3301831483840942E-2</v>
      </c>
      <c r="E1081" s="1">
        <v>3.3360860347747803</v>
      </c>
      <c r="F1081" s="1">
        <v>26.998655319213867</v>
      </c>
    </row>
    <row r="1082" spans="1:6">
      <c r="A1082" s="1">
        <v>1080</v>
      </c>
      <c r="B1082" s="1">
        <v>1085.3586911372668</v>
      </c>
      <c r="C1082" s="2">
        <v>24</v>
      </c>
      <c r="D1082" s="2">
        <v>1.9058819452766329E-4</v>
      </c>
      <c r="E1082" s="1">
        <v>3.3265450000762939</v>
      </c>
      <c r="F1082" s="1">
        <v>26.893362045288086</v>
      </c>
    </row>
    <row r="1083" spans="1:6">
      <c r="A1083" s="1">
        <v>1081</v>
      </c>
      <c r="B1083" s="1">
        <v>1086.3687181806806</v>
      </c>
      <c r="C1083" s="2">
        <v>24</v>
      </c>
      <c r="D1083" s="2">
        <v>2.7571220471145352E-6</v>
      </c>
      <c r="E1083" s="1">
        <v>3.3259294033050537</v>
      </c>
      <c r="F1083" s="1">
        <v>26.954509735107422</v>
      </c>
    </row>
    <row r="1084" spans="1:6">
      <c r="A1084" s="1">
        <v>1082</v>
      </c>
      <c r="B1084" s="1">
        <v>1087.3687512872086</v>
      </c>
      <c r="C1084" s="2">
        <v>24</v>
      </c>
      <c r="D1084" s="2">
        <v>1.9058819452766329E-4</v>
      </c>
      <c r="E1084" s="1">
        <v>3.3262372016906738</v>
      </c>
      <c r="F1084" s="1">
        <v>26.893362045288086</v>
      </c>
    </row>
    <row r="1085" spans="1:6">
      <c r="A1085" s="1">
        <v>1083</v>
      </c>
      <c r="B1085" s="1">
        <v>1088.378717122042</v>
      </c>
      <c r="C1085" s="2">
        <v>24</v>
      </c>
      <c r="D1085" s="2">
        <v>1.9058819452766329E-4</v>
      </c>
      <c r="E1085" s="1">
        <v>3.3265450000762939</v>
      </c>
      <c r="F1085" s="1">
        <v>26.998655319213867</v>
      </c>
    </row>
    <row r="1086" spans="1:6">
      <c r="A1086" s="1">
        <v>1084</v>
      </c>
      <c r="B1086" s="1">
        <v>1089.3787356001039</v>
      </c>
      <c r="C1086" s="2">
        <v>24</v>
      </c>
      <c r="D1086" s="2">
        <v>-5.8600537478923798E-2</v>
      </c>
      <c r="E1086" s="1">
        <v>3.3173117637634277</v>
      </c>
      <c r="F1086" s="1">
        <v>27.029226303100586</v>
      </c>
    </row>
    <row r="1087" spans="1:6">
      <c r="A1087" s="1">
        <v>1085</v>
      </c>
      <c r="B1087" s="1">
        <v>1090.3887353113842</v>
      </c>
      <c r="C1087" s="2">
        <v>24</v>
      </c>
      <c r="D1087" s="2">
        <v>-0.21431249380111694</v>
      </c>
      <c r="E1087" s="1">
        <v>3.2933051586151123</v>
      </c>
      <c r="F1087" s="1">
        <v>26.92393684387207</v>
      </c>
    </row>
    <row r="1088" spans="1:6">
      <c r="A1088" s="1">
        <v>1086</v>
      </c>
      <c r="B1088" s="1">
        <v>1091.3987469564129</v>
      </c>
      <c r="C1088" s="2">
        <v>24</v>
      </c>
      <c r="D1088" s="2">
        <v>-0.21938394010066986</v>
      </c>
      <c r="E1088" s="1">
        <v>3.2920742034912109</v>
      </c>
      <c r="F1088" s="1">
        <v>26.893362045288086</v>
      </c>
    </row>
    <row r="1089" spans="1:6">
      <c r="A1089" s="1">
        <v>1087</v>
      </c>
      <c r="B1089" s="1">
        <v>1092.3987993109222</v>
      </c>
      <c r="C1089" s="2">
        <v>24</v>
      </c>
      <c r="D1089" s="2">
        <v>1.9058819452766329E-4</v>
      </c>
      <c r="E1089" s="1">
        <v>3.3259294033050537</v>
      </c>
      <c r="F1089" s="1">
        <v>26.893362045288086</v>
      </c>
    </row>
    <row r="1090" spans="1:6">
      <c r="A1090" s="1">
        <v>1088</v>
      </c>
      <c r="B1090" s="1">
        <v>1093.4087782343829</v>
      </c>
      <c r="C1090" s="2">
        <v>24</v>
      </c>
      <c r="D1090" s="2">
        <v>-5.8600537478923798E-2</v>
      </c>
      <c r="E1090" s="1">
        <v>3.3173117637634277</v>
      </c>
      <c r="F1090" s="1">
        <v>26.893362045288086</v>
      </c>
    </row>
    <row r="1091" spans="1:6">
      <c r="A1091" s="1">
        <v>1089</v>
      </c>
      <c r="B1091" s="1">
        <v>1094.4087813140595</v>
      </c>
      <c r="C1091" s="2">
        <v>24</v>
      </c>
      <c r="D1091" s="2">
        <v>1.9058819452766329E-4</v>
      </c>
      <c r="E1091" s="1">
        <v>3.3268527984619141</v>
      </c>
      <c r="F1091" s="1">
        <v>26.954509735107422</v>
      </c>
    </row>
    <row r="1092" spans="1:6">
      <c r="A1092" s="1">
        <v>1090</v>
      </c>
      <c r="B1092" s="1">
        <v>1095.4187760208647</v>
      </c>
      <c r="C1092" s="2">
        <v>24</v>
      </c>
      <c r="D1092" s="2">
        <v>3.7841926678083837E-4</v>
      </c>
      <c r="E1092" s="1">
        <v>3.3271605968475342</v>
      </c>
      <c r="F1092" s="1">
        <v>26.92393684387207</v>
      </c>
    </row>
    <row r="1093" spans="1:6">
      <c r="A1093" s="1">
        <v>1091</v>
      </c>
      <c r="B1093" s="1">
        <v>1096.428786126055</v>
      </c>
      <c r="C1093" s="2">
        <v>24</v>
      </c>
      <c r="D1093" s="2">
        <v>1.9058819452766329E-4</v>
      </c>
      <c r="E1093" s="1">
        <v>3.3268527984619141</v>
      </c>
      <c r="F1093" s="1">
        <v>26.954509735107422</v>
      </c>
    </row>
    <row r="1094" spans="1:6">
      <c r="A1094" s="1">
        <v>1092</v>
      </c>
      <c r="B1094" s="1">
        <v>1097.4289173972879</v>
      </c>
      <c r="C1094" s="2">
        <v>24</v>
      </c>
      <c r="D1094" s="2">
        <v>1.9058819452766329E-4</v>
      </c>
      <c r="E1094" s="1">
        <v>3.3271605968475342</v>
      </c>
      <c r="F1094" s="1">
        <v>26.92393684387207</v>
      </c>
    </row>
    <row r="1095" spans="1:6">
      <c r="A1095" s="1">
        <v>1093</v>
      </c>
      <c r="B1095" s="1">
        <v>1098.4388085499531</v>
      </c>
      <c r="C1095" s="2">
        <v>24</v>
      </c>
      <c r="D1095" s="2">
        <v>1.9058819452766329E-4</v>
      </c>
      <c r="E1095" s="1">
        <v>3.3271605968475342</v>
      </c>
      <c r="F1095" s="1">
        <v>26.92393684387207</v>
      </c>
    </row>
    <row r="1096" spans="1:6">
      <c r="A1096" s="1">
        <v>1094</v>
      </c>
      <c r="B1096" s="1">
        <v>1099.4488109559511</v>
      </c>
      <c r="C1096" s="2">
        <v>24</v>
      </c>
      <c r="D1096" s="2">
        <v>1.9058819452766329E-4</v>
      </c>
      <c r="E1096" s="1">
        <v>3.3274683952331543</v>
      </c>
      <c r="F1096" s="1">
        <v>26.893362045288086</v>
      </c>
    </row>
    <row r="1097" spans="1:6">
      <c r="A1097" s="1">
        <v>1095</v>
      </c>
      <c r="B1097" s="1">
        <v>1100.4488251994571</v>
      </c>
      <c r="C1097" s="2">
        <v>24</v>
      </c>
      <c r="D1097" s="2">
        <v>1.9058819452766329E-4</v>
      </c>
      <c r="E1097" s="1">
        <v>3.3274683952331543</v>
      </c>
      <c r="F1097" s="1">
        <v>26.849212646484375</v>
      </c>
    </row>
    <row r="1098" spans="1:6">
      <c r="A1098" s="1">
        <v>1096</v>
      </c>
      <c r="B1098" s="1">
        <v>1101.4489872674601</v>
      </c>
      <c r="C1098" s="2">
        <v>24</v>
      </c>
      <c r="D1098" s="2">
        <v>-4.3949712067842484E-2</v>
      </c>
      <c r="E1098" s="1">
        <v>3.32100510597229</v>
      </c>
      <c r="F1098" s="1">
        <v>26.985084533691406</v>
      </c>
    </row>
    <row r="1099" spans="1:6">
      <c r="A1099" s="1">
        <v>1097</v>
      </c>
      <c r="B1099" s="1">
        <v>1102.4588610969424</v>
      </c>
      <c r="C1099" s="2">
        <v>24</v>
      </c>
      <c r="D1099" s="2">
        <v>-0.17505580186843872</v>
      </c>
      <c r="E1099" s="1">
        <v>3.3006918430328369</v>
      </c>
      <c r="F1099" s="1">
        <v>27.029226303100586</v>
      </c>
    </row>
    <row r="1100" spans="1:6">
      <c r="A1100" s="1">
        <v>1098</v>
      </c>
      <c r="B1100" s="1">
        <v>1103.4689497338966</v>
      </c>
      <c r="C1100" s="2">
        <v>24</v>
      </c>
      <c r="D1100" s="2">
        <v>-0.33151909708976746</v>
      </c>
      <c r="E1100" s="1">
        <v>3.2760698795318604</v>
      </c>
      <c r="F1100" s="1">
        <v>26.954509735107422</v>
      </c>
    </row>
    <row r="1101" spans="1:6">
      <c r="A1101" s="1">
        <v>1099</v>
      </c>
      <c r="B1101" s="1">
        <v>1104.4789710029161</v>
      </c>
      <c r="C1101" s="2">
        <v>24</v>
      </c>
      <c r="D1101" s="2">
        <v>-0.63805937767028809</v>
      </c>
      <c r="E1101" s="1">
        <v>3.2274413108825684</v>
      </c>
      <c r="F1101" s="1">
        <v>26.879787445068359</v>
      </c>
    </row>
    <row r="1102" spans="1:6">
      <c r="A1102" s="1">
        <v>1100</v>
      </c>
      <c r="B1102" s="1">
        <v>1105.4888567661469</v>
      </c>
      <c r="C1102" s="2">
        <v>24</v>
      </c>
      <c r="D1102" s="2">
        <v>-1.4566272497177124</v>
      </c>
      <c r="E1102" s="1">
        <v>3.0981755256652832</v>
      </c>
      <c r="F1102" s="1">
        <v>26.893362045288086</v>
      </c>
    </row>
    <row r="1103" spans="1:6">
      <c r="A1103" s="1">
        <v>1101</v>
      </c>
      <c r="B1103" s="1">
        <v>1106.4888756291682</v>
      </c>
      <c r="C1103" s="2">
        <v>24</v>
      </c>
      <c r="D1103" s="2">
        <v>-1.6664345264434814</v>
      </c>
      <c r="E1103" s="1">
        <v>3.0630888938903809</v>
      </c>
      <c r="F1103" s="1">
        <v>26.954509735107422</v>
      </c>
    </row>
    <row r="1104" spans="1:6">
      <c r="A1104" s="1">
        <v>1102</v>
      </c>
      <c r="B1104" s="1">
        <v>1107.4889868825005</v>
      </c>
      <c r="C1104" s="2">
        <v>24</v>
      </c>
      <c r="D1104" s="2">
        <v>-1.948932409286499</v>
      </c>
      <c r="E1104" s="1">
        <v>3.0166149139404297</v>
      </c>
      <c r="F1104" s="1">
        <v>26.954509735107422</v>
      </c>
    </row>
    <row r="1105" spans="1:6">
      <c r="A1105" s="1">
        <v>1103</v>
      </c>
      <c r="B1105" s="1">
        <v>1108.499006226722</v>
      </c>
      <c r="C1105" s="2">
        <v>24</v>
      </c>
      <c r="D1105" s="2">
        <v>-0.95493042469024658</v>
      </c>
      <c r="E1105" s="1">
        <v>3.1705026626586914</v>
      </c>
      <c r="F1105" s="1">
        <v>26.985084533691406</v>
      </c>
    </row>
    <row r="1106" spans="1:6">
      <c r="A1106" s="1">
        <v>1104</v>
      </c>
      <c r="B1106" s="1">
        <v>1109.5088569586262</v>
      </c>
      <c r="C1106" s="2">
        <v>24</v>
      </c>
      <c r="D1106" s="2">
        <v>-0.52629989385604858</v>
      </c>
      <c r="E1106" s="1">
        <v>3.2372901439666748</v>
      </c>
      <c r="F1106" s="1">
        <v>26.879787445068359</v>
      </c>
    </row>
    <row r="1107" spans="1:6">
      <c r="A1107" s="1">
        <v>1105</v>
      </c>
      <c r="B1107" s="1">
        <v>1110.5090074778409</v>
      </c>
      <c r="C1107" s="2">
        <v>24</v>
      </c>
      <c r="D1107" s="2">
        <v>-1.335100531578064</v>
      </c>
      <c r="E1107" s="1">
        <v>3.1104865074157715</v>
      </c>
      <c r="F1107" s="1">
        <v>26.92393684387207</v>
      </c>
    </row>
    <row r="1108" spans="1:6">
      <c r="A1108" s="1">
        <v>1106</v>
      </c>
      <c r="B1108" s="1">
        <v>1111.5090155619928</v>
      </c>
      <c r="C1108" s="2">
        <v>24</v>
      </c>
      <c r="D1108" s="2">
        <v>-1.9143714904785156</v>
      </c>
      <c r="E1108" s="1">
        <v>3.0181536674499512</v>
      </c>
      <c r="F1108" s="1">
        <v>27.151514053344727</v>
      </c>
    </row>
    <row r="1109" spans="1:6">
      <c r="A1109" s="1">
        <v>1107</v>
      </c>
      <c r="B1109" s="1">
        <v>1112.5103317389587</v>
      </c>
      <c r="C1109" s="2">
        <v>24</v>
      </c>
      <c r="D1109" s="2">
        <v>-1.9391652345657349</v>
      </c>
      <c r="E1109" s="1">
        <v>3.011998176574707</v>
      </c>
      <c r="F1109" s="1">
        <v>26.985084533691406</v>
      </c>
    </row>
    <row r="1110" spans="1:6">
      <c r="A1110" s="1">
        <v>1108</v>
      </c>
      <c r="B1110" s="1">
        <v>1113.5201366606675</v>
      </c>
      <c r="C1110" s="2">
        <v>24</v>
      </c>
      <c r="D1110" s="2">
        <v>-1.2612829208374023</v>
      </c>
      <c r="E1110" s="1">
        <v>3.1166419982910156</v>
      </c>
      <c r="F1110" s="1">
        <v>26.985084533691406</v>
      </c>
    </row>
    <row r="1111" spans="1:6">
      <c r="A1111" s="1">
        <v>1109</v>
      </c>
      <c r="B1111" s="1">
        <v>1114.5202413696863</v>
      </c>
      <c r="C1111" s="2">
        <v>24</v>
      </c>
      <c r="D1111" s="2">
        <v>-0.50169402360916138</v>
      </c>
      <c r="E1111" s="1">
        <v>3.2354433536529541</v>
      </c>
      <c r="F1111" s="1">
        <v>27.002092361450195</v>
      </c>
    </row>
    <row r="1112" spans="1:6">
      <c r="A1112" s="1">
        <v>1110</v>
      </c>
      <c r="B1112" s="1">
        <v>1115.5303384757524</v>
      </c>
      <c r="C1112" s="2">
        <v>24</v>
      </c>
      <c r="D1112" s="2">
        <v>-0.38467526435852051</v>
      </c>
      <c r="E1112" s="1">
        <v>3.2548332214355469</v>
      </c>
      <c r="F1112" s="1">
        <v>26.879787445068359</v>
      </c>
    </row>
    <row r="1113" spans="1:6">
      <c r="A1113" s="1">
        <v>1111</v>
      </c>
      <c r="B1113" s="1">
        <v>1116.540255035753</v>
      </c>
      <c r="C1113" s="2">
        <v>24</v>
      </c>
      <c r="D1113" s="2">
        <v>-0.38937106728553772</v>
      </c>
      <c r="E1113" s="1">
        <v>3.2545254230499268</v>
      </c>
      <c r="F1113" s="1">
        <v>26.910364151000977</v>
      </c>
    </row>
    <row r="1114" spans="1:6">
      <c r="A1114" s="1">
        <v>1112</v>
      </c>
      <c r="B1114" s="1">
        <v>1117.5403420366288</v>
      </c>
      <c r="C1114" s="2">
        <v>24</v>
      </c>
      <c r="D1114" s="2">
        <v>-0.60443764925003052</v>
      </c>
      <c r="E1114" s="1">
        <v>3.2212858200073242</v>
      </c>
      <c r="F1114" s="1">
        <v>27.015657424926758</v>
      </c>
    </row>
    <row r="1115" spans="1:6">
      <c r="A1115" s="1">
        <v>1113</v>
      </c>
      <c r="B1115" s="1">
        <v>1118.5501854543004</v>
      </c>
      <c r="C1115" s="2">
        <v>24</v>
      </c>
      <c r="D1115" s="2">
        <v>-1.1399440765380859</v>
      </c>
      <c r="E1115" s="1">
        <v>3.1369552612304688</v>
      </c>
      <c r="F1115" s="1">
        <v>26.940938949584961</v>
      </c>
    </row>
    <row r="1116" spans="1:6">
      <c r="A1116" s="1">
        <v>1114</v>
      </c>
      <c r="B1116" s="1">
        <v>1119.5602228916241</v>
      </c>
      <c r="C1116" s="2">
        <v>24</v>
      </c>
      <c r="D1116" s="2">
        <v>-0.88186413049697876</v>
      </c>
      <c r="E1116" s="1">
        <v>3.1766581535339355</v>
      </c>
      <c r="F1116" s="1">
        <v>26.940938949584961</v>
      </c>
    </row>
    <row r="1117" spans="1:6">
      <c r="A1117" s="1">
        <v>1115</v>
      </c>
      <c r="B1117" s="1">
        <v>1120.5703273119227</v>
      </c>
      <c r="C1117" s="2">
        <v>24</v>
      </c>
      <c r="D1117" s="2">
        <v>-1.213198184967041</v>
      </c>
      <c r="E1117" s="1">
        <v>3.1240286827087402</v>
      </c>
      <c r="F1117" s="1">
        <v>26.971515655517578</v>
      </c>
    </row>
    <row r="1118" spans="1:6">
      <c r="A1118" s="1">
        <v>1116</v>
      </c>
      <c r="B1118" s="1">
        <v>1121.5802365576908</v>
      </c>
      <c r="C1118" s="2">
        <v>24</v>
      </c>
      <c r="D1118" s="2">
        <v>-1.1352481842041016</v>
      </c>
      <c r="E1118" s="1">
        <v>3.1354162693023682</v>
      </c>
      <c r="F1118" s="1">
        <v>26.971515655517578</v>
      </c>
    </row>
    <row r="1119" spans="1:6">
      <c r="A1119" s="1">
        <v>1117</v>
      </c>
      <c r="B1119" s="1">
        <v>1122.5802692792593</v>
      </c>
      <c r="C1119" s="2">
        <v>24</v>
      </c>
      <c r="D1119" s="2">
        <v>-0.97484052181243896</v>
      </c>
      <c r="E1119" s="1">
        <v>3.1603460311889648</v>
      </c>
      <c r="F1119" s="1">
        <v>27.032665252685547</v>
      </c>
    </row>
    <row r="1120" spans="1:6">
      <c r="A1120" s="1">
        <v>1118</v>
      </c>
      <c r="B1120" s="1">
        <v>1123.590208551878</v>
      </c>
      <c r="C1120" s="2">
        <v>24</v>
      </c>
      <c r="D1120" s="2">
        <v>-0.22426754236221313</v>
      </c>
      <c r="E1120" s="1">
        <v>3.2776086330413818</v>
      </c>
      <c r="F1120" s="1">
        <v>26.940938949584961</v>
      </c>
    </row>
    <row r="1121" spans="1:6">
      <c r="A1121" s="1">
        <v>1119</v>
      </c>
      <c r="B1121" s="1">
        <v>1124.5904179699153</v>
      </c>
      <c r="C1121" s="2">
        <v>24</v>
      </c>
      <c r="D1121" s="2">
        <v>-0.21919611096382141</v>
      </c>
      <c r="E1121" s="1">
        <v>3.2794554233551025</v>
      </c>
      <c r="F1121" s="1">
        <v>27.002092361450195</v>
      </c>
    </row>
    <row r="1122" spans="1:6">
      <c r="A1122" s="1">
        <v>1120</v>
      </c>
      <c r="B1122" s="1">
        <v>1125.6002625424658</v>
      </c>
      <c r="C1122" s="2">
        <v>24</v>
      </c>
      <c r="D1122" s="2">
        <v>-0.58452755212783813</v>
      </c>
      <c r="E1122" s="1">
        <v>3.2225167751312256</v>
      </c>
      <c r="F1122" s="1">
        <v>26.971515655517578</v>
      </c>
    </row>
    <row r="1123" spans="1:6">
      <c r="A1123" s="1">
        <v>1121</v>
      </c>
      <c r="B1123" s="1">
        <v>1126.6014809396863</v>
      </c>
      <c r="C1123" s="2">
        <v>24</v>
      </c>
      <c r="D1123" s="2">
        <v>-0.86232972145080566</v>
      </c>
      <c r="E1123" s="1">
        <v>3.1791205406188965</v>
      </c>
      <c r="F1123" s="1">
        <v>27.046230316162109</v>
      </c>
    </row>
    <row r="1124" spans="1:6">
      <c r="A1124" s="1">
        <v>1122</v>
      </c>
      <c r="B1124" s="1">
        <v>1127.6016318438603</v>
      </c>
      <c r="C1124" s="2">
        <v>24</v>
      </c>
      <c r="D1124" s="2">
        <v>-0.87698054313659668</v>
      </c>
      <c r="E1124" s="1">
        <v>3.1760427951812744</v>
      </c>
      <c r="F1124" s="1">
        <v>27.002092361450195</v>
      </c>
    </row>
    <row r="1125" spans="1:6">
      <c r="A1125" s="1">
        <v>1123</v>
      </c>
      <c r="B1125" s="1">
        <v>1128.6115433993859</v>
      </c>
      <c r="C1125" s="2">
        <v>24</v>
      </c>
      <c r="D1125" s="2">
        <v>-0.61833715438842773</v>
      </c>
      <c r="E1125" s="1">
        <v>3.2166690826416016</v>
      </c>
      <c r="F1125" s="1">
        <v>27.046230316162109</v>
      </c>
    </row>
    <row r="1126" spans="1:6">
      <c r="A1126" s="1">
        <v>1124</v>
      </c>
      <c r="B1126" s="1">
        <v>1129.6215600488899</v>
      </c>
      <c r="C1126" s="2">
        <v>24</v>
      </c>
      <c r="D1126" s="2">
        <v>-0.90102291107177734</v>
      </c>
      <c r="E1126" s="1">
        <v>3.1723494529724121</v>
      </c>
      <c r="F1126" s="1">
        <v>26.940938949584961</v>
      </c>
    </row>
    <row r="1127" spans="1:6">
      <c r="A1127" s="1">
        <v>1125</v>
      </c>
      <c r="B1127" s="1">
        <v>1130.6217248116102</v>
      </c>
      <c r="C1127" s="2">
        <v>24</v>
      </c>
      <c r="D1127" s="2">
        <v>-0.60443764925003052</v>
      </c>
      <c r="E1127" s="1">
        <v>3.2182080745697021</v>
      </c>
      <c r="F1127" s="1">
        <v>26.896793365478516</v>
      </c>
    </row>
    <row r="1128" spans="1:6">
      <c r="A1128" s="1">
        <v>1126</v>
      </c>
      <c r="B1128" s="1">
        <v>1131.6315301182788</v>
      </c>
      <c r="C1128" s="2">
        <v>24</v>
      </c>
      <c r="D1128" s="2">
        <v>-0.74512308835983276</v>
      </c>
      <c r="E1128" s="1">
        <v>3.1963558197021484</v>
      </c>
      <c r="F1128" s="1">
        <v>26.940938949584961</v>
      </c>
    </row>
    <row r="1129" spans="1:6">
      <c r="A1129" s="1">
        <v>1127</v>
      </c>
      <c r="B1129" s="1">
        <v>1132.6315524459371</v>
      </c>
      <c r="C1129" s="2">
        <v>24</v>
      </c>
      <c r="D1129" s="2">
        <v>-0.54038721323013306</v>
      </c>
      <c r="E1129" s="1">
        <v>3.2283644676208496</v>
      </c>
      <c r="F1129" s="1">
        <v>27.107376098632813</v>
      </c>
    </row>
    <row r="1130" spans="1:6">
      <c r="A1130" s="1">
        <v>1128</v>
      </c>
      <c r="B1130" s="1">
        <v>1133.6415502324194</v>
      </c>
      <c r="C1130" s="2">
        <v>24</v>
      </c>
      <c r="D1130" s="2">
        <v>-0.39444249868392944</v>
      </c>
      <c r="E1130" s="1">
        <v>3.2514476776123047</v>
      </c>
      <c r="F1130" s="1">
        <v>26.927371978759766</v>
      </c>
    </row>
    <row r="1131" spans="1:6">
      <c r="A1131" s="1">
        <v>1129</v>
      </c>
      <c r="B1131" s="1">
        <v>1134.6417423272733</v>
      </c>
      <c r="C1131" s="2">
        <v>24</v>
      </c>
      <c r="D1131" s="2">
        <v>-0.39444249868392944</v>
      </c>
      <c r="E1131" s="1">
        <v>3.2520632743835449</v>
      </c>
      <c r="F1131" s="1">
        <v>27.002092361450195</v>
      </c>
    </row>
    <row r="1132" spans="1:6">
      <c r="A1132" s="1">
        <v>1130</v>
      </c>
      <c r="B1132" s="1">
        <v>1135.6516681263051</v>
      </c>
      <c r="C1132" s="2">
        <v>24</v>
      </c>
      <c r="D1132" s="2">
        <v>-0.24380198121070862</v>
      </c>
      <c r="E1132" s="1">
        <v>3.2757620811462402</v>
      </c>
      <c r="F1132" s="1">
        <v>26.957948684692383</v>
      </c>
    </row>
    <row r="1133" spans="1:6">
      <c r="A1133" s="1">
        <v>1131</v>
      </c>
      <c r="B1133" s="1">
        <v>1136.651789003628</v>
      </c>
      <c r="C1133" s="2">
        <v>24</v>
      </c>
      <c r="D1133" s="2">
        <v>-0.24398981034755707</v>
      </c>
      <c r="E1133" s="1">
        <v>3.2760698795318604</v>
      </c>
      <c r="F1133" s="1">
        <v>27.107376098632813</v>
      </c>
    </row>
    <row r="1134" spans="1:6">
      <c r="A1134" s="1">
        <v>1132</v>
      </c>
      <c r="B1134" s="1">
        <v>1137.6615750623153</v>
      </c>
      <c r="C1134" s="2">
        <v>24</v>
      </c>
      <c r="D1134" s="2">
        <v>-0.38955888152122498</v>
      </c>
      <c r="E1134" s="1">
        <v>3.2536022663116455</v>
      </c>
      <c r="F1134" s="1">
        <v>27.002092361450195</v>
      </c>
    </row>
    <row r="1135" spans="1:6">
      <c r="A1135" s="1">
        <v>1133</v>
      </c>
      <c r="B1135" s="1">
        <v>1138.6618183567996</v>
      </c>
      <c r="C1135" s="2">
        <v>24</v>
      </c>
      <c r="D1135" s="2">
        <v>1.9912850111722946E-2</v>
      </c>
      <c r="E1135" s="1">
        <v>3.3182351589202881</v>
      </c>
      <c r="F1135" s="1">
        <v>27.032665252685547</v>
      </c>
    </row>
    <row r="1136" spans="1:6">
      <c r="A1136" s="1">
        <v>1134</v>
      </c>
      <c r="B1136" s="1">
        <v>1139.6715870923038</v>
      </c>
      <c r="C1136" s="2">
        <v>24</v>
      </c>
      <c r="D1136" s="2">
        <v>-0.24887341260910034</v>
      </c>
      <c r="E1136" s="1">
        <v>3.2766852378845215</v>
      </c>
      <c r="F1136" s="1">
        <v>27.032665252685547</v>
      </c>
    </row>
    <row r="1137" spans="1:6">
      <c r="A1137" s="1">
        <v>1135</v>
      </c>
      <c r="B1137" s="1">
        <v>1140.6715967162943</v>
      </c>
      <c r="C1137" s="2">
        <v>24</v>
      </c>
      <c r="D1137" s="2">
        <v>7.3256872594356537E-2</v>
      </c>
      <c r="E1137" s="1">
        <v>3.3274683952331543</v>
      </c>
      <c r="F1137" s="1">
        <v>26.927371978759766</v>
      </c>
    </row>
    <row r="1138" spans="1:6">
      <c r="A1138" s="1">
        <v>1136</v>
      </c>
      <c r="B1138" s="1">
        <v>1141.6716502256825</v>
      </c>
      <c r="C1138" s="2">
        <v>24</v>
      </c>
      <c r="D1138" s="2">
        <v>0.12641306221485138</v>
      </c>
      <c r="E1138" s="1">
        <v>3.3367016315460205</v>
      </c>
      <c r="F1138" s="1">
        <v>27.063240051269531</v>
      </c>
    </row>
    <row r="1139" spans="1:6">
      <c r="A1139" s="1">
        <v>1137</v>
      </c>
      <c r="B1139" s="1">
        <v>1142.681619910112</v>
      </c>
      <c r="C1139" s="2">
        <v>24</v>
      </c>
      <c r="D1139" s="2">
        <v>0.3704056441783905</v>
      </c>
      <c r="E1139" s="1">
        <v>3.3757891654968262</v>
      </c>
      <c r="F1139" s="1">
        <v>27.107376098632813</v>
      </c>
    </row>
    <row r="1140" spans="1:6">
      <c r="A1140" s="1">
        <v>1138</v>
      </c>
      <c r="B1140" s="1">
        <v>1143.6816441625683</v>
      </c>
      <c r="C1140" s="2">
        <v>24</v>
      </c>
      <c r="D1140" s="2">
        <v>0.46319419145584106</v>
      </c>
      <c r="E1140" s="1">
        <v>3.3914856910705566</v>
      </c>
      <c r="F1140" s="1">
        <v>27.107376098632813</v>
      </c>
    </row>
    <row r="1141" spans="1:6">
      <c r="A1141" s="1">
        <v>1139</v>
      </c>
      <c r="B1141" s="1">
        <v>1144.6916719759013</v>
      </c>
      <c r="C1141" s="2">
        <v>24</v>
      </c>
      <c r="D1141" s="2">
        <v>0.97465819120407104</v>
      </c>
      <c r="E1141" s="1">
        <v>3.4733541011810303</v>
      </c>
      <c r="F1141" s="1">
        <v>27.032665252685547</v>
      </c>
    </row>
    <row r="1142" spans="1:6">
      <c r="A1142" s="1">
        <v>1140</v>
      </c>
      <c r="B1142" s="1">
        <v>1145.6916966133176</v>
      </c>
      <c r="C1142" s="2">
        <v>24</v>
      </c>
      <c r="D1142" s="2">
        <v>0.62378972768783569</v>
      </c>
      <c r="E1142" s="1">
        <v>3.4198009967803955</v>
      </c>
      <c r="F1142" s="1">
        <v>27.032665252685547</v>
      </c>
    </row>
    <row r="1143" spans="1:6">
      <c r="A1143" s="1">
        <v>1141</v>
      </c>
      <c r="B1143" s="1">
        <v>1146.7018764857037</v>
      </c>
      <c r="C1143" s="2">
        <v>24</v>
      </c>
      <c r="D1143" s="2">
        <v>1.0475366115570068</v>
      </c>
      <c r="E1143" s="1">
        <v>3.4875116348266602</v>
      </c>
      <c r="F1143" s="1">
        <v>27.063240051269531</v>
      </c>
    </row>
    <row r="1144" spans="1:6">
      <c r="A1144" s="1">
        <v>1142</v>
      </c>
      <c r="B1144" s="1">
        <v>1147.7118184530398</v>
      </c>
      <c r="C1144" s="2">
        <v>24</v>
      </c>
      <c r="D1144" s="2">
        <v>0.47784501314163208</v>
      </c>
      <c r="E1144" s="1">
        <v>3.3994879722595215</v>
      </c>
      <c r="F1144" s="1">
        <v>27.032665252685547</v>
      </c>
    </row>
    <row r="1145" spans="1:6">
      <c r="A1145" s="1">
        <v>1143</v>
      </c>
      <c r="B1145" s="1">
        <v>1148.7216572511957</v>
      </c>
      <c r="C1145" s="2">
        <v>24</v>
      </c>
      <c r="D1145" s="2">
        <v>0.61890614032745361</v>
      </c>
      <c r="E1145" s="1">
        <v>3.4219555854797363</v>
      </c>
      <c r="F1145" s="1">
        <v>27.137950897216797</v>
      </c>
    </row>
    <row r="1146" spans="1:6">
      <c r="A1146" s="1">
        <v>1144</v>
      </c>
      <c r="B1146" s="1">
        <v>1149.7217199996148</v>
      </c>
      <c r="C1146" s="2">
        <v>24</v>
      </c>
      <c r="D1146" s="2">
        <v>0.73592489957809448</v>
      </c>
      <c r="E1146" s="1">
        <v>3.4413454532623291</v>
      </c>
      <c r="F1146" s="1">
        <v>27.107376098632813</v>
      </c>
    </row>
    <row r="1147" spans="1:6">
      <c r="A1147" s="1">
        <v>1145</v>
      </c>
      <c r="B1147" s="1">
        <v>1150.7219278778141</v>
      </c>
      <c r="C1147" s="2">
        <v>24</v>
      </c>
      <c r="D1147" s="2">
        <v>1.9058819452766329E-4</v>
      </c>
      <c r="E1147" s="1">
        <v>3.3271605968475342</v>
      </c>
      <c r="F1147" s="1">
        <v>26.988525390625</v>
      </c>
    </row>
    <row r="1148" spans="1:6">
      <c r="A1148" s="1">
        <v>1146</v>
      </c>
      <c r="B1148" s="1">
        <v>1151.7319402927617</v>
      </c>
      <c r="C1148" s="2">
        <v>24</v>
      </c>
      <c r="D1148" s="2">
        <v>1.9058819452766329E-4</v>
      </c>
      <c r="E1148" s="1">
        <v>3.3265450000762939</v>
      </c>
      <c r="F1148" s="1">
        <v>27.032665252685547</v>
      </c>
    </row>
    <row r="1149" spans="1:6">
      <c r="A1149" s="1">
        <v>1147</v>
      </c>
      <c r="B1149" s="1">
        <v>1152.7419384642037</v>
      </c>
      <c r="C1149" s="2">
        <v>24</v>
      </c>
      <c r="D1149" s="2">
        <v>1.9058819452766329E-4</v>
      </c>
      <c r="E1149" s="1">
        <v>3.3268527984619141</v>
      </c>
      <c r="F1149" s="1">
        <v>27.063240051269531</v>
      </c>
    </row>
    <row r="1150" spans="1:6">
      <c r="A1150" s="1">
        <v>1148</v>
      </c>
      <c r="B1150" s="1">
        <v>1153.7517098944247</v>
      </c>
      <c r="C1150" s="2">
        <v>24</v>
      </c>
      <c r="D1150" s="2">
        <v>1.9058819452766329E-4</v>
      </c>
      <c r="E1150" s="1">
        <v>3.3265450000762939</v>
      </c>
      <c r="F1150" s="1">
        <v>27.107376098632813</v>
      </c>
    </row>
    <row r="1151" spans="1:6">
      <c r="A1151" s="1">
        <v>1149</v>
      </c>
      <c r="B1151" s="1">
        <v>1154.7517353017602</v>
      </c>
      <c r="C1151" s="2">
        <v>24</v>
      </c>
      <c r="D1151" s="2">
        <v>1.9058819452766329E-4</v>
      </c>
      <c r="E1151" s="1">
        <v>3.3265450000762939</v>
      </c>
      <c r="F1151" s="1">
        <v>27.063240051269531</v>
      </c>
    </row>
    <row r="1152" spans="1:6">
      <c r="A1152" s="1">
        <v>1150</v>
      </c>
      <c r="B1152" s="1">
        <v>1155.7517449257507</v>
      </c>
      <c r="C1152" s="2">
        <v>24</v>
      </c>
      <c r="D1152" s="2">
        <v>1.9058819452766329E-4</v>
      </c>
      <c r="E1152" s="1">
        <v>3.3265450000762939</v>
      </c>
      <c r="F1152" s="1">
        <v>26.988525390625</v>
      </c>
    </row>
    <row r="1153" spans="1:6">
      <c r="A1153" s="1">
        <v>1151</v>
      </c>
      <c r="B1153" s="1">
        <v>1156.7517649436511</v>
      </c>
      <c r="C1153" s="2">
        <v>24</v>
      </c>
      <c r="D1153" s="2">
        <v>1.9058819452766329E-4</v>
      </c>
      <c r="E1153" s="1">
        <v>3.3268527984619141</v>
      </c>
      <c r="F1153" s="1">
        <v>26.988525390625</v>
      </c>
    </row>
    <row r="1154" spans="1:6">
      <c r="A1154" s="1">
        <v>1152</v>
      </c>
      <c r="B1154" s="1">
        <v>1157.7517741826823</v>
      </c>
      <c r="C1154" s="2">
        <v>24</v>
      </c>
      <c r="D1154" s="2">
        <v>2.7571220471145352E-6</v>
      </c>
      <c r="E1154" s="1">
        <v>3.3268527984619141</v>
      </c>
      <c r="F1154" s="1">
        <v>27.076805114746094</v>
      </c>
    </row>
    <row r="1155" spans="1:6">
      <c r="A1155" s="1">
        <v>1153</v>
      </c>
      <c r="B1155" s="1">
        <v>1158.7517791871578</v>
      </c>
      <c r="C1155" s="2">
        <v>24</v>
      </c>
      <c r="D1155" s="2">
        <v>1.9058819452766329E-4</v>
      </c>
      <c r="E1155" s="1">
        <v>3.3271605968475342</v>
      </c>
      <c r="F1155" s="1">
        <v>26.988525390625</v>
      </c>
    </row>
    <row r="1156" spans="1:6">
      <c r="A1156" s="1">
        <v>1154</v>
      </c>
      <c r="B1156" s="1">
        <v>1159.761755030941</v>
      </c>
      <c r="C1156" s="2">
        <v>24</v>
      </c>
      <c r="D1156" s="2">
        <v>1.9058819452766329E-4</v>
      </c>
      <c r="E1156" s="1">
        <v>3.3271605968475342</v>
      </c>
      <c r="F1156" s="1">
        <v>27.093818664550781</v>
      </c>
    </row>
    <row r="1157" spans="1:6">
      <c r="A1157" s="1">
        <v>1155</v>
      </c>
      <c r="B1157" s="1">
        <v>1160.7617615752547</v>
      </c>
      <c r="C1157" s="2">
        <v>24</v>
      </c>
      <c r="D1157" s="2">
        <v>1.9058819452766329E-4</v>
      </c>
      <c r="E1157" s="1">
        <v>3.3274683952331543</v>
      </c>
      <c r="F1157" s="1">
        <v>27.019105911254883</v>
      </c>
    </row>
    <row r="1158" spans="1:6">
      <c r="A1158" s="1">
        <v>1156</v>
      </c>
      <c r="B1158" s="1">
        <v>1161.7618093102485</v>
      </c>
      <c r="C1158" s="2">
        <v>24</v>
      </c>
      <c r="D1158" s="2">
        <v>2.7571220471145352E-6</v>
      </c>
      <c r="E1158" s="1">
        <v>3.3277761936187744</v>
      </c>
      <c r="F1158" s="1">
        <v>27.168525695800781</v>
      </c>
    </row>
    <row r="1159" spans="1:6">
      <c r="A1159" s="1">
        <v>1157</v>
      </c>
      <c r="B1159" s="1">
        <v>1162.761821243997</v>
      </c>
      <c r="C1159" s="2">
        <v>24</v>
      </c>
      <c r="D1159" s="2">
        <v>1.9058819452766329E-4</v>
      </c>
      <c r="E1159" s="1">
        <v>3.3274683952331543</v>
      </c>
      <c r="F1159" s="1">
        <v>26.883222579956055</v>
      </c>
    </row>
    <row r="1160" spans="1:6">
      <c r="A1160" s="1">
        <v>1158</v>
      </c>
      <c r="B1160" s="1">
        <v>1163.7618270183914</v>
      </c>
      <c r="C1160" s="2">
        <v>24</v>
      </c>
      <c r="D1160" s="2">
        <v>1.9058819452766329E-4</v>
      </c>
      <c r="E1160" s="1">
        <v>3.3277761936187744</v>
      </c>
      <c r="F1160" s="1">
        <v>27.093818664550781</v>
      </c>
    </row>
    <row r="1161" spans="1:6">
      <c r="A1161" s="1">
        <v>1159</v>
      </c>
      <c r="B1161" s="1">
        <v>1164.7618331777453</v>
      </c>
      <c r="C1161" s="2">
        <v>24</v>
      </c>
      <c r="D1161" s="2">
        <v>1.9058819452766329E-4</v>
      </c>
      <c r="E1161" s="1">
        <v>3.3277761936187744</v>
      </c>
      <c r="F1161" s="1">
        <v>26.988525390625</v>
      </c>
    </row>
    <row r="1162" spans="1:6">
      <c r="A1162" s="1">
        <v>1160</v>
      </c>
      <c r="B1162" s="1">
        <v>1165.7618358724628</v>
      </c>
      <c r="C1162" s="2">
        <v>24</v>
      </c>
      <c r="D1162" s="2">
        <v>1.9058819452766329E-4</v>
      </c>
      <c r="E1162" s="1">
        <v>3.3277761936187744</v>
      </c>
      <c r="F1162" s="1">
        <v>26.988525390625</v>
      </c>
    </row>
    <row r="1163" spans="1:6">
      <c r="A1163" s="1">
        <v>1161</v>
      </c>
      <c r="B1163" s="1">
        <v>1166.7618489610902</v>
      </c>
      <c r="C1163" s="2">
        <v>24</v>
      </c>
      <c r="D1163" s="2">
        <v>1.9058819452766329E-4</v>
      </c>
      <c r="E1163" s="1">
        <v>3.3280839920043945</v>
      </c>
      <c r="F1163" s="1">
        <v>27.093818664550781</v>
      </c>
    </row>
    <row r="1164" spans="1:6">
      <c r="A1164" s="1">
        <v>1162</v>
      </c>
      <c r="B1164" s="1">
        <v>1167.7618555054039</v>
      </c>
      <c r="C1164" s="2">
        <v>24</v>
      </c>
      <c r="D1164" s="2">
        <v>1.9058819452766329E-4</v>
      </c>
      <c r="E1164" s="1">
        <v>3.3280839920043945</v>
      </c>
      <c r="F1164" s="1">
        <v>27.093818664550781</v>
      </c>
    </row>
    <row r="1165" spans="1:6">
      <c r="A1165" s="1">
        <v>1163</v>
      </c>
      <c r="B1165" s="1">
        <v>1168.7618605098787</v>
      </c>
      <c r="C1165" s="2">
        <v>24</v>
      </c>
      <c r="D1165" s="2">
        <v>1.9058819452766329E-4</v>
      </c>
      <c r="E1165" s="1">
        <v>3.3280839920043945</v>
      </c>
      <c r="F1165" s="1">
        <v>27.063240051269531</v>
      </c>
    </row>
    <row r="1166" spans="1:6">
      <c r="A1166" s="1">
        <v>1164</v>
      </c>
      <c r="B1166" s="1">
        <v>1169.7618720586677</v>
      </c>
      <c r="C1166" s="2">
        <v>24</v>
      </c>
      <c r="D1166" s="2">
        <v>-0.6527101993560791</v>
      </c>
      <c r="E1166" s="1">
        <v>3.2259023189544678</v>
      </c>
      <c r="F1166" s="1">
        <v>27.019105911254883</v>
      </c>
    </row>
    <row r="1167" spans="1:6">
      <c r="A1167" s="1">
        <v>1165</v>
      </c>
      <c r="B1167" s="1">
        <v>1170.7718786992214</v>
      </c>
      <c r="C1167" s="2">
        <v>24</v>
      </c>
      <c r="D1167" s="2">
        <v>-1.0279966592788696</v>
      </c>
      <c r="E1167" s="1">
        <v>3.1655783653259277</v>
      </c>
      <c r="F1167" s="1">
        <v>26.988525390625</v>
      </c>
    </row>
    <row r="1168" spans="1:6">
      <c r="A1168" s="1">
        <v>1166</v>
      </c>
      <c r="B1168" s="1">
        <v>1171.7818895743308</v>
      </c>
      <c r="C1168" s="2">
        <v>24</v>
      </c>
      <c r="D1168" s="2">
        <v>-1.5541114807128906</v>
      </c>
      <c r="E1168" s="1">
        <v>3.0809400081634521</v>
      </c>
      <c r="F1168" s="1">
        <v>27.124391555786133</v>
      </c>
    </row>
    <row r="1169" spans="1:6">
      <c r="A1169" s="1">
        <v>1167</v>
      </c>
      <c r="B1169" s="1">
        <v>1172.7818907292096</v>
      </c>
      <c r="C1169" s="2">
        <v>24</v>
      </c>
      <c r="D1169" s="2">
        <v>-2.1489725112915039</v>
      </c>
      <c r="E1169" s="1">
        <v>2.9858372211456299</v>
      </c>
      <c r="F1169" s="1">
        <v>27.019105911254883</v>
      </c>
    </row>
    <row r="1170" spans="1:6">
      <c r="A1170" s="1">
        <v>1168</v>
      </c>
      <c r="B1170" s="1">
        <v>1173.7819034328777</v>
      </c>
      <c r="C1170" s="2">
        <v>24</v>
      </c>
      <c r="D1170" s="2">
        <v>-2.5528092384338379</v>
      </c>
      <c r="E1170" s="1">
        <v>2.9193577766418457</v>
      </c>
      <c r="F1170" s="1">
        <v>27.019105911254883</v>
      </c>
    </row>
    <row r="1171" spans="1:6">
      <c r="A1171" s="1">
        <v>1169</v>
      </c>
      <c r="B1171" s="1">
        <v>1174.7819145967069</v>
      </c>
      <c r="C1171" s="2">
        <v>24</v>
      </c>
      <c r="D1171" s="2">
        <v>-3.0205087661743164</v>
      </c>
      <c r="E1171" s="1">
        <v>2.842721700668335</v>
      </c>
      <c r="F1171" s="1">
        <v>26.944385528564453</v>
      </c>
    </row>
    <row r="1172" spans="1:6">
      <c r="A1172" s="1">
        <v>1170</v>
      </c>
      <c r="B1172" s="1">
        <v>1175.7819196011817</v>
      </c>
      <c r="C1172" s="2">
        <v>24</v>
      </c>
      <c r="D1172" s="2">
        <v>-2.6356427669525146</v>
      </c>
      <c r="E1172" s="1">
        <v>2.8996601104736328</v>
      </c>
      <c r="F1172" s="1">
        <v>26.957948684692383</v>
      </c>
    </row>
    <row r="1173" spans="1:6">
      <c r="A1173" s="1">
        <v>1171</v>
      </c>
      <c r="B1173" s="1">
        <v>1176.7819850443184</v>
      </c>
      <c r="C1173" s="2">
        <v>24</v>
      </c>
      <c r="D1173" s="2">
        <v>-2.3339860439300537</v>
      </c>
      <c r="E1173" s="1">
        <v>2.9452109336853027</v>
      </c>
      <c r="F1173" s="1">
        <v>27.093818664550781</v>
      </c>
    </row>
    <row r="1174" spans="1:6">
      <c r="A1174" s="1">
        <v>1172</v>
      </c>
      <c r="B1174" s="1">
        <v>1177.7919427949994</v>
      </c>
      <c r="C1174" s="2">
        <v>24</v>
      </c>
      <c r="D1174" s="2">
        <v>-0.90102291107177734</v>
      </c>
      <c r="E1174" s="1">
        <v>3.16927170753479</v>
      </c>
      <c r="F1174" s="1">
        <v>27.019105911254883</v>
      </c>
    </row>
    <row r="1175" spans="1:6">
      <c r="A1175" s="1">
        <v>1173</v>
      </c>
      <c r="B1175" s="1">
        <v>1178.7919466445956</v>
      </c>
      <c r="C1175" s="2">
        <v>24</v>
      </c>
      <c r="D1175" s="2">
        <v>0.12152945995330811</v>
      </c>
      <c r="E1175" s="1">
        <v>3.3305461406707764</v>
      </c>
      <c r="F1175" s="1">
        <v>26.944385528564453</v>
      </c>
    </row>
    <row r="1176" spans="1:6">
      <c r="A1176" s="1">
        <v>1174</v>
      </c>
      <c r="B1176" s="1">
        <v>1179.7919547287477</v>
      </c>
      <c r="C1176" s="2">
        <v>24</v>
      </c>
      <c r="D1176" s="2">
        <v>0.12134163081645966</v>
      </c>
      <c r="E1176" s="1">
        <v>3.332392692565918</v>
      </c>
      <c r="F1176" s="1">
        <v>26.944385528564453</v>
      </c>
    </row>
    <row r="1177" spans="1:6">
      <c r="A1177" s="1">
        <v>1175</v>
      </c>
      <c r="B1177" s="1">
        <v>1180.8019625241802</v>
      </c>
      <c r="C1177" s="2">
        <v>24</v>
      </c>
      <c r="D1177" s="2">
        <v>1.1889734268188477</v>
      </c>
      <c r="E1177" s="1">
        <v>3.5016694068908691</v>
      </c>
      <c r="F1177" s="1">
        <v>27.124391555786133</v>
      </c>
    </row>
    <row r="1178" spans="1:6">
      <c r="A1178" s="1">
        <v>1176</v>
      </c>
      <c r="B1178" s="1">
        <v>1181.8032186474441</v>
      </c>
      <c r="C1178" s="2">
        <v>24</v>
      </c>
      <c r="D1178" s="2">
        <v>1.2962249517440796</v>
      </c>
      <c r="E1178" s="1">
        <v>3.521367073059082</v>
      </c>
      <c r="F1178" s="1">
        <v>27.049680709838867</v>
      </c>
    </row>
    <row r="1179" spans="1:6">
      <c r="A1179" s="1">
        <v>1177</v>
      </c>
      <c r="B1179" s="1">
        <v>1182.8132456908579</v>
      </c>
      <c r="C1179" s="2">
        <v>24</v>
      </c>
      <c r="D1179" s="2">
        <v>1.0477244853973389</v>
      </c>
      <c r="E1179" s="1">
        <v>3.4850494861602783</v>
      </c>
      <c r="F1179" s="1">
        <v>27.019105911254883</v>
      </c>
    </row>
    <row r="1180" spans="1:6">
      <c r="A1180" s="1">
        <v>1178</v>
      </c>
      <c r="B1180" s="1">
        <v>1183.8232292338339</v>
      </c>
      <c r="C1180" s="2">
        <v>24</v>
      </c>
      <c r="D1180" s="2">
        <v>0.69197243452072144</v>
      </c>
      <c r="E1180" s="1">
        <v>3.4308810234069824</v>
      </c>
      <c r="F1180" s="1">
        <v>27.093818664550781</v>
      </c>
    </row>
    <row r="1181" spans="1:6">
      <c r="A1181" s="1">
        <v>1179</v>
      </c>
      <c r="B1181" s="1">
        <v>1184.8232473269366</v>
      </c>
      <c r="C1181" s="2">
        <v>24</v>
      </c>
      <c r="D1181" s="2">
        <v>1.9058819452766329E-4</v>
      </c>
      <c r="E1181" s="1">
        <v>3.3228516578674316</v>
      </c>
      <c r="F1181" s="1">
        <v>27.049680709838867</v>
      </c>
    </row>
    <row r="1182" spans="1:6">
      <c r="A1182" s="1">
        <v>1180</v>
      </c>
      <c r="B1182" s="1">
        <v>1185.8232496366943</v>
      </c>
      <c r="C1182" s="2">
        <v>24</v>
      </c>
      <c r="D1182" s="2">
        <v>1.9058819452766329E-4</v>
      </c>
      <c r="E1182" s="1">
        <v>3.3228516578674316</v>
      </c>
      <c r="F1182" s="1">
        <v>26.944385528564453</v>
      </c>
    </row>
    <row r="1183" spans="1:6">
      <c r="A1183" s="1">
        <v>1181</v>
      </c>
      <c r="B1183" s="1">
        <v>1186.8232604155639</v>
      </c>
      <c r="C1183" s="2">
        <v>24</v>
      </c>
      <c r="D1183" s="2">
        <v>1.9058819452766329E-4</v>
      </c>
      <c r="E1183" s="1">
        <v>3.3231594562530518</v>
      </c>
      <c r="F1183" s="1">
        <v>26.869661331176758</v>
      </c>
    </row>
    <row r="1184" spans="1:6">
      <c r="A1184" s="1">
        <v>1182</v>
      </c>
      <c r="B1184" s="1">
        <v>1187.8232642651601</v>
      </c>
      <c r="C1184" s="2">
        <v>24</v>
      </c>
      <c r="D1184" s="2">
        <v>1.9058819452766329E-4</v>
      </c>
      <c r="E1184" s="1">
        <v>3.3231594562530518</v>
      </c>
      <c r="F1184" s="1">
        <v>27.019105911254883</v>
      </c>
    </row>
    <row r="1185" spans="1:6">
      <c r="A1185" s="1">
        <v>1183</v>
      </c>
      <c r="B1185" s="1">
        <v>1188.8232765838682</v>
      </c>
      <c r="C1185" s="2">
        <v>24</v>
      </c>
      <c r="D1185" s="2">
        <v>1.9058819452766329E-4</v>
      </c>
      <c r="E1185" s="1">
        <v>3.3231594562530518</v>
      </c>
      <c r="F1185" s="1">
        <v>26.944385528564453</v>
      </c>
    </row>
    <row r="1186" spans="1:6">
      <c r="A1186" s="1">
        <v>1184</v>
      </c>
      <c r="B1186" s="1">
        <v>1189.8232769688277</v>
      </c>
      <c r="C1186" s="2">
        <v>24</v>
      </c>
      <c r="D1186" s="2">
        <v>1.9058819452766329E-4</v>
      </c>
      <c r="E1186" s="1">
        <v>3.3234672546386719</v>
      </c>
      <c r="F1186" s="1">
        <v>27.093818664550781</v>
      </c>
    </row>
    <row r="1187" spans="1:6">
      <c r="A1187" s="1">
        <v>1185</v>
      </c>
      <c r="B1187" s="1">
        <v>1190.8232908273744</v>
      </c>
      <c r="C1187" s="2">
        <v>24</v>
      </c>
      <c r="D1187" s="2">
        <v>2.7571220471145352E-6</v>
      </c>
      <c r="E1187" s="1">
        <v>3.3234672546386719</v>
      </c>
      <c r="F1187" s="1">
        <v>27.049680709838867</v>
      </c>
    </row>
    <row r="1188" spans="1:6">
      <c r="A1188" s="1">
        <v>1186</v>
      </c>
      <c r="B1188" s="1">
        <v>1191.8232966017688</v>
      </c>
      <c r="C1188" s="2">
        <v>24</v>
      </c>
      <c r="D1188" s="2">
        <v>2.7571220471145352E-6</v>
      </c>
      <c r="E1188" s="1">
        <v>3.323775053024292</v>
      </c>
      <c r="F1188" s="1">
        <v>26.944385528564453</v>
      </c>
    </row>
    <row r="1189" spans="1:6">
      <c r="A1189" s="1">
        <v>1187</v>
      </c>
      <c r="B1189" s="1">
        <v>1192.8233073806384</v>
      </c>
      <c r="C1189" s="2">
        <v>24</v>
      </c>
      <c r="D1189" s="2">
        <v>1.9058819452766329E-4</v>
      </c>
      <c r="E1189" s="1">
        <v>3.3240828514099121</v>
      </c>
      <c r="F1189" s="1">
        <v>27.049680709838867</v>
      </c>
    </row>
    <row r="1190" spans="1:6">
      <c r="A1190" s="1">
        <v>1188</v>
      </c>
      <c r="B1190" s="1">
        <v>1193.8233143099117</v>
      </c>
      <c r="C1190" s="2">
        <v>24</v>
      </c>
      <c r="D1190" s="2">
        <v>1.9058819452766329E-4</v>
      </c>
      <c r="E1190" s="1">
        <v>3.3243906497955322</v>
      </c>
      <c r="F1190" s="1">
        <v>27.093818664550781</v>
      </c>
    </row>
    <row r="1191" spans="1:6">
      <c r="A1191" s="1">
        <v>1189</v>
      </c>
      <c r="B1191" s="1">
        <v>1194.8233755184924</v>
      </c>
      <c r="C1191" s="2">
        <v>24</v>
      </c>
      <c r="D1191" s="2">
        <v>2.7571220471145352E-6</v>
      </c>
      <c r="E1191" s="1">
        <v>3.3246984481811523</v>
      </c>
      <c r="F1191" s="1">
        <v>27.019105911254883</v>
      </c>
    </row>
    <row r="1192" spans="1:6">
      <c r="A1192" s="1">
        <v>1190</v>
      </c>
      <c r="B1192" s="1">
        <v>1195.8234532803372</v>
      </c>
      <c r="C1192" s="2">
        <v>24</v>
      </c>
      <c r="D1192" s="2">
        <v>1.9058819452766329E-4</v>
      </c>
      <c r="E1192" s="1">
        <v>3.3250062465667725</v>
      </c>
      <c r="F1192" s="1">
        <v>26.944385528564453</v>
      </c>
    </row>
    <row r="1193" spans="1:6">
      <c r="A1193" s="1">
        <v>1191</v>
      </c>
      <c r="B1193" s="1">
        <v>1196.8333082467975</v>
      </c>
      <c r="C1193" s="2">
        <v>24</v>
      </c>
      <c r="D1193" s="2">
        <v>2.7571220471145352E-6</v>
      </c>
      <c r="E1193" s="1">
        <v>3.3250062465667725</v>
      </c>
      <c r="F1193" s="1">
        <v>26.944385528564453</v>
      </c>
    </row>
    <row r="1194" spans="1:6">
      <c r="A1194" s="1">
        <v>1192</v>
      </c>
      <c r="B1194" s="1">
        <v>1197.8333498224374</v>
      </c>
      <c r="C1194" s="2">
        <v>24</v>
      </c>
      <c r="D1194" s="2">
        <v>-7.7383644878864288E-2</v>
      </c>
      <c r="E1194" s="1">
        <v>3.3130028247833252</v>
      </c>
      <c r="F1194" s="1">
        <v>27.019105911254883</v>
      </c>
    </row>
    <row r="1195" spans="1:6">
      <c r="A1195" s="1">
        <v>1193</v>
      </c>
      <c r="B1195" s="1">
        <v>1198.8433653170623</v>
      </c>
      <c r="C1195" s="2">
        <v>24</v>
      </c>
      <c r="D1195" s="2">
        <v>-0.41904836893081665</v>
      </c>
      <c r="E1195" s="1">
        <v>3.2594499588012695</v>
      </c>
      <c r="F1195" s="1">
        <v>27.019105911254883</v>
      </c>
    </row>
    <row r="1196" spans="1:6">
      <c r="A1196" s="1">
        <v>1194</v>
      </c>
      <c r="B1196" s="1">
        <v>1199.8433741711335</v>
      </c>
      <c r="C1196" s="2">
        <v>24</v>
      </c>
      <c r="D1196" s="2">
        <v>-0.63805937767028809</v>
      </c>
      <c r="E1196" s="1">
        <v>3.2246713638305664</v>
      </c>
      <c r="F1196" s="1">
        <v>27.049680709838867</v>
      </c>
    </row>
    <row r="1197" spans="1:6">
      <c r="A1197" s="1">
        <v>1195</v>
      </c>
      <c r="B1197" s="1">
        <v>1200.8533665681807</v>
      </c>
      <c r="C1197" s="2">
        <v>24</v>
      </c>
      <c r="D1197" s="2">
        <v>-0.94046741724014282</v>
      </c>
      <c r="E1197" s="1">
        <v>3.1763503551483154</v>
      </c>
      <c r="F1197" s="1">
        <v>27.049680709838867</v>
      </c>
    </row>
    <row r="1198" spans="1:6">
      <c r="A1198" s="1">
        <v>1196</v>
      </c>
      <c r="B1198" s="1">
        <v>1201.8533773470508</v>
      </c>
      <c r="C1198" s="2">
        <v>24</v>
      </c>
      <c r="D1198" s="2">
        <v>-1.7490801811218262</v>
      </c>
      <c r="E1198" s="1">
        <v>3.0477001667022705</v>
      </c>
      <c r="F1198" s="1">
        <v>26.944385528564453</v>
      </c>
    </row>
    <row r="1199" spans="1:6">
      <c r="A1199" s="1">
        <v>1197</v>
      </c>
      <c r="B1199" s="1">
        <v>1202.8633913018373</v>
      </c>
      <c r="C1199" s="2">
        <v>24</v>
      </c>
      <c r="D1199" s="2">
        <v>-1.4613230228424072</v>
      </c>
      <c r="E1199" s="1">
        <v>3.0907888412475586</v>
      </c>
      <c r="F1199" s="1">
        <v>27.019105911254883</v>
      </c>
    </row>
    <row r="1200" spans="1:6">
      <c r="A1200" s="1">
        <v>1198</v>
      </c>
      <c r="B1200" s="1">
        <v>1203.8634371120329</v>
      </c>
      <c r="C1200" s="2">
        <v>24</v>
      </c>
      <c r="D1200" s="2">
        <v>-0.7894512414932251</v>
      </c>
      <c r="E1200" s="1">
        <v>3.1951248645782471</v>
      </c>
      <c r="F1200" s="1">
        <v>27.080259323120117</v>
      </c>
    </row>
    <row r="1201" spans="1:6">
      <c r="A1201" s="1">
        <v>1199</v>
      </c>
      <c r="B1201" s="1">
        <v>1204.8735192046734</v>
      </c>
      <c r="C1201" s="2">
        <v>24</v>
      </c>
      <c r="D1201" s="2">
        <v>-0.24887341260910034</v>
      </c>
      <c r="E1201" s="1">
        <v>3.2800707817077637</v>
      </c>
      <c r="F1201" s="1">
        <v>26.869661331176758</v>
      </c>
    </row>
    <row r="1202" spans="1:6">
      <c r="A1202" s="1">
        <v>1200</v>
      </c>
      <c r="B1202" s="1">
        <v>1205.8835304647423</v>
      </c>
      <c r="C1202" s="2">
        <v>24</v>
      </c>
      <c r="D1202" s="2">
        <v>4.8838835209608078E-2</v>
      </c>
      <c r="E1202" s="1">
        <v>3.3277761936187744</v>
      </c>
      <c r="F1202" s="1">
        <v>26.900241851806641</v>
      </c>
    </row>
    <row r="1203" spans="1:6">
      <c r="A1203" s="1">
        <v>1201</v>
      </c>
      <c r="B1203" s="1">
        <v>1206.8933881259202</v>
      </c>
      <c r="C1203" s="2">
        <v>24</v>
      </c>
      <c r="D1203" s="2">
        <v>-0.32156404852867126</v>
      </c>
      <c r="E1203" s="1">
        <v>3.2699143886566162</v>
      </c>
      <c r="F1203" s="1">
        <v>27.124391555786133</v>
      </c>
    </row>
    <row r="1204" spans="1:6">
      <c r="A1204" s="1">
        <v>1202</v>
      </c>
      <c r="B1204" s="1">
        <v>1207.8934258519637</v>
      </c>
      <c r="C1204" s="2">
        <v>24</v>
      </c>
      <c r="D1204" s="2">
        <v>-0.37960383296012878</v>
      </c>
      <c r="E1204" s="1">
        <v>3.260988712310791</v>
      </c>
      <c r="F1204" s="1">
        <v>26.97496223449707</v>
      </c>
    </row>
    <row r="1205" spans="1:6">
      <c r="A1205" s="1">
        <v>1203</v>
      </c>
      <c r="B1205" s="1">
        <v>1208.9034355721942</v>
      </c>
      <c r="C1205" s="2">
        <v>24</v>
      </c>
      <c r="D1205" s="2">
        <v>-0.15120126307010651</v>
      </c>
      <c r="E1205" s="1">
        <v>3.2969985008239746</v>
      </c>
      <c r="F1205" s="1">
        <v>27.005542755126953</v>
      </c>
    </row>
    <row r="1206" spans="1:6">
      <c r="A1206" s="1">
        <v>1204</v>
      </c>
      <c r="B1206" s="1">
        <v>1209.9034405766697</v>
      </c>
      <c r="C1206" s="2">
        <v>24</v>
      </c>
      <c r="D1206" s="2">
        <v>-0.79433482885360718</v>
      </c>
      <c r="E1206" s="1">
        <v>3.1960480213165283</v>
      </c>
      <c r="F1206" s="1">
        <v>27.049680709838867</v>
      </c>
    </row>
    <row r="1207" spans="1:6">
      <c r="A1207" s="1">
        <v>1205</v>
      </c>
      <c r="B1207" s="1">
        <v>1210.9134576111328</v>
      </c>
      <c r="C1207" s="2">
        <v>24</v>
      </c>
      <c r="D1207" s="2">
        <v>-1.2909601926803589</v>
      </c>
      <c r="E1207" s="1">
        <v>3.1169497966766357</v>
      </c>
      <c r="F1207" s="1">
        <v>27.049680709838867</v>
      </c>
    </row>
    <row r="1208" spans="1:6">
      <c r="A1208" s="1">
        <v>1206</v>
      </c>
      <c r="B1208" s="1">
        <v>1211.9234654065654</v>
      </c>
      <c r="C1208" s="2">
        <v>24</v>
      </c>
      <c r="D1208" s="2">
        <v>-1.4181218147277832</v>
      </c>
      <c r="E1208" s="1">
        <v>3.0950977802276611</v>
      </c>
      <c r="F1208" s="1">
        <v>27.080259323120117</v>
      </c>
    </row>
    <row r="1209" spans="1:6">
      <c r="A1209" s="1">
        <v>1207</v>
      </c>
      <c r="B1209" s="1">
        <v>1212.9236116912236</v>
      </c>
      <c r="C1209" s="2">
        <v>24</v>
      </c>
      <c r="D1209" s="2">
        <v>-1.5738338232040405</v>
      </c>
      <c r="E1209" s="1">
        <v>3.0692446231842041</v>
      </c>
      <c r="F1209" s="1">
        <v>27.124391555786133</v>
      </c>
    </row>
    <row r="1210" spans="1:6">
      <c r="A1210" s="1">
        <v>1208</v>
      </c>
      <c r="B1210" s="1">
        <v>1213.9334824410289</v>
      </c>
      <c r="C1210" s="2">
        <v>24</v>
      </c>
      <c r="D1210" s="2">
        <v>-1.2712379693984985</v>
      </c>
      <c r="E1210" s="1">
        <v>3.1154108047485352</v>
      </c>
      <c r="F1210" s="1">
        <v>27.049680709838867</v>
      </c>
    </row>
    <row r="1211" spans="1:6">
      <c r="A1211" s="1">
        <v>1209</v>
      </c>
      <c r="B1211" s="1">
        <v>1214.9334859056655</v>
      </c>
      <c r="C1211" s="2">
        <v>24</v>
      </c>
      <c r="D1211" s="2">
        <v>-1.4958839416503906</v>
      </c>
      <c r="E1211" s="1">
        <v>3.0794010162353516</v>
      </c>
      <c r="F1211" s="1">
        <v>27.080259323120117</v>
      </c>
    </row>
    <row r="1212" spans="1:6">
      <c r="A1212" s="1">
        <v>1210</v>
      </c>
      <c r="B1212" s="1">
        <v>1215.9436111137843</v>
      </c>
      <c r="C1212" s="2">
        <v>24</v>
      </c>
      <c r="D1212" s="2">
        <v>-0.769916832447052</v>
      </c>
      <c r="E1212" s="1">
        <v>3.1929702758789063</v>
      </c>
      <c r="F1212" s="1">
        <v>27.049680709838867</v>
      </c>
    </row>
    <row r="1213" spans="1:6">
      <c r="A1213" s="1">
        <v>1211</v>
      </c>
      <c r="B1213" s="1">
        <v>1216.9436253572906</v>
      </c>
      <c r="C1213" s="2">
        <v>24</v>
      </c>
      <c r="D1213" s="2">
        <v>-0.6093212366104126</v>
      </c>
      <c r="E1213" s="1">
        <v>3.2185156345367432</v>
      </c>
      <c r="F1213" s="1">
        <v>27.154966354370117</v>
      </c>
    </row>
    <row r="1214" spans="1:6">
      <c r="A1214" s="1">
        <v>1212</v>
      </c>
      <c r="B1214" s="1">
        <v>1217.9535646299094</v>
      </c>
      <c r="C1214" s="2">
        <v>24</v>
      </c>
      <c r="D1214" s="2">
        <v>-0.26765653491020203</v>
      </c>
      <c r="E1214" s="1">
        <v>3.272376537322998</v>
      </c>
      <c r="F1214" s="1">
        <v>27.005542755126953</v>
      </c>
    </row>
    <row r="1215" spans="1:6">
      <c r="A1215" s="1">
        <v>1213</v>
      </c>
      <c r="B1215" s="1">
        <v>1218.9636609660561</v>
      </c>
      <c r="C1215" s="2">
        <v>24</v>
      </c>
      <c r="D1215" s="2">
        <v>2.8928741812705994E-2</v>
      </c>
      <c r="E1215" s="1">
        <v>3.3197739124298096</v>
      </c>
      <c r="F1215" s="1">
        <v>27.080259323120117</v>
      </c>
    </row>
    <row r="1216" spans="1:6">
      <c r="A1216" s="1">
        <v>1214</v>
      </c>
      <c r="B1216" s="1">
        <v>1219.973580605734</v>
      </c>
      <c r="C1216" s="2">
        <v>24</v>
      </c>
      <c r="D1216" s="2">
        <v>2.8928741812705994E-2</v>
      </c>
      <c r="E1216" s="1">
        <v>3.3203895092010498</v>
      </c>
      <c r="F1216" s="1">
        <v>26.900241851806641</v>
      </c>
    </row>
    <row r="1217" spans="1:6">
      <c r="A1217" s="1">
        <v>1215</v>
      </c>
      <c r="B1217" s="1">
        <v>1220.9835937906012</v>
      </c>
      <c r="C1217" s="2">
        <v>24</v>
      </c>
      <c r="D1217" s="2">
        <v>-0.62340855598449707</v>
      </c>
      <c r="E1217" s="1">
        <v>3.2185156345367432</v>
      </c>
      <c r="F1217" s="1">
        <v>27.110836029052734</v>
      </c>
    </row>
    <row r="1218" spans="1:6">
      <c r="A1218" s="1">
        <v>1216</v>
      </c>
      <c r="B1218" s="1">
        <v>1221.9934964920551</v>
      </c>
      <c r="C1218" s="2">
        <v>24</v>
      </c>
      <c r="D1218" s="2">
        <v>-0.6093212366104126</v>
      </c>
      <c r="E1218" s="1">
        <v>3.2203624248504639</v>
      </c>
      <c r="F1218" s="1">
        <v>27.110836029052734</v>
      </c>
    </row>
    <row r="1219" spans="1:6">
      <c r="A1219" s="1">
        <v>1217</v>
      </c>
      <c r="B1219" s="1">
        <v>1222.9935396075334</v>
      </c>
      <c r="C1219" s="2">
        <v>24</v>
      </c>
      <c r="D1219" s="2">
        <v>-0.4968104362487793</v>
      </c>
      <c r="E1219" s="1">
        <v>3.2379055023193359</v>
      </c>
      <c r="F1219" s="1">
        <v>27.110836029052734</v>
      </c>
    </row>
    <row r="1220" spans="1:6">
      <c r="A1220" s="1">
        <v>1218</v>
      </c>
      <c r="B1220" s="1">
        <v>1223.993554620959</v>
      </c>
      <c r="C1220" s="2">
        <v>24</v>
      </c>
      <c r="D1220" s="2">
        <v>-0.15589703619480133</v>
      </c>
      <c r="E1220" s="1">
        <v>3.2917664051055908</v>
      </c>
      <c r="F1220" s="1">
        <v>27.036121368408203</v>
      </c>
    </row>
    <row r="1221" spans="1:6">
      <c r="A1221" s="1">
        <v>1219</v>
      </c>
      <c r="B1221" s="1">
        <v>1224.9936905117074</v>
      </c>
      <c r="C1221" s="2">
        <v>24</v>
      </c>
      <c r="D1221" s="2">
        <v>-3.8878273218870163E-2</v>
      </c>
      <c r="E1221" s="1">
        <v>3.3105406761169434</v>
      </c>
      <c r="F1221" s="1">
        <v>27.049680709838867</v>
      </c>
    </row>
    <row r="1222" spans="1:6">
      <c r="A1222" s="1">
        <v>1220</v>
      </c>
      <c r="B1222" s="1">
        <v>1226.0037029266557</v>
      </c>
      <c r="C1222" s="2">
        <v>24</v>
      </c>
      <c r="D1222" s="2">
        <v>-3.9066106081008911E-2</v>
      </c>
      <c r="E1222" s="1">
        <v>3.3111562728881836</v>
      </c>
      <c r="F1222" s="1">
        <v>27.154966354370117</v>
      </c>
    </row>
    <row r="1223" spans="1:6">
      <c r="A1223" s="1">
        <v>1221</v>
      </c>
      <c r="B1223" s="1">
        <v>1227.0135782959762</v>
      </c>
      <c r="C1223" s="2">
        <v>24</v>
      </c>
      <c r="D1223" s="2">
        <v>-0.27272796630859375</v>
      </c>
      <c r="E1223" s="1">
        <v>3.275146484375</v>
      </c>
      <c r="F1223" s="1">
        <v>27.080259323120117</v>
      </c>
    </row>
    <row r="1224" spans="1:6">
      <c r="A1224" s="1">
        <v>1222</v>
      </c>
      <c r="B1224" s="1">
        <v>1228.0137211159977</v>
      </c>
      <c r="C1224" s="2">
        <v>24</v>
      </c>
      <c r="D1224" s="2">
        <v>-0.15608486533164978</v>
      </c>
      <c r="E1224" s="1">
        <v>3.2933051586151123</v>
      </c>
      <c r="F1224" s="1">
        <v>27.185541152954102</v>
      </c>
    </row>
    <row r="1225" spans="1:6">
      <c r="A1225" s="1">
        <v>1223</v>
      </c>
      <c r="B1225" s="1">
        <v>1229.0236045694708</v>
      </c>
      <c r="C1225" s="2">
        <v>24</v>
      </c>
      <c r="D1225" s="2">
        <v>0.52592974901199341</v>
      </c>
      <c r="E1225" s="1">
        <v>3.4013345241546631</v>
      </c>
      <c r="F1225" s="1">
        <v>27.185541152954102</v>
      </c>
    </row>
    <row r="1226" spans="1:6">
      <c r="A1226" s="1">
        <v>1224</v>
      </c>
      <c r="B1226" s="1">
        <v>1230.0336970560213</v>
      </c>
      <c r="C1226" s="2">
        <v>24</v>
      </c>
      <c r="D1226" s="2">
        <v>3.4000180661678314E-2</v>
      </c>
      <c r="E1226" s="1">
        <v>3.3253138065338135</v>
      </c>
      <c r="F1226" s="1">
        <v>27.185541152954102</v>
      </c>
    </row>
    <row r="1227" spans="1:6">
      <c r="A1227" s="1">
        <v>1225</v>
      </c>
      <c r="B1227" s="1">
        <v>1231.0338471902758</v>
      </c>
      <c r="C1227" s="2">
        <v>24</v>
      </c>
      <c r="D1227" s="2">
        <v>-0.66736102104187012</v>
      </c>
      <c r="E1227" s="1">
        <v>3.2172846794128418</v>
      </c>
      <c r="F1227" s="1">
        <v>27.185541152954102</v>
      </c>
    </row>
    <row r="1228" spans="1:6">
      <c r="A1228" s="1">
        <v>1226</v>
      </c>
      <c r="B1228" s="1">
        <v>1232.0436036070716</v>
      </c>
      <c r="C1228" s="2">
        <v>24</v>
      </c>
      <c r="D1228" s="2">
        <v>-0.45774155855178833</v>
      </c>
      <c r="E1228" s="1">
        <v>3.2477543354034424</v>
      </c>
      <c r="F1228" s="1">
        <v>27.110836029052734</v>
      </c>
    </row>
    <row r="1229" spans="1:6">
      <c r="A1229" s="1">
        <v>1227</v>
      </c>
      <c r="B1229" s="1">
        <v>1233.0436944575438</v>
      </c>
      <c r="C1229" s="2">
        <v>24</v>
      </c>
      <c r="D1229" s="2">
        <v>-0.46243733167648315</v>
      </c>
      <c r="E1229" s="1">
        <v>3.2468311786651611</v>
      </c>
      <c r="F1229" s="1">
        <v>27.154966354370117</v>
      </c>
    </row>
    <row r="1230" spans="1:6">
      <c r="A1230" s="1">
        <v>1228</v>
      </c>
      <c r="B1230" s="1">
        <v>1234.0537665412339</v>
      </c>
      <c r="C1230" s="2">
        <v>24</v>
      </c>
      <c r="D1230" s="2">
        <v>0.11645802110433578</v>
      </c>
      <c r="E1230" s="1">
        <v>3.3360860347747803</v>
      </c>
      <c r="F1230" s="1">
        <v>27.260242462158203</v>
      </c>
    </row>
    <row r="1231" spans="1:6">
      <c r="A1231" s="1">
        <v>1229</v>
      </c>
      <c r="B1231" s="1">
        <v>1235.0636295918464</v>
      </c>
      <c r="C1231" s="2">
        <v>24</v>
      </c>
      <c r="D1231" s="2">
        <v>0.80410760641098022</v>
      </c>
      <c r="E1231" s="1">
        <v>3.4444231986999512</v>
      </c>
      <c r="F1231" s="1">
        <v>27.216117858886719</v>
      </c>
    </row>
    <row r="1232" spans="1:6">
      <c r="A1232" s="1">
        <v>1230</v>
      </c>
      <c r="B1232" s="1">
        <v>1236.0638124476695</v>
      </c>
      <c r="C1232" s="2">
        <v>24</v>
      </c>
      <c r="D1232" s="2">
        <v>0.68201738595962524</v>
      </c>
      <c r="E1232" s="1">
        <v>3.4281110763549805</v>
      </c>
      <c r="F1232" s="1">
        <v>27.154966354370117</v>
      </c>
    </row>
    <row r="1233" spans="1:6">
      <c r="A1233" s="1">
        <v>1231</v>
      </c>
      <c r="B1233" s="1">
        <v>1237.0639595022471</v>
      </c>
      <c r="C1233" s="2">
        <v>24</v>
      </c>
      <c r="D1233" s="2">
        <v>0.70155179500579834</v>
      </c>
      <c r="E1233" s="1">
        <v>3.432727575302124</v>
      </c>
      <c r="F1233" s="1">
        <v>27.290817260742188</v>
      </c>
    </row>
    <row r="1234" spans="1:6">
      <c r="A1234" s="1">
        <v>1232</v>
      </c>
      <c r="B1234" s="1">
        <v>1238.0737147641642</v>
      </c>
      <c r="C1234" s="2">
        <v>24</v>
      </c>
      <c r="D1234" s="2">
        <v>3.7841926678083837E-4</v>
      </c>
      <c r="E1234" s="1">
        <v>3.3253138065338135</v>
      </c>
      <c r="F1234" s="1">
        <v>27.260242462158203</v>
      </c>
    </row>
    <row r="1235" spans="1:6">
      <c r="A1235" s="1">
        <v>1233</v>
      </c>
      <c r="B1235" s="1">
        <v>1239.0837387279007</v>
      </c>
      <c r="C1235" s="2">
        <v>24</v>
      </c>
      <c r="D1235" s="2">
        <v>1.9058819452766329E-4</v>
      </c>
      <c r="E1235" s="1">
        <v>3.3243906497955322</v>
      </c>
      <c r="F1235" s="1">
        <v>27.110836029052734</v>
      </c>
    </row>
    <row r="1236" spans="1:6">
      <c r="A1236" s="1">
        <v>1234</v>
      </c>
      <c r="B1236" s="1">
        <v>1240.0937037928147</v>
      </c>
      <c r="C1236" s="2">
        <v>24</v>
      </c>
      <c r="D1236" s="2">
        <v>1.9058819452766329E-4</v>
      </c>
      <c r="E1236" s="1">
        <v>3.3243906497955322</v>
      </c>
      <c r="F1236" s="1">
        <v>27.185541152954102</v>
      </c>
    </row>
    <row r="1237" spans="1:6">
      <c r="A1237" s="1">
        <v>1235</v>
      </c>
      <c r="B1237" s="1">
        <v>1241.0938054221565</v>
      </c>
      <c r="C1237" s="2">
        <v>24</v>
      </c>
      <c r="D1237" s="2">
        <v>3.7841926678083837E-4</v>
      </c>
      <c r="E1237" s="1">
        <v>3.3243906497955322</v>
      </c>
      <c r="F1237" s="1">
        <v>27.154966354370117</v>
      </c>
    </row>
    <row r="1238" spans="1:6">
      <c r="A1238" s="1">
        <v>1236</v>
      </c>
      <c r="B1238" s="1">
        <v>1242.1038186070234</v>
      </c>
      <c r="C1238" s="2">
        <v>24</v>
      </c>
      <c r="D1238" s="2">
        <v>2.7571220471145352E-6</v>
      </c>
      <c r="E1238" s="1">
        <v>3.3246984481811523</v>
      </c>
      <c r="F1238" s="1">
        <v>27.154966354370117</v>
      </c>
    </row>
    <row r="1239" spans="1:6">
      <c r="A1239" s="1">
        <v>1237</v>
      </c>
      <c r="B1239" s="1">
        <v>1243.1039040680607</v>
      </c>
      <c r="C1239" s="2">
        <v>24</v>
      </c>
      <c r="D1239" s="2">
        <v>1.9058819452766329E-4</v>
      </c>
      <c r="E1239" s="1">
        <v>3.3246984481811523</v>
      </c>
      <c r="F1239" s="1">
        <v>27.216117858886719</v>
      </c>
    </row>
    <row r="1240" spans="1:6">
      <c r="A1240" s="1">
        <v>1238</v>
      </c>
      <c r="B1240" s="1">
        <v>1244.1137193836796</v>
      </c>
      <c r="C1240" s="2">
        <v>24</v>
      </c>
      <c r="D1240" s="2">
        <v>1.9058819452766329E-4</v>
      </c>
      <c r="E1240" s="1">
        <v>3.3250062465667725</v>
      </c>
      <c r="F1240" s="1">
        <v>27.216117858886719</v>
      </c>
    </row>
    <row r="1241" spans="1:6">
      <c r="A1241" s="1">
        <v>1239</v>
      </c>
      <c r="B1241" s="1">
        <v>1245.1238703840934</v>
      </c>
      <c r="C1241" s="2">
        <v>24</v>
      </c>
      <c r="D1241" s="2">
        <v>1.9058819452766329E-4</v>
      </c>
      <c r="E1241" s="1">
        <v>3.3253138065338135</v>
      </c>
      <c r="F1241" s="1">
        <v>27.216117858886719</v>
      </c>
    </row>
    <row r="1242" spans="1:6">
      <c r="A1242" s="1">
        <v>1240</v>
      </c>
      <c r="B1242" s="1">
        <v>1246.133735359504</v>
      </c>
      <c r="C1242" s="2">
        <v>24</v>
      </c>
      <c r="D1242" s="2">
        <v>1.9058819452766329E-4</v>
      </c>
      <c r="E1242" s="1">
        <v>3.3253138065338135</v>
      </c>
      <c r="F1242" s="1">
        <v>27.260242462158203</v>
      </c>
    </row>
    <row r="1243" spans="1:6">
      <c r="A1243" s="1">
        <v>1241</v>
      </c>
      <c r="B1243" s="1">
        <v>1247.1337546074851</v>
      </c>
      <c r="C1243" s="2">
        <v>24</v>
      </c>
      <c r="D1243" s="2">
        <v>1.9058819452766329E-4</v>
      </c>
      <c r="E1243" s="1">
        <v>3.3256216049194336</v>
      </c>
      <c r="F1243" s="1">
        <v>27.216117858886719</v>
      </c>
    </row>
    <row r="1244" spans="1:6">
      <c r="A1244" s="1">
        <v>1242</v>
      </c>
      <c r="B1244" s="1">
        <v>1248.143746619573</v>
      </c>
      <c r="C1244" s="2">
        <v>24</v>
      </c>
      <c r="D1244" s="2">
        <v>1.9058819452766329E-4</v>
      </c>
      <c r="E1244" s="1">
        <v>3.3256216049194336</v>
      </c>
      <c r="F1244" s="1">
        <v>27.185541152954102</v>
      </c>
    </row>
    <row r="1245" spans="1:6">
      <c r="A1245" s="1">
        <v>1243</v>
      </c>
      <c r="B1245" s="1">
        <v>1249.1437693321911</v>
      </c>
      <c r="C1245" s="2">
        <v>24</v>
      </c>
      <c r="D1245" s="2">
        <v>1.9058819452766329E-4</v>
      </c>
      <c r="E1245" s="1">
        <v>3.3259294033050537</v>
      </c>
      <c r="F1245" s="1">
        <v>27.124391555786133</v>
      </c>
    </row>
    <row r="1246" spans="1:6">
      <c r="A1246" s="1">
        <v>1244</v>
      </c>
      <c r="B1246" s="1">
        <v>1250.1539264919593</v>
      </c>
      <c r="C1246" s="2">
        <v>24</v>
      </c>
      <c r="D1246" s="2">
        <v>1.9058819452766329E-4</v>
      </c>
      <c r="E1246" s="1">
        <v>3.3259294033050537</v>
      </c>
      <c r="F1246" s="1">
        <v>27.260242462158203</v>
      </c>
    </row>
    <row r="1247" spans="1:6">
      <c r="A1247" s="1">
        <v>1245</v>
      </c>
      <c r="B1247" s="1">
        <v>1251.1637860779351</v>
      </c>
      <c r="C1247" s="2">
        <v>24</v>
      </c>
      <c r="D1247" s="2">
        <v>1.9058819452766329E-4</v>
      </c>
      <c r="E1247" s="1">
        <v>3.3262372016906738</v>
      </c>
      <c r="F1247" s="1">
        <v>27.185541152954102</v>
      </c>
    </row>
    <row r="1248" spans="1:6">
      <c r="A1248" s="1">
        <v>1246</v>
      </c>
      <c r="B1248" s="1">
        <v>1252.1637957019257</v>
      </c>
      <c r="C1248" s="2">
        <v>24</v>
      </c>
      <c r="D1248" s="2">
        <v>-0.32156404852867126</v>
      </c>
      <c r="E1248" s="1">
        <v>3.2763776779174805</v>
      </c>
      <c r="F1248" s="1">
        <v>27.290817260742188</v>
      </c>
    </row>
    <row r="1249" spans="1:6">
      <c r="A1249" s="1">
        <v>1247</v>
      </c>
      <c r="B1249" s="1">
        <v>1253.1739289941968</v>
      </c>
      <c r="C1249" s="2">
        <v>24</v>
      </c>
      <c r="D1249" s="2">
        <v>-4.8833321779966354E-2</v>
      </c>
      <c r="E1249" s="1">
        <v>3.317927360534668</v>
      </c>
      <c r="F1249" s="1">
        <v>27.185541152954102</v>
      </c>
    </row>
    <row r="1250" spans="1:6">
      <c r="A1250" s="1">
        <v>1248</v>
      </c>
      <c r="B1250" s="1">
        <v>1254.1751881971377</v>
      </c>
      <c r="C1250" s="2">
        <v>24</v>
      </c>
      <c r="D1250" s="2">
        <v>-4.8645488917827606E-2</v>
      </c>
      <c r="E1250" s="1">
        <v>3.3182351589202881</v>
      </c>
      <c r="F1250" s="1">
        <v>27.216117858886719</v>
      </c>
    </row>
    <row r="1251" spans="1:6">
      <c r="A1251" s="1">
        <v>1249</v>
      </c>
      <c r="B1251" s="1">
        <v>1255.1850192961012</v>
      </c>
      <c r="C1251" s="2">
        <v>24</v>
      </c>
      <c r="D1251" s="2">
        <v>-4.8645488917827606E-2</v>
      </c>
      <c r="E1251" s="1">
        <v>3.3185429573059082</v>
      </c>
      <c r="F1251" s="1">
        <v>27.260242462158203</v>
      </c>
    </row>
    <row r="1252" spans="1:6">
      <c r="A1252" s="1">
        <v>1250</v>
      </c>
      <c r="B1252" s="1">
        <v>1256.1851686604368</v>
      </c>
      <c r="C1252" s="2">
        <v>24</v>
      </c>
      <c r="D1252" s="2">
        <v>-4.8833321779966354E-2</v>
      </c>
      <c r="E1252" s="1">
        <v>3.3185429573059082</v>
      </c>
      <c r="F1252" s="1">
        <v>27.260242462158203</v>
      </c>
    </row>
    <row r="1253" spans="1:6">
      <c r="A1253" s="1">
        <v>1251</v>
      </c>
      <c r="B1253" s="1">
        <v>1257.1950779062045</v>
      </c>
      <c r="C1253" s="2">
        <v>24</v>
      </c>
      <c r="D1253" s="2">
        <v>-0.21919611096382141</v>
      </c>
      <c r="E1253" s="1">
        <v>3.2923820018768311</v>
      </c>
      <c r="F1253" s="1">
        <v>27.290817260742188</v>
      </c>
    </row>
    <row r="1254" spans="1:6">
      <c r="A1254" s="1">
        <v>1252</v>
      </c>
      <c r="B1254" s="1">
        <v>1258.205078387404</v>
      </c>
      <c r="C1254" s="2">
        <v>24</v>
      </c>
      <c r="D1254" s="2">
        <v>-0.45774155855178833</v>
      </c>
      <c r="E1254" s="1">
        <v>3.2545254230499268</v>
      </c>
      <c r="F1254" s="1">
        <v>27.290817260742188</v>
      </c>
    </row>
    <row r="1255" spans="1:6">
      <c r="A1255" s="1">
        <v>1253</v>
      </c>
      <c r="B1255" s="1">
        <v>1259.2052088887176</v>
      </c>
      <c r="C1255" s="2">
        <v>24</v>
      </c>
      <c r="D1255" s="2">
        <v>-0.34560641646385193</v>
      </c>
      <c r="E1255" s="1">
        <v>3.2714531421661377</v>
      </c>
      <c r="F1255" s="1">
        <v>27.260242462158203</v>
      </c>
    </row>
    <row r="1256" spans="1:6">
      <c r="A1256" s="1">
        <v>1254</v>
      </c>
      <c r="B1256" s="1">
        <v>1260.215102351141</v>
      </c>
      <c r="C1256" s="2">
        <v>24</v>
      </c>
      <c r="D1256" s="2">
        <v>-0.34541857242584229</v>
      </c>
      <c r="E1256" s="1">
        <v>3.2714531421661377</v>
      </c>
      <c r="F1256" s="1">
        <v>27.229669570922852</v>
      </c>
    </row>
    <row r="1257" spans="1:6">
      <c r="A1257" s="1">
        <v>1255</v>
      </c>
      <c r="B1257" s="1">
        <v>1261.2252213999056</v>
      </c>
      <c r="C1257" s="2">
        <v>24</v>
      </c>
      <c r="D1257" s="2">
        <v>-0.43801930546760559</v>
      </c>
      <c r="E1257" s="1">
        <v>3.2569878101348877</v>
      </c>
      <c r="F1257" s="1">
        <v>27.334938049316406</v>
      </c>
    </row>
    <row r="1258" spans="1:6">
      <c r="A1258" s="1">
        <v>1256</v>
      </c>
      <c r="B1258" s="1">
        <v>1262.2350821407606</v>
      </c>
      <c r="C1258" s="2">
        <v>24</v>
      </c>
      <c r="D1258" s="2">
        <v>-0.91586154699325562</v>
      </c>
      <c r="E1258" s="1">
        <v>3.1815826892852783</v>
      </c>
      <c r="F1258" s="1">
        <v>27.365510940551758</v>
      </c>
    </row>
    <row r="1259" spans="1:6">
      <c r="A1259" s="1">
        <v>1257</v>
      </c>
      <c r="B1259" s="1">
        <v>1263.2351229464807</v>
      </c>
      <c r="C1259" s="2">
        <v>24</v>
      </c>
      <c r="D1259" s="2">
        <v>-1.1106423139572144</v>
      </c>
      <c r="E1259" s="1">
        <v>3.1498818397521973</v>
      </c>
      <c r="F1259" s="1">
        <v>27.365510940551758</v>
      </c>
    </row>
    <row r="1260" spans="1:6">
      <c r="A1260" s="1">
        <v>1258</v>
      </c>
      <c r="B1260" s="1">
        <v>1264.2352307351764</v>
      </c>
      <c r="C1260" s="2">
        <v>24</v>
      </c>
      <c r="D1260" s="2">
        <v>-0.40439754724502563</v>
      </c>
      <c r="E1260" s="1">
        <v>3.2588343620300293</v>
      </c>
      <c r="F1260" s="1">
        <v>27.290817260742188</v>
      </c>
    </row>
    <row r="1261" spans="1:6">
      <c r="A1261" s="1">
        <v>1259</v>
      </c>
      <c r="B1261" s="1">
        <v>1265.2363509676925</v>
      </c>
      <c r="C1261" s="2">
        <v>24</v>
      </c>
      <c r="D1261" s="2">
        <v>2.7571220471145352E-6</v>
      </c>
      <c r="E1261" s="1">
        <v>3.3225438594818115</v>
      </c>
      <c r="F1261" s="1">
        <v>27.290817260742188</v>
      </c>
    </row>
    <row r="1262" spans="1:6">
      <c r="A1262" s="1">
        <v>1260</v>
      </c>
      <c r="B1262" s="1">
        <v>1266.2364641458228</v>
      </c>
      <c r="C1262" s="2">
        <v>24</v>
      </c>
      <c r="D1262" s="2">
        <v>1.9058819452766329E-4</v>
      </c>
      <c r="E1262" s="1">
        <v>3.3231594562530518</v>
      </c>
      <c r="F1262" s="1">
        <v>27.290817260742188</v>
      </c>
    </row>
    <row r="1263" spans="1:6">
      <c r="A1263" s="1">
        <v>1261</v>
      </c>
      <c r="B1263" s="1">
        <v>1267.2463972590872</v>
      </c>
      <c r="C1263" s="2">
        <v>24</v>
      </c>
      <c r="D1263" s="2">
        <v>2.7571220471145352E-6</v>
      </c>
      <c r="E1263" s="1">
        <v>3.3234672546386719</v>
      </c>
      <c r="F1263" s="1">
        <v>27.334938049316406</v>
      </c>
    </row>
    <row r="1264" spans="1:6">
      <c r="A1264" s="1">
        <v>1262</v>
      </c>
      <c r="B1264" s="1">
        <v>1268.2465523978171</v>
      </c>
      <c r="C1264" s="2">
        <v>24</v>
      </c>
      <c r="D1264" s="2">
        <v>-0.63805937767028809</v>
      </c>
      <c r="E1264" s="1">
        <v>3.2246713638305664</v>
      </c>
      <c r="F1264" s="1">
        <v>27.260242462158203</v>
      </c>
    </row>
    <row r="1265" spans="1:6">
      <c r="A1265" s="1">
        <v>1263</v>
      </c>
      <c r="B1265" s="1">
        <v>1269.2466086019228</v>
      </c>
      <c r="C1265" s="2">
        <v>24</v>
      </c>
      <c r="D1265" s="2">
        <v>-1.3352882862091064</v>
      </c>
      <c r="E1265" s="1">
        <v>3.1141798496246338</v>
      </c>
      <c r="F1265" s="1">
        <v>27.229669570922852</v>
      </c>
    </row>
    <row r="1266" spans="1:6">
      <c r="A1266" s="1">
        <v>1264</v>
      </c>
      <c r="B1266" s="1">
        <v>1270.256557883492</v>
      </c>
      <c r="C1266" s="2">
        <v>24</v>
      </c>
      <c r="D1266" s="2">
        <v>-2.1243667602539063</v>
      </c>
      <c r="E1266" s="1">
        <v>2.9892227649688721</v>
      </c>
      <c r="F1266" s="1">
        <v>27.290817260742188</v>
      </c>
    </row>
    <row r="1267" spans="1:6">
      <c r="A1267" s="1">
        <v>1265</v>
      </c>
      <c r="B1267" s="1">
        <v>1271.2664317129741</v>
      </c>
      <c r="C1267" s="2">
        <v>24</v>
      </c>
      <c r="D1267" s="2">
        <v>-2.5873701572418213</v>
      </c>
      <c r="E1267" s="1">
        <v>2.9135100841522217</v>
      </c>
      <c r="F1267" s="1">
        <v>27.260242462158203</v>
      </c>
    </row>
    <row r="1268" spans="1:6">
      <c r="A1268" s="1">
        <v>1266</v>
      </c>
      <c r="B1268" s="1">
        <v>1272.2764179506671</v>
      </c>
      <c r="C1268" s="2">
        <v>24</v>
      </c>
      <c r="D1268" s="2">
        <v>-2.4314703941345215</v>
      </c>
      <c r="E1268" s="1">
        <v>2.9341309070587158</v>
      </c>
      <c r="F1268" s="1">
        <v>27.365510940551758</v>
      </c>
    </row>
    <row r="1269" spans="1:6">
      <c r="A1269" s="1">
        <v>1267</v>
      </c>
      <c r="B1269" s="1">
        <v>1273.2765861780244</v>
      </c>
      <c r="C1269" s="2">
        <v>24</v>
      </c>
      <c r="D1269" s="2">
        <v>-1.6908525228500366</v>
      </c>
      <c r="E1269" s="1">
        <v>3.0473923683166504</v>
      </c>
      <c r="F1269" s="1">
        <v>27.365510940551758</v>
      </c>
    </row>
    <row r="1270" spans="1:6">
      <c r="A1270" s="1">
        <v>1268</v>
      </c>
      <c r="B1270" s="1">
        <v>1274.2766727939406</v>
      </c>
      <c r="C1270" s="2">
        <v>24</v>
      </c>
      <c r="D1270" s="2">
        <v>-1.0670655965805054</v>
      </c>
      <c r="E1270" s="1">
        <v>3.1443417072296143</v>
      </c>
      <c r="F1270" s="1">
        <v>27.365510940551758</v>
      </c>
    </row>
    <row r="1271" spans="1:6">
      <c r="A1271" s="1">
        <v>1269</v>
      </c>
      <c r="B1271" s="1">
        <v>1275.2864407595252</v>
      </c>
      <c r="C1271" s="2">
        <v>24</v>
      </c>
      <c r="D1271" s="2">
        <v>-0.73047226667404175</v>
      </c>
      <c r="E1271" s="1">
        <v>3.1972792148590088</v>
      </c>
      <c r="F1271" s="1">
        <v>27.260242462158203</v>
      </c>
    </row>
    <row r="1272" spans="1:6">
      <c r="A1272" s="1">
        <v>1270</v>
      </c>
      <c r="B1272" s="1">
        <v>1276.2866936780006</v>
      </c>
      <c r="C1272" s="2">
        <v>24</v>
      </c>
      <c r="D1272" s="2">
        <v>-1.1688699722290039</v>
      </c>
      <c r="E1272" s="1">
        <v>3.1289529800415039</v>
      </c>
      <c r="F1272" s="1">
        <v>27.290817260742188</v>
      </c>
    </row>
    <row r="1273" spans="1:6">
      <c r="A1273" s="1">
        <v>1271</v>
      </c>
      <c r="B1273" s="1">
        <v>1277.2964416256846</v>
      </c>
      <c r="C1273" s="2">
        <v>24</v>
      </c>
      <c r="D1273" s="2">
        <v>-1.0279966592788696</v>
      </c>
      <c r="E1273" s="1">
        <v>3.1504971981048584</v>
      </c>
      <c r="F1273" s="1">
        <v>27.290817260742188</v>
      </c>
    </row>
    <row r="1274" spans="1:6">
      <c r="A1274" s="1">
        <v>1272</v>
      </c>
      <c r="B1274" s="1">
        <v>1278.2965867554635</v>
      </c>
      <c r="C1274" s="2">
        <v>24</v>
      </c>
      <c r="D1274" s="2">
        <v>-0.93051236867904663</v>
      </c>
      <c r="E1274" s="1">
        <v>3.1652705669403076</v>
      </c>
      <c r="F1274" s="1">
        <v>27.290817260742188</v>
      </c>
    </row>
    <row r="1275" spans="1:6">
      <c r="A1275" s="1">
        <v>1273</v>
      </c>
      <c r="B1275" s="1">
        <v>1279.3064748284523</v>
      </c>
      <c r="C1275" s="2">
        <v>24</v>
      </c>
      <c r="D1275" s="2">
        <v>-0.82307302951812744</v>
      </c>
      <c r="E1275" s="1">
        <v>3.1821982860565186</v>
      </c>
      <c r="F1275" s="1">
        <v>27.365510940551758</v>
      </c>
    </row>
    <row r="1276" spans="1:6">
      <c r="A1276" s="1">
        <v>1274</v>
      </c>
      <c r="B1276" s="1">
        <v>1280.306505240263</v>
      </c>
      <c r="C1276" s="2">
        <v>24</v>
      </c>
      <c r="D1276" s="2">
        <v>-0.35537362098693848</v>
      </c>
      <c r="E1276" s="1">
        <v>3.255141019821167</v>
      </c>
      <c r="F1276" s="1">
        <v>27.365510940551758</v>
      </c>
    </row>
    <row r="1277" spans="1:6">
      <c r="A1277" s="1">
        <v>1275</v>
      </c>
      <c r="B1277" s="1">
        <v>1281.3065341122349</v>
      </c>
      <c r="C1277" s="2">
        <v>24</v>
      </c>
      <c r="D1277" s="2">
        <v>0.12660090625286102</v>
      </c>
      <c r="E1277" s="1">
        <v>3.3311617374420166</v>
      </c>
      <c r="F1277" s="1">
        <v>27.290817260742188</v>
      </c>
    </row>
    <row r="1278" spans="1:6">
      <c r="A1278" s="1">
        <v>1276</v>
      </c>
      <c r="B1278" s="1">
        <v>1282.316718989096</v>
      </c>
      <c r="C1278" s="2">
        <v>24</v>
      </c>
      <c r="D1278" s="2">
        <v>0.12134163081645966</v>
      </c>
      <c r="E1278" s="1">
        <v>3.3320848941802979</v>
      </c>
      <c r="F1278" s="1">
        <v>27.30436897277832</v>
      </c>
    </row>
    <row r="1279" spans="1:6">
      <c r="A1279" s="1">
        <v>1277</v>
      </c>
      <c r="B1279" s="1">
        <v>1283.3266617263514</v>
      </c>
      <c r="C1279" s="2">
        <v>24</v>
      </c>
      <c r="D1279" s="2">
        <v>-0.33621487021446228</v>
      </c>
      <c r="E1279" s="1">
        <v>3.2619121074676514</v>
      </c>
      <c r="F1279" s="1">
        <v>27.229669570922852</v>
      </c>
    </row>
    <row r="1280" spans="1:6">
      <c r="A1280" s="1">
        <v>1278</v>
      </c>
      <c r="B1280" s="1">
        <v>1284.3365051440228</v>
      </c>
      <c r="C1280" s="2">
        <v>24</v>
      </c>
      <c r="D1280" s="2">
        <v>-0.33621487021446228</v>
      </c>
      <c r="E1280" s="1">
        <v>3.2616043090820313</v>
      </c>
      <c r="F1280" s="1">
        <v>27.334938049316406</v>
      </c>
    </row>
    <row r="1281" spans="1:6">
      <c r="A1281" s="1">
        <v>1279</v>
      </c>
      <c r="B1281" s="1">
        <v>1285.3367549828213</v>
      </c>
      <c r="C1281" s="2">
        <v>24</v>
      </c>
      <c r="D1281" s="2">
        <v>-0.33621487021446228</v>
      </c>
      <c r="E1281" s="1">
        <v>3.2619121074676514</v>
      </c>
      <c r="F1281" s="1">
        <v>27.334938049316406</v>
      </c>
    </row>
    <row r="1282" spans="1:6">
      <c r="A1282" s="1">
        <v>1280</v>
      </c>
      <c r="B1282" s="1">
        <v>1286.3466846314493</v>
      </c>
      <c r="C1282" s="2">
        <v>24</v>
      </c>
      <c r="D1282" s="2">
        <v>-0.33640268445014954</v>
      </c>
      <c r="E1282" s="1">
        <v>3.2622199058532715</v>
      </c>
      <c r="F1282" s="1">
        <v>27.260242462158203</v>
      </c>
    </row>
    <row r="1283" spans="1:6">
      <c r="A1283" s="1">
        <v>1281</v>
      </c>
      <c r="B1283" s="1">
        <v>1287.3565419076674</v>
      </c>
      <c r="C1283" s="2">
        <v>24</v>
      </c>
      <c r="D1283" s="2">
        <v>-0.33640268445014954</v>
      </c>
      <c r="E1283" s="1">
        <v>3.2622199058532715</v>
      </c>
      <c r="F1283" s="1">
        <v>27.229669570922852</v>
      </c>
    </row>
    <row r="1284" spans="1:6">
      <c r="A1284" s="1">
        <v>1282</v>
      </c>
      <c r="B1284" s="1">
        <v>1288.3565623105276</v>
      </c>
      <c r="C1284" s="2">
        <v>24</v>
      </c>
      <c r="D1284" s="2">
        <v>-0.92562878131866455</v>
      </c>
      <c r="E1284" s="1">
        <v>3.1701948642730713</v>
      </c>
      <c r="F1284" s="1">
        <v>27.30436897277832</v>
      </c>
    </row>
    <row r="1285" spans="1:6">
      <c r="A1285" s="1">
        <v>1283</v>
      </c>
      <c r="B1285" s="1">
        <v>1289.366589738901</v>
      </c>
      <c r="C1285" s="2">
        <v>24</v>
      </c>
      <c r="D1285" s="2">
        <v>-0.48685538768768311</v>
      </c>
      <c r="E1285" s="1">
        <v>3.2379055023193359</v>
      </c>
      <c r="F1285" s="1">
        <v>27.30436897277832</v>
      </c>
    </row>
    <row r="1286" spans="1:6">
      <c r="A1286" s="1">
        <v>1284</v>
      </c>
      <c r="B1286" s="1">
        <v>1290.3666174559942</v>
      </c>
      <c r="C1286" s="2">
        <v>24</v>
      </c>
      <c r="D1286" s="2">
        <v>-0.82307302951812744</v>
      </c>
      <c r="E1286" s="1">
        <v>3.1852760314941406</v>
      </c>
      <c r="F1286" s="1">
        <v>27.409631729125977</v>
      </c>
    </row>
    <row r="1287" spans="1:6">
      <c r="A1287" s="1">
        <v>1285</v>
      </c>
      <c r="B1287" s="1">
        <v>1291.3766102380011</v>
      </c>
      <c r="C1287" s="2">
        <v>24</v>
      </c>
      <c r="D1287" s="2">
        <v>-0.5747603178024292</v>
      </c>
      <c r="E1287" s="1">
        <v>3.2237479686737061</v>
      </c>
      <c r="F1287" s="1">
        <v>27.365510940551758</v>
      </c>
    </row>
    <row r="1288" spans="1:6">
      <c r="A1288" s="1">
        <v>1286</v>
      </c>
      <c r="B1288" s="1">
        <v>1292.3865907013003</v>
      </c>
      <c r="C1288" s="2">
        <v>24</v>
      </c>
      <c r="D1288" s="2">
        <v>-0.71582144498825073</v>
      </c>
      <c r="E1288" s="1">
        <v>3.2015881538391113</v>
      </c>
      <c r="F1288" s="1">
        <v>27.379064559936523</v>
      </c>
    </row>
    <row r="1289" spans="1:6">
      <c r="A1289" s="1">
        <v>1287</v>
      </c>
      <c r="B1289" s="1">
        <v>1293.3866045598468</v>
      </c>
      <c r="C1289" s="2">
        <v>24</v>
      </c>
      <c r="D1289" s="2">
        <v>-0.86251753568649292</v>
      </c>
      <c r="E1289" s="1">
        <v>3.1781971454620361</v>
      </c>
      <c r="F1289" s="1">
        <v>27.409631729125977</v>
      </c>
    </row>
    <row r="1290" spans="1:6">
      <c r="A1290" s="1">
        <v>1288</v>
      </c>
      <c r="B1290" s="1">
        <v>1294.3866241927878</v>
      </c>
      <c r="C1290" s="2">
        <v>24</v>
      </c>
      <c r="D1290" s="2">
        <v>-0.60424977540969849</v>
      </c>
      <c r="E1290" s="1">
        <v>3.2185156345367432</v>
      </c>
      <c r="F1290" s="1">
        <v>27.409631729125977</v>
      </c>
    </row>
    <row r="1291" spans="1:6">
      <c r="A1291" s="1">
        <v>1289</v>
      </c>
      <c r="B1291" s="1">
        <v>1295.3966073508038</v>
      </c>
      <c r="C1291" s="2">
        <v>24</v>
      </c>
      <c r="D1291" s="2">
        <v>-0.5306200385093689</v>
      </c>
      <c r="E1291" s="1">
        <v>3.2299034595489502</v>
      </c>
      <c r="F1291" s="1">
        <v>27.453750610351563</v>
      </c>
    </row>
    <row r="1292" spans="1:6">
      <c r="A1292" s="1">
        <v>1290</v>
      </c>
      <c r="B1292" s="1">
        <v>1296.3966358378163</v>
      </c>
      <c r="C1292" s="2">
        <v>24</v>
      </c>
      <c r="D1292" s="2">
        <v>-0.75000673532485962</v>
      </c>
      <c r="E1292" s="1">
        <v>3.1954326629638672</v>
      </c>
      <c r="F1292" s="1">
        <v>27.484317779541016</v>
      </c>
    </row>
    <row r="1293" spans="1:6">
      <c r="A1293" s="1">
        <v>1291</v>
      </c>
      <c r="B1293" s="1">
        <v>1297.3966473866053</v>
      </c>
      <c r="C1293" s="2">
        <v>24</v>
      </c>
      <c r="D1293" s="2">
        <v>-0.62340855598449707</v>
      </c>
      <c r="E1293" s="1">
        <v>3.21482253074646</v>
      </c>
      <c r="F1293" s="1">
        <v>27.334938049316406</v>
      </c>
    </row>
    <row r="1294" spans="1:6">
      <c r="A1294" s="1">
        <v>1292</v>
      </c>
      <c r="B1294" s="1">
        <v>1298.3966547008383</v>
      </c>
      <c r="C1294" s="2">
        <v>24</v>
      </c>
      <c r="D1294" s="2">
        <v>-1.3399840593338013</v>
      </c>
      <c r="E1294" s="1">
        <v>3.1027920246124268</v>
      </c>
      <c r="F1294" s="1">
        <v>27.379064559936523</v>
      </c>
    </row>
    <row r="1295" spans="1:6">
      <c r="A1295" s="1">
        <v>1293</v>
      </c>
      <c r="B1295" s="1">
        <v>1299.3966604752327</v>
      </c>
      <c r="C1295" s="2">
        <v>24</v>
      </c>
      <c r="D1295" s="2">
        <v>-2.7430822849273682</v>
      </c>
      <c r="E1295" s="1">
        <v>2.8818089962005615</v>
      </c>
      <c r="F1295" s="1">
        <v>27.379064559936523</v>
      </c>
    </row>
    <row r="1296" spans="1:6">
      <c r="A1296" s="1">
        <v>1294</v>
      </c>
      <c r="B1296" s="1">
        <v>1300.3966647097884</v>
      </c>
      <c r="C1296" s="2">
        <v>24</v>
      </c>
      <c r="D1296" s="2">
        <v>0.862335205078125</v>
      </c>
      <c r="E1296" s="1">
        <v>3.4422686100006104</v>
      </c>
      <c r="F1296" s="1">
        <v>27.379064559936523</v>
      </c>
    </row>
    <row r="1297" spans="1:6">
      <c r="A1297" s="1">
        <v>1295</v>
      </c>
      <c r="B1297" s="1">
        <v>1301.3966743337792</v>
      </c>
      <c r="C1297" s="2">
        <v>24</v>
      </c>
      <c r="D1297" s="2">
        <v>-2.6313226222991943</v>
      </c>
      <c r="E1297" s="1">
        <v>2.8993523120880127</v>
      </c>
      <c r="F1297" s="1">
        <v>27.453750610351563</v>
      </c>
    </row>
    <row r="1298" spans="1:6">
      <c r="A1298" s="1">
        <v>1296</v>
      </c>
      <c r="B1298" s="1">
        <v>1302.3966766435367</v>
      </c>
      <c r="C1298" s="2">
        <v>24</v>
      </c>
      <c r="D1298" s="2">
        <v>-0.60424977540969849</v>
      </c>
      <c r="E1298" s="1">
        <v>3.2126679420471191</v>
      </c>
      <c r="F1298" s="1">
        <v>27.348493576049805</v>
      </c>
    </row>
    <row r="1299" spans="1:6">
      <c r="A1299" s="1">
        <v>1297</v>
      </c>
      <c r="B1299" s="1">
        <v>1303.3966777984158</v>
      </c>
      <c r="C1299" s="2">
        <v>24</v>
      </c>
      <c r="D1299" s="2">
        <v>-0.28719094395637512</v>
      </c>
      <c r="E1299" s="1">
        <v>3.263451099395752</v>
      </c>
      <c r="F1299" s="1">
        <v>27.484317779541016</v>
      </c>
    </row>
    <row r="1300" spans="1:6">
      <c r="A1300" s="1">
        <v>1298</v>
      </c>
      <c r="B1300" s="1">
        <v>1304.3966955065589</v>
      </c>
      <c r="C1300" s="2">
        <v>24</v>
      </c>
      <c r="D1300" s="2">
        <v>0.49662810564041138</v>
      </c>
      <c r="E1300" s="1">
        <v>3.3871767520904541</v>
      </c>
      <c r="F1300" s="1">
        <v>27.317926406860352</v>
      </c>
    </row>
    <row r="1301" spans="1:6">
      <c r="A1301" s="1">
        <v>1299</v>
      </c>
      <c r="B1301" s="1">
        <v>1305.4066902133638</v>
      </c>
      <c r="C1301" s="2">
        <v>24</v>
      </c>
      <c r="D1301" s="2">
        <v>1.8420621156692505</v>
      </c>
      <c r="E1301" s="1">
        <v>3.6001577377319336</v>
      </c>
      <c r="F1301" s="1">
        <v>27.423183441162109</v>
      </c>
    </row>
    <row r="1302" spans="1:6">
      <c r="A1302" s="1">
        <v>1300</v>
      </c>
      <c r="B1302" s="1">
        <v>1306.4067021471119</v>
      </c>
      <c r="C1302" s="2">
        <v>24</v>
      </c>
      <c r="D1302" s="2">
        <v>1.7103924751281738</v>
      </c>
      <c r="E1302" s="1">
        <v>3.5838456153869629</v>
      </c>
      <c r="F1302" s="1">
        <v>27.348493576049805</v>
      </c>
    </row>
    <row r="1303" spans="1:6">
      <c r="A1303" s="1">
        <v>1301</v>
      </c>
      <c r="B1303" s="1">
        <v>1307.416727265728</v>
      </c>
      <c r="C1303" s="2">
        <v>24</v>
      </c>
      <c r="D1303" s="2">
        <v>1.4571962356567383</v>
      </c>
      <c r="E1303" s="1">
        <v>3.5472202301025391</v>
      </c>
      <c r="F1303" s="1">
        <v>27.423183441162109</v>
      </c>
    </row>
    <row r="1304" spans="1:6">
      <c r="A1304" s="1">
        <v>1302</v>
      </c>
      <c r="B1304" s="1">
        <v>1308.416738429557</v>
      </c>
      <c r="C1304" s="2">
        <v>24</v>
      </c>
      <c r="D1304" s="2">
        <v>1.1546003818511963</v>
      </c>
      <c r="E1304" s="1">
        <v>3.5019772052764893</v>
      </c>
      <c r="F1304" s="1">
        <v>27.423183441162109</v>
      </c>
    </row>
    <row r="1305" spans="1:6">
      <c r="A1305" s="1">
        <v>1303</v>
      </c>
      <c r="B1305" s="1">
        <v>1309.4167399693956</v>
      </c>
      <c r="C1305" s="2">
        <v>24</v>
      </c>
      <c r="D1305" s="2">
        <v>0.83848065137863159</v>
      </c>
      <c r="E1305" s="1">
        <v>3.4539642333984375</v>
      </c>
      <c r="F1305" s="1">
        <v>27.423183441162109</v>
      </c>
    </row>
    <row r="1306" spans="1:6">
      <c r="A1306" s="1">
        <v>1304</v>
      </c>
      <c r="B1306" s="1">
        <v>1310.4267504595457</v>
      </c>
      <c r="C1306" s="2">
        <v>24</v>
      </c>
      <c r="D1306" s="2">
        <v>1.9058819452766329E-4</v>
      </c>
      <c r="E1306" s="1">
        <v>3.3234672546386719</v>
      </c>
      <c r="F1306" s="1">
        <v>27.497867584228516</v>
      </c>
    </row>
    <row r="1307" spans="1:6">
      <c r="A1307" s="1">
        <v>1305</v>
      </c>
      <c r="B1307" s="1">
        <v>1311.426758158738</v>
      </c>
      <c r="C1307" s="2">
        <v>24</v>
      </c>
      <c r="D1307" s="2">
        <v>1.9058819452766329E-4</v>
      </c>
      <c r="E1307" s="1">
        <v>3.3231594562530518</v>
      </c>
      <c r="F1307" s="1">
        <v>27.273796081542969</v>
      </c>
    </row>
    <row r="1308" spans="1:6">
      <c r="A1308" s="1">
        <v>1306</v>
      </c>
      <c r="B1308" s="1">
        <v>1312.4267620083342</v>
      </c>
      <c r="C1308" s="2">
        <v>24</v>
      </c>
      <c r="D1308" s="2">
        <v>1.9058819452766329E-4</v>
      </c>
      <c r="E1308" s="1">
        <v>3.3228516578674316</v>
      </c>
      <c r="F1308" s="1">
        <v>27.467306137084961</v>
      </c>
    </row>
    <row r="1309" spans="1:6">
      <c r="A1309" s="1">
        <v>1307</v>
      </c>
      <c r="B1309" s="1">
        <v>1313.4267731721634</v>
      </c>
      <c r="C1309" s="2">
        <v>24</v>
      </c>
      <c r="D1309" s="2">
        <v>1.9058819452766329E-4</v>
      </c>
      <c r="E1309" s="1">
        <v>3.3231594562530518</v>
      </c>
      <c r="F1309" s="1">
        <v>27.392618179321289</v>
      </c>
    </row>
    <row r="1310" spans="1:6">
      <c r="A1310" s="1">
        <v>1308</v>
      </c>
      <c r="B1310" s="1">
        <v>1314.4267893404678</v>
      </c>
      <c r="C1310" s="2">
        <v>24</v>
      </c>
      <c r="D1310" s="2">
        <v>1.9058819452766329E-4</v>
      </c>
      <c r="E1310" s="1">
        <v>3.3231594562530518</v>
      </c>
      <c r="F1310" s="1">
        <v>27.467306137084961</v>
      </c>
    </row>
    <row r="1311" spans="1:6">
      <c r="A1311" s="1">
        <v>1309</v>
      </c>
      <c r="B1311" s="1">
        <v>1315.4367890517481</v>
      </c>
      <c r="C1311" s="2">
        <v>24</v>
      </c>
      <c r="D1311" s="2">
        <v>1.9058819452766329E-4</v>
      </c>
      <c r="E1311" s="1">
        <v>3.3231594562530518</v>
      </c>
      <c r="F1311" s="1">
        <v>27.392618179321289</v>
      </c>
    </row>
    <row r="1312" spans="1:6">
      <c r="A1312" s="1">
        <v>1310</v>
      </c>
      <c r="B1312" s="1">
        <v>1316.4368017554157</v>
      </c>
      <c r="C1312" s="2">
        <v>24</v>
      </c>
      <c r="D1312" s="2">
        <v>3.7841926678083837E-4</v>
      </c>
      <c r="E1312" s="1">
        <v>3.3231594562530518</v>
      </c>
      <c r="F1312" s="1">
        <v>27.467306137084961</v>
      </c>
    </row>
    <row r="1313" spans="1:6">
      <c r="A1313" s="1">
        <v>1311</v>
      </c>
      <c r="B1313" s="1">
        <v>1317.446809935808</v>
      </c>
      <c r="C1313" s="2">
        <v>24</v>
      </c>
      <c r="D1313" s="2">
        <v>3.7841926678083837E-4</v>
      </c>
      <c r="E1313" s="1">
        <v>3.3234672546386719</v>
      </c>
      <c r="F1313" s="1">
        <v>27.392618179321289</v>
      </c>
    </row>
    <row r="1314" spans="1:6">
      <c r="A1314" s="1">
        <v>1312</v>
      </c>
      <c r="B1314" s="1">
        <v>1318.446821099637</v>
      </c>
      <c r="C1314" s="2">
        <v>24</v>
      </c>
      <c r="D1314" s="2">
        <v>1.9058819452766329E-4</v>
      </c>
      <c r="E1314" s="1">
        <v>3.3234672546386719</v>
      </c>
      <c r="F1314" s="1">
        <v>27.467306137084961</v>
      </c>
    </row>
    <row r="1315" spans="1:6">
      <c r="A1315" s="1">
        <v>1313</v>
      </c>
      <c r="B1315" s="1">
        <v>1319.4468314935473</v>
      </c>
      <c r="C1315" s="2">
        <v>24</v>
      </c>
      <c r="D1315" s="2">
        <v>2.7571220471145352E-6</v>
      </c>
      <c r="E1315" s="1">
        <v>3.323775053024292</v>
      </c>
      <c r="F1315" s="1">
        <v>27.467306137084961</v>
      </c>
    </row>
    <row r="1316" spans="1:6">
      <c r="A1316" s="1">
        <v>1314</v>
      </c>
      <c r="B1316" s="1">
        <v>1320.4568304349082</v>
      </c>
      <c r="C1316" s="2">
        <v>24</v>
      </c>
      <c r="D1316" s="2">
        <v>1.9058819452766329E-4</v>
      </c>
      <c r="E1316" s="1">
        <v>3.3240828514099121</v>
      </c>
      <c r="F1316" s="1">
        <v>27.467306137084961</v>
      </c>
    </row>
    <row r="1317" spans="1:6">
      <c r="A1317" s="1">
        <v>1315</v>
      </c>
      <c r="B1317" s="1">
        <v>1321.4668413100176</v>
      </c>
      <c r="C1317" s="2">
        <v>24</v>
      </c>
      <c r="D1317" s="2">
        <v>2.7571220471145352E-6</v>
      </c>
      <c r="E1317" s="1">
        <v>3.3243906497955322</v>
      </c>
      <c r="F1317" s="1">
        <v>27.541986465454102</v>
      </c>
    </row>
    <row r="1318" spans="1:6">
      <c r="A1318" s="1">
        <v>1316</v>
      </c>
      <c r="B1318" s="1">
        <v>1322.4668474693715</v>
      </c>
      <c r="C1318" s="2">
        <v>24</v>
      </c>
      <c r="D1318" s="2">
        <v>1.9058819452766329E-4</v>
      </c>
      <c r="E1318" s="1">
        <v>3.3246984481811523</v>
      </c>
      <c r="F1318" s="1">
        <v>27.541986465454102</v>
      </c>
    </row>
    <row r="1319" spans="1:6">
      <c r="A1319" s="1">
        <v>1317</v>
      </c>
      <c r="B1319" s="1">
        <v>1323.4668567084025</v>
      </c>
      <c r="C1319" s="2">
        <v>24</v>
      </c>
      <c r="D1319" s="2">
        <v>2.7571220471145352E-6</v>
      </c>
      <c r="E1319" s="1">
        <v>3.3243906497955322</v>
      </c>
      <c r="F1319" s="1">
        <v>27.541986465454102</v>
      </c>
    </row>
    <row r="1320" spans="1:6">
      <c r="A1320" s="1">
        <v>1318</v>
      </c>
      <c r="B1320" s="1">
        <v>1324.4668620978375</v>
      </c>
      <c r="C1320" s="2">
        <v>24</v>
      </c>
      <c r="D1320" s="2">
        <v>1.9058819452766329E-4</v>
      </c>
      <c r="E1320" s="1">
        <v>3.3246984481811523</v>
      </c>
      <c r="F1320" s="1">
        <v>27.541986465454102</v>
      </c>
    </row>
    <row r="1321" spans="1:6">
      <c r="A1321" s="1">
        <v>1319</v>
      </c>
      <c r="B1321" s="1">
        <v>1325.4668721067878</v>
      </c>
      <c r="C1321" s="2">
        <v>24</v>
      </c>
      <c r="D1321" s="2">
        <v>1.9058819452766329E-4</v>
      </c>
      <c r="E1321" s="1">
        <v>3.3250062465667725</v>
      </c>
      <c r="F1321" s="1">
        <v>27.616664886474609</v>
      </c>
    </row>
    <row r="1322" spans="1:6">
      <c r="A1322" s="1">
        <v>1320</v>
      </c>
      <c r="B1322" s="1">
        <v>1326.4668755714245</v>
      </c>
      <c r="C1322" s="2">
        <v>24</v>
      </c>
      <c r="D1322" s="2">
        <v>1.9058819452766329E-4</v>
      </c>
      <c r="E1322" s="1">
        <v>3.3253138065338135</v>
      </c>
      <c r="F1322" s="1">
        <v>27.467306137084961</v>
      </c>
    </row>
    <row r="1323" spans="1:6">
      <c r="A1323" s="1">
        <v>1321</v>
      </c>
      <c r="B1323" s="1">
        <v>1327.46689019989</v>
      </c>
      <c r="C1323" s="2">
        <v>24</v>
      </c>
      <c r="D1323" s="2">
        <v>2.7571220471145352E-6</v>
      </c>
      <c r="E1323" s="1">
        <v>3.3250062465667725</v>
      </c>
      <c r="F1323" s="1">
        <v>27.541986465454102</v>
      </c>
    </row>
    <row r="1324" spans="1:6">
      <c r="A1324" s="1">
        <v>1322</v>
      </c>
      <c r="B1324" s="1">
        <v>1328.4669587227038</v>
      </c>
      <c r="C1324" s="2">
        <v>24</v>
      </c>
      <c r="D1324" s="2">
        <v>3.7841926678083837E-4</v>
      </c>
      <c r="E1324" s="1">
        <v>3.3256216049194336</v>
      </c>
      <c r="F1324" s="1">
        <v>27.467306137084961</v>
      </c>
    </row>
    <row r="1325" spans="1:6">
      <c r="A1325" s="1">
        <v>1323</v>
      </c>
      <c r="B1325" s="1">
        <v>1329.4769880758754</v>
      </c>
      <c r="C1325" s="2">
        <v>24</v>
      </c>
      <c r="D1325" s="2">
        <v>3.7841926678083837E-4</v>
      </c>
      <c r="E1325" s="1">
        <v>3.3259294033050537</v>
      </c>
      <c r="F1325" s="1">
        <v>27.511423110961914</v>
      </c>
    </row>
    <row r="1326" spans="1:6">
      <c r="A1326" s="1">
        <v>1324</v>
      </c>
      <c r="B1326" s="1">
        <v>1330.4770361958288</v>
      </c>
      <c r="C1326" s="2">
        <v>24</v>
      </c>
      <c r="D1326" s="2">
        <v>3.7841926678083837E-4</v>
      </c>
      <c r="E1326" s="1">
        <v>3.3262372016906738</v>
      </c>
      <c r="F1326" s="1">
        <v>27.616664886474609</v>
      </c>
    </row>
    <row r="1327" spans="1:6">
      <c r="A1327" s="1">
        <v>1325</v>
      </c>
      <c r="B1327" s="1">
        <v>1331.486908870432</v>
      </c>
      <c r="C1327" s="2">
        <v>24</v>
      </c>
      <c r="D1327" s="2">
        <v>1.9058819452766329E-4</v>
      </c>
      <c r="E1327" s="1">
        <v>3.3259294033050537</v>
      </c>
      <c r="F1327" s="1">
        <v>27.436738967895508</v>
      </c>
    </row>
    <row r="1328" spans="1:6">
      <c r="A1328" s="1">
        <v>1326</v>
      </c>
      <c r="B1328" s="1">
        <v>1332.4869315830499</v>
      </c>
      <c r="C1328" s="2">
        <v>24</v>
      </c>
      <c r="D1328" s="2">
        <v>1.9058819452766329E-4</v>
      </c>
      <c r="E1328" s="1">
        <v>3.3262372016906738</v>
      </c>
      <c r="F1328" s="1">
        <v>27.511423110961914</v>
      </c>
    </row>
    <row r="1329" spans="1:6">
      <c r="A1329" s="1">
        <v>1327</v>
      </c>
      <c r="B1329" s="1">
        <v>1333.4969359138458</v>
      </c>
      <c r="C1329" s="2">
        <v>24</v>
      </c>
      <c r="D1329" s="2">
        <v>1.9058819452766329E-4</v>
      </c>
      <c r="E1329" s="1">
        <v>3.3262372016906738</v>
      </c>
      <c r="F1329" s="1">
        <v>27.467306137084961</v>
      </c>
    </row>
    <row r="1330" spans="1:6">
      <c r="A1330" s="1">
        <v>1328</v>
      </c>
      <c r="B1330" s="1">
        <v>1334.4969424581595</v>
      </c>
      <c r="C1330" s="2">
        <v>24</v>
      </c>
      <c r="D1330" s="2">
        <v>1.9058819452766329E-4</v>
      </c>
      <c r="E1330" s="1">
        <v>3.3265450000762939</v>
      </c>
      <c r="F1330" s="1">
        <v>27.541986465454102</v>
      </c>
    </row>
    <row r="1331" spans="1:6">
      <c r="A1331" s="1">
        <v>1329</v>
      </c>
      <c r="B1331" s="1">
        <v>1335.4969490024737</v>
      </c>
      <c r="C1331" s="2">
        <v>24</v>
      </c>
      <c r="D1331" s="2">
        <v>3.7841926678083837E-4</v>
      </c>
      <c r="E1331" s="1">
        <v>3.3268527984619141</v>
      </c>
      <c r="F1331" s="1">
        <v>27.511423110961914</v>
      </c>
    </row>
    <row r="1332" spans="1:6">
      <c r="A1332" s="1">
        <v>1330</v>
      </c>
      <c r="B1332" s="1">
        <v>1336.4969609362215</v>
      </c>
      <c r="C1332" s="2">
        <v>24</v>
      </c>
      <c r="D1332" s="2">
        <v>1.9058819452766329E-4</v>
      </c>
      <c r="E1332" s="1">
        <v>3.3268527984619141</v>
      </c>
      <c r="F1332" s="1">
        <v>27.616664886474609</v>
      </c>
    </row>
    <row r="1333" spans="1:6">
      <c r="A1333" s="1">
        <v>1331</v>
      </c>
      <c r="B1333" s="1">
        <v>1337.496967865495</v>
      </c>
      <c r="C1333" s="2">
        <v>24</v>
      </c>
      <c r="D1333" s="2">
        <v>3.7841926678083837E-4</v>
      </c>
      <c r="E1333" s="1">
        <v>3.3271605968475342</v>
      </c>
      <c r="F1333" s="1">
        <v>27.541986465454102</v>
      </c>
    </row>
    <row r="1334" spans="1:6">
      <c r="A1334" s="1">
        <v>1332</v>
      </c>
      <c r="B1334" s="1">
        <v>1338.4969763346069</v>
      </c>
      <c r="C1334" s="2">
        <v>24</v>
      </c>
      <c r="D1334" s="2">
        <v>-0.47220456600189209</v>
      </c>
      <c r="E1334" s="1">
        <v>3.2529866695404053</v>
      </c>
      <c r="F1334" s="1">
        <v>27.511423110961914</v>
      </c>
    </row>
    <row r="1335" spans="1:6">
      <c r="A1335" s="1">
        <v>1333</v>
      </c>
      <c r="B1335" s="1">
        <v>1339.4971110704764</v>
      </c>
      <c r="C1335" s="2">
        <v>24</v>
      </c>
      <c r="D1335" s="2">
        <v>-1.0229252576828003</v>
      </c>
      <c r="E1335" s="1">
        <v>3.1655783653259277</v>
      </c>
      <c r="F1335" s="1">
        <v>27.467306137084961</v>
      </c>
    </row>
    <row r="1336" spans="1:6">
      <c r="A1336" s="1">
        <v>1334</v>
      </c>
      <c r="B1336" s="1">
        <v>1340.4971603453089</v>
      </c>
      <c r="C1336" s="2">
        <v>24</v>
      </c>
      <c r="D1336" s="2">
        <v>-1.7154583930969238</v>
      </c>
      <c r="E1336" s="1">
        <v>3.0557024478912354</v>
      </c>
      <c r="F1336" s="1">
        <v>27.436738967895508</v>
      </c>
    </row>
    <row r="1337" spans="1:6">
      <c r="A1337" s="1">
        <v>1335</v>
      </c>
      <c r="B1337" s="1">
        <v>1341.5071431183655</v>
      </c>
      <c r="C1337" s="2">
        <v>24</v>
      </c>
      <c r="D1337" s="2">
        <v>-1.7981040477752686</v>
      </c>
      <c r="E1337" s="1">
        <v>3.0400059223175049</v>
      </c>
      <c r="F1337" s="1">
        <v>27.616664886474609</v>
      </c>
    </row>
    <row r="1338" spans="1:6">
      <c r="A1338" s="1">
        <v>1336</v>
      </c>
      <c r="B1338" s="1">
        <v>1342.5071796895299</v>
      </c>
      <c r="C1338" s="2">
        <v>24</v>
      </c>
      <c r="D1338" s="2">
        <v>-1.5933681726455688</v>
      </c>
      <c r="E1338" s="1">
        <v>3.0698599815368652</v>
      </c>
      <c r="F1338" s="1">
        <v>27.586103439331055</v>
      </c>
    </row>
    <row r="1339" spans="1:6">
      <c r="A1339" s="1">
        <v>1337</v>
      </c>
      <c r="B1339" s="1">
        <v>1343.5072181854928</v>
      </c>
      <c r="C1339" s="2">
        <v>24</v>
      </c>
      <c r="D1339" s="2">
        <v>-1.4466722011566162</v>
      </c>
      <c r="E1339" s="1">
        <v>3.0914044380187988</v>
      </c>
      <c r="F1339" s="1">
        <v>27.450298309326172</v>
      </c>
    </row>
    <row r="1340" spans="1:6">
      <c r="A1340" s="1">
        <v>1338</v>
      </c>
      <c r="B1340" s="1">
        <v>1344.5169784518848</v>
      </c>
      <c r="C1340" s="2">
        <v>24</v>
      </c>
      <c r="D1340" s="2">
        <v>-0.9207451343536377</v>
      </c>
      <c r="E1340" s="1">
        <v>3.1729650497436523</v>
      </c>
      <c r="F1340" s="1">
        <v>27.586103439331055</v>
      </c>
    </row>
    <row r="1341" spans="1:6">
      <c r="A1341" s="1">
        <v>1339</v>
      </c>
      <c r="B1341" s="1">
        <v>1345.5169930803506</v>
      </c>
      <c r="C1341" s="2">
        <v>24</v>
      </c>
      <c r="D1341" s="2">
        <v>-2.5143039226531982</v>
      </c>
      <c r="E1341" s="1">
        <v>2.9221277236938477</v>
      </c>
      <c r="F1341" s="1">
        <v>27.5555419921875</v>
      </c>
    </row>
    <row r="1342" spans="1:6">
      <c r="A1342" s="1">
        <v>1340</v>
      </c>
      <c r="B1342" s="1">
        <v>1346.5169984697852</v>
      </c>
      <c r="C1342" s="2">
        <v>24</v>
      </c>
      <c r="D1342" s="2">
        <v>-0.68201184272766113</v>
      </c>
      <c r="E1342" s="1">
        <v>3.2068202495574951</v>
      </c>
      <c r="F1342" s="1">
        <v>27.586103439331055</v>
      </c>
    </row>
    <row r="1343" spans="1:6">
      <c r="A1343" s="1">
        <v>1341</v>
      </c>
      <c r="B1343" s="1">
        <v>1347.517057753568</v>
      </c>
      <c r="C1343" s="2">
        <v>24</v>
      </c>
      <c r="D1343" s="2">
        <v>-1.3591428995132446</v>
      </c>
      <c r="E1343" s="1">
        <v>3.1009454727172852</v>
      </c>
      <c r="F1343" s="1">
        <v>27.586103439331055</v>
      </c>
    </row>
    <row r="1344" spans="1:6">
      <c r="A1344" s="1">
        <v>1342</v>
      </c>
      <c r="B1344" s="1">
        <v>1348.5170923999344</v>
      </c>
      <c r="C1344" s="2">
        <v>24</v>
      </c>
      <c r="D1344" s="2">
        <v>-1.0723248720169067</v>
      </c>
      <c r="E1344" s="1">
        <v>3.1449573040008545</v>
      </c>
      <c r="F1344" s="1">
        <v>27.511423110961914</v>
      </c>
    </row>
    <row r="1345" spans="1:6">
      <c r="A1345" s="1">
        <v>1343</v>
      </c>
      <c r="B1345" s="1">
        <v>1349.527100195367</v>
      </c>
      <c r="C1345" s="2">
        <v>24</v>
      </c>
      <c r="D1345" s="2">
        <v>-0.27272796630859375</v>
      </c>
      <c r="E1345" s="1">
        <v>3.2702219486236572</v>
      </c>
      <c r="F1345" s="1">
        <v>27.5555419921875</v>
      </c>
    </row>
    <row r="1346" spans="1:6">
      <c r="A1346" s="1">
        <v>1344</v>
      </c>
      <c r="B1346" s="1">
        <v>1350.5370756541906</v>
      </c>
      <c r="C1346" s="2">
        <v>24</v>
      </c>
      <c r="D1346" s="2">
        <v>-1.9977685213088989</v>
      </c>
      <c r="E1346" s="1">
        <v>2.9999949932098389</v>
      </c>
      <c r="F1346" s="1">
        <v>27.616664886474609</v>
      </c>
    </row>
    <row r="1347" spans="1:6">
      <c r="A1347" s="1">
        <v>1345</v>
      </c>
      <c r="B1347" s="1">
        <v>1351.5372026908676</v>
      </c>
      <c r="C1347" s="2">
        <v>24</v>
      </c>
      <c r="D1347" s="2">
        <v>0.12152945995330811</v>
      </c>
      <c r="E1347" s="1">
        <v>3.3305461406707764</v>
      </c>
      <c r="F1347" s="1">
        <v>27.586103439331055</v>
      </c>
    </row>
    <row r="1348" spans="1:6">
      <c r="A1348" s="1">
        <v>1346</v>
      </c>
      <c r="B1348" s="1">
        <v>1352.5470576573282</v>
      </c>
      <c r="C1348" s="2">
        <v>24</v>
      </c>
      <c r="D1348" s="2">
        <v>8.3211921155452728E-2</v>
      </c>
      <c r="E1348" s="1">
        <v>3.3262372016906738</v>
      </c>
      <c r="F1348" s="1">
        <v>27.5555419921875</v>
      </c>
    </row>
    <row r="1349" spans="1:6">
      <c r="A1349" s="1">
        <v>1347</v>
      </c>
      <c r="B1349" s="1">
        <v>1353.5472274245235</v>
      </c>
      <c r="C1349" s="2">
        <v>24</v>
      </c>
      <c r="D1349" s="2">
        <v>7.8328311443328857E-2</v>
      </c>
      <c r="E1349" s="1">
        <v>3.3268527984619141</v>
      </c>
      <c r="F1349" s="1">
        <v>27.511423110961914</v>
      </c>
    </row>
    <row r="1350" spans="1:6">
      <c r="A1350" s="1">
        <v>1348</v>
      </c>
      <c r="B1350" s="1">
        <v>1354.5572544679376</v>
      </c>
      <c r="C1350" s="2">
        <v>24</v>
      </c>
      <c r="D1350" s="2">
        <v>0.12115380167961121</v>
      </c>
      <c r="E1350" s="1">
        <v>3.3342394828796387</v>
      </c>
      <c r="F1350" s="1">
        <v>27.586103439331055</v>
      </c>
    </row>
    <row r="1351" spans="1:6">
      <c r="A1351" s="1">
        <v>1349</v>
      </c>
      <c r="B1351" s="1">
        <v>1355.5671259876619</v>
      </c>
      <c r="C1351" s="2">
        <v>24</v>
      </c>
      <c r="D1351" s="2">
        <v>0.1656697690486908</v>
      </c>
      <c r="E1351" s="1">
        <v>3.3422415256500244</v>
      </c>
      <c r="F1351" s="1">
        <v>27.5555419921875</v>
      </c>
    </row>
    <row r="1352" spans="1:6">
      <c r="A1352" s="1">
        <v>1350</v>
      </c>
      <c r="B1352" s="1">
        <v>1356.5770910525755</v>
      </c>
      <c r="C1352" s="2">
        <v>24</v>
      </c>
      <c r="D1352" s="2">
        <v>0.12152945995330811</v>
      </c>
      <c r="E1352" s="1">
        <v>3.3360860347747803</v>
      </c>
      <c r="F1352" s="1">
        <v>27.511423110961914</v>
      </c>
    </row>
    <row r="1353" spans="1:6">
      <c r="A1353" s="1">
        <v>1351</v>
      </c>
      <c r="B1353" s="1">
        <v>1357.577320103554</v>
      </c>
      <c r="C1353" s="2">
        <v>24</v>
      </c>
      <c r="D1353" s="2">
        <v>7.3444709181785583E-2</v>
      </c>
      <c r="E1353" s="1">
        <v>3.3293149471282959</v>
      </c>
      <c r="F1353" s="1">
        <v>27.450298309326172</v>
      </c>
    </row>
    <row r="1354" spans="1:6">
      <c r="A1354" s="1">
        <v>1352</v>
      </c>
      <c r="B1354" s="1">
        <v>1358.5871061622413</v>
      </c>
      <c r="C1354" s="2">
        <v>24</v>
      </c>
      <c r="D1354" s="2">
        <v>0.39933162927627563</v>
      </c>
      <c r="E1354" s="1">
        <v>3.38102126121521</v>
      </c>
      <c r="F1354" s="1">
        <v>27.480859756469727</v>
      </c>
    </row>
    <row r="1355" spans="1:6">
      <c r="A1355" s="1">
        <v>1353</v>
      </c>
      <c r="B1355" s="1">
        <v>1359.5871361890922</v>
      </c>
      <c r="C1355" s="2">
        <v>24</v>
      </c>
      <c r="D1355" s="2">
        <v>0.33603253960609436</v>
      </c>
      <c r="E1355" s="1">
        <v>3.3720958232879639</v>
      </c>
      <c r="F1355" s="1">
        <v>27.406173706054688</v>
      </c>
    </row>
    <row r="1356" spans="1:6">
      <c r="A1356" s="1">
        <v>1354</v>
      </c>
      <c r="B1356" s="1">
        <v>1360.587160056589</v>
      </c>
      <c r="C1356" s="2">
        <v>24</v>
      </c>
      <c r="D1356" s="2">
        <v>0.30184727907180786</v>
      </c>
      <c r="E1356" s="1">
        <v>3.3674790859222412</v>
      </c>
      <c r="F1356" s="1">
        <v>27.511423110961914</v>
      </c>
    </row>
    <row r="1357" spans="1:6">
      <c r="A1357" s="1">
        <v>1355</v>
      </c>
      <c r="B1357" s="1">
        <v>1361.5871615964274</v>
      </c>
      <c r="C1357" s="2">
        <v>24</v>
      </c>
      <c r="D1357" s="2">
        <v>0.28287634253501892</v>
      </c>
      <c r="E1357" s="1">
        <v>3.3653247356414795</v>
      </c>
      <c r="F1357" s="1">
        <v>27.480859756469727</v>
      </c>
    </row>
    <row r="1358" spans="1:6">
      <c r="A1358" s="1">
        <v>1356</v>
      </c>
      <c r="B1358" s="1">
        <v>1362.5971409048475</v>
      </c>
      <c r="C1358" s="2">
        <v>24</v>
      </c>
      <c r="D1358" s="2">
        <v>0.41905388236045837</v>
      </c>
      <c r="E1358" s="1">
        <v>3.3871767520904541</v>
      </c>
      <c r="F1358" s="1">
        <v>27.480859756469727</v>
      </c>
    </row>
    <row r="1359" spans="1:6">
      <c r="A1359" s="1">
        <v>1357</v>
      </c>
      <c r="B1359" s="1">
        <v>1363.597178630891</v>
      </c>
      <c r="C1359" s="2">
        <v>24</v>
      </c>
      <c r="D1359" s="2">
        <v>0.72615766525268555</v>
      </c>
      <c r="E1359" s="1">
        <v>3.4364209175109863</v>
      </c>
      <c r="F1359" s="1">
        <v>27.586103439331055</v>
      </c>
    </row>
    <row r="1360" spans="1:6">
      <c r="A1360" s="1">
        <v>1358</v>
      </c>
      <c r="B1360" s="1">
        <v>1364.5971844052854</v>
      </c>
      <c r="C1360" s="2">
        <v>24</v>
      </c>
      <c r="D1360" s="2">
        <v>1.9058819452766329E-4</v>
      </c>
      <c r="E1360" s="1">
        <v>3.323775053024292</v>
      </c>
      <c r="F1360" s="1">
        <v>27.436738967895508</v>
      </c>
    </row>
    <row r="1361" spans="1:6">
      <c r="A1361" s="1">
        <v>1359</v>
      </c>
      <c r="B1361" s="1">
        <v>1365.5971871000029</v>
      </c>
      <c r="C1361" s="2">
        <v>24</v>
      </c>
      <c r="D1361" s="2">
        <v>2.7571220471145352E-6</v>
      </c>
      <c r="E1361" s="1">
        <v>3.323775053024292</v>
      </c>
      <c r="F1361" s="1">
        <v>27.480859756469727</v>
      </c>
    </row>
    <row r="1362" spans="1:6">
      <c r="A1362" s="1">
        <v>1360</v>
      </c>
      <c r="B1362" s="1">
        <v>1366.6072022096682</v>
      </c>
      <c r="C1362" s="2">
        <v>24</v>
      </c>
      <c r="D1362" s="2">
        <v>1.9058819452766329E-4</v>
      </c>
      <c r="E1362" s="1">
        <v>3.3240828514099121</v>
      </c>
      <c r="F1362" s="1">
        <v>27.480859756469727</v>
      </c>
    </row>
    <row r="1363" spans="1:6">
      <c r="A1363" s="1">
        <v>1361</v>
      </c>
      <c r="B1363" s="1">
        <v>1367.6072060592644</v>
      </c>
      <c r="C1363" s="2">
        <v>24</v>
      </c>
      <c r="D1363" s="2">
        <v>2.7571220471145352E-6</v>
      </c>
      <c r="E1363" s="1">
        <v>3.3240828514099121</v>
      </c>
      <c r="F1363" s="1">
        <v>27.480859756469727</v>
      </c>
    </row>
    <row r="1364" spans="1:6">
      <c r="A1364" s="1">
        <v>1362</v>
      </c>
      <c r="B1364" s="1">
        <v>1368.6072179930129</v>
      </c>
      <c r="C1364" s="2">
        <v>24</v>
      </c>
      <c r="D1364" s="2">
        <v>1.9058819452766329E-4</v>
      </c>
      <c r="E1364" s="1">
        <v>3.3240828514099121</v>
      </c>
      <c r="F1364" s="1">
        <v>27.450298309326172</v>
      </c>
    </row>
    <row r="1365" spans="1:6">
      <c r="A1365" s="1">
        <v>1363</v>
      </c>
      <c r="B1365" s="1">
        <v>1369.6072210726898</v>
      </c>
      <c r="C1365" s="2">
        <v>24</v>
      </c>
      <c r="D1365" s="2">
        <v>1.9058819452766329E-4</v>
      </c>
      <c r="E1365" s="1">
        <v>3.3243906497955322</v>
      </c>
      <c r="F1365" s="1">
        <v>27.630218505859375</v>
      </c>
    </row>
    <row r="1366" spans="1:6">
      <c r="A1366" s="1">
        <v>1364</v>
      </c>
      <c r="B1366" s="1">
        <v>1370.6072410905906</v>
      </c>
      <c r="C1366" s="2">
        <v>24</v>
      </c>
      <c r="D1366" s="2">
        <v>1.9058819452766329E-4</v>
      </c>
      <c r="E1366" s="1">
        <v>3.3240828514099121</v>
      </c>
      <c r="F1366" s="1">
        <v>27.375612258911133</v>
      </c>
    </row>
    <row r="1367" spans="1:6">
      <c r="A1367" s="1">
        <v>1365</v>
      </c>
      <c r="B1367" s="1">
        <v>1371.6072507145811</v>
      </c>
      <c r="C1367" s="2">
        <v>24</v>
      </c>
      <c r="D1367" s="2">
        <v>2.7571220471145352E-6</v>
      </c>
      <c r="E1367" s="1">
        <v>3.3243906497955322</v>
      </c>
      <c r="F1367" s="1">
        <v>27.5555419921875</v>
      </c>
    </row>
    <row r="1368" spans="1:6">
      <c r="A1368" s="1">
        <v>1366</v>
      </c>
      <c r="B1368" s="1">
        <v>1372.6085002935315</v>
      </c>
      <c r="C1368" s="2">
        <v>24</v>
      </c>
      <c r="D1368" s="2">
        <v>1.9058819452766329E-4</v>
      </c>
      <c r="E1368" s="1">
        <v>3.3246984481811523</v>
      </c>
      <c r="F1368" s="1">
        <v>27.450298309326172</v>
      </c>
    </row>
    <row r="1369" spans="1:6">
      <c r="A1369" s="1">
        <v>1367</v>
      </c>
      <c r="B1369" s="1">
        <v>1373.0085087626435</v>
      </c>
      <c r="C1369" s="2">
        <v>24</v>
      </c>
      <c r="D1369" s="2">
        <v>1.9058819452766329E-4</v>
      </c>
      <c r="E1369" s="1">
        <v>3.3250062465667725</v>
      </c>
      <c r="F1369" s="1">
        <v>27.586103439331055</v>
      </c>
    </row>
    <row r="1370" spans="1:6">
      <c r="A1370" s="1">
        <v>1368</v>
      </c>
      <c r="B1370" s="1">
        <v>7.69919255E-7</v>
      </c>
      <c r="C1370" s="2">
        <v>25</v>
      </c>
      <c r="D1370" s="2">
        <v>0</v>
      </c>
      <c r="E1370" s="1">
        <v>3.3246984481811523</v>
      </c>
      <c r="F1370" s="1">
        <v>27.586103439331055</v>
      </c>
    </row>
    <row r="1371" spans="1:6">
      <c r="A1371" s="1">
        <v>1369</v>
      </c>
      <c r="B1371" s="1">
        <v>1.0002625424658591</v>
      </c>
      <c r="C1371" s="2">
        <v>24</v>
      </c>
      <c r="D1371" s="2">
        <v>2.7571220471145352E-6</v>
      </c>
      <c r="E1371" s="1">
        <v>3.3250062465667725</v>
      </c>
      <c r="F1371" s="1">
        <v>27.480859756469727</v>
      </c>
    </row>
    <row r="1372" spans="1:6">
      <c r="A1372" s="1">
        <v>1370</v>
      </c>
      <c r="B1372" s="1">
        <v>2.0101367569076189</v>
      </c>
      <c r="C1372" s="2">
        <v>24</v>
      </c>
      <c r="D1372" s="2">
        <v>1.9058819452766329E-4</v>
      </c>
      <c r="E1372" s="1">
        <v>3.3253138065338135</v>
      </c>
      <c r="F1372" s="1">
        <v>27.480859756469727</v>
      </c>
    </row>
    <row r="1373" spans="1:6">
      <c r="A1373" s="1">
        <v>1371</v>
      </c>
      <c r="B1373" s="1">
        <v>3.0201757340698889</v>
      </c>
      <c r="C1373" s="2">
        <v>24</v>
      </c>
      <c r="D1373" s="2">
        <v>1.9058819452766329E-4</v>
      </c>
      <c r="E1373" s="1">
        <v>3.3253138065338135</v>
      </c>
      <c r="F1373" s="1">
        <v>27.480859756469727</v>
      </c>
    </row>
    <row r="1374" spans="1:6">
      <c r="A1374" s="1">
        <v>1372</v>
      </c>
      <c r="B1374" s="1">
        <v>4.0300318554091641</v>
      </c>
      <c r="C1374" s="2">
        <v>24</v>
      </c>
      <c r="D1374" s="2">
        <v>1.9058819452766329E-4</v>
      </c>
      <c r="E1374" s="1">
        <v>3.3256216049194336</v>
      </c>
      <c r="F1374" s="1">
        <v>27.5555419921875</v>
      </c>
    </row>
    <row r="1375" spans="1:6">
      <c r="A1375" s="1">
        <v>1373</v>
      </c>
      <c r="B1375" s="1">
        <v>5.0400392658819904</v>
      </c>
      <c r="C1375" s="2">
        <v>24</v>
      </c>
      <c r="D1375" s="2">
        <v>1.9058819452766329E-4</v>
      </c>
      <c r="E1375" s="1">
        <v>3.3256216049194336</v>
      </c>
      <c r="F1375" s="1">
        <v>27.450298309326172</v>
      </c>
    </row>
    <row r="1376" spans="1:6">
      <c r="A1376" s="1">
        <v>1374</v>
      </c>
      <c r="B1376" s="1">
        <v>6.0400673679347872</v>
      </c>
      <c r="C1376" s="2">
        <v>24</v>
      </c>
      <c r="D1376" s="2">
        <v>1.9058819452766329E-4</v>
      </c>
      <c r="E1376" s="1">
        <v>3.3259294033050537</v>
      </c>
      <c r="F1376" s="1">
        <v>27.450298309326172</v>
      </c>
    </row>
    <row r="1377" spans="1:6">
      <c r="A1377" s="1">
        <v>1375</v>
      </c>
      <c r="B1377" s="1">
        <v>7.0401647627205097</v>
      </c>
      <c r="C1377" s="2">
        <v>24</v>
      </c>
      <c r="D1377" s="2">
        <v>1.9058819452766329E-4</v>
      </c>
      <c r="E1377" s="1">
        <v>3.3259294033050537</v>
      </c>
      <c r="F1377" s="1">
        <v>27.5555419921875</v>
      </c>
    </row>
    <row r="1378" spans="1:6">
      <c r="A1378" s="1">
        <v>1376</v>
      </c>
      <c r="B1378" s="1">
        <v>8.0500332027678585</v>
      </c>
      <c r="C1378" s="2">
        <v>24</v>
      </c>
      <c r="D1378" s="2">
        <v>1.9058819452766329E-4</v>
      </c>
      <c r="E1378" s="1">
        <v>3.3259294033050537</v>
      </c>
      <c r="F1378" s="1">
        <v>27.494422912597656</v>
      </c>
    </row>
    <row r="1379" spans="1:6">
      <c r="A1379" s="1">
        <v>1377</v>
      </c>
      <c r="B1379" s="1">
        <v>9.0502098992368154</v>
      </c>
      <c r="C1379" s="2">
        <v>24</v>
      </c>
      <c r="D1379" s="2">
        <v>1.9058819452766329E-4</v>
      </c>
      <c r="E1379" s="1">
        <v>3.3262372016906738</v>
      </c>
      <c r="F1379" s="1">
        <v>27.480859756469727</v>
      </c>
    </row>
    <row r="1380" spans="1:6">
      <c r="A1380" s="1">
        <v>1378</v>
      </c>
      <c r="B1380" s="1">
        <v>10.060075644566776</v>
      </c>
      <c r="C1380" s="2">
        <v>24</v>
      </c>
      <c r="D1380" s="2">
        <v>1.9058819452766329E-4</v>
      </c>
      <c r="E1380" s="1">
        <v>3.3262372016906738</v>
      </c>
      <c r="F1380" s="1">
        <v>27.480859756469727</v>
      </c>
    </row>
    <row r="1381" spans="1:6">
      <c r="A1381" s="1">
        <v>1379</v>
      </c>
      <c r="B1381" s="1">
        <v>11.060088348234478</v>
      </c>
      <c r="C1381" s="2">
        <v>24</v>
      </c>
      <c r="D1381" s="2">
        <v>1.9058819452766329E-4</v>
      </c>
      <c r="E1381" s="1">
        <v>3.3262372016906738</v>
      </c>
      <c r="F1381" s="1">
        <v>27.450298309326172</v>
      </c>
    </row>
    <row r="1382" spans="1:6">
      <c r="A1382" s="1">
        <v>1380</v>
      </c>
      <c r="B1382" s="1">
        <v>12.070101148142088</v>
      </c>
      <c r="C1382" s="2">
        <v>24</v>
      </c>
      <c r="D1382" s="2">
        <v>2.7571220471145352E-6</v>
      </c>
      <c r="E1382" s="1">
        <v>3.3265450000762939</v>
      </c>
      <c r="F1382" s="1">
        <v>27.419734954833984</v>
      </c>
    </row>
    <row r="1383" spans="1:6">
      <c r="A1383" s="1">
        <v>1381</v>
      </c>
      <c r="B1383" s="1">
        <v>13.070302866986824</v>
      </c>
      <c r="C1383" s="2">
        <v>24</v>
      </c>
      <c r="D1383" s="2">
        <v>1.9058819452766329E-4</v>
      </c>
      <c r="E1383" s="1">
        <v>3.3268527984619141</v>
      </c>
      <c r="F1383" s="1">
        <v>27.450298309326172</v>
      </c>
    </row>
    <row r="1384" spans="1:6">
      <c r="A1384" s="1">
        <v>1382</v>
      </c>
      <c r="B1384" s="1">
        <v>14.080109328534167</v>
      </c>
      <c r="C1384" s="2">
        <v>24</v>
      </c>
      <c r="D1384" s="2">
        <v>1.9058819452766329E-4</v>
      </c>
      <c r="E1384" s="1">
        <v>3.3268527984619141</v>
      </c>
      <c r="F1384" s="1">
        <v>27.524984359741211</v>
      </c>
    </row>
    <row r="1385" spans="1:6">
      <c r="A1385" s="1">
        <v>1383</v>
      </c>
      <c r="B1385" s="1">
        <v>15.090239156168495</v>
      </c>
      <c r="C1385" s="2">
        <v>24</v>
      </c>
      <c r="D1385" s="2">
        <v>1.9058819452766329E-4</v>
      </c>
      <c r="E1385" s="1">
        <v>3.3271605968475342</v>
      </c>
      <c r="F1385" s="1">
        <v>27.524984359741211</v>
      </c>
    </row>
    <row r="1386" spans="1:6">
      <c r="A1386" s="1">
        <v>1384</v>
      </c>
      <c r="B1386" s="1">
        <v>16.100121069802803</v>
      </c>
      <c r="C1386" s="2">
        <v>24</v>
      </c>
      <c r="D1386" s="2">
        <v>2.7571220471145352E-6</v>
      </c>
      <c r="E1386" s="1">
        <v>3.3271605968475342</v>
      </c>
      <c r="F1386" s="1">
        <v>27.480859756469727</v>
      </c>
    </row>
    <row r="1387" spans="1:6">
      <c r="A1387" s="1">
        <v>1385</v>
      </c>
      <c r="B1387" s="1">
        <v>17.100129153954978</v>
      </c>
      <c r="C1387" s="2">
        <v>24</v>
      </c>
      <c r="D1387" s="2">
        <v>2.7571220471145352E-6</v>
      </c>
      <c r="E1387" s="1">
        <v>3.3271605968475342</v>
      </c>
      <c r="F1387" s="1">
        <v>27.38917350769043</v>
      </c>
    </row>
    <row r="1388" spans="1:6">
      <c r="A1388" s="1">
        <v>1386</v>
      </c>
      <c r="B1388" s="1">
        <v>18.102702609063872</v>
      </c>
      <c r="C1388" s="2">
        <v>24</v>
      </c>
      <c r="D1388" s="2">
        <v>2.7571220471145352E-6</v>
      </c>
      <c r="E1388" s="1">
        <v>3.3274683952331543</v>
      </c>
      <c r="F1388" s="1">
        <v>27.524984359741211</v>
      </c>
    </row>
    <row r="1389" spans="1:6">
      <c r="A1389" s="1">
        <v>1387</v>
      </c>
      <c r="B1389" s="1">
        <v>19.112664209341045</v>
      </c>
      <c r="C1389" s="2">
        <v>24</v>
      </c>
      <c r="D1389" s="2">
        <v>2.7571220471145352E-6</v>
      </c>
      <c r="E1389" s="1">
        <v>3.3274683952331543</v>
      </c>
      <c r="F1389" s="1">
        <v>27.5555419921875</v>
      </c>
    </row>
    <row r="1390" spans="1:6">
      <c r="A1390" s="1">
        <v>1388</v>
      </c>
      <c r="B1390" s="1">
        <v>20.122666230379089</v>
      </c>
      <c r="C1390" s="2">
        <v>24</v>
      </c>
      <c r="D1390" s="2">
        <v>1.9058819452766329E-4</v>
      </c>
      <c r="E1390" s="1">
        <v>3.3277761936187744</v>
      </c>
      <c r="F1390" s="1">
        <v>27.34504508972168</v>
      </c>
    </row>
    <row r="1391" spans="1:6">
      <c r="A1391" s="1">
        <v>1389</v>
      </c>
      <c r="B1391" s="1">
        <v>21.122667385257969</v>
      </c>
      <c r="C1391" s="2">
        <v>24</v>
      </c>
      <c r="D1391" s="2">
        <v>-0.92562878131866455</v>
      </c>
      <c r="E1391" s="1">
        <v>3.18373703956604</v>
      </c>
      <c r="F1391" s="1">
        <v>27.463861465454102</v>
      </c>
    </row>
    <row r="1392" spans="1:6">
      <c r="A1392" s="1">
        <v>1390</v>
      </c>
      <c r="B1392" s="1">
        <v>22.13267556565005</v>
      </c>
      <c r="C1392" s="2">
        <v>24</v>
      </c>
      <c r="D1392" s="2">
        <v>-0.9107900857925415</v>
      </c>
      <c r="E1392" s="1">
        <v>3.18373703956604</v>
      </c>
      <c r="F1392" s="1">
        <v>27.419734954833984</v>
      </c>
    </row>
    <row r="1393" spans="1:6">
      <c r="A1393" s="1">
        <v>1391</v>
      </c>
      <c r="B1393" s="1">
        <v>23.132821850308449</v>
      </c>
      <c r="C1393" s="2">
        <v>24</v>
      </c>
      <c r="D1393" s="2">
        <v>-1.4759738445281982</v>
      </c>
      <c r="E1393" s="1">
        <v>3.094789981842041</v>
      </c>
      <c r="F1393" s="1">
        <v>27.43330192565918</v>
      </c>
    </row>
    <row r="1394" spans="1:6">
      <c r="A1394" s="1">
        <v>1392</v>
      </c>
      <c r="B1394" s="1">
        <v>24.142692215153932</v>
      </c>
      <c r="C1394" s="2">
        <v>24</v>
      </c>
      <c r="D1394" s="2">
        <v>-1.8031755685806274</v>
      </c>
      <c r="E1394" s="1">
        <v>3.0412368774414063</v>
      </c>
      <c r="F1394" s="1">
        <v>27.450298309326172</v>
      </c>
    </row>
    <row r="1395" spans="1:6">
      <c r="A1395" s="1">
        <v>1393</v>
      </c>
      <c r="B1395" s="1">
        <v>25.142787685141521</v>
      </c>
      <c r="C1395" s="2">
        <v>24</v>
      </c>
      <c r="D1395" s="2">
        <v>-2.0366494655609131</v>
      </c>
      <c r="E1395" s="1">
        <v>3.0021493434906006</v>
      </c>
      <c r="F1395" s="1">
        <v>27.494422912597656</v>
      </c>
    </row>
    <row r="1396" spans="1:6">
      <c r="A1396" s="1">
        <v>1394</v>
      </c>
      <c r="B1396" s="1">
        <v>26.15284860500255</v>
      </c>
      <c r="C1396" s="2">
        <v>24</v>
      </c>
      <c r="D1396" s="2">
        <v>-2.2511527538299561</v>
      </c>
      <c r="E1396" s="1">
        <v>2.965831995010376</v>
      </c>
      <c r="F1396" s="1">
        <v>27.494422912597656</v>
      </c>
    </row>
    <row r="1397" spans="1:6">
      <c r="A1397" s="1">
        <v>1395</v>
      </c>
      <c r="B1397" s="1">
        <v>27.162766319882198</v>
      </c>
      <c r="C1397" s="2">
        <v>24</v>
      </c>
      <c r="D1397" s="2">
        <v>-0.61420482397079468</v>
      </c>
      <c r="E1397" s="1">
        <v>3.2182080745697021</v>
      </c>
      <c r="F1397" s="1">
        <v>27.34504508972168</v>
      </c>
    </row>
    <row r="1398" spans="1:6">
      <c r="A1398" s="1">
        <v>1396</v>
      </c>
      <c r="B1398" s="1">
        <v>28.162834072776615</v>
      </c>
      <c r="C1398" s="2">
        <v>24</v>
      </c>
      <c r="D1398" s="2">
        <v>-0.89595144987106323</v>
      </c>
      <c r="E1398" s="1">
        <v>3.1760427951812744</v>
      </c>
      <c r="F1398" s="1">
        <v>27.494422912597656</v>
      </c>
    </row>
    <row r="1399" spans="1:6">
      <c r="A1399" s="1">
        <v>1397</v>
      </c>
      <c r="B1399" s="1">
        <v>29.172781044587943</v>
      </c>
      <c r="C1399" s="2">
        <v>24</v>
      </c>
      <c r="D1399" s="2">
        <v>-2.6797831058502197</v>
      </c>
      <c r="E1399" s="1">
        <v>2.8975057601928711</v>
      </c>
      <c r="F1399" s="1">
        <v>27.419734954833984</v>
      </c>
    </row>
    <row r="1400" spans="1:6">
      <c r="A1400" s="1">
        <v>1398</v>
      </c>
      <c r="B1400" s="1">
        <v>30.182745724542137</v>
      </c>
      <c r="C1400" s="2">
        <v>24</v>
      </c>
      <c r="D1400" s="2">
        <v>-1.2661664485931396</v>
      </c>
      <c r="E1400" s="1">
        <v>3.1132564544677734</v>
      </c>
      <c r="F1400" s="1">
        <v>27.43330192565918</v>
      </c>
    </row>
    <row r="1401" spans="1:6">
      <c r="A1401" s="1">
        <v>1399</v>
      </c>
      <c r="B1401" s="1">
        <v>31.182756118452076</v>
      </c>
      <c r="C1401" s="2">
        <v>24</v>
      </c>
      <c r="D1401" s="2">
        <v>-1.0231131315231323</v>
      </c>
      <c r="E1401" s="1">
        <v>3.1511127948760986</v>
      </c>
      <c r="F1401" s="1">
        <v>27.358610153198242</v>
      </c>
    </row>
    <row r="1402" spans="1:6">
      <c r="A1402" s="1">
        <v>1400</v>
      </c>
      <c r="B1402" s="1">
        <v>32.192755444772729</v>
      </c>
      <c r="C1402" s="2">
        <v>24</v>
      </c>
      <c r="D1402" s="2">
        <v>-0.44290292263031006</v>
      </c>
      <c r="E1402" s="1">
        <v>3.2415988445281982</v>
      </c>
      <c r="F1402" s="1">
        <v>27.494422912597656</v>
      </c>
    </row>
    <row r="1403" spans="1:6">
      <c r="A1403" s="1">
        <v>1401</v>
      </c>
      <c r="B1403" s="1">
        <v>33.192761604126765</v>
      </c>
      <c r="C1403" s="2">
        <v>24</v>
      </c>
      <c r="D1403" s="2">
        <v>8.3024092018604279E-2</v>
      </c>
      <c r="E1403" s="1">
        <v>3.3253138065338135</v>
      </c>
      <c r="F1403" s="1">
        <v>27.358610153198242</v>
      </c>
    </row>
    <row r="1404" spans="1:6">
      <c r="A1404" s="1">
        <v>1402</v>
      </c>
      <c r="B1404" s="1">
        <v>34.194215211679669</v>
      </c>
      <c r="C1404" s="2">
        <v>24</v>
      </c>
      <c r="D1404" s="2">
        <v>0.17055337131023407</v>
      </c>
      <c r="E1404" s="1">
        <v>3.3407027721405029</v>
      </c>
      <c r="F1404" s="1">
        <v>27.43330192565918</v>
      </c>
    </row>
    <row r="1405" spans="1:6">
      <c r="A1405" s="1">
        <v>1403</v>
      </c>
      <c r="B1405" s="1">
        <v>35.204033606975464</v>
      </c>
      <c r="C1405" s="2">
        <v>24</v>
      </c>
      <c r="D1405" s="2">
        <v>0.17055337131023407</v>
      </c>
      <c r="E1405" s="1">
        <v>3.3416259288787842</v>
      </c>
      <c r="F1405" s="1">
        <v>27.463861465454102</v>
      </c>
    </row>
    <row r="1406" spans="1:6">
      <c r="A1406" s="1">
        <v>1404</v>
      </c>
      <c r="B1406" s="1">
        <v>36.214037552811646</v>
      </c>
      <c r="C1406" s="2">
        <v>24</v>
      </c>
      <c r="D1406" s="2">
        <v>0.12152945995330811</v>
      </c>
      <c r="E1406" s="1">
        <v>3.3351626396179199</v>
      </c>
      <c r="F1406" s="1">
        <v>27.358610153198242</v>
      </c>
    </row>
    <row r="1407" spans="1:6">
      <c r="A1407" s="1">
        <v>1405</v>
      </c>
      <c r="B1407" s="1">
        <v>37.215284822004286</v>
      </c>
      <c r="C1407" s="2">
        <v>24</v>
      </c>
      <c r="D1407" s="2">
        <v>0.16078615188598633</v>
      </c>
      <c r="E1407" s="1">
        <v>3.3422415256500244</v>
      </c>
      <c r="F1407" s="1">
        <v>27.358610153198242</v>
      </c>
    </row>
    <row r="1408" spans="1:6">
      <c r="A1408" s="1">
        <v>1406</v>
      </c>
      <c r="B1408" s="1">
        <v>38.22541041508272</v>
      </c>
      <c r="C1408" s="2">
        <v>24</v>
      </c>
      <c r="D1408" s="2">
        <v>1.1063277721405029</v>
      </c>
      <c r="E1408" s="1">
        <v>3.4902815818786621</v>
      </c>
      <c r="F1408" s="1">
        <v>27.402738571166992</v>
      </c>
    </row>
    <row r="1409" spans="1:6">
      <c r="A1409" s="1">
        <v>1407</v>
      </c>
      <c r="B1409" s="1">
        <v>39.225476243178989</v>
      </c>
      <c r="C1409" s="2">
        <v>24</v>
      </c>
      <c r="D1409" s="2">
        <v>0.69178462028503418</v>
      </c>
      <c r="E1409" s="1">
        <v>3.4287266731262207</v>
      </c>
      <c r="F1409" s="1">
        <v>27.507984161376953</v>
      </c>
    </row>
    <row r="1410" spans="1:6">
      <c r="A1410" s="1">
        <v>1408</v>
      </c>
      <c r="B1410" s="1">
        <v>40.235451317043122</v>
      </c>
      <c r="C1410" s="2">
        <v>24</v>
      </c>
      <c r="D1410" s="2">
        <v>-0.17468014359474182</v>
      </c>
      <c r="E1410" s="1">
        <v>3.2948441505432129</v>
      </c>
      <c r="F1410" s="1">
        <v>27.38917350769043</v>
      </c>
    </row>
    <row r="1411" spans="1:6">
      <c r="A1411" s="1">
        <v>1409</v>
      </c>
      <c r="B1411" s="1">
        <v>41.245328226202275</v>
      </c>
      <c r="C1411" s="2">
        <v>24</v>
      </c>
      <c r="D1411" s="2">
        <v>-0.44290292263031006</v>
      </c>
      <c r="E1411" s="1">
        <v>3.252371072769165</v>
      </c>
      <c r="F1411" s="1">
        <v>27.463861465454102</v>
      </c>
    </row>
    <row r="1412" spans="1:6">
      <c r="A1412" s="1">
        <v>1410</v>
      </c>
      <c r="B1412" s="1">
        <v>42.245348629062519</v>
      </c>
      <c r="C1412" s="2">
        <v>24</v>
      </c>
      <c r="D1412" s="2">
        <v>-0.45267012715339661</v>
      </c>
      <c r="E1412" s="1">
        <v>3.249293327331543</v>
      </c>
      <c r="F1412" s="1">
        <v>27.37217903137207</v>
      </c>
    </row>
    <row r="1413" spans="1:6">
      <c r="A1413" s="1">
        <v>1411</v>
      </c>
      <c r="B1413" s="1">
        <v>43.245408682764392</v>
      </c>
      <c r="C1413" s="2">
        <v>24</v>
      </c>
      <c r="D1413" s="2">
        <v>-0.58471536636352539</v>
      </c>
      <c r="E1413" s="1">
        <v>3.2286722660064697</v>
      </c>
      <c r="F1413" s="1">
        <v>27.402738571166992</v>
      </c>
    </row>
    <row r="1414" spans="1:6">
      <c r="A1414" s="1">
        <v>1412</v>
      </c>
      <c r="B1414" s="1">
        <v>44.255407624125418</v>
      </c>
      <c r="C1414" s="2">
        <v>24</v>
      </c>
      <c r="D1414" s="2">
        <v>-1.1594784259796143</v>
      </c>
      <c r="E1414" s="1">
        <v>3.1384940147399902</v>
      </c>
      <c r="F1414" s="1">
        <v>27.402738571166992</v>
      </c>
    </row>
    <row r="1415" spans="1:6">
      <c r="A1415" s="1">
        <v>1413</v>
      </c>
      <c r="B1415" s="1">
        <v>45.26535690569451</v>
      </c>
      <c r="C1415" s="2">
        <v>24</v>
      </c>
      <c r="D1415" s="2">
        <v>-1.9389773607254028</v>
      </c>
      <c r="E1415" s="1">
        <v>3.014768123626709</v>
      </c>
      <c r="F1415" s="1">
        <v>27.37217903137207</v>
      </c>
    </row>
    <row r="1416" spans="1:6">
      <c r="A1416" s="1">
        <v>1414</v>
      </c>
      <c r="B1416" s="1">
        <v>46.27547556949964</v>
      </c>
      <c r="C1416" s="2">
        <v>24</v>
      </c>
      <c r="D1416" s="2">
        <v>-2.1487846374511719</v>
      </c>
      <c r="E1416" s="1">
        <v>2.9790661334991455</v>
      </c>
      <c r="F1416" s="1">
        <v>27.477424621582031</v>
      </c>
    </row>
    <row r="1417" spans="1:6">
      <c r="A1417" s="1">
        <v>1415</v>
      </c>
      <c r="B1417" s="1">
        <v>47.285581144677437</v>
      </c>
      <c r="C1417" s="2">
        <v>24</v>
      </c>
      <c r="D1417" s="2">
        <v>-1.9786098003387451</v>
      </c>
      <c r="E1417" s="1">
        <v>3.0027649402618408</v>
      </c>
      <c r="F1417" s="1">
        <v>27.402738571166992</v>
      </c>
    </row>
    <row r="1418" spans="1:6">
      <c r="A1418" s="1">
        <v>1416</v>
      </c>
      <c r="B1418" s="1">
        <v>48.295334481796218</v>
      </c>
      <c r="C1418" s="2">
        <v>24</v>
      </c>
      <c r="D1418" s="2">
        <v>-0.52122849225997925</v>
      </c>
      <c r="E1418" s="1">
        <v>3.22928786277771</v>
      </c>
      <c r="F1418" s="1">
        <v>27.446866989135742</v>
      </c>
    </row>
    <row r="1419" spans="1:6">
      <c r="A1419" s="1">
        <v>1417</v>
      </c>
      <c r="B1419" s="1">
        <v>49.295358734252737</v>
      </c>
      <c r="C1419" s="2">
        <v>24</v>
      </c>
      <c r="D1419" s="2">
        <v>-5.3904760628938675E-2</v>
      </c>
      <c r="E1419" s="1">
        <v>3.3031539916992188</v>
      </c>
      <c r="F1419" s="1">
        <v>27.328044891357422</v>
      </c>
    </row>
    <row r="1420" spans="1:6">
      <c r="A1420" s="1">
        <v>1418</v>
      </c>
      <c r="B1420" s="1">
        <v>50.295525806731014</v>
      </c>
      <c r="C1420" s="2">
        <v>24</v>
      </c>
      <c r="D1420" s="2">
        <v>-0.18501085042953491</v>
      </c>
      <c r="E1420" s="1">
        <v>3.2840719223022461</v>
      </c>
      <c r="F1420" s="1">
        <v>27.37217903137207</v>
      </c>
    </row>
    <row r="1421" spans="1:6">
      <c r="A1421" s="1">
        <v>1419</v>
      </c>
      <c r="B1421" s="1">
        <v>51.305520898495757</v>
      </c>
      <c r="C1421" s="2">
        <v>24</v>
      </c>
      <c r="D1421" s="2">
        <v>0.55579489469528198</v>
      </c>
      <c r="E1421" s="1">
        <v>3.4007189273834229</v>
      </c>
      <c r="F1421" s="1">
        <v>27.446866989135742</v>
      </c>
    </row>
    <row r="1422" spans="1:6">
      <c r="A1422" s="1">
        <v>1420</v>
      </c>
      <c r="B1422" s="1">
        <v>52.315417440595915</v>
      </c>
      <c r="C1422" s="2">
        <v>24</v>
      </c>
      <c r="D1422" s="2">
        <v>1.0328857898712158</v>
      </c>
      <c r="E1422" s="1">
        <v>3.4770474433898926</v>
      </c>
      <c r="F1422" s="1">
        <v>27.446866989135742</v>
      </c>
    </row>
    <row r="1423" spans="1:6">
      <c r="A1423" s="1">
        <v>1421</v>
      </c>
      <c r="B1423" s="1">
        <v>53.315424754828832</v>
      </c>
      <c r="C1423" s="2">
        <v>24</v>
      </c>
      <c r="D1423" s="2">
        <v>0.7064354419708252</v>
      </c>
      <c r="E1423" s="1">
        <v>3.4287266731262207</v>
      </c>
      <c r="F1423" s="1">
        <v>27.37217903137207</v>
      </c>
    </row>
    <row r="1424" spans="1:6">
      <c r="A1424" s="1">
        <v>1422</v>
      </c>
      <c r="B1424" s="1">
        <v>54.325432935220917</v>
      </c>
      <c r="C1424" s="2">
        <v>24</v>
      </c>
      <c r="D1424" s="2">
        <v>0.39951944351196289</v>
      </c>
      <c r="E1424" s="1">
        <v>3.3822524547576904</v>
      </c>
      <c r="F1424" s="1">
        <v>27.37217903137207</v>
      </c>
    </row>
    <row r="1425" spans="1:6">
      <c r="A1425" s="1">
        <v>1423</v>
      </c>
      <c r="B1425" s="1">
        <v>55.325442559211602</v>
      </c>
      <c r="C1425" s="2">
        <v>24</v>
      </c>
      <c r="D1425" s="2">
        <v>-0.18970662355422974</v>
      </c>
      <c r="E1425" s="1">
        <v>3.2908430099487305</v>
      </c>
      <c r="F1425" s="1">
        <v>27.341619491577148</v>
      </c>
    </row>
    <row r="1426" spans="1:6">
      <c r="A1426" s="1">
        <v>1424</v>
      </c>
      <c r="B1426" s="1">
        <v>56.325654671966269</v>
      </c>
      <c r="C1426" s="2">
        <v>24</v>
      </c>
      <c r="D1426" s="2">
        <v>-1.7105748653411865</v>
      </c>
      <c r="E1426" s="1">
        <v>3.0526247024536133</v>
      </c>
      <c r="F1426" s="1">
        <v>27.385749816894531</v>
      </c>
    </row>
    <row r="1427" spans="1:6">
      <c r="A1427" s="1">
        <v>1425</v>
      </c>
      <c r="B1427" s="1">
        <v>57.335512333144045</v>
      </c>
      <c r="C1427" s="2">
        <v>24</v>
      </c>
      <c r="D1427" s="2">
        <v>-2.0997607707977295</v>
      </c>
      <c r="E1427" s="1">
        <v>2.9882996082305908</v>
      </c>
      <c r="F1427" s="1">
        <v>27.446866989135742</v>
      </c>
    </row>
    <row r="1428" spans="1:6">
      <c r="A1428" s="1">
        <v>1426</v>
      </c>
      <c r="B1428" s="1">
        <v>58.345479322856008</v>
      </c>
      <c r="C1428" s="2">
        <v>24</v>
      </c>
      <c r="D1428" s="2">
        <v>-2.0073478221893311</v>
      </c>
      <c r="E1428" s="1">
        <v>2.9996871948242188</v>
      </c>
      <c r="F1428" s="1">
        <v>27.416309356689453</v>
      </c>
    </row>
    <row r="1429" spans="1:6">
      <c r="A1429" s="1">
        <v>1427</v>
      </c>
      <c r="B1429" s="1">
        <v>59.345487791967813</v>
      </c>
      <c r="C1429" s="2">
        <v>24</v>
      </c>
      <c r="D1429" s="2">
        <v>-2.0268824100494385</v>
      </c>
      <c r="E1429" s="1">
        <v>2.9941473007202148</v>
      </c>
      <c r="F1429" s="1">
        <v>27.416309356689453</v>
      </c>
    </row>
    <row r="1430" spans="1:6">
      <c r="A1430" s="1">
        <v>1428</v>
      </c>
      <c r="B1430" s="1">
        <v>60.345505115151042</v>
      </c>
      <c r="C1430" s="2">
        <v>24</v>
      </c>
      <c r="D1430" s="2">
        <v>-1.4712780714035034</v>
      </c>
      <c r="E1430" s="1">
        <v>3.0794010162353516</v>
      </c>
      <c r="F1430" s="1">
        <v>27.446866989135742</v>
      </c>
    </row>
    <row r="1431" spans="1:6">
      <c r="A1431" s="1">
        <v>1429</v>
      </c>
      <c r="B1431" s="1">
        <v>61.346949098713267</v>
      </c>
      <c r="C1431" s="2">
        <v>24</v>
      </c>
      <c r="D1431" s="2">
        <v>-0.82814443111419678</v>
      </c>
      <c r="E1431" s="1">
        <v>3.1794283390045166</v>
      </c>
      <c r="F1431" s="1">
        <v>27.341619491577148</v>
      </c>
    </row>
    <row r="1432" spans="1:6">
      <c r="A1432" s="1">
        <v>1430</v>
      </c>
      <c r="B1432" s="1">
        <v>62.356756330179863</v>
      </c>
      <c r="C1432" s="2">
        <v>24</v>
      </c>
      <c r="D1432" s="2">
        <v>-0.71093785762786865</v>
      </c>
      <c r="E1432" s="1">
        <v>3.197894811630249</v>
      </c>
      <c r="F1432" s="1">
        <v>27.416309356689453</v>
      </c>
    </row>
    <row r="1433" spans="1:6">
      <c r="A1433" s="1">
        <v>1431</v>
      </c>
      <c r="B1433" s="1">
        <v>63.366834573224125</v>
      </c>
      <c r="C1433" s="2">
        <v>24</v>
      </c>
      <c r="D1433" s="2">
        <v>-0.51146125793457031</v>
      </c>
      <c r="E1433" s="1">
        <v>3.2295956611633301</v>
      </c>
      <c r="F1433" s="1">
        <v>27.341619491577148</v>
      </c>
    </row>
    <row r="1434" spans="1:6">
      <c r="A1434" s="1">
        <v>1432</v>
      </c>
      <c r="B1434" s="1">
        <v>64.376878939821182</v>
      </c>
      <c r="C1434" s="2">
        <v>24</v>
      </c>
      <c r="D1434" s="2">
        <v>7.3069043457508087E-2</v>
      </c>
      <c r="E1434" s="1">
        <v>3.3213129043579102</v>
      </c>
      <c r="F1434" s="1">
        <v>27.416309356689453</v>
      </c>
    </row>
    <row r="1435" spans="1:6">
      <c r="A1435" s="1">
        <v>1433</v>
      </c>
      <c r="B1435" s="1">
        <v>65.386793959983436</v>
      </c>
      <c r="C1435" s="2">
        <v>24</v>
      </c>
      <c r="D1435" s="2">
        <v>-0.21431249380111694</v>
      </c>
      <c r="E1435" s="1">
        <v>3.2782242298126221</v>
      </c>
      <c r="F1435" s="1">
        <v>27.385749816894531</v>
      </c>
    </row>
    <row r="1436" spans="1:6">
      <c r="A1436" s="1">
        <v>1434</v>
      </c>
      <c r="B1436" s="1">
        <v>66.396777502959381</v>
      </c>
      <c r="C1436" s="2">
        <v>24</v>
      </c>
      <c r="D1436" s="2">
        <v>-0.57494813203811646</v>
      </c>
      <c r="E1436" s="1">
        <v>3.2219011783599854</v>
      </c>
      <c r="F1436" s="1">
        <v>27.385749816894531</v>
      </c>
    </row>
    <row r="1437" spans="1:6">
      <c r="A1437" s="1">
        <v>1435</v>
      </c>
      <c r="B1437" s="1">
        <v>67.396822928195391</v>
      </c>
      <c r="C1437" s="2">
        <v>24</v>
      </c>
      <c r="D1437" s="2">
        <v>-0.50657767057418823</v>
      </c>
      <c r="E1437" s="1">
        <v>3.232365608215332</v>
      </c>
      <c r="F1437" s="1">
        <v>27.416309356689453</v>
      </c>
    </row>
    <row r="1438" spans="1:6">
      <c r="A1438" s="1">
        <v>1436</v>
      </c>
      <c r="B1438" s="1">
        <v>68.406802621575054</v>
      </c>
      <c r="C1438" s="2">
        <v>24</v>
      </c>
      <c r="D1438" s="2">
        <v>-0.21919611096382141</v>
      </c>
      <c r="E1438" s="1">
        <v>3.2776086330413818</v>
      </c>
      <c r="F1438" s="1">
        <v>27.385749816894531</v>
      </c>
    </row>
    <row r="1439" spans="1:6">
      <c r="A1439" s="1">
        <v>1437</v>
      </c>
      <c r="B1439" s="1">
        <v>69.406804546373195</v>
      </c>
      <c r="C1439" s="2">
        <v>24</v>
      </c>
      <c r="D1439" s="2">
        <v>-0.21431249380111694</v>
      </c>
      <c r="E1439" s="1">
        <v>3.2788398265838623</v>
      </c>
      <c r="F1439" s="1">
        <v>27.311058044433594</v>
      </c>
    </row>
    <row r="1440" spans="1:6">
      <c r="A1440" s="1">
        <v>1438</v>
      </c>
      <c r="B1440" s="1">
        <v>70.416785779591365</v>
      </c>
      <c r="C1440" s="2">
        <v>24</v>
      </c>
      <c r="D1440" s="2">
        <v>-0.3600693941116333</v>
      </c>
      <c r="E1440" s="1">
        <v>3.2566800117492676</v>
      </c>
      <c r="F1440" s="1">
        <v>27.385749816894531</v>
      </c>
    </row>
    <row r="1441" spans="1:6">
      <c r="A1441" s="1">
        <v>1439</v>
      </c>
      <c r="B1441" s="1">
        <v>71.416801177976453</v>
      </c>
      <c r="C1441" s="2">
        <v>24</v>
      </c>
      <c r="D1441" s="2">
        <v>-0.97972410917282104</v>
      </c>
      <c r="E1441" s="1">
        <v>3.1597306728363037</v>
      </c>
      <c r="F1441" s="1">
        <v>27.311058044433594</v>
      </c>
    </row>
    <row r="1442" spans="1:6">
      <c r="A1442" s="1">
        <v>1440</v>
      </c>
      <c r="B1442" s="1">
        <v>72.42684015513872</v>
      </c>
      <c r="C1442" s="2">
        <v>24</v>
      </c>
      <c r="D1442" s="2">
        <v>-0.99869507551193237</v>
      </c>
      <c r="E1442" s="1">
        <v>3.1557295322418213</v>
      </c>
      <c r="F1442" s="1">
        <v>27.385749816894531</v>
      </c>
    </row>
    <row r="1443" spans="1:6">
      <c r="A1443" s="1">
        <v>1441</v>
      </c>
      <c r="B1443" s="1">
        <v>73.436837941620865</v>
      </c>
      <c r="C1443" s="2">
        <v>24</v>
      </c>
      <c r="D1443" s="2">
        <v>-0.53043216466903687</v>
      </c>
      <c r="E1443" s="1">
        <v>3.2280569076538086</v>
      </c>
      <c r="F1443" s="1">
        <v>27.385749816894531</v>
      </c>
    </row>
    <row r="1444" spans="1:6">
      <c r="A1444" s="1">
        <v>1442</v>
      </c>
      <c r="B1444" s="1">
        <v>74.436840636338246</v>
      </c>
      <c r="C1444" s="2">
        <v>24</v>
      </c>
      <c r="D1444" s="2">
        <v>2.4045133963227272E-2</v>
      </c>
      <c r="E1444" s="1">
        <v>3.315157413482666</v>
      </c>
      <c r="F1444" s="1">
        <v>27.429880142211914</v>
      </c>
    </row>
    <row r="1445" spans="1:6">
      <c r="A1445" s="1">
        <v>1443</v>
      </c>
      <c r="B1445" s="1">
        <v>75.446852281366986</v>
      </c>
      <c r="C1445" s="2">
        <v>24</v>
      </c>
      <c r="D1445" s="2">
        <v>0.12660090625286102</v>
      </c>
      <c r="E1445" s="1">
        <v>3.332392692565918</v>
      </c>
      <c r="F1445" s="1">
        <v>27.429880142211914</v>
      </c>
    </row>
    <row r="1446" spans="1:6">
      <c r="A1446" s="1">
        <v>1444</v>
      </c>
      <c r="B1446" s="1">
        <v>76.446979703003649</v>
      </c>
      <c r="C1446" s="2">
        <v>24</v>
      </c>
      <c r="D1446" s="2">
        <v>-0.51146125793457031</v>
      </c>
      <c r="E1446" s="1">
        <v>3.2335968017578125</v>
      </c>
      <c r="F1446" s="1">
        <v>27.355192184448242</v>
      </c>
    </row>
    <row r="1447" spans="1:6">
      <c r="A1447" s="1">
        <v>1445</v>
      </c>
      <c r="B1447" s="1">
        <v>77.456865851193854</v>
      </c>
      <c r="C1447" s="2">
        <v>24</v>
      </c>
      <c r="D1447" s="2">
        <v>-0.86251753568649292</v>
      </c>
      <c r="E1447" s="1">
        <v>3.1781971454620361</v>
      </c>
      <c r="F1447" s="1">
        <v>27.355192184448242</v>
      </c>
    </row>
    <row r="1448" spans="1:6">
      <c r="A1448" s="1">
        <v>1446</v>
      </c>
      <c r="B1448" s="1">
        <v>78.466897899082838</v>
      </c>
      <c r="C1448" s="2">
        <v>24</v>
      </c>
      <c r="D1448" s="2">
        <v>-1.1547826528549194</v>
      </c>
      <c r="E1448" s="1">
        <v>3.1311073303222656</v>
      </c>
      <c r="F1448" s="1">
        <v>27.355192184448242</v>
      </c>
    </row>
    <row r="1449" spans="1:6">
      <c r="A1449" s="1">
        <v>1447</v>
      </c>
      <c r="B1449" s="1">
        <v>79.467007997536243</v>
      </c>
      <c r="C1449" s="2">
        <v>24</v>
      </c>
      <c r="D1449" s="2">
        <v>-0.39444249868392944</v>
      </c>
      <c r="E1449" s="1">
        <v>3.249293327331543</v>
      </c>
      <c r="F1449" s="1">
        <v>27.355192184448242</v>
      </c>
    </row>
    <row r="1450" spans="1:6">
      <c r="A1450" s="1">
        <v>1448</v>
      </c>
      <c r="B1450" s="1">
        <v>80.476887601412784</v>
      </c>
      <c r="C1450" s="2">
        <v>24</v>
      </c>
      <c r="D1450" s="2">
        <v>1.9912850111722946E-2</v>
      </c>
      <c r="E1450" s="1">
        <v>3.3148496150970459</v>
      </c>
      <c r="F1450" s="1">
        <v>27.355192184448242</v>
      </c>
    </row>
    <row r="1451" spans="1:6">
      <c r="A1451" s="1">
        <v>1449</v>
      </c>
      <c r="B1451" s="1">
        <v>81.486865754953953</v>
      </c>
      <c r="C1451" s="2">
        <v>24</v>
      </c>
      <c r="D1451" s="2">
        <v>-0.89200699329376221</v>
      </c>
      <c r="E1451" s="1">
        <v>3.1729650497436523</v>
      </c>
      <c r="F1451" s="1">
        <v>27.32463264465332</v>
      </c>
    </row>
    <row r="1452" spans="1:6">
      <c r="A1452" s="1">
        <v>1450</v>
      </c>
      <c r="B1452" s="1">
        <v>82.486908870432202</v>
      </c>
      <c r="C1452" s="2">
        <v>24</v>
      </c>
      <c r="D1452" s="2">
        <v>-1.1252932548522949</v>
      </c>
      <c r="E1452" s="1">
        <v>3.1354162693023682</v>
      </c>
      <c r="F1452" s="1">
        <v>27.385749816894531</v>
      </c>
    </row>
    <row r="1453" spans="1:6">
      <c r="A1453" s="1">
        <v>1451</v>
      </c>
      <c r="B1453" s="1">
        <v>83.487027053037806</v>
      </c>
      <c r="C1453" s="2">
        <v>24</v>
      </c>
      <c r="D1453" s="2">
        <v>-1.3689100742340088</v>
      </c>
      <c r="E1453" s="1">
        <v>3.0963287353515625</v>
      </c>
      <c r="F1453" s="1">
        <v>27.32463264465332</v>
      </c>
    </row>
    <row r="1454" spans="1:6">
      <c r="A1454" s="1">
        <v>1452</v>
      </c>
      <c r="B1454" s="1">
        <v>84.496923980097577</v>
      </c>
      <c r="C1454" s="2">
        <v>24</v>
      </c>
      <c r="D1454" s="2">
        <v>-1.7982919216156006</v>
      </c>
      <c r="E1454" s="1">
        <v>3.0276947021484375</v>
      </c>
      <c r="F1454" s="1">
        <v>27.429880142211914</v>
      </c>
    </row>
    <row r="1455" spans="1:6">
      <c r="A1455" s="1">
        <v>1453</v>
      </c>
      <c r="B1455" s="1">
        <v>85.506901748679098</v>
      </c>
      <c r="C1455" s="2">
        <v>24</v>
      </c>
      <c r="D1455" s="2">
        <v>-1.3399840593338013</v>
      </c>
      <c r="E1455" s="1">
        <v>3.097559928894043</v>
      </c>
      <c r="F1455" s="1">
        <v>27.355192184448242</v>
      </c>
    </row>
    <row r="1456" spans="1:6">
      <c r="A1456" s="1">
        <v>1454</v>
      </c>
      <c r="B1456" s="1">
        <v>86.506952948309532</v>
      </c>
      <c r="C1456" s="2">
        <v>24</v>
      </c>
      <c r="D1456" s="2">
        <v>-1.1450154781341553</v>
      </c>
      <c r="E1456" s="1">
        <v>3.1274142265319824</v>
      </c>
      <c r="F1456" s="1">
        <v>27.355192184448242</v>
      </c>
    </row>
    <row r="1457" spans="1:6">
      <c r="A1457" s="1">
        <v>1455</v>
      </c>
      <c r="B1457" s="1">
        <v>87.50695949262321</v>
      </c>
      <c r="C1457" s="2">
        <v>24</v>
      </c>
      <c r="D1457" s="2">
        <v>-0.86758893728256226</v>
      </c>
      <c r="E1457" s="1">
        <v>3.1705026626586914</v>
      </c>
      <c r="F1457" s="1">
        <v>27.32463264465332</v>
      </c>
    </row>
    <row r="1458" spans="1:6">
      <c r="A1458" s="1">
        <v>1456</v>
      </c>
      <c r="B1458" s="1">
        <v>88.516908389232668</v>
      </c>
      <c r="C1458" s="2">
        <v>24</v>
      </c>
      <c r="D1458" s="2">
        <v>-0.87698054313659668</v>
      </c>
      <c r="E1458" s="1">
        <v>3.1689639091491699</v>
      </c>
      <c r="F1458" s="1">
        <v>27.399324417114258</v>
      </c>
    </row>
    <row r="1459" spans="1:6">
      <c r="A1459" s="1">
        <v>1457</v>
      </c>
      <c r="B1459" s="1">
        <v>89.516926867294785</v>
      </c>
      <c r="C1459" s="2">
        <v>24</v>
      </c>
      <c r="D1459" s="2">
        <v>-0.89200699329376221</v>
      </c>
      <c r="E1459" s="1">
        <v>3.1668093204498291</v>
      </c>
      <c r="F1459" s="1">
        <v>27.399324417114258</v>
      </c>
    </row>
    <row r="1460" spans="1:6">
      <c r="A1460" s="1">
        <v>1458</v>
      </c>
      <c r="B1460" s="1">
        <v>90.516935336406604</v>
      </c>
      <c r="C1460" s="2">
        <v>24</v>
      </c>
      <c r="D1460" s="2">
        <v>-0.49192681908607483</v>
      </c>
      <c r="E1460" s="1">
        <v>3.2295956611633301</v>
      </c>
      <c r="F1460" s="1">
        <v>27.32463264465332</v>
      </c>
    </row>
    <row r="1461" spans="1:6">
      <c r="A1461" s="1">
        <v>1459</v>
      </c>
      <c r="B1461" s="1">
        <v>91.516945345356902</v>
      </c>
      <c r="C1461" s="2">
        <v>24</v>
      </c>
      <c r="D1461" s="2">
        <v>-0.15608486533164978</v>
      </c>
      <c r="E1461" s="1">
        <v>3.2828409671783447</v>
      </c>
      <c r="F1461" s="1">
        <v>27.429880142211914</v>
      </c>
    </row>
    <row r="1462" spans="1:6">
      <c r="A1462" s="1">
        <v>1460</v>
      </c>
      <c r="B1462" s="1">
        <v>92.516981916521502</v>
      </c>
      <c r="C1462" s="2">
        <v>24</v>
      </c>
      <c r="D1462" s="2">
        <v>-0.3166804313659668</v>
      </c>
      <c r="E1462" s="1">
        <v>3.2585265636444092</v>
      </c>
      <c r="F1462" s="1">
        <v>27.399324417114258</v>
      </c>
    </row>
    <row r="1463" spans="1:6">
      <c r="A1463" s="1">
        <v>1461</v>
      </c>
      <c r="B1463" s="1">
        <v>93.516992310431434</v>
      </c>
      <c r="C1463" s="2">
        <v>24</v>
      </c>
      <c r="D1463" s="2">
        <v>-0.3166804313659668</v>
      </c>
      <c r="E1463" s="1">
        <v>3.2588343620300293</v>
      </c>
      <c r="F1463" s="1">
        <v>27.429880142211914</v>
      </c>
    </row>
    <row r="1464" spans="1:6">
      <c r="A1464" s="1">
        <v>1462</v>
      </c>
      <c r="B1464" s="1">
        <v>94.516997699866224</v>
      </c>
      <c r="C1464" s="2">
        <v>24</v>
      </c>
      <c r="D1464" s="2">
        <v>-0.64782661199569702</v>
      </c>
      <c r="E1464" s="1">
        <v>3.2074358463287354</v>
      </c>
      <c r="F1464" s="1">
        <v>27.355192184448242</v>
      </c>
    </row>
    <row r="1465" spans="1:6">
      <c r="A1465" s="1">
        <v>1463</v>
      </c>
      <c r="B1465" s="1">
        <v>95.527010114814203</v>
      </c>
      <c r="C1465" s="2">
        <v>24</v>
      </c>
      <c r="D1465" s="2">
        <v>-1.0428353548049927</v>
      </c>
      <c r="E1465" s="1">
        <v>3.1449573040008545</v>
      </c>
      <c r="F1465" s="1">
        <v>27.399324417114258</v>
      </c>
    </row>
    <row r="1466" spans="1:6">
      <c r="A1466" s="1">
        <v>1464</v>
      </c>
      <c r="B1466" s="1">
        <v>96.527015119289359</v>
      </c>
      <c r="C1466" s="2">
        <v>24</v>
      </c>
      <c r="D1466" s="2">
        <v>7.3069043457508087E-2</v>
      </c>
      <c r="E1466" s="1">
        <v>3.3191583156585693</v>
      </c>
      <c r="F1466" s="1">
        <v>27.355192184448242</v>
      </c>
    </row>
    <row r="1467" spans="1:6">
      <c r="A1467" s="1">
        <v>1465</v>
      </c>
      <c r="B1467" s="1">
        <v>97.527015889208613</v>
      </c>
      <c r="C1467" s="2">
        <v>24</v>
      </c>
      <c r="D1467" s="2">
        <v>0.13599245250225067</v>
      </c>
      <c r="E1467" s="1">
        <v>3.3305461406707764</v>
      </c>
      <c r="F1467" s="1">
        <v>27.32463264465332</v>
      </c>
    </row>
    <row r="1468" spans="1:6">
      <c r="A1468" s="1">
        <v>1466</v>
      </c>
      <c r="B1468" s="1">
        <v>98.53702945903548</v>
      </c>
      <c r="C1468" s="2">
        <v>24</v>
      </c>
      <c r="D1468" s="2">
        <v>7.3069043457508087E-2</v>
      </c>
      <c r="E1468" s="1">
        <v>3.3219285011291504</v>
      </c>
      <c r="F1468" s="1">
        <v>27.399324417114258</v>
      </c>
    </row>
    <row r="1469" spans="1:6">
      <c r="A1469" s="1">
        <v>1467</v>
      </c>
      <c r="B1469" s="1">
        <v>99.537042162703173</v>
      </c>
      <c r="C1469" s="2">
        <v>24</v>
      </c>
      <c r="D1469" s="2">
        <v>-0.85275030136108398</v>
      </c>
      <c r="E1469" s="1">
        <v>3.1772737503051758</v>
      </c>
      <c r="F1469" s="1">
        <v>27.32463264465332</v>
      </c>
    </row>
    <row r="1470" spans="1:6">
      <c r="A1470" s="1">
        <v>1468</v>
      </c>
      <c r="B1470" s="1">
        <v>100.5382963611691</v>
      </c>
      <c r="C1470" s="2">
        <v>24</v>
      </c>
      <c r="D1470" s="2">
        <v>-1.1686822175979614</v>
      </c>
      <c r="E1470" s="1">
        <v>3.1271064281463623</v>
      </c>
      <c r="F1470" s="1">
        <v>27.355192184448242</v>
      </c>
    </row>
    <row r="1471" spans="1:6">
      <c r="A1471" s="1">
        <v>1469</v>
      </c>
      <c r="B1471" s="1">
        <v>101.54830954603636</v>
      </c>
      <c r="C1471" s="2">
        <v>24</v>
      </c>
      <c r="D1471" s="2">
        <v>-1.0379517078399658</v>
      </c>
      <c r="E1471" s="1">
        <v>3.1458806991577148</v>
      </c>
      <c r="F1471" s="1">
        <v>27.399324417114258</v>
      </c>
    </row>
    <row r="1472" spans="1:6">
      <c r="A1472" s="1">
        <v>1470</v>
      </c>
      <c r="B1472" s="1">
        <v>102.55831503171105</v>
      </c>
      <c r="C1472" s="2">
        <v>24</v>
      </c>
      <c r="D1472" s="2">
        <v>-0.74512308835983276</v>
      </c>
      <c r="E1472" s="1">
        <v>3.1917393207550049</v>
      </c>
      <c r="F1472" s="1">
        <v>27.399324417114258</v>
      </c>
    </row>
    <row r="1473" spans="1:6">
      <c r="A1473" s="1">
        <v>1471</v>
      </c>
      <c r="B1473" s="1">
        <v>103.55832465570172</v>
      </c>
      <c r="C1473" s="2">
        <v>24</v>
      </c>
      <c r="D1473" s="2">
        <v>-0.66736102104187012</v>
      </c>
      <c r="E1473" s="1">
        <v>3.203742504119873</v>
      </c>
      <c r="F1473" s="1">
        <v>27.32463264465332</v>
      </c>
    </row>
    <row r="1474" spans="1:6">
      <c r="A1474" s="1">
        <v>1472</v>
      </c>
      <c r="B1474" s="1">
        <v>104.55832696545949</v>
      </c>
      <c r="C1474" s="2">
        <v>24</v>
      </c>
      <c r="D1474" s="2">
        <v>-0.33151909708976746</v>
      </c>
      <c r="E1474" s="1">
        <v>3.2563722133636475</v>
      </c>
      <c r="F1474" s="1">
        <v>27.280498504638672</v>
      </c>
    </row>
    <row r="1475" spans="1:6">
      <c r="A1475" s="1">
        <v>1473</v>
      </c>
      <c r="B1475" s="1">
        <v>105.55834313376384</v>
      </c>
      <c r="C1475" s="2">
        <v>24</v>
      </c>
      <c r="D1475" s="2">
        <v>0.13618028163909912</v>
      </c>
      <c r="E1475" s="1">
        <v>3.3302383422851563</v>
      </c>
      <c r="F1475" s="1">
        <v>27.399324417114258</v>
      </c>
    </row>
    <row r="1476" spans="1:6">
      <c r="A1476" s="1">
        <v>1474</v>
      </c>
      <c r="B1476" s="1">
        <v>106.5683482344789</v>
      </c>
      <c r="C1476" s="2">
        <v>24</v>
      </c>
      <c r="D1476" s="2">
        <v>0.20511429011821747</v>
      </c>
      <c r="E1476" s="1">
        <v>3.3422415256500244</v>
      </c>
      <c r="F1476" s="1">
        <v>27.32463264465332</v>
      </c>
    </row>
    <row r="1477" spans="1:6">
      <c r="A1477" s="1">
        <v>1475</v>
      </c>
      <c r="B1477" s="1">
        <v>107.56835631863107</v>
      </c>
      <c r="C1477" s="2">
        <v>24</v>
      </c>
      <c r="D1477" s="2">
        <v>-0.63317579030990601</v>
      </c>
      <c r="E1477" s="1">
        <v>3.2117447853088379</v>
      </c>
      <c r="F1477" s="1">
        <v>27.355192184448242</v>
      </c>
    </row>
    <row r="1478" spans="1:6">
      <c r="A1478" s="1">
        <v>1476</v>
      </c>
      <c r="B1478" s="1">
        <v>108.56836709750064</v>
      </c>
      <c r="C1478" s="2">
        <v>24</v>
      </c>
      <c r="D1478" s="2">
        <v>-0.867401123046875</v>
      </c>
      <c r="E1478" s="1">
        <v>3.1748116016387939</v>
      </c>
      <c r="F1478" s="1">
        <v>27.32463264465332</v>
      </c>
    </row>
    <row r="1479" spans="1:6">
      <c r="A1479" s="1">
        <v>1477</v>
      </c>
      <c r="B1479" s="1">
        <v>109.56836979221804</v>
      </c>
      <c r="C1479" s="2">
        <v>24</v>
      </c>
      <c r="D1479" s="2">
        <v>-1.1884044408798218</v>
      </c>
      <c r="E1479" s="1">
        <v>3.1234130859375</v>
      </c>
      <c r="F1479" s="1">
        <v>27.32463264465332</v>
      </c>
    </row>
    <row r="1480" spans="1:6">
      <c r="A1480" s="1">
        <v>1478</v>
      </c>
      <c r="B1480" s="1">
        <v>110.56854263909072</v>
      </c>
      <c r="C1480" s="2">
        <v>24</v>
      </c>
      <c r="D1480" s="2">
        <v>-1.213198184967041</v>
      </c>
      <c r="E1480" s="1">
        <v>3.1181807518005371</v>
      </c>
      <c r="F1480" s="1">
        <v>27.399324417114258</v>
      </c>
    </row>
    <row r="1481" spans="1:6">
      <c r="A1481" s="1">
        <v>1479</v>
      </c>
      <c r="B1481" s="1">
        <v>111.57838721164116</v>
      </c>
      <c r="C1481" s="2">
        <v>24</v>
      </c>
      <c r="D1481" s="2">
        <v>-1.335100531578064</v>
      </c>
      <c r="E1481" s="1">
        <v>3.0978677272796631</v>
      </c>
      <c r="F1481" s="1">
        <v>27.474010467529297</v>
      </c>
    </row>
    <row r="1482" spans="1:6">
      <c r="A1482" s="1">
        <v>1480</v>
      </c>
      <c r="B1482" s="1">
        <v>112.58840078146804</v>
      </c>
      <c r="C1482" s="2">
        <v>24</v>
      </c>
      <c r="D1482" s="2">
        <v>-1.1106423139572144</v>
      </c>
      <c r="E1482" s="1">
        <v>3.1323385238647461</v>
      </c>
      <c r="F1482" s="1">
        <v>27.399324417114258</v>
      </c>
    </row>
    <row r="1483" spans="1:6">
      <c r="A1483" s="1">
        <v>1481</v>
      </c>
      <c r="B1483" s="1">
        <v>113.588554765319</v>
      </c>
      <c r="C1483" s="2">
        <v>24</v>
      </c>
      <c r="D1483" s="2">
        <v>-0.80353856086730957</v>
      </c>
      <c r="E1483" s="1">
        <v>3.1803514957427979</v>
      </c>
      <c r="F1483" s="1">
        <v>27.474010467529297</v>
      </c>
    </row>
    <row r="1484" spans="1:6">
      <c r="A1484" s="1">
        <v>1482</v>
      </c>
      <c r="B1484" s="1">
        <v>114.5984158911334</v>
      </c>
      <c r="C1484" s="2">
        <v>24</v>
      </c>
      <c r="D1484" s="2">
        <v>-0.18501085042953491</v>
      </c>
      <c r="E1484" s="1">
        <v>3.2773008346557617</v>
      </c>
      <c r="F1484" s="1">
        <v>27.474010467529297</v>
      </c>
    </row>
    <row r="1485" spans="1:6">
      <c r="A1485" s="1">
        <v>1483</v>
      </c>
      <c r="B1485" s="1">
        <v>115.59842474520484</v>
      </c>
      <c r="C1485" s="2">
        <v>24</v>
      </c>
      <c r="D1485" s="2">
        <v>0.13618028163909912</v>
      </c>
      <c r="E1485" s="1">
        <v>3.3286993503570557</v>
      </c>
      <c r="F1485" s="1">
        <v>27.399324417114258</v>
      </c>
    </row>
    <row r="1486" spans="1:6">
      <c r="A1486" s="1">
        <v>1484</v>
      </c>
      <c r="B1486" s="1">
        <v>116.59842859480112</v>
      </c>
      <c r="C1486" s="2">
        <v>24</v>
      </c>
      <c r="D1486" s="2">
        <v>2.0612609386444092</v>
      </c>
      <c r="E1486" s="1">
        <v>3.6324741840362549</v>
      </c>
      <c r="F1486" s="1">
        <v>27.399324417114258</v>
      </c>
    </row>
    <row r="1487" spans="1:6">
      <c r="A1487" s="1">
        <v>1485</v>
      </c>
      <c r="B1487" s="1">
        <v>117.59844437814584</v>
      </c>
      <c r="C1487" s="2">
        <v>24</v>
      </c>
      <c r="D1487" s="2">
        <v>1.8858267068862915</v>
      </c>
      <c r="E1487" s="1">
        <v>3.61000657081604</v>
      </c>
      <c r="F1487" s="1">
        <v>27.399324417114258</v>
      </c>
    </row>
    <row r="1488" spans="1:6">
      <c r="A1488" s="1">
        <v>1486</v>
      </c>
      <c r="B1488" s="1">
        <v>118.59844784278248</v>
      </c>
      <c r="C1488" s="2">
        <v>24</v>
      </c>
      <c r="D1488" s="2">
        <v>1.7688080072402954</v>
      </c>
      <c r="E1488" s="1">
        <v>3.5943098068237305</v>
      </c>
      <c r="F1488" s="1">
        <v>27.399324417114258</v>
      </c>
    </row>
    <row r="1489" spans="1:6">
      <c r="A1489" s="1">
        <v>1487</v>
      </c>
      <c r="B1489" s="1">
        <v>119.59845631189428</v>
      </c>
      <c r="C1489" s="2">
        <v>24</v>
      </c>
      <c r="D1489" s="2">
        <v>1.5007730722427368</v>
      </c>
      <c r="E1489" s="1">
        <v>3.5552222728729248</v>
      </c>
      <c r="F1489" s="1">
        <v>27.249937057495117</v>
      </c>
    </row>
    <row r="1490" spans="1:6">
      <c r="A1490" s="1">
        <v>1488</v>
      </c>
      <c r="B1490" s="1">
        <v>120.59846324116756</v>
      </c>
      <c r="C1490" s="2">
        <v>24</v>
      </c>
      <c r="D1490" s="2">
        <v>1.1989284753799438</v>
      </c>
      <c r="E1490" s="1">
        <v>3.509671688079834</v>
      </c>
      <c r="F1490" s="1">
        <v>27.368766784667969</v>
      </c>
    </row>
    <row r="1491" spans="1:6">
      <c r="A1491" s="1">
        <v>1489</v>
      </c>
      <c r="B1491" s="1">
        <v>121.59846401108685</v>
      </c>
      <c r="C1491" s="2">
        <v>24</v>
      </c>
      <c r="D1491" s="2">
        <v>0.88168179988861084</v>
      </c>
      <c r="E1491" s="1">
        <v>3.461043119430542</v>
      </c>
      <c r="F1491" s="1">
        <v>27.399324417114258</v>
      </c>
    </row>
    <row r="1492" spans="1:6">
      <c r="A1492" s="1">
        <v>1490</v>
      </c>
      <c r="B1492" s="1">
        <v>122.59847517491602</v>
      </c>
      <c r="C1492" s="2">
        <v>24</v>
      </c>
      <c r="D1492" s="2">
        <v>1.9058819452766329E-4</v>
      </c>
      <c r="E1492" s="1">
        <v>3.3234672546386719</v>
      </c>
      <c r="F1492" s="1">
        <v>27.368766784667969</v>
      </c>
    </row>
    <row r="1493" spans="1:6">
      <c r="A1493" s="1">
        <v>1491</v>
      </c>
      <c r="B1493" s="1">
        <v>123.59848287410856</v>
      </c>
      <c r="C1493" s="2">
        <v>24</v>
      </c>
      <c r="D1493" s="2">
        <v>1.9058819452766329E-4</v>
      </c>
      <c r="E1493" s="1">
        <v>3.3228516578674316</v>
      </c>
      <c r="F1493" s="1">
        <v>27.474010467529297</v>
      </c>
    </row>
    <row r="1494" spans="1:6">
      <c r="A1494" s="1">
        <v>1492</v>
      </c>
      <c r="B1494" s="1">
        <v>124.59860259655268</v>
      </c>
      <c r="C1494" s="2">
        <v>24</v>
      </c>
      <c r="D1494" s="2">
        <v>1.9058819452766329E-4</v>
      </c>
      <c r="E1494" s="1">
        <v>3.3228516578674316</v>
      </c>
      <c r="F1494" s="1">
        <v>27.294075012207031</v>
      </c>
    </row>
    <row r="1495" spans="1:6">
      <c r="A1495" s="1">
        <v>1493</v>
      </c>
      <c r="B1495" s="1">
        <v>125.6084860500255</v>
      </c>
      <c r="C1495" s="2">
        <v>24</v>
      </c>
      <c r="D1495" s="2">
        <v>1.9058819452766329E-4</v>
      </c>
      <c r="E1495" s="1">
        <v>3.3228516578674316</v>
      </c>
      <c r="F1495" s="1">
        <v>27.368766784667969</v>
      </c>
    </row>
    <row r="1496" spans="1:6">
      <c r="A1496" s="1">
        <v>1494</v>
      </c>
      <c r="B1496" s="1">
        <v>126.60850375816835</v>
      </c>
      <c r="C1496" s="2">
        <v>24</v>
      </c>
      <c r="D1496" s="2">
        <v>2.7571220471145352E-6</v>
      </c>
      <c r="E1496" s="1">
        <v>3.3228516578674316</v>
      </c>
      <c r="F1496" s="1">
        <v>27.294075012207031</v>
      </c>
    </row>
    <row r="1497" spans="1:6">
      <c r="A1497" s="1">
        <v>1495</v>
      </c>
      <c r="B1497" s="1">
        <v>127.6085272407056</v>
      </c>
      <c r="C1497" s="2">
        <v>24</v>
      </c>
      <c r="D1497" s="2">
        <v>2.7571220471145352E-6</v>
      </c>
      <c r="E1497" s="1">
        <v>3.3225438594818115</v>
      </c>
      <c r="F1497" s="1">
        <v>27.368766784667969</v>
      </c>
    </row>
    <row r="1498" spans="1:6">
      <c r="A1498" s="1">
        <v>1496</v>
      </c>
      <c r="B1498" s="1">
        <v>128.60852955046337</v>
      </c>
      <c r="C1498" s="2">
        <v>24</v>
      </c>
      <c r="D1498" s="2">
        <v>1.9058819452766329E-4</v>
      </c>
      <c r="E1498" s="1">
        <v>3.3231594562530518</v>
      </c>
      <c r="F1498" s="1">
        <v>27.33820915222168</v>
      </c>
    </row>
    <row r="1499" spans="1:6">
      <c r="A1499" s="1">
        <v>1497</v>
      </c>
      <c r="B1499" s="1">
        <v>129.61854119549213</v>
      </c>
      <c r="C1499" s="2">
        <v>24</v>
      </c>
      <c r="D1499" s="2">
        <v>1.9058819452766329E-4</v>
      </c>
      <c r="E1499" s="1">
        <v>3.3228516578674316</v>
      </c>
      <c r="F1499" s="1">
        <v>27.412899017333984</v>
      </c>
    </row>
    <row r="1500" spans="1:6">
      <c r="A1500" s="1">
        <v>1498</v>
      </c>
      <c r="B1500" s="1">
        <v>130.61854696988652</v>
      </c>
      <c r="C1500" s="2">
        <v>24</v>
      </c>
      <c r="D1500" s="2">
        <v>1.9058819452766329E-4</v>
      </c>
      <c r="E1500" s="1">
        <v>3.3231594562530518</v>
      </c>
      <c r="F1500" s="1">
        <v>27.368766784667969</v>
      </c>
    </row>
    <row r="1501" spans="1:6">
      <c r="A1501" s="1">
        <v>1499</v>
      </c>
      <c r="B1501" s="1">
        <v>131.61855004956354</v>
      </c>
      <c r="C1501" s="2">
        <v>24</v>
      </c>
      <c r="D1501" s="2">
        <v>1.9058819452766329E-4</v>
      </c>
      <c r="E1501" s="1">
        <v>3.3231594562530518</v>
      </c>
      <c r="F1501" s="1">
        <v>27.307653427124023</v>
      </c>
    </row>
    <row r="1502" spans="1:6">
      <c r="A1502" s="1">
        <v>1500</v>
      </c>
      <c r="B1502" s="1">
        <v>132.61856775770639</v>
      </c>
      <c r="C1502" s="2">
        <v>24</v>
      </c>
      <c r="D1502" s="2">
        <v>3.7841926678083837E-4</v>
      </c>
      <c r="E1502" s="1">
        <v>3.3234672546386719</v>
      </c>
      <c r="F1502" s="1">
        <v>27.263513565063477</v>
      </c>
    </row>
    <row r="1503" spans="1:6">
      <c r="A1503" s="1">
        <v>1501</v>
      </c>
      <c r="B1503" s="1">
        <v>133.6186000943151</v>
      </c>
      <c r="C1503" s="2">
        <v>24</v>
      </c>
      <c r="D1503" s="2">
        <v>1.9058819452766329E-4</v>
      </c>
      <c r="E1503" s="1">
        <v>3.3234672546386719</v>
      </c>
      <c r="F1503" s="1">
        <v>27.474010467529297</v>
      </c>
    </row>
    <row r="1504" spans="1:6">
      <c r="A1504" s="1">
        <v>1502</v>
      </c>
      <c r="B1504" s="1">
        <v>134.61982503584937</v>
      </c>
      <c r="C1504" s="2">
        <v>24</v>
      </c>
      <c r="D1504" s="2">
        <v>1.9058819452766329E-4</v>
      </c>
      <c r="E1504" s="1">
        <v>3.323775053024292</v>
      </c>
      <c r="F1504" s="1">
        <v>27.399324417114258</v>
      </c>
    </row>
    <row r="1505" spans="1:6">
      <c r="A1505" s="1">
        <v>1503</v>
      </c>
      <c r="B1505" s="1">
        <v>135.61983235008228</v>
      </c>
      <c r="C1505" s="2">
        <v>24</v>
      </c>
      <c r="D1505" s="2">
        <v>1.9058819452766329E-4</v>
      </c>
      <c r="E1505" s="1">
        <v>3.323775053024292</v>
      </c>
      <c r="F1505" s="1">
        <v>27.382349014282227</v>
      </c>
    </row>
    <row r="1506" spans="1:6">
      <c r="A1506" s="1">
        <v>1504</v>
      </c>
      <c r="B1506" s="1">
        <v>136.61984890334625</v>
      </c>
      <c r="C1506" s="2">
        <v>24</v>
      </c>
      <c r="D1506" s="2">
        <v>1.9058819452766329E-4</v>
      </c>
      <c r="E1506" s="1">
        <v>3.3240828514099121</v>
      </c>
      <c r="F1506" s="1">
        <v>27.412899017333984</v>
      </c>
    </row>
    <row r="1507" spans="1:6">
      <c r="A1507" s="1">
        <v>1505</v>
      </c>
      <c r="B1507" s="1">
        <v>137.61986160701397</v>
      </c>
      <c r="C1507" s="2">
        <v>24</v>
      </c>
      <c r="D1507" s="2">
        <v>1.9058819452766329E-4</v>
      </c>
      <c r="E1507" s="1">
        <v>3.3240828514099121</v>
      </c>
      <c r="F1507" s="1">
        <v>27.33820915222168</v>
      </c>
    </row>
    <row r="1508" spans="1:6">
      <c r="A1508" s="1">
        <v>1506</v>
      </c>
      <c r="B1508" s="1">
        <v>138.61988662938975</v>
      </c>
      <c r="C1508" s="2">
        <v>24</v>
      </c>
      <c r="D1508" s="2">
        <v>1.9058819452766329E-4</v>
      </c>
      <c r="E1508" s="1">
        <v>3.3243906497955322</v>
      </c>
      <c r="F1508" s="1">
        <v>27.382349014282227</v>
      </c>
    </row>
    <row r="1509" spans="1:6">
      <c r="A1509" s="1">
        <v>1507</v>
      </c>
      <c r="B1509" s="1">
        <v>139.62009104295186</v>
      </c>
      <c r="C1509" s="2">
        <v>24</v>
      </c>
      <c r="D1509" s="2">
        <v>3.7841926678083837E-4</v>
      </c>
      <c r="E1509" s="1">
        <v>3.3243906497955322</v>
      </c>
      <c r="F1509" s="1">
        <v>27.412899017333984</v>
      </c>
    </row>
    <row r="1510" spans="1:6">
      <c r="A1510" s="1">
        <v>1508</v>
      </c>
      <c r="B1510" s="1">
        <v>140.6299102081669</v>
      </c>
      <c r="C1510" s="2">
        <v>24</v>
      </c>
      <c r="D1510" s="2">
        <v>1.9058819452766329E-4</v>
      </c>
      <c r="E1510" s="1">
        <v>3.3246984481811523</v>
      </c>
      <c r="F1510" s="1">
        <v>27.232955932617188</v>
      </c>
    </row>
    <row r="1511" spans="1:6">
      <c r="A1511" s="1">
        <v>1509</v>
      </c>
      <c r="B1511" s="1">
        <v>141.64000962399069</v>
      </c>
      <c r="C1511" s="2">
        <v>24</v>
      </c>
      <c r="D1511" s="2">
        <v>1.9058819452766329E-4</v>
      </c>
      <c r="E1511" s="1">
        <v>3.3246984481811523</v>
      </c>
      <c r="F1511" s="1">
        <v>27.33820915222168</v>
      </c>
    </row>
    <row r="1512" spans="1:6">
      <c r="A1512" s="1">
        <v>1510</v>
      </c>
      <c r="B1512" s="1">
        <v>142.64989346242311</v>
      </c>
      <c r="C1512" s="2">
        <v>24</v>
      </c>
      <c r="D1512" s="2">
        <v>3.7841926678083837E-4</v>
      </c>
      <c r="E1512" s="1">
        <v>3.3246984481811523</v>
      </c>
      <c r="F1512" s="1">
        <v>27.33820915222168</v>
      </c>
    </row>
    <row r="1513" spans="1:6">
      <c r="A1513" s="1">
        <v>1511</v>
      </c>
      <c r="B1513" s="1">
        <v>143.64991463520261</v>
      </c>
      <c r="C1513" s="2">
        <v>24</v>
      </c>
      <c r="D1513" s="2">
        <v>1.9058819452766329E-4</v>
      </c>
      <c r="E1513" s="1">
        <v>3.3246984481811523</v>
      </c>
      <c r="F1513" s="1">
        <v>27.263513565063477</v>
      </c>
    </row>
    <row r="1514" spans="1:6">
      <c r="A1514" s="1">
        <v>1512</v>
      </c>
      <c r="B1514" s="1">
        <v>144.65019681060949</v>
      </c>
      <c r="C1514" s="2">
        <v>24</v>
      </c>
      <c r="D1514" s="2">
        <v>1.9058819452766329E-4</v>
      </c>
      <c r="E1514" s="1">
        <v>3.3246984481811523</v>
      </c>
      <c r="F1514" s="1">
        <v>27.307653427124023</v>
      </c>
    </row>
    <row r="1515" spans="1:6">
      <c r="A1515" s="1">
        <v>1513</v>
      </c>
      <c r="B1515" s="1">
        <v>145.65991473144251</v>
      </c>
      <c r="C1515" s="2">
        <v>24</v>
      </c>
      <c r="D1515" s="2">
        <v>3.7841926678083837E-4</v>
      </c>
      <c r="E1515" s="1">
        <v>3.3253138065338135</v>
      </c>
      <c r="F1515" s="1">
        <v>27.412899017333984</v>
      </c>
    </row>
    <row r="1516" spans="1:6">
      <c r="A1516" s="1">
        <v>1514</v>
      </c>
      <c r="B1516" s="1">
        <v>146.65999557296428</v>
      </c>
      <c r="C1516" s="2">
        <v>24</v>
      </c>
      <c r="D1516" s="2">
        <v>1.9058819452766329E-4</v>
      </c>
      <c r="E1516" s="1">
        <v>3.3253138065338135</v>
      </c>
      <c r="F1516" s="1">
        <v>27.351791381835938</v>
      </c>
    </row>
    <row r="1517" spans="1:6">
      <c r="A1517" s="1">
        <v>1515</v>
      </c>
      <c r="B1517" s="1">
        <v>147.66988634067002</v>
      </c>
      <c r="C1517" s="2">
        <v>24</v>
      </c>
      <c r="D1517" s="2">
        <v>1.9058819452766329E-4</v>
      </c>
      <c r="E1517" s="1">
        <v>3.3253138065338135</v>
      </c>
      <c r="F1517" s="1">
        <v>27.232955932617188</v>
      </c>
    </row>
    <row r="1518" spans="1:6">
      <c r="A1518" s="1">
        <v>1516</v>
      </c>
      <c r="B1518" s="1">
        <v>148.67012270588123</v>
      </c>
      <c r="C1518" s="2">
        <v>24</v>
      </c>
      <c r="D1518" s="2">
        <v>1.9058819452766329E-4</v>
      </c>
      <c r="E1518" s="1">
        <v>3.3256216049194336</v>
      </c>
      <c r="F1518" s="1">
        <v>27.382349014282227</v>
      </c>
    </row>
    <row r="1519" spans="1:6">
      <c r="A1519" s="1">
        <v>1517</v>
      </c>
      <c r="B1519" s="1">
        <v>149.6799029901739</v>
      </c>
      <c r="C1519" s="2">
        <v>24</v>
      </c>
      <c r="D1519" s="2">
        <v>1.9058819452766329E-4</v>
      </c>
      <c r="E1519" s="1">
        <v>3.3253138065338135</v>
      </c>
      <c r="F1519" s="1">
        <v>27.277097702026367</v>
      </c>
    </row>
    <row r="1520" spans="1:6">
      <c r="A1520" s="1">
        <v>1518</v>
      </c>
      <c r="B1520" s="1">
        <v>150.67991453896272</v>
      </c>
      <c r="C1520" s="2">
        <v>24</v>
      </c>
      <c r="D1520" s="2">
        <v>1.9058819452766329E-4</v>
      </c>
      <c r="E1520" s="1">
        <v>3.3256216049194336</v>
      </c>
      <c r="F1520" s="1">
        <v>27.307653427124023</v>
      </c>
    </row>
    <row r="1521" spans="1:6">
      <c r="A1521" s="1">
        <v>1519</v>
      </c>
      <c r="B1521" s="1">
        <v>151.67992377799376</v>
      </c>
      <c r="C1521" s="2">
        <v>24</v>
      </c>
      <c r="D1521" s="2">
        <v>3.7841926678083837E-4</v>
      </c>
      <c r="E1521" s="1">
        <v>3.3259294033050537</v>
      </c>
      <c r="F1521" s="1">
        <v>27.382349014282227</v>
      </c>
    </row>
    <row r="1522" spans="1:6">
      <c r="A1522" s="1">
        <v>1520</v>
      </c>
      <c r="B1522" s="1">
        <v>152.67996727843166</v>
      </c>
      <c r="C1522" s="2">
        <v>24</v>
      </c>
      <c r="D1522" s="2">
        <v>1.9058819452766329E-4</v>
      </c>
      <c r="E1522" s="1">
        <v>3.3262372016906738</v>
      </c>
      <c r="F1522" s="1">
        <v>27.277097702026367</v>
      </c>
    </row>
    <row r="1523" spans="1:6">
      <c r="A1523" s="1">
        <v>1521</v>
      </c>
      <c r="B1523" s="1">
        <v>153.68019786924845</v>
      </c>
      <c r="C1523" s="2">
        <v>24</v>
      </c>
      <c r="D1523" s="2">
        <v>1.9058819452766329E-4</v>
      </c>
      <c r="E1523" s="1">
        <v>3.3259294033050537</v>
      </c>
      <c r="F1523" s="1">
        <v>27.307653427124023</v>
      </c>
    </row>
    <row r="1524" spans="1:6">
      <c r="A1524" s="1">
        <v>1522</v>
      </c>
      <c r="B1524" s="1">
        <v>154.68998700761256</v>
      </c>
      <c r="C1524" s="2">
        <v>24</v>
      </c>
      <c r="D1524" s="2">
        <v>2.7571220471145352E-6</v>
      </c>
      <c r="E1524" s="1">
        <v>3.3259294033050537</v>
      </c>
      <c r="F1524" s="1">
        <v>27.277097702026367</v>
      </c>
    </row>
    <row r="1525" spans="1:6">
      <c r="A1525" s="1">
        <v>1523</v>
      </c>
      <c r="B1525" s="1">
        <v>155.6900043307958</v>
      </c>
      <c r="C1525" s="2">
        <v>24</v>
      </c>
      <c r="D1525" s="2">
        <v>1.9058819452766329E-4</v>
      </c>
      <c r="E1525" s="1">
        <v>3.3259294033050537</v>
      </c>
      <c r="F1525" s="1">
        <v>27.307653427124023</v>
      </c>
    </row>
    <row r="1526" spans="1:6">
      <c r="A1526" s="1">
        <v>1524</v>
      </c>
      <c r="B1526" s="1">
        <v>156.70038245738976</v>
      </c>
      <c r="C1526" s="2">
        <v>24</v>
      </c>
      <c r="D1526" s="2">
        <v>1.9058819452766329E-4</v>
      </c>
      <c r="E1526" s="1">
        <v>3.3262372016906738</v>
      </c>
      <c r="F1526" s="1">
        <v>27.215986251831055</v>
      </c>
    </row>
    <row r="1527" spans="1:6">
      <c r="A1527" s="1">
        <v>1525</v>
      </c>
      <c r="B1527" s="1">
        <v>157.70126786453272</v>
      </c>
      <c r="C1527" s="2">
        <v>24</v>
      </c>
      <c r="D1527" s="2">
        <v>1.9058819452766329E-4</v>
      </c>
      <c r="E1527" s="1">
        <v>3.3268527984619141</v>
      </c>
      <c r="F1527" s="1">
        <v>27.562267303466797</v>
      </c>
    </row>
    <row r="1528" spans="1:6">
      <c r="A1528" s="1">
        <v>1526</v>
      </c>
      <c r="B1528" s="1">
        <v>158.7112537172664</v>
      </c>
      <c r="C1528" s="2">
        <v>24</v>
      </c>
      <c r="D1528" s="2">
        <v>1.9058819452766329E-4</v>
      </c>
      <c r="E1528" s="1">
        <v>3.3265450000762939</v>
      </c>
      <c r="F1528" s="1">
        <v>27.351791381835938</v>
      </c>
    </row>
    <row r="1529" spans="1:6">
      <c r="A1529" s="1">
        <v>1527</v>
      </c>
      <c r="B1529" s="1">
        <v>159.71127373516703</v>
      </c>
      <c r="C1529" s="2">
        <v>24</v>
      </c>
      <c r="D1529" s="2">
        <v>1.9058819452766329E-4</v>
      </c>
      <c r="E1529" s="1">
        <v>3.3265450000762939</v>
      </c>
      <c r="F1529" s="1">
        <v>27.277097702026367</v>
      </c>
    </row>
    <row r="1530" spans="1:6">
      <c r="A1530" s="1">
        <v>1528</v>
      </c>
      <c r="B1530" s="1">
        <v>160.72128999971127</v>
      </c>
      <c r="C1530" s="2">
        <v>24</v>
      </c>
      <c r="D1530" s="2">
        <v>1.9058819452766329E-4</v>
      </c>
      <c r="E1530" s="1">
        <v>3.3265450000762939</v>
      </c>
      <c r="F1530" s="1">
        <v>27.351791381835938</v>
      </c>
    </row>
    <row r="1531" spans="1:6">
      <c r="A1531" s="1">
        <v>1529</v>
      </c>
      <c r="B1531" s="1">
        <v>161.73130472441699</v>
      </c>
      <c r="C1531" s="2">
        <v>24</v>
      </c>
      <c r="D1531" s="2">
        <v>1.9058819452766329E-4</v>
      </c>
      <c r="E1531" s="1">
        <v>3.3268527984619141</v>
      </c>
      <c r="F1531" s="1">
        <v>27.321239471435547</v>
      </c>
    </row>
    <row r="1532" spans="1:6">
      <c r="A1532" s="1">
        <v>1530</v>
      </c>
      <c r="B1532" s="1">
        <v>162.74134023694262</v>
      </c>
      <c r="C1532" s="2">
        <v>24</v>
      </c>
      <c r="D1532" s="2">
        <v>1.9058819452766329E-4</v>
      </c>
      <c r="E1532" s="1">
        <v>3.3268527984619141</v>
      </c>
      <c r="F1532" s="1">
        <v>27.277097702026367</v>
      </c>
    </row>
    <row r="1533" spans="1:6">
      <c r="A1533" s="1">
        <v>1531</v>
      </c>
      <c r="B1533" s="1">
        <v>163.75127681484403</v>
      </c>
      <c r="C1533" s="2">
        <v>24</v>
      </c>
      <c r="D1533" s="2">
        <v>1.9058819452766329E-4</v>
      </c>
      <c r="E1533" s="1">
        <v>3.3268527984619141</v>
      </c>
      <c r="F1533" s="1">
        <v>27.307653427124023</v>
      </c>
    </row>
    <row r="1534" spans="1:6">
      <c r="A1534" s="1">
        <v>1532</v>
      </c>
      <c r="B1534" s="1">
        <v>164.7513118461701</v>
      </c>
      <c r="C1534" s="2">
        <v>24</v>
      </c>
      <c r="D1534" s="2">
        <v>-1.0131580829620361</v>
      </c>
      <c r="E1534" s="1">
        <v>3.1677327156066895</v>
      </c>
      <c r="F1534" s="1">
        <v>27.246541976928711</v>
      </c>
    </row>
    <row r="1535" spans="1:6">
      <c r="A1535" s="1">
        <v>1533</v>
      </c>
      <c r="B1535" s="1">
        <v>165.75132031528193</v>
      </c>
      <c r="C1535" s="2">
        <v>24</v>
      </c>
      <c r="D1535" s="2">
        <v>-1.393515944480896</v>
      </c>
      <c r="E1535" s="1">
        <v>3.1058697700500488</v>
      </c>
      <c r="F1535" s="1">
        <v>27.215986251831055</v>
      </c>
    </row>
    <row r="1536" spans="1:6">
      <c r="A1536" s="1">
        <v>1534</v>
      </c>
      <c r="B1536" s="1">
        <v>166.75133648358627</v>
      </c>
      <c r="C1536" s="2">
        <v>24</v>
      </c>
      <c r="D1536" s="2">
        <v>-1.7688024044036865</v>
      </c>
      <c r="E1536" s="1">
        <v>3.0446224212646484</v>
      </c>
      <c r="F1536" s="1">
        <v>27.351791381835938</v>
      </c>
    </row>
    <row r="1537" spans="1:6">
      <c r="A1537" s="1">
        <v>1535</v>
      </c>
      <c r="B1537" s="1">
        <v>167.7613411993417</v>
      </c>
      <c r="C1537" s="2">
        <v>24</v>
      </c>
      <c r="D1537" s="2">
        <v>-2.1974329948425293</v>
      </c>
      <c r="E1537" s="1">
        <v>2.9750652313232422</v>
      </c>
      <c r="F1537" s="1">
        <v>27.321239471435547</v>
      </c>
    </row>
    <row r="1538" spans="1:6">
      <c r="A1538" s="1">
        <v>1536</v>
      </c>
      <c r="B1538" s="1">
        <v>168.76135236317091</v>
      </c>
      <c r="C1538" s="2">
        <v>24</v>
      </c>
      <c r="D1538" s="2">
        <v>-2.7577331066131592</v>
      </c>
      <c r="E1538" s="1">
        <v>2.8842713832855225</v>
      </c>
      <c r="F1538" s="1">
        <v>27.395933151245117</v>
      </c>
    </row>
    <row r="1539" spans="1:6">
      <c r="A1539" s="1">
        <v>1537</v>
      </c>
      <c r="B1539" s="1">
        <v>169.76135582780751</v>
      </c>
      <c r="C1539" s="2">
        <v>24</v>
      </c>
      <c r="D1539" s="2">
        <v>-3.2205488681793213</v>
      </c>
      <c r="E1539" s="1">
        <v>2.8079428672790527</v>
      </c>
      <c r="F1539" s="1">
        <v>27.395933151245117</v>
      </c>
    </row>
    <row r="1540" spans="1:6">
      <c r="A1540" s="1">
        <v>1538</v>
      </c>
      <c r="B1540" s="1">
        <v>170.76136776155599</v>
      </c>
      <c r="C1540" s="2">
        <v>24</v>
      </c>
      <c r="D1540" s="2">
        <v>-2.8165242671966553</v>
      </c>
      <c r="E1540" s="1">
        <v>2.8676514625549316</v>
      </c>
      <c r="F1540" s="1">
        <v>27.351791381835938</v>
      </c>
    </row>
    <row r="1541" spans="1:6">
      <c r="A1541" s="1">
        <v>1539</v>
      </c>
      <c r="B1541" s="1">
        <v>171.77137016755367</v>
      </c>
      <c r="C1541" s="2">
        <v>24</v>
      </c>
      <c r="D1541" s="2">
        <v>-2.7192277908325195</v>
      </c>
      <c r="E1541" s="1">
        <v>2.88027024269104</v>
      </c>
      <c r="F1541" s="1">
        <v>27.215986251831055</v>
      </c>
    </row>
    <row r="1542" spans="1:6">
      <c r="A1542" s="1">
        <v>1540</v>
      </c>
      <c r="B1542" s="1">
        <v>172.77138210130212</v>
      </c>
      <c r="C1542" s="2">
        <v>24</v>
      </c>
      <c r="D1542" s="2">
        <v>-2.1540439128875732</v>
      </c>
      <c r="E1542" s="1">
        <v>2.9670629501342773</v>
      </c>
      <c r="F1542" s="1">
        <v>27.351791381835938</v>
      </c>
    </row>
    <row r="1543" spans="1:6">
      <c r="A1543" s="1">
        <v>1541</v>
      </c>
      <c r="B1543" s="1">
        <v>173.7713913403332</v>
      </c>
      <c r="C1543" s="2">
        <v>24</v>
      </c>
      <c r="D1543" s="2">
        <v>-1.1739414930343628</v>
      </c>
      <c r="E1543" s="1">
        <v>3.1200275421142578</v>
      </c>
      <c r="F1543" s="1">
        <v>27.246541976928711</v>
      </c>
    </row>
    <row r="1544" spans="1:6">
      <c r="A1544" s="1">
        <v>1542</v>
      </c>
      <c r="B1544" s="1">
        <v>174.77139326513131</v>
      </c>
      <c r="C1544" s="2">
        <v>24</v>
      </c>
      <c r="D1544" s="2">
        <v>0.26334193348884583</v>
      </c>
      <c r="E1544" s="1">
        <v>3.346550464630127</v>
      </c>
      <c r="F1544" s="1">
        <v>27.351791381835938</v>
      </c>
    </row>
    <row r="1545" spans="1:6">
      <c r="A1545" s="1">
        <v>1543</v>
      </c>
      <c r="B1545" s="1">
        <v>175.77140288912199</v>
      </c>
      <c r="C1545" s="2">
        <v>24</v>
      </c>
      <c r="D1545" s="2">
        <v>0.18050841987133026</v>
      </c>
      <c r="E1545" s="1">
        <v>3.3357782363891602</v>
      </c>
      <c r="F1545" s="1">
        <v>27.277097702026367</v>
      </c>
    </row>
    <row r="1546" spans="1:6">
      <c r="A1546" s="1">
        <v>1544</v>
      </c>
      <c r="B1546" s="1">
        <v>176.77141328303193</v>
      </c>
      <c r="C1546" s="2">
        <v>24</v>
      </c>
      <c r="D1546" s="2">
        <v>7.3256872594356537E-2</v>
      </c>
      <c r="E1546" s="1">
        <v>3.3206973075866699</v>
      </c>
      <c r="F1546" s="1">
        <v>27.246541976928711</v>
      </c>
    </row>
    <row r="1547" spans="1:6">
      <c r="A1547" s="1">
        <v>1545</v>
      </c>
      <c r="B1547" s="1">
        <v>177.77141905742633</v>
      </c>
      <c r="C1547" s="2">
        <v>24</v>
      </c>
      <c r="D1547" s="2">
        <v>-0.71563363075256348</v>
      </c>
      <c r="E1547" s="1">
        <v>3.1975870132446289</v>
      </c>
      <c r="F1547" s="1">
        <v>27.277097702026367</v>
      </c>
    </row>
    <row r="1548" spans="1:6">
      <c r="A1548" s="1">
        <v>1546</v>
      </c>
      <c r="B1548" s="1">
        <v>178.77142752653813</v>
      </c>
      <c r="C1548" s="2">
        <v>24</v>
      </c>
      <c r="D1548" s="2">
        <v>-0.59448260068893433</v>
      </c>
      <c r="E1548" s="1">
        <v>3.2160534858703613</v>
      </c>
      <c r="F1548" s="1">
        <v>27.246541976928711</v>
      </c>
    </row>
    <row r="1549" spans="1:6">
      <c r="A1549" s="1">
        <v>1547</v>
      </c>
      <c r="B1549" s="1">
        <v>179.77144523468101</v>
      </c>
      <c r="C1549" s="2">
        <v>24</v>
      </c>
      <c r="D1549" s="2">
        <v>-0.59936618804931641</v>
      </c>
      <c r="E1549" s="1">
        <v>3.2151303291320801</v>
      </c>
      <c r="F1549" s="1">
        <v>27.395933151245117</v>
      </c>
    </row>
    <row r="1550" spans="1:6">
      <c r="A1550" s="1">
        <v>1548</v>
      </c>
      <c r="B1550" s="1">
        <v>180.78144494596123</v>
      </c>
      <c r="C1550" s="2">
        <v>24</v>
      </c>
      <c r="D1550" s="2">
        <v>-0.87698054313659668</v>
      </c>
      <c r="E1550" s="1">
        <v>3.1714260578155518</v>
      </c>
      <c r="F1550" s="1">
        <v>27.246541976928711</v>
      </c>
    </row>
    <row r="1551" spans="1:6">
      <c r="A1551" s="1">
        <v>1549</v>
      </c>
      <c r="B1551" s="1">
        <v>181.78145380003269</v>
      </c>
      <c r="C1551" s="2">
        <v>24</v>
      </c>
      <c r="D1551" s="2">
        <v>-2.0710227489471436</v>
      </c>
      <c r="E1551" s="1">
        <v>2.9827594757080078</v>
      </c>
      <c r="F1551" s="1">
        <v>27.246541976928711</v>
      </c>
    </row>
    <row r="1552" spans="1:6">
      <c r="A1552" s="1">
        <v>1550</v>
      </c>
      <c r="B1552" s="1">
        <v>182.78149383583391</v>
      </c>
      <c r="C1552" s="2">
        <v>24</v>
      </c>
      <c r="D1552" s="2">
        <v>0.26822552084922791</v>
      </c>
      <c r="E1552" s="1">
        <v>3.3490126132965088</v>
      </c>
      <c r="F1552" s="1">
        <v>27.277097702026367</v>
      </c>
    </row>
    <row r="1553" spans="1:6">
      <c r="A1553" s="1">
        <v>1551</v>
      </c>
      <c r="B1553" s="1">
        <v>183.79143657308936</v>
      </c>
      <c r="C1553" s="2">
        <v>24</v>
      </c>
      <c r="D1553" s="2">
        <v>1.3548282384872437</v>
      </c>
      <c r="E1553" s="1">
        <v>3.5222904682159424</v>
      </c>
      <c r="F1553" s="1">
        <v>27.246541976928711</v>
      </c>
    </row>
    <row r="1554" spans="1:6">
      <c r="A1554" s="1">
        <v>1552</v>
      </c>
      <c r="B1554" s="1">
        <v>184.79146005562663</v>
      </c>
      <c r="C1554" s="2">
        <v>24</v>
      </c>
      <c r="D1554" s="2">
        <v>0.58941668272018433</v>
      </c>
      <c r="E1554" s="1">
        <v>3.4047200679779053</v>
      </c>
      <c r="F1554" s="1">
        <v>27.321239471435547</v>
      </c>
    </row>
    <row r="1555" spans="1:6">
      <c r="A1555" s="1">
        <v>1553</v>
      </c>
      <c r="B1555" s="1">
        <v>185.79149701175089</v>
      </c>
      <c r="C1555" s="2">
        <v>24</v>
      </c>
      <c r="D1555" s="2">
        <v>1.5548683404922485</v>
      </c>
      <c r="E1555" s="1">
        <v>3.5583000183105469</v>
      </c>
      <c r="F1555" s="1">
        <v>27.351791381835938</v>
      </c>
    </row>
    <row r="1556" spans="1:6">
      <c r="A1556" s="1">
        <v>1554</v>
      </c>
      <c r="B1556" s="1">
        <v>186.79149816662976</v>
      </c>
      <c r="C1556" s="2">
        <v>24</v>
      </c>
      <c r="D1556" s="2">
        <v>0.67206233739852905</v>
      </c>
      <c r="E1556" s="1">
        <v>3.4222633838653564</v>
      </c>
      <c r="F1556" s="1">
        <v>27.171840667724609</v>
      </c>
    </row>
    <row r="1557" spans="1:6">
      <c r="A1557" s="1">
        <v>1555</v>
      </c>
      <c r="B1557" s="1">
        <v>187.80150095758705</v>
      </c>
      <c r="C1557" s="2">
        <v>24</v>
      </c>
      <c r="D1557" s="2">
        <v>0.10255852341651917</v>
      </c>
      <c r="E1557" s="1">
        <v>3.3336238861083984</v>
      </c>
      <c r="F1557" s="1">
        <v>27.290685653686523</v>
      </c>
    </row>
    <row r="1558" spans="1:6">
      <c r="A1558" s="1">
        <v>1556</v>
      </c>
      <c r="B1558" s="1">
        <v>188.80150981165849</v>
      </c>
      <c r="C1558" s="2">
        <v>24</v>
      </c>
      <c r="D1558" s="2">
        <v>-0.98460769653320313</v>
      </c>
      <c r="E1558" s="1">
        <v>3.1625006198883057</v>
      </c>
      <c r="F1558" s="1">
        <v>27.321239471435547</v>
      </c>
    </row>
    <row r="1559" spans="1:6">
      <c r="A1559" s="1">
        <v>1557</v>
      </c>
      <c r="B1559" s="1">
        <v>189.80151558605291</v>
      </c>
      <c r="C1559" s="2">
        <v>24</v>
      </c>
      <c r="D1559" s="2">
        <v>-0.6527101993560791</v>
      </c>
      <c r="E1559" s="1">
        <v>3.2132835388183594</v>
      </c>
      <c r="F1559" s="1">
        <v>27.426483154296875</v>
      </c>
    </row>
    <row r="1560" spans="1:6">
      <c r="A1560" s="1">
        <v>1558</v>
      </c>
      <c r="B1560" s="1">
        <v>190.80152213036655</v>
      </c>
      <c r="C1560" s="2">
        <v>24</v>
      </c>
      <c r="D1560" s="2">
        <v>-1.5105347633361816</v>
      </c>
      <c r="E1560" s="1">
        <v>3.0769388675689697</v>
      </c>
      <c r="F1560" s="1">
        <v>27.409519195556641</v>
      </c>
    </row>
    <row r="1561" spans="1:6">
      <c r="A1561" s="1">
        <v>1559</v>
      </c>
      <c r="B1561" s="1">
        <v>191.81153493027415</v>
      </c>
      <c r="C1561" s="2">
        <v>24</v>
      </c>
      <c r="D1561" s="2">
        <v>-2.5774152278900146</v>
      </c>
      <c r="E1561" s="1">
        <v>2.9073545932769775</v>
      </c>
      <c r="F1561" s="1">
        <v>27.260129928588867</v>
      </c>
    </row>
    <row r="1562" spans="1:6">
      <c r="A1562" s="1">
        <v>1560</v>
      </c>
      <c r="B1562" s="1">
        <v>192.81154339938595</v>
      </c>
      <c r="C1562" s="2">
        <v>24</v>
      </c>
      <c r="D1562" s="2">
        <v>-2.972236156463623</v>
      </c>
      <c r="E1562" s="1">
        <v>2.8417983055114746</v>
      </c>
      <c r="F1562" s="1">
        <v>27.171840667724609</v>
      </c>
    </row>
    <row r="1563" spans="1:6">
      <c r="A1563" s="1">
        <v>1561</v>
      </c>
      <c r="B1563" s="1">
        <v>193.81279413321528</v>
      </c>
      <c r="C1563" s="2">
        <v>24</v>
      </c>
      <c r="D1563" s="2">
        <v>-3.8492193222045898</v>
      </c>
      <c r="E1563" s="1">
        <v>2.7002215385437012</v>
      </c>
      <c r="F1563" s="1">
        <v>27.395933151245117</v>
      </c>
    </row>
    <row r="1564" spans="1:6">
      <c r="A1564" s="1">
        <v>1562</v>
      </c>
      <c r="B1564" s="1">
        <v>194.81280452712519</v>
      </c>
      <c r="C1564" s="2">
        <v>24</v>
      </c>
      <c r="D1564" s="2">
        <v>-3.8492193222045898</v>
      </c>
      <c r="E1564" s="1">
        <v>2.6959125995635986</v>
      </c>
      <c r="F1564" s="1">
        <v>27.246541976928711</v>
      </c>
    </row>
    <row r="1565" spans="1:6">
      <c r="A1565" s="1">
        <v>1563</v>
      </c>
      <c r="B1565" s="1">
        <v>195.81281530599475</v>
      </c>
      <c r="C1565" s="2">
        <v>24</v>
      </c>
      <c r="D1565" s="2">
        <v>-3.8492193222045898</v>
      </c>
      <c r="E1565" s="1">
        <v>2.6922192573547363</v>
      </c>
      <c r="F1565" s="1">
        <v>27.290685653686523</v>
      </c>
    </row>
    <row r="1566" spans="1:6">
      <c r="A1566" s="1">
        <v>1564</v>
      </c>
      <c r="B1566" s="1">
        <v>196.81408105324951</v>
      </c>
      <c r="C1566" s="2">
        <v>24</v>
      </c>
      <c r="D1566" s="2">
        <v>-3.8492193222045898</v>
      </c>
      <c r="E1566" s="1">
        <v>2.688525915145874</v>
      </c>
      <c r="F1566" s="1">
        <v>27.290685653686523</v>
      </c>
    </row>
    <row r="1567" spans="1:6">
      <c r="A1567" s="1">
        <v>1565</v>
      </c>
      <c r="B1567" s="1">
        <v>197.81408259308805</v>
      </c>
      <c r="C1567" s="2">
        <v>24</v>
      </c>
      <c r="D1567" s="2">
        <v>-2.4367296695709229</v>
      </c>
      <c r="E1567" s="1">
        <v>2.9085855484008789</v>
      </c>
      <c r="F1567" s="1">
        <v>27.14128303527832</v>
      </c>
    </row>
    <row r="1568" spans="1:6">
      <c r="A1568" s="1">
        <v>1566</v>
      </c>
      <c r="B1568" s="1">
        <v>198.81409760651351</v>
      </c>
      <c r="C1568" s="2">
        <v>24</v>
      </c>
      <c r="D1568" s="2">
        <v>-3.8492193222045898</v>
      </c>
      <c r="E1568" s="1">
        <v>2.6851403713226318</v>
      </c>
      <c r="F1568" s="1">
        <v>27.290685653686523</v>
      </c>
    </row>
    <row r="1569" spans="1:6">
      <c r="A1569" s="1">
        <v>1567</v>
      </c>
      <c r="B1569" s="1">
        <v>199.81535065010056</v>
      </c>
      <c r="C1569" s="2">
        <v>24</v>
      </c>
      <c r="D1569" s="2">
        <v>-2.9040534496307373</v>
      </c>
      <c r="E1569" s="1">
        <v>2.8310260772705078</v>
      </c>
      <c r="F1569" s="1">
        <v>27.215986251831055</v>
      </c>
    </row>
    <row r="1570" spans="1:6">
      <c r="A1570" s="1">
        <v>1568</v>
      </c>
      <c r="B1570" s="1">
        <v>200.81535719441425</v>
      </c>
      <c r="C1570" s="2">
        <v>24</v>
      </c>
      <c r="D1570" s="2">
        <v>-3.8494071960449219</v>
      </c>
      <c r="E1570" s="1">
        <v>2.6802160739898682</v>
      </c>
      <c r="F1570" s="1">
        <v>27.229576110839844</v>
      </c>
    </row>
    <row r="1571" spans="1:6">
      <c r="A1571" s="1">
        <v>1569</v>
      </c>
      <c r="B1571" s="1">
        <v>201.81536527856639</v>
      </c>
      <c r="C1571" s="2">
        <v>24</v>
      </c>
      <c r="D1571" s="2">
        <v>-3.6884360313415527</v>
      </c>
      <c r="E1571" s="1">
        <v>2.7032992839813232</v>
      </c>
      <c r="F1571" s="1">
        <v>27.185430526733398</v>
      </c>
    </row>
    <row r="1572" spans="1:6">
      <c r="A1572" s="1">
        <v>1570</v>
      </c>
      <c r="B1572" s="1">
        <v>202.81537220783969</v>
      </c>
      <c r="C1572" s="2">
        <v>24</v>
      </c>
      <c r="D1572" s="2">
        <v>-3.8492193222045898</v>
      </c>
      <c r="E1572" s="1">
        <v>2.6759071350097656</v>
      </c>
      <c r="F1572" s="1">
        <v>27.260129928588867</v>
      </c>
    </row>
    <row r="1573" spans="1:6">
      <c r="A1573" s="1">
        <v>1571</v>
      </c>
      <c r="B1573" s="1">
        <v>203.81537952207265</v>
      </c>
      <c r="C1573" s="2">
        <v>24</v>
      </c>
      <c r="D1573" s="2">
        <v>-2.8116405010223389</v>
      </c>
      <c r="E1573" s="1">
        <v>2.8368737697601318</v>
      </c>
      <c r="F1573" s="1">
        <v>27.290685653686523</v>
      </c>
    </row>
    <row r="1574" spans="1:6">
      <c r="A1574" s="1">
        <v>1572</v>
      </c>
      <c r="B1574" s="1">
        <v>204.81539915501361</v>
      </c>
      <c r="C1574" s="2">
        <v>24</v>
      </c>
      <c r="D1574" s="2">
        <v>-2.6454100608825684</v>
      </c>
      <c r="E1574" s="1">
        <v>2.8627269268035889</v>
      </c>
      <c r="F1574" s="1">
        <v>27.304275512695313</v>
      </c>
    </row>
    <row r="1575" spans="1:6">
      <c r="A1575" s="1">
        <v>1573</v>
      </c>
      <c r="B1575" s="1">
        <v>205.82550203547399</v>
      </c>
      <c r="C1575" s="2">
        <v>24</v>
      </c>
      <c r="D1575" s="2">
        <v>-2.4947695732116699</v>
      </c>
      <c r="E1575" s="1">
        <v>2.8855023384094238</v>
      </c>
      <c r="F1575" s="1">
        <v>27.290685653686523</v>
      </c>
    </row>
    <row r="1576" spans="1:6">
      <c r="A1576" s="1">
        <v>1574</v>
      </c>
      <c r="B1576" s="1">
        <v>206.8354089714841</v>
      </c>
      <c r="C1576" s="2">
        <v>24</v>
      </c>
      <c r="D1576" s="2">
        <v>-1.0133458375930786</v>
      </c>
      <c r="E1576" s="1">
        <v>3.1184885501861572</v>
      </c>
      <c r="F1576" s="1">
        <v>27.290685653686523</v>
      </c>
    </row>
    <row r="1577" spans="1:6">
      <c r="A1577" s="1">
        <v>1575</v>
      </c>
      <c r="B1577" s="1">
        <v>207.83542052027292</v>
      </c>
      <c r="C1577" s="2">
        <v>24</v>
      </c>
      <c r="D1577" s="2">
        <v>-0.61833715438842773</v>
      </c>
      <c r="E1577" s="1">
        <v>3.1825060844421387</v>
      </c>
      <c r="F1577" s="1">
        <v>27.185430526733398</v>
      </c>
    </row>
    <row r="1578" spans="1:6">
      <c r="A1578" s="1">
        <v>1576</v>
      </c>
      <c r="B1578" s="1">
        <v>208.83542475482884</v>
      </c>
      <c r="C1578" s="2">
        <v>24</v>
      </c>
      <c r="D1578" s="2">
        <v>-0.84279525279998779</v>
      </c>
      <c r="E1578" s="1">
        <v>3.1486506462097168</v>
      </c>
      <c r="F1578" s="1">
        <v>27.290685653686523</v>
      </c>
    </row>
    <row r="1579" spans="1:6">
      <c r="A1579" s="1">
        <v>1577</v>
      </c>
      <c r="B1579" s="1">
        <v>209.84565159228924</v>
      </c>
      <c r="C1579" s="2">
        <v>24</v>
      </c>
      <c r="D1579" s="2">
        <v>-0.60443764925003052</v>
      </c>
      <c r="E1579" s="1">
        <v>3.1871225833892822</v>
      </c>
      <c r="F1579" s="1">
        <v>27.334829330444336</v>
      </c>
    </row>
    <row r="1580" spans="1:6">
      <c r="A1580" s="1">
        <v>1578</v>
      </c>
      <c r="B1580" s="1">
        <v>210.85544111561299</v>
      </c>
      <c r="C1580" s="2">
        <v>24</v>
      </c>
      <c r="D1580" s="2">
        <v>-0.98892784118652344</v>
      </c>
      <c r="E1580" s="1">
        <v>3.1277220249176025</v>
      </c>
      <c r="F1580" s="1">
        <v>27.409519195556641</v>
      </c>
    </row>
    <row r="1581" spans="1:6">
      <c r="A1581" s="1">
        <v>1579</v>
      </c>
      <c r="B1581" s="1">
        <v>211.86545468543983</v>
      </c>
      <c r="C1581" s="2">
        <v>24</v>
      </c>
      <c r="D1581" s="2">
        <v>-0.98874002695083618</v>
      </c>
      <c r="E1581" s="1">
        <v>3.1283373832702637</v>
      </c>
      <c r="F1581" s="1">
        <v>27.365381240844727</v>
      </c>
    </row>
    <row r="1582" spans="1:6">
      <c r="A1582" s="1">
        <v>1580</v>
      </c>
      <c r="B1582" s="1">
        <v>212.86546315455169</v>
      </c>
      <c r="C1582" s="2">
        <v>24</v>
      </c>
      <c r="D1582" s="2">
        <v>-0.98855215311050415</v>
      </c>
      <c r="E1582" s="1">
        <v>3.1286451816558838</v>
      </c>
      <c r="F1582" s="1">
        <v>27.290685653686523</v>
      </c>
    </row>
    <row r="1583" spans="1:6">
      <c r="A1583" s="1">
        <v>1581</v>
      </c>
      <c r="B1583" s="1">
        <v>213.87547941909591</v>
      </c>
      <c r="C1583" s="2">
        <v>24</v>
      </c>
      <c r="D1583" s="2">
        <v>-0.98874002695083618</v>
      </c>
      <c r="E1583" s="1">
        <v>3.129260778427124</v>
      </c>
      <c r="F1583" s="1">
        <v>27.440069198608398</v>
      </c>
    </row>
    <row r="1584" spans="1:6">
      <c r="A1584" s="1">
        <v>1582</v>
      </c>
      <c r="B1584" s="1">
        <v>214.87559606186301</v>
      </c>
      <c r="C1584" s="2">
        <v>24</v>
      </c>
      <c r="D1584" s="2">
        <v>-1.4278891086578369</v>
      </c>
      <c r="E1584" s="1">
        <v>3.0603189468383789</v>
      </c>
      <c r="F1584" s="1">
        <v>27.334829330444336</v>
      </c>
    </row>
    <row r="1585" spans="1:6">
      <c r="A1585" s="1">
        <v>1583</v>
      </c>
      <c r="B1585" s="1">
        <v>215.88563619390416</v>
      </c>
      <c r="C1585" s="2">
        <v>24</v>
      </c>
      <c r="D1585" s="2">
        <v>-1.4376562833786011</v>
      </c>
      <c r="E1585" s="1">
        <v>3.0581645965576172</v>
      </c>
      <c r="F1585" s="1">
        <v>27.260129928588867</v>
      </c>
    </row>
    <row r="1586" spans="1:6">
      <c r="A1586" s="1">
        <v>1584</v>
      </c>
      <c r="B1586" s="1">
        <v>216.89563782998255</v>
      </c>
      <c r="C1586" s="2">
        <v>24</v>
      </c>
      <c r="D1586" s="2">
        <v>-2.0995728969573975</v>
      </c>
      <c r="E1586" s="1">
        <v>2.9538285732269287</v>
      </c>
      <c r="F1586" s="1">
        <v>27.199018478393555</v>
      </c>
    </row>
    <row r="1587" spans="1:6">
      <c r="A1587" s="1">
        <v>1585</v>
      </c>
      <c r="B1587" s="1">
        <v>217.90548625212929</v>
      </c>
      <c r="C1587" s="2">
        <v>24</v>
      </c>
      <c r="D1587" s="2">
        <v>-2.3589677810668945</v>
      </c>
      <c r="E1587" s="1">
        <v>2.9119710922241211</v>
      </c>
      <c r="F1587" s="1">
        <v>27.334829330444336</v>
      </c>
    </row>
    <row r="1588" spans="1:6">
      <c r="A1588" s="1">
        <v>1586</v>
      </c>
      <c r="B1588" s="1">
        <v>218.90551512410133</v>
      </c>
      <c r="C1588" s="2">
        <v>24</v>
      </c>
      <c r="D1588" s="2">
        <v>-2.4072401523590088</v>
      </c>
      <c r="E1588" s="1">
        <v>2.903045654296875</v>
      </c>
      <c r="F1588" s="1">
        <v>27.304275512695313</v>
      </c>
    </row>
    <row r="1589" spans="1:6">
      <c r="A1589" s="1">
        <v>1587</v>
      </c>
      <c r="B1589" s="1">
        <v>219.91551522034123</v>
      </c>
      <c r="C1589" s="2">
        <v>24</v>
      </c>
      <c r="D1589" s="2">
        <v>-1.9977685213088989</v>
      </c>
      <c r="E1589" s="1">
        <v>2.9664473533630371</v>
      </c>
      <c r="F1589" s="1">
        <v>27.378969192504883</v>
      </c>
    </row>
    <row r="1590" spans="1:6">
      <c r="A1590" s="1">
        <v>1588</v>
      </c>
      <c r="B1590" s="1">
        <v>220.91551906993752</v>
      </c>
      <c r="C1590" s="2">
        <v>24</v>
      </c>
      <c r="D1590" s="2">
        <v>-2.2609198093414307</v>
      </c>
      <c r="E1590" s="1">
        <v>2.9242820739746094</v>
      </c>
      <c r="F1590" s="1">
        <v>27.290685653686523</v>
      </c>
    </row>
    <row r="1591" spans="1:6">
      <c r="A1591" s="1">
        <v>1589</v>
      </c>
      <c r="B1591" s="1">
        <v>221.92555766214016</v>
      </c>
      <c r="C1591" s="2">
        <v>24</v>
      </c>
      <c r="D1591" s="2">
        <v>-2.5338385105133057</v>
      </c>
      <c r="E1591" s="1">
        <v>2.8808858394622803</v>
      </c>
      <c r="F1591" s="1">
        <v>27.365381240844727</v>
      </c>
    </row>
    <row r="1592" spans="1:6">
      <c r="A1592" s="1">
        <v>1590</v>
      </c>
      <c r="B1592" s="1">
        <v>222.93553774047945</v>
      </c>
      <c r="C1592" s="2">
        <v>24</v>
      </c>
      <c r="D1592" s="2">
        <v>-2.1097159385681152</v>
      </c>
      <c r="E1592" s="1">
        <v>2.9464421272277832</v>
      </c>
      <c r="F1592" s="1">
        <v>27.229576110839844</v>
      </c>
    </row>
    <row r="1593" spans="1:6">
      <c r="A1593" s="1">
        <v>1591</v>
      </c>
      <c r="B1593" s="1">
        <v>223.93554120511612</v>
      </c>
      <c r="C1593" s="2">
        <v>24</v>
      </c>
      <c r="D1593" s="2">
        <v>-2.3779385089874268</v>
      </c>
      <c r="E1593" s="1">
        <v>2.9036612510681152</v>
      </c>
      <c r="F1593" s="1">
        <v>27.243169784545898</v>
      </c>
    </row>
    <row r="1594" spans="1:6">
      <c r="A1594" s="1">
        <v>1592</v>
      </c>
      <c r="B1594" s="1">
        <v>224.93554428479311</v>
      </c>
      <c r="C1594" s="2">
        <v>24</v>
      </c>
      <c r="D1594" s="2">
        <v>-2.9042413234710693</v>
      </c>
      <c r="E1594" s="1">
        <v>2.8199462890625</v>
      </c>
      <c r="F1594" s="1">
        <v>27.199018478393555</v>
      </c>
    </row>
    <row r="1595" spans="1:6">
      <c r="A1595" s="1">
        <v>1593</v>
      </c>
      <c r="B1595" s="1">
        <v>225.94557633268207</v>
      </c>
      <c r="C1595" s="2">
        <v>24</v>
      </c>
      <c r="D1595" s="2">
        <v>-3.8494071960449219</v>
      </c>
      <c r="E1595" s="1">
        <v>2.6694438457489014</v>
      </c>
      <c r="F1595" s="1">
        <v>27.168468475341797</v>
      </c>
    </row>
    <row r="1596" spans="1:6">
      <c r="A1596" s="1">
        <v>1594</v>
      </c>
      <c r="B1596" s="1">
        <v>226.95556180045617</v>
      </c>
      <c r="C1596" s="2">
        <v>24</v>
      </c>
      <c r="D1596" s="2">
        <v>-3.8105261325836182</v>
      </c>
      <c r="E1596" s="1">
        <v>2.6728293895721436</v>
      </c>
      <c r="F1596" s="1">
        <v>27.093757629394531</v>
      </c>
    </row>
    <row r="1597" spans="1:6">
      <c r="A1597" s="1">
        <v>1595</v>
      </c>
      <c r="B1597" s="1">
        <v>227.96557652516191</v>
      </c>
      <c r="C1597" s="2">
        <v>24</v>
      </c>
      <c r="D1597" s="2">
        <v>-2.6700160503387451</v>
      </c>
      <c r="E1597" s="1">
        <v>2.8507237434387207</v>
      </c>
      <c r="F1597" s="1">
        <v>27.273721694946289</v>
      </c>
    </row>
    <row r="1598" spans="1:6">
      <c r="A1598" s="1">
        <v>1596</v>
      </c>
      <c r="B1598" s="1">
        <v>228.96559269346625</v>
      </c>
      <c r="C1598" s="2">
        <v>24</v>
      </c>
      <c r="D1598" s="2">
        <v>-2.1974329948425293</v>
      </c>
      <c r="E1598" s="1">
        <v>2.9248976707458496</v>
      </c>
      <c r="F1598" s="1">
        <v>27.423107147216797</v>
      </c>
    </row>
    <row r="1599" spans="1:6">
      <c r="A1599" s="1">
        <v>1597</v>
      </c>
      <c r="B1599" s="1">
        <v>229.96564158333896</v>
      </c>
      <c r="C1599" s="2">
        <v>24</v>
      </c>
      <c r="D1599" s="2">
        <v>-1.6910403966903687</v>
      </c>
      <c r="E1599" s="1">
        <v>3.0046117305755615</v>
      </c>
      <c r="F1599" s="1">
        <v>27.260129928588867</v>
      </c>
    </row>
    <row r="1600" spans="1:6">
      <c r="A1600" s="1">
        <v>1598</v>
      </c>
      <c r="B1600" s="1">
        <v>230.97565207348879</v>
      </c>
      <c r="C1600" s="2">
        <v>24</v>
      </c>
      <c r="D1600" s="2">
        <v>-1.1934758424758911</v>
      </c>
      <c r="E1600" s="1">
        <v>3.0840177536010742</v>
      </c>
      <c r="F1600" s="1">
        <v>27.260129928588867</v>
      </c>
    </row>
    <row r="1601" spans="1:6">
      <c r="A1601" s="1">
        <v>1599</v>
      </c>
      <c r="B1601" s="1">
        <v>231.98566833803301</v>
      </c>
      <c r="C1601" s="2">
        <v>24</v>
      </c>
      <c r="D1601" s="2">
        <v>-0.72070509195327759</v>
      </c>
      <c r="E1601" s="1">
        <v>3.1597306728363037</v>
      </c>
      <c r="F1601" s="1">
        <v>27.304275512695313</v>
      </c>
    </row>
    <row r="1602" spans="1:6">
      <c r="A1602" s="1">
        <v>1600</v>
      </c>
      <c r="B1602" s="1">
        <v>232.99579239127297</v>
      </c>
      <c r="C1602" s="2">
        <v>24</v>
      </c>
      <c r="D1602" s="2">
        <v>-1.4181218147277832</v>
      </c>
      <c r="E1602" s="1">
        <v>3.0510857105255127</v>
      </c>
      <c r="F1602" s="1">
        <v>27.334829330444336</v>
      </c>
    </row>
    <row r="1603" spans="1:6">
      <c r="A1603" s="1">
        <v>1601</v>
      </c>
      <c r="B1603" s="1">
        <v>234.00563619390417</v>
      </c>
      <c r="C1603" s="2">
        <v>24</v>
      </c>
      <c r="D1603" s="2">
        <v>-1.9192551374435425</v>
      </c>
      <c r="E1603" s="1">
        <v>2.9722952842712402</v>
      </c>
      <c r="F1603" s="1">
        <v>27.273721694946289</v>
      </c>
    </row>
    <row r="1604" spans="1:6">
      <c r="A1604" s="1">
        <v>1602</v>
      </c>
      <c r="B1604" s="1">
        <v>235.00573166389177</v>
      </c>
      <c r="C1604" s="2">
        <v>24</v>
      </c>
      <c r="D1604" s="2">
        <v>-2.2169673442840576</v>
      </c>
      <c r="E1604" s="1">
        <v>2.9242820739746094</v>
      </c>
      <c r="F1604" s="1">
        <v>27.137910842895508</v>
      </c>
    </row>
    <row r="1605" spans="1:6">
      <c r="A1605" s="1">
        <v>1603</v>
      </c>
      <c r="B1605" s="1">
        <v>236.01576255690185</v>
      </c>
      <c r="C1605" s="2">
        <v>24</v>
      </c>
      <c r="D1605" s="2">
        <v>-2.4996531009674072</v>
      </c>
      <c r="E1605" s="1">
        <v>2.8793468475341797</v>
      </c>
      <c r="F1605" s="1">
        <v>27.199018478393555</v>
      </c>
    </row>
    <row r="1606" spans="1:6">
      <c r="A1606" s="1">
        <v>1604</v>
      </c>
      <c r="B1606" s="1">
        <v>237.01576448169996</v>
      </c>
      <c r="C1606" s="2">
        <v>24</v>
      </c>
      <c r="D1606" s="2">
        <v>-2.5516824722290039</v>
      </c>
      <c r="E1606" s="1">
        <v>2.8734991550445557</v>
      </c>
      <c r="F1606" s="1">
        <v>27.229576110839844</v>
      </c>
    </row>
    <row r="1607" spans="1:6">
      <c r="A1607" s="1">
        <v>1605</v>
      </c>
      <c r="B1607" s="1">
        <v>238.0158618764857</v>
      </c>
      <c r="C1607" s="2">
        <v>24</v>
      </c>
      <c r="D1607" s="2">
        <v>-2.5528092384338379</v>
      </c>
      <c r="E1607" s="1">
        <v>2.8701136112213135</v>
      </c>
      <c r="F1607" s="1">
        <v>27.243169784545898</v>
      </c>
    </row>
    <row r="1608" spans="1:6">
      <c r="A1608" s="1">
        <v>1606</v>
      </c>
      <c r="B1608" s="1">
        <v>239.02578151616348</v>
      </c>
      <c r="C1608" s="2">
        <v>24</v>
      </c>
      <c r="D1608" s="2">
        <v>-2.0364618301391602</v>
      </c>
      <c r="E1608" s="1">
        <v>2.9507508277893066</v>
      </c>
      <c r="F1608" s="1">
        <v>27.378969192504883</v>
      </c>
    </row>
    <row r="1609" spans="1:6">
      <c r="A1609" s="1">
        <v>1607</v>
      </c>
      <c r="B1609" s="1">
        <v>240.03579085143443</v>
      </c>
      <c r="C1609" s="2">
        <v>24</v>
      </c>
      <c r="D1609" s="2">
        <v>-2.3439412117004395</v>
      </c>
      <c r="E1609" s="1">
        <v>2.9021222591400146</v>
      </c>
      <c r="F1609" s="1">
        <v>27.199018478393555</v>
      </c>
    </row>
    <row r="1610" spans="1:6">
      <c r="A1610" s="1">
        <v>1608</v>
      </c>
      <c r="B1610" s="1">
        <v>241.03583358195309</v>
      </c>
      <c r="C1610" s="2">
        <v>24</v>
      </c>
      <c r="D1610" s="2">
        <v>-1.8172628879547119</v>
      </c>
      <c r="E1610" s="1">
        <v>2.9846062660217285</v>
      </c>
      <c r="F1610" s="1">
        <v>27.032642364501953</v>
      </c>
    </row>
    <row r="1611" spans="1:6">
      <c r="A1611" s="1">
        <v>1609</v>
      </c>
      <c r="B1611" s="1">
        <v>242.04584060746623</v>
      </c>
      <c r="C1611" s="2">
        <v>24</v>
      </c>
      <c r="D1611" s="2">
        <v>-1.5638787746429443</v>
      </c>
      <c r="E1611" s="1">
        <v>3.0246169567108154</v>
      </c>
      <c r="F1611" s="1">
        <v>27.273721694946289</v>
      </c>
    </row>
    <row r="1612" spans="1:6">
      <c r="A1612" s="1">
        <v>1610</v>
      </c>
      <c r="B1612" s="1">
        <v>243.05581298661301</v>
      </c>
      <c r="C1612" s="2">
        <v>24</v>
      </c>
      <c r="D1612" s="2">
        <v>-1.5490400791168213</v>
      </c>
      <c r="E1612" s="1">
        <v>3.0286180973052979</v>
      </c>
      <c r="F1612" s="1">
        <v>27.304275512695313</v>
      </c>
    </row>
    <row r="1613" spans="1:6">
      <c r="A1613" s="1">
        <v>1611</v>
      </c>
      <c r="B1613" s="1">
        <v>244.06570644903613</v>
      </c>
      <c r="C1613" s="2">
        <v>24</v>
      </c>
      <c r="D1613" s="2">
        <v>-1.5492279529571533</v>
      </c>
      <c r="E1613" s="1">
        <v>3.0280025005340576</v>
      </c>
      <c r="F1613" s="1">
        <v>27.378969192504883</v>
      </c>
    </row>
    <row r="1614" spans="1:6">
      <c r="A1614" s="1">
        <v>1612</v>
      </c>
      <c r="B1614" s="1">
        <v>245.06574379012</v>
      </c>
      <c r="C1614" s="2">
        <v>24</v>
      </c>
      <c r="D1614" s="2">
        <v>-1.5492279529571533</v>
      </c>
      <c r="E1614" s="1">
        <v>3.0286180973052979</v>
      </c>
      <c r="F1614" s="1">
        <v>27.273721694946289</v>
      </c>
    </row>
    <row r="1615" spans="1:6">
      <c r="A1615" s="1">
        <v>1613</v>
      </c>
      <c r="B1615" s="1">
        <v>246.06575764866659</v>
      </c>
      <c r="C1615" s="2">
        <v>24</v>
      </c>
      <c r="D1615" s="2">
        <v>-1.5492279529571533</v>
      </c>
      <c r="E1615" s="1">
        <v>3.0286180973052979</v>
      </c>
      <c r="F1615" s="1">
        <v>27.137910842895508</v>
      </c>
    </row>
    <row r="1616" spans="1:6">
      <c r="A1616" s="1">
        <v>1614</v>
      </c>
      <c r="B1616" s="1">
        <v>247.07573464732889</v>
      </c>
      <c r="C1616" s="2">
        <v>24</v>
      </c>
      <c r="D1616" s="2">
        <v>-1.5492279529571533</v>
      </c>
      <c r="E1616" s="1">
        <v>3.028925895690918</v>
      </c>
      <c r="F1616" s="1">
        <v>27.168468475341797</v>
      </c>
    </row>
    <row r="1617" spans="1:6">
      <c r="A1617" s="1">
        <v>1615</v>
      </c>
      <c r="B1617" s="1">
        <v>248.08575822610604</v>
      </c>
      <c r="C1617" s="2">
        <v>24</v>
      </c>
      <c r="D1617" s="2">
        <v>-1.2909601926803589</v>
      </c>
      <c r="E1617" s="1">
        <v>3.0692446231842041</v>
      </c>
      <c r="F1617" s="1">
        <v>27.154872894287109</v>
      </c>
    </row>
    <row r="1618" spans="1:6">
      <c r="A1618" s="1">
        <v>1616</v>
      </c>
      <c r="B1618" s="1">
        <v>249.08576977489483</v>
      </c>
      <c r="C1618" s="2">
        <v>24</v>
      </c>
      <c r="D1618" s="2">
        <v>-0.80842214822769165</v>
      </c>
      <c r="E1618" s="1">
        <v>3.1446495056152344</v>
      </c>
      <c r="F1618" s="1">
        <v>27.212617874145508</v>
      </c>
    </row>
    <row r="1619" spans="1:6">
      <c r="A1619" s="1">
        <v>1617</v>
      </c>
      <c r="B1619" s="1">
        <v>250.08577670416813</v>
      </c>
      <c r="C1619" s="2">
        <v>24</v>
      </c>
      <c r="D1619" s="2">
        <v>-0.79452270269393921</v>
      </c>
      <c r="E1619" s="1">
        <v>3.1486506462097168</v>
      </c>
      <c r="F1619" s="1">
        <v>27.243169784545898</v>
      </c>
    </row>
    <row r="1620" spans="1:6">
      <c r="A1620" s="1">
        <v>1618</v>
      </c>
      <c r="B1620" s="1">
        <v>251.09576871625583</v>
      </c>
      <c r="C1620" s="2">
        <v>24</v>
      </c>
      <c r="D1620" s="2">
        <v>0.15083110332489014</v>
      </c>
      <c r="E1620" s="1">
        <v>3.2966907024383545</v>
      </c>
      <c r="F1620" s="1">
        <v>27.168468475341797</v>
      </c>
    </row>
    <row r="1621" spans="1:6">
      <c r="A1621" s="1">
        <v>1619</v>
      </c>
      <c r="B1621" s="1">
        <v>252.10579306495231</v>
      </c>
      <c r="C1621" s="2">
        <v>24</v>
      </c>
      <c r="D1621" s="2">
        <v>-0.20961672067642212</v>
      </c>
      <c r="E1621" s="1">
        <v>3.2437534332275391</v>
      </c>
      <c r="F1621" s="1">
        <v>27.317867279052734</v>
      </c>
    </row>
    <row r="1622" spans="1:6">
      <c r="A1622" s="1">
        <v>1620</v>
      </c>
      <c r="B1622" s="1">
        <v>253.1157746831301</v>
      </c>
      <c r="C1622" s="2">
        <v>24</v>
      </c>
      <c r="D1622" s="2">
        <v>-0.44759869575500488</v>
      </c>
      <c r="E1622" s="1">
        <v>3.2080514430999756</v>
      </c>
      <c r="F1622" s="1">
        <v>27.199018478393555</v>
      </c>
    </row>
    <row r="1623" spans="1:6">
      <c r="A1623" s="1">
        <v>1621</v>
      </c>
      <c r="B1623" s="1">
        <v>254.1159448352854</v>
      </c>
      <c r="C1623" s="2">
        <v>24</v>
      </c>
      <c r="D1623" s="2">
        <v>-0.94027960300445557</v>
      </c>
      <c r="E1623" s="1">
        <v>3.132030725479126</v>
      </c>
      <c r="F1623" s="1">
        <v>27.168468475341797</v>
      </c>
    </row>
    <row r="1624" spans="1:6">
      <c r="A1624" s="1">
        <v>1622</v>
      </c>
      <c r="B1624" s="1">
        <v>255.12592144898804</v>
      </c>
      <c r="C1624" s="2">
        <v>24</v>
      </c>
      <c r="D1624" s="2">
        <v>-0.67243248224258423</v>
      </c>
      <c r="E1624" s="1">
        <v>3.1732726097106934</v>
      </c>
      <c r="F1624" s="1">
        <v>27.304275512695313</v>
      </c>
    </row>
    <row r="1625" spans="1:6">
      <c r="A1625" s="1">
        <v>1623</v>
      </c>
      <c r="B1625" s="1">
        <v>256.13580220774344</v>
      </c>
      <c r="C1625" s="2">
        <v>24</v>
      </c>
      <c r="D1625" s="2">
        <v>-1.1153382062911987</v>
      </c>
      <c r="E1625" s="1">
        <v>3.1052541732788086</v>
      </c>
      <c r="F1625" s="1">
        <v>27.212617874145508</v>
      </c>
    </row>
    <row r="1626" spans="1:6">
      <c r="A1626" s="1">
        <v>1624</v>
      </c>
      <c r="B1626" s="1">
        <v>257.13581260165341</v>
      </c>
      <c r="C1626" s="2">
        <v>24</v>
      </c>
      <c r="D1626" s="2">
        <v>-2.1194829940795898</v>
      </c>
      <c r="E1626" s="1">
        <v>2.9485964775085449</v>
      </c>
      <c r="F1626" s="1">
        <v>27.273721694946289</v>
      </c>
    </row>
    <row r="1627" spans="1:6">
      <c r="A1627" s="1">
        <v>1625</v>
      </c>
      <c r="B1627" s="1">
        <v>258.13599622739565</v>
      </c>
      <c r="C1627" s="2">
        <v>24</v>
      </c>
      <c r="D1627" s="2">
        <v>-1.6232333183288574</v>
      </c>
      <c r="E1627" s="1">
        <v>3.0230782032012939</v>
      </c>
      <c r="F1627" s="1">
        <v>27.229576110839844</v>
      </c>
    </row>
    <row r="1628" spans="1:6">
      <c r="A1628" s="1">
        <v>1626</v>
      </c>
      <c r="B1628" s="1">
        <v>259.1459385796914</v>
      </c>
      <c r="C1628" s="2">
        <v>24</v>
      </c>
      <c r="D1628" s="2">
        <v>-1.6269899606704712</v>
      </c>
      <c r="E1628" s="1">
        <v>3.0227704048156738</v>
      </c>
      <c r="F1628" s="1">
        <v>27.199018478393555</v>
      </c>
    </row>
    <row r="1629" spans="1:6">
      <c r="A1629" s="1">
        <v>1627</v>
      </c>
      <c r="B1629" s="1">
        <v>260.15582742259903</v>
      </c>
      <c r="C1629" s="2">
        <v>24</v>
      </c>
      <c r="D1629" s="2">
        <v>-1.3837487697601318</v>
      </c>
      <c r="E1629" s="1">
        <v>3.0600111484527588</v>
      </c>
      <c r="F1629" s="1">
        <v>27.243169784545898</v>
      </c>
    </row>
    <row r="1630" spans="1:6">
      <c r="A1630" s="1">
        <v>1628</v>
      </c>
      <c r="B1630" s="1">
        <v>261.16584522698179</v>
      </c>
      <c r="C1630" s="2">
        <v>24</v>
      </c>
      <c r="D1630" s="2">
        <v>-0.67712825536727905</v>
      </c>
      <c r="E1630" s="1">
        <v>3.1705026626586914</v>
      </c>
      <c r="F1630" s="1">
        <v>27.243169784545898</v>
      </c>
    </row>
    <row r="1631" spans="1:6">
      <c r="A1631" s="1">
        <v>1629</v>
      </c>
      <c r="B1631" s="1">
        <v>262.16597572829545</v>
      </c>
      <c r="C1631" s="2">
        <v>24</v>
      </c>
      <c r="D1631" s="2">
        <v>-0.40439754724502563</v>
      </c>
      <c r="E1631" s="1">
        <v>3.2145147323608398</v>
      </c>
      <c r="F1631" s="1">
        <v>27.317867279052734</v>
      </c>
    </row>
    <row r="1632" spans="1:6">
      <c r="A1632" s="1">
        <v>1630</v>
      </c>
      <c r="B1632" s="1">
        <v>263.17586572608195</v>
      </c>
      <c r="C1632" s="2">
        <v>24</v>
      </c>
      <c r="D1632" s="2">
        <v>-0.39913827180862427</v>
      </c>
      <c r="E1632" s="1">
        <v>3.2172846794128418</v>
      </c>
      <c r="F1632" s="1">
        <v>27.392559051513672</v>
      </c>
    </row>
    <row r="1633" spans="1:6">
      <c r="A1633" s="1">
        <v>1631</v>
      </c>
      <c r="B1633" s="1">
        <v>264.18587275159518</v>
      </c>
      <c r="C1633" s="2">
        <v>24</v>
      </c>
      <c r="D1633" s="2">
        <v>-0.37979167699813843</v>
      </c>
      <c r="E1633" s="1">
        <v>3.2209780216217041</v>
      </c>
      <c r="F1633" s="1">
        <v>27.137910842895508</v>
      </c>
    </row>
    <row r="1634" spans="1:6">
      <c r="A1634" s="1">
        <v>1632</v>
      </c>
      <c r="B1634" s="1">
        <v>265.18598823948338</v>
      </c>
      <c r="C1634" s="2">
        <v>24</v>
      </c>
      <c r="D1634" s="2">
        <v>-0.10180168598890305</v>
      </c>
      <c r="E1634" s="1">
        <v>3.2656054496765137</v>
      </c>
      <c r="F1634" s="1">
        <v>27.243169784545898</v>
      </c>
    </row>
    <row r="1635" spans="1:6">
      <c r="A1635" s="1">
        <v>1633</v>
      </c>
      <c r="B1635" s="1">
        <v>266.18599478379701</v>
      </c>
      <c r="C1635" s="2">
        <v>24</v>
      </c>
      <c r="D1635" s="2">
        <v>-1.9975806474685669</v>
      </c>
      <c r="E1635" s="1">
        <v>2.9713718891143799</v>
      </c>
      <c r="F1635" s="1">
        <v>27.182064056396484</v>
      </c>
    </row>
    <row r="1636" spans="1:6">
      <c r="A1636" s="1">
        <v>1634</v>
      </c>
      <c r="B1636" s="1">
        <v>267.19590402956487</v>
      </c>
      <c r="C1636" s="2">
        <v>24</v>
      </c>
      <c r="D1636" s="2">
        <v>-0.3504900336265564</v>
      </c>
      <c r="E1636" s="1">
        <v>3.2252867221832275</v>
      </c>
      <c r="F1636" s="1">
        <v>27.137910842895508</v>
      </c>
    </row>
    <row r="1637" spans="1:6">
      <c r="A1637" s="1">
        <v>1635</v>
      </c>
      <c r="B1637" s="1">
        <v>268.20589912132965</v>
      </c>
      <c r="C1637" s="2">
        <v>24</v>
      </c>
      <c r="D1637" s="2">
        <v>-1.0279966592788696</v>
      </c>
      <c r="E1637" s="1">
        <v>3.1215662956237793</v>
      </c>
      <c r="F1637" s="1">
        <v>27.362009048461914</v>
      </c>
    </row>
    <row r="1638" spans="1:6">
      <c r="A1638" s="1">
        <v>1636</v>
      </c>
      <c r="B1638" s="1">
        <v>269.21605474125897</v>
      </c>
      <c r="C1638" s="2">
        <v>24</v>
      </c>
      <c r="D1638" s="2">
        <v>-0.83791166543960571</v>
      </c>
      <c r="E1638" s="1">
        <v>3.1508049964904785</v>
      </c>
      <c r="F1638" s="1">
        <v>27.256765365600586</v>
      </c>
    </row>
    <row r="1639" spans="1:6">
      <c r="A1639" s="1">
        <v>1637</v>
      </c>
      <c r="B1639" s="1">
        <v>270.22594627888395</v>
      </c>
      <c r="C1639" s="2">
        <v>24</v>
      </c>
      <c r="D1639" s="2">
        <v>-0.82307302951812744</v>
      </c>
      <c r="E1639" s="1">
        <v>3.1538827419281006</v>
      </c>
      <c r="F1639" s="1">
        <v>27.107357025146484</v>
      </c>
    </row>
    <row r="1640" spans="1:6">
      <c r="A1640" s="1">
        <v>1638</v>
      </c>
      <c r="B1640" s="1">
        <v>271.23590941899971</v>
      </c>
      <c r="C1640" s="2">
        <v>24</v>
      </c>
      <c r="D1640" s="2">
        <v>-1.4761615991592407</v>
      </c>
      <c r="E1640" s="1">
        <v>3.052009105682373</v>
      </c>
      <c r="F1640" s="1">
        <v>27.137910842895508</v>
      </c>
    </row>
    <row r="1641" spans="1:6">
      <c r="A1641" s="1">
        <v>1639</v>
      </c>
      <c r="B1641" s="1">
        <v>272.23594483528535</v>
      </c>
      <c r="C1641" s="2">
        <v>24</v>
      </c>
      <c r="D1641" s="2">
        <v>-1.0723248720169067</v>
      </c>
      <c r="E1641" s="1">
        <v>3.1138720512390137</v>
      </c>
      <c r="F1641" s="1">
        <v>27.107357025146484</v>
      </c>
    </row>
    <row r="1642" spans="1:6">
      <c r="A1642" s="1">
        <v>1640</v>
      </c>
      <c r="B1642" s="1">
        <v>273.24593299777683</v>
      </c>
      <c r="C1642" s="2">
        <v>24</v>
      </c>
      <c r="D1642" s="2">
        <v>-3.8492193222045898</v>
      </c>
      <c r="E1642" s="1">
        <v>2.6808316707611084</v>
      </c>
      <c r="F1642" s="1">
        <v>26.913764953613281</v>
      </c>
    </row>
    <row r="1643" spans="1:6">
      <c r="A1643" s="1">
        <v>1641</v>
      </c>
      <c r="B1643" s="1">
        <v>274.25591423099502</v>
      </c>
      <c r="C1643" s="2">
        <v>24</v>
      </c>
      <c r="D1643" s="2">
        <v>0.20511429011821747</v>
      </c>
      <c r="E1643" s="1">
        <v>3.3083863258361816</v>
      </c>
      <c r="F1643" s="1">
        <v>27.348417282104492</v>
      </c>
    </row>
    <row r="1644" spans="1:6">
      <c r="A1644" s="1">
        <v>1642</v>
      </c>
      <c r="B1644" s="1">
        <v>275.25595811639255</v>
      </c>
      <c r="C1644" s="2">
        <v>24</v>
      </c>
      <c r="D1644" s="2">
        <v>-3.8492193222045898</v>
      </c>
      <c r="E1644" s="1">
        <v>2.6792926788330078</v>
      </c>
      <c r="F1644" s="1">
        <v>27.256765365600586</v>
      </c>
    </row>
    <row r="1645" spans="1:6">
      <c r="A1645" s="1">
        <v>1643</v>
      </c>
      <c r="B1645" s="1">
        <v>276.25596158102917</v>
      </c>
      <c r="C1645" s="2">
        <v>24</v>
      </c>
      <c r="D1645" s="2">
        <v>-1.3450555801391602</v>
      </c>
      <c r="E1645" s="1">
        <v>3.0652434825897217</v>
      </c>
      <c r="F1645" s="1">
        <v>27.168468475341797</v>
      </c>
    </row>
    <row r="1646" spans="1:6">
      <c r="A1646" s="1">
        <v>1644</v>
      </c>
      <c r="B1646" s="1">
        <v>277.26597207117902</v>
      </c>
      <c r="C1646" s="2">
        <v>24</v>
      </c>
      <c r="D1646" s="2">
        <v>-2.6166718006134033</v>
      </c>
      <c r="E1646" s="1">
        <v>2.8676514625549316</v>
      </c>
      <c r="F1646" s="1">
        <v>27.168468475341797</v>
      </c>
    </row>
    <row r="1647" spans="1:6">
      <c r="A1647" s="1">
        <v>1645</v>
      </c>
      <c r="B1647" s="1">
        <v>278.26598477484669</v>
      </c>
      <c r="C1647" s="2">
        <v>24</v>
      </c>
      <c r="D1647" s="2">
        <v>-3.8492193222045898</v>
      </c>
      <c r="E1647" s="1">
        <v>2.6734449863433838</v>
      </c>
      <c r="F1647" s="1">
        <v>27.093757629394531</v>
      </c>
    </row>
    <row r="1648" spans="1:6">
      <c r="A1648" s="1">
        <v>1646</v>
      </c>
      <c r="B1648" s="1">
        <v>279.27608034107419</v>
      </c>
      <c r="C1648" s="2">
        <v>24</v>
      </c>
      <c r="D1648" s="2">
        <v>-2.7432701587677002</v>
      </c>
      <c r="E1648" s="1">
        <v>2.8424139022827148</v>
      </c>
      <c r="F1648" s="1">
        <v>27.243169784545898</v>
      </c>
    </row>
    <row r="1649" spans="1:6">
      <c r="A1649" s="1">
        <v>1647</v>
      </c>
      <c r="B1649" s="1">
        <v>280.2859965161154</v>
      </c>
      <c r="C1649" s="2">
        <v>24</v>
      </c>
      <c r="D1649" s="2">
        <v>-1.9834933280944824</v>
      </c>
      <c r="E1649" s="1">
        <v>2.9605996608734131</v>
      </c>
      <c r="F1649" s="1">
        <v>27.137910842895508</v>
      </c>
    </row>
    <row r="1650" spans="1:6">
      <c r="A1650" s="1">
        <v>1648</v>
      </c>
      <c r="B1650" s="1">
        <v>281.2960046965074</v>
      </c>
      <c r="C1650" s="2">
        <v>24</v>
      </c>
      <c r="D1650" s="2">
        <v>-2.5437934398651123</v>
      </c>
      <c r="E1650" s="1">
        <v>2.8734991550445557</v>
      </c>
      <c r="F1650" s="1">
        <v>27.137910842895508</v>
      </c>
    </row>
    <row r="1651" spans="1:6">
      <c r="A1651" s="1">
        <v>1649</v>
      </c>
      <c r="B1651" s="1">
        <v>282.30601942121319</v>
      </c>
      <c r="C1651" s="2">
        <v>24</v>
      </c>
      <c r="D1651" s="2">
        <v>-1.5154182910919189</v>
      </c>
      <c r="E1651" s="1">
        <v>3.0326192378997803</v>
      </c>
      <c r="F1651" s="1">
        <v>27.212617874145508</v>
      </c>
    </row>
    <row r="1652" spans="1:6">
      <c r="A1652" s="1">
        <v>1650</v>
      </c>
      <c r="B1652" s="1">
        <v>283.30603020008277</v>
      </c>
      <c r="C1652" s="2">
        <v>24</v>
      </c>
      <c r="D1652" s="2">
        <v>-1.0527904033660889</v>
      </c>
      <c r="E1652" s="1">
        <v>3.1058697700500488</v>
      </c>
      <c r="F1652" s="1">
        <v>27.093757629394531</v>
      </c>
    </row>
    <row r="1653" spans="1:6">
      <c r="A1653" s="1">
        <v>1651</v>
      </c>
      <c r="B1653" s="1">
        <v>284.30603212488086</v>
      </c>
      <c r="C1653" s="2">
        <v>24</v>
      </c>
      <c r="D1653" s="2">
        <v>9.7699724137783051E-3</v>
      </c>
      <c r="E1653" s="1">
        <v>3.2736074924468994</v>
      </c>
      <c r="F1653" s="1">
        <v>27.348417282104492</v>
      </c>
    </row>
    <row r="1654" spans="1:6">
      <c r="A1654" s="1">
        <v>1652</v>
      </c>
      <c r="B1654" s="1">
        <v>285.31603838047482</v>
      </c>
      <c r="C1654" s="2">
        <v>24</v>
      </c>
      <c r="D1654" s="2">
        <v>0.1656697690486908</v>
      </c>
      <c r="E1654" s="1">
        <v>3.3003840446472168</v>
      </c>
      <c r="F1654" s="1">
        <v>27.168468475341797</v>
      </c>
    </row>
    <row r="1655" spans="1:6">
      <c r="A1655" s="1">
        <v>1653</v>
      </c>
      <c r="B1655" s="1">
        <v>286.31604453982885</v>
      </c>
      <c r="C1655" s="2">
        <v>24</v>
      </c>
      <c r="D1655" s="2">
        <v>0.45812273025512695</v>
      </c>
      <c r="E1655" s="1">
        <v>3.3480892181396484</v>
      </c>
      <c r="F1655" s="1">
        <v>27.243169784545898</v>
      </c>
    </row>
    <row r="1656" spans="1:6">
      <c r="A1656" s="1">
        <v>1654</v>
      </c>
      <c r="B1656" s="1">
        <v>287.32605156534208</v>
      </c>
      <c r="C1656" s="2">
        <v>24</v>
      </c>
      <c r="D1656" s="2">
        <v>0.76447522640228271</v>
      </c>
      <c r="E1656" s="1">
        <v>3.3985645771026611</v>
      </c>
      <c r="F1656" s="1">
        <v>27.273721694946289</v>
      </c>
    </row>
    <row r="1657" spans="1:6">
      <c r="A1657" s="1">
        <v>1655</v>
      </c>
      <c r="B1657" s="1">
        <v>288.32606465396935</v>
      </c>
      <c r="C1657" s="2">
        <v>24</v>
      </c>
      <c r="D1657" s="2">
        <v>0.63862842321395874</v>
      </c>
      <c r="E1657" s="1">
        <v>3.3816368579864502</v>
      </c>
      <c r="F1657" s="1">
        <v>27.168468475341797</v>
      </c>
    </row>
    <row r="1658" spans="1:6">
      <c r="A1658" s="1">
        <v>1656</v>
      </c>
      <c r="B1658" s="1">
        <v>289.33610363113166</v>
      </c>
      <c r="C1658" s="2">
        <v>24</v>
      </c>
      <c r="D1658" s="2">
        <v>-1.2374283075332642</v>
      </c>
      <c r="E1658" s="1">
        <v>3.0901732444763184</v>
      </c>
      <c r="F1658" s="1">
        <v>27.093757629394531</v>
      </c>
    </row>
    <row r="1659" spans="1:6">
      <c r="A1659" s="1">
        <v>1657</v>
      </c>
      <c r="B1659" s="1">
        <v>290.34608101475357</v>
      </c>
      <c r="C1659" s="2">
        <v>24</v>
      </c>
      <c r="D1659" s="2">
        <v>-1.2378040552139282</v>
      </c>
      <c r="E1659" s="1">
        <v>3.0886344909667969</v>
      </c>
      <c r="F1659" s="1">
        <v>27.076803207397461</v>
      </c>
    </row>
    <row r="1660" spans="1:6">
      <c r="A1660" s="1">
        <v>1658</v>
      </c>
      <c r="B1660" s="1">
        <v>291.34621883030013</v>
      </c>
      <c r="C1660" s="2">
        <v>24</v>
      </c>
      <c r="D1660" s="2">
        <v>-0.31198465824127197</v>
      </c>
      <c r="E1660" s="1">
        <v>3.232365608215332</v>
      </c>
      <c r="F1660" s="1">
        <v>27.212617874145508</v>
      </c>
    </row>
    <row r="1661" spans="1:6">
      <c r="A1661" s="1">
        <v>1659</v>
      </c>
      <c r="B1661" s="1">
        <v>292.35639292829165</v>
      </c>
      <c r="C1661" s="2">
        <v>24</v>
      </c>
      <c r="D1661" s="2">
        <v>0.6483955979347229</v>
      </c>
      <c r="E1661" s="1">
        <v>3.3837912082672119</v>
      </c>
      <c r="F1661" s="1">
        <v>27.093757629394531</v>
      </c>
    </row>
    <row r="1662" spans="1:6">
      <c r="A1662" s="1">
        <v>1660</v>
      </c>
      <c r="B1662" s="1">
        <v>293.36610661456882</v>
      </c>
      <c r="C1662" s="2">
        <v>24</v>
      </c>
      <c r="D1662" s="2">
        <v>-0.98874002695083618</v>
      </c>
      <c r="E1662" s="1">
        <v>3.1307997703552246</v>
      </c>
      <c r="F1662" s="1">
        <v>27.317867279052734</v>
      </c>
    </row>
    <row r="1663" spans="1:6">
      <c r="A1663" s="1">
        <v>1661</v>
      </c>
      <c r="B1663" s="1">
        <v>294.36611161904392</v>
      </c>
      <c r="C1663" s="2">
        <v>24</v>
      </c>
      <c r="D1663" s="2">
        <v>-1.378865122795105</v>
      </c>
      <c r="E1663" s="1">
        <v>3.0683212280273438</v>
      </c>
      <c r="F1663" s="1">
        <v>27.273721694946289</v>
      </c>
    </row>
    <row r="1664" spans="1:6">
      <c r="A1664" s="1">
        <v>1662</v>
      </c>
      <c r="B1664" s="1">
        <v>295.37608784778695</v>
      </c>
      <c r="C1664" s="2">
        <v>24</v>
      </c>
      <c r="D1664" s="2">
        <v>-0.98892784118652344</v>
      </c>
      <c r="E1664" s="1">
        <v>3.1286451816558838</v>
      </c>
      <c r="F1664" s="1">
        <v>27.287315368652344</v>
      </c>
    </row>
    <row r="1665" spans="1:6">
      <c r="A1665" s="1">
        <v>1663</v>
      </c>
      <c r="B1665" s="1">
        <v>296.37612172423411</v>
      </c>
      <c r="C1665" s="2">
        <v>24</v>
      </c>
      <c r="D1665" s="2">
        <v>-0.24887341260910034</v>
      </c>
      <c r="E1665" s="1">
        <v>3.2443687915802002</v>
      </c>
      <c r="F1665" s="1">
        <v>27.182064056396484</v>
      </c>
    </row>
    <row r="1666" spans="1:6">
      <c r="A1666" s="1">
        <v>1664</v>
      </c>
      <c r="B1666" s="1">
        <v>297.38625155186844</v>
      </c>
      <c r="C1666" s="2">
        <v>24</v>
      </c>
      <c r="D1666" s="2">
        <v>-0.96000182628631592</v>
      </c>
      <c r="E1666" s="1">
        <v>3.1344928741455078</v>
      </c>
      <c r="F1666" s="1">
        <v>27.212617874145508</v>
      </c>
    </row>
    <row r="1667" spans="1:6">
      <c r="A1667" s="1">
        <v>1665</v>
      </c>
      <c r="B1667" s="1">
        <v>298.39614231957421</v>
      </c>
      <c r="C1667" s="2">
        <v>24</v>
      </c>
      <c r="D1667" s="2">
        <v>-1.1205973625183105</v>
      </c>
      <c r="E1667" s="1">
        <v>3.1086397171020508</v>
      </c>
      <c r="F1667" s="1">
        <v>27.168468475341797</v>
      </c>
    </row>
    <row r="1668" spans="1:6">
      <c r="A1668" s="1">
        <v>1666</v>
      </c>
      <c r="B1668" s="1">
        <v>299.39629707334439</v>
      </c>
      <c r="C1668" s="2">
        <v>24</v>
      </c>
      <c r="D1668" s="2">
        <v>-1.1204096078872681</v>
      </c>
      <c r="E1668" s="1">
        <v>3.1083321571350098</v>
      </c>
      <c r="F1668" s="1">
        <v>27.182064056396484</v>
      </c>
    </row>
    <row r="1669" spans="1:6">
      <c r="A1669" s="1">
        <v>1667</v>
      </c>
      <c r="B1669" s="1">
        <v>300.4061100792054</v>
      </c>
      <c r="C1669" s="2">
        <v>24</v>
      </c>
      <c r="D1669" s="2">
        <v>-0.22933898866176605</v>
      </c>
      <c r="E1669" s="1">
        <v>3.2477543354034424</v>
      </c>
      <c r="F1669" s="1">
        <v>27.287315368652344</v>
      </c>
    </row>
    <row r="1670" spans="1:6">
      <c r="A1670" s="1">
        <v>1668</v>
      </c>
      <c r="B1670" s="1">
        <v>301.40632257691976</v>
      </c>
      <c r="C1670" s="2">
        <v>24</v>
      </c>
      <c r="D1670" s="2">
        <v>1.5029243193566799E-2</v>
      </c>
      <c r="E1670" s="1">
        <v>3.2874574661254883</v>
      </c>
      <c r="F1670" s="1">
        <v>27.168468475341797</v>
      </c>
    </row>
    <row r="1671" spans="1:6">
      <c r="A1671" s="1">
        <v>1669</v>
      </c>
      <c r="B1671" s="1">
        <v>302.41617138402609</v>
      </c>
      <c r="C1671" s="2">
        <v>24</v>
      </c>
      <c r="D1671" s="2">
        <v>1.9725019112229347E-2</v>
      </c>
      <c r="E1671" s="1">
        <v>3.289304256439209</v>
      </c>
      <c r="F1671" s="1">
        <v>27.168468475341797</v>
      </c>
    </row>
    <row r="1672" spans="1:6">
      <c r="A1672" s="1">
        <v>1670</v>
      </c>
      <c r="B1672" s="1">
        <v>303.41617600354164</v>
      </c>
      <c r="C1672" s="2">
        <v>24</v>
      </c>
      <c r="D1672" s="2">
        <v>0.50169956684112549</v>
      </c>
      <c r="E1672" s="1">
        <v>3.3662481307983398</v>
      </c>
      <c r="F1672" s="1">
        <v>27.273721694946289</v>
      </c>
    </row>
    <row r="1673" spans="1:6">
      <c r="A1673" s="1">
        <v>1671</v>
      </c>
      <c r="B1673" s="1">
        <v>304.42619804248028</v>
      </c>
      <c r="C1673" s="2">
        <v>24</v>
      </c>
      <c r="D1673" s="2">
        <v>0.77461808919906616</v>
      </c>
      <c r="E1673" s="1">
        <v>3.4105677604675293</v>
      </c>
      <c r="F1673" s="1">
        <v>27.076803207397461</v>
      </c>
    </row>
    <row r="1674" spans="1:6">
      <c r="A1674" s="1">
        <v>1672</v>
      </c>
      <c r="B1674" s="1">
        <v>305.42620997622873</v>
      </c>
      <c r="C1674" s="2">
        <v>24</v>
      </c>
      <c r="D1674" s="2">
        <v>0.76973450183868408</v>
      </c>
      <c r="E1674" s="1">
        <v>3.4117989540100098</v>
      </c>
      <c r="F1674" s="1">
        <v>27.256765365600586</v>
      </c>
    </row>
    <row r="1675" spans="1:6">
      <c r="A1675" s="1">
        <v>1673</v>
      </c>
      <c r="B1675" s="1">
        <v>306.42628003888086</v>
      </c>
      <c r="C1675" s="2">
        <v>24</v>
      </c>
      <c r="D1675" s="2">
        <v>0.88168179988861084</v>
      </c>
      <c r="E1675" s="1">
        <v>3.4308810234069824</v>
      </c>
      <c r="F1675" s="1">
        <v>27.168468475341797</v>
      </c>
    </row>
    <row r="1676" spans="1:6">
      <c r="A1676" s="1">
        <v>1674</v>
      </c>
      <c r="B1676" s="1">
        <v>307.43613885493755</v>
      </c>
      <c r="C1676" s="2">
        <v>24</v>
      </c>
      <c r="D1676" s="2">
        <v>0.8719145655632019</v>
      </c>
      <c r="E1676" s="1">
        <v>3.4311888217926025</v>
      </c>
      <c r="F1676" s="1">
        <v>27.273721694946289</v>
      </c>
    </row>
    <row r="1677" spans="1:6">
      <c r="A1677" s="1">
        <v>1675</v>
      </c>
      <c r="B1677" s="1">
        <v>308.43618389521401</v>
      </c>
      <c r="C1677" s="2">
        <v>24</v>
      </c>
      <c r="D1677" s="2">
        <v>0.75545930862426758</v>
      </c>
      <c r="E1677" s="1">
        <v>3.4142611026763916</v>
      </c>
      <c r="F1677" s="1">
        <v>27.093757629394531</v>
      </c>
    </row>
    <row r="1678" spans="1:6">
      <c r="A1678" s="1">
        <v>1676</v>
      </c>
      <c r="B1678" s="1">
        <v>309.43618851472951</v>
      </c>
      <c r="C1678" s="2">
        <v>24</v>
      </c>
      <c r="D1678" s="2">
        <v>0.85256797075271606</v>
      </c>
      <c r="E1678" s="1">
        <v>3.4308810234069824</v>
      </c>
      <c r="F1678" s="1">
        <v>27.287315368652344</v>
      </c>
    </row>
    <row r="1679" spans="1:6">
      <c r="A1679" s="1">
        <v>1677</v>
      </c>
      <c r="B1679" s="1">
        <v>310.43624202411769</v>
      </c>
      <c r="C1679" s="2">
        <v>24</v>
      </c>
      <c r="D1679" s="2">
        <v>1.4669634103775024</v>
      </c>
      <c r="E1679" s="1">
        <v>3.5284459590911865</v>
      </c>
      <c r="F1679" s="1">
        <v>27.273721694946289</v>
      </c>
    </row>
    <row r="1680" spans="1:6">
      <c r="A1680" s="1">
        <v>1678</v>
      </c>
      <c r="B1680" s="1">
        <v>311.44620516423339</v>
      </c>
      <c r="C1680" s="2">
        <v>24</v>
      </c>
      <c r="D1680" s="2">
        <v>1.1251108646392822</v>
      </c>
      <c r="E1680" s="1">
        <v>3.4773550033569336</v>
      </c>
      <c r="F1680" s="1">
        <v>27.287315368652344</v>
      </c>
    </row>
    <row r="1681" spans="1:6">
      <c r="A1681" s="1">
        <v>1679</v>
      </c>
      <c r="B1681" s="1">
        <v>312.44624481507503</v>
      </c>
      <c r="C1681" s="2">
        <v>24</v>
      </c>
      <c r="D1681" s="2">
        <v>1.3696669340133667</v>
      </c>
      <c r="E1681" s="1">
        <v>3.5173659324645996</v>
      </c>
      <c r="F1681" s="1">
        <v>27.063199996948242</v>
      </c>
    </row>
    <row r="1682" spans="1:6">
      <c r="A1682" s="1">
        <v>1680</v>
      </c>
      <c r="B1682" s="1">
        <v>313.4462525142676</v>
      </c>
      <c r="C1682" s="2">
        <v>24</v>
      </c>
      <c r="D1682" s="2">
        <v>0.96489095687866211</v>
      </c>
      <c r="E1682" s="1">
        <v>3.455502986907959</v>
      </c>
      <c r="F1682" s="1">
        <v>27.287315368652344</v>
      </c>
    </row>
    <row r="1683" spans="1:6">
      <c r="A1683" s="1">
        <v>1681</v>
      </c>
      <c r="B1683" s="1">
        <v>314.44626560289487</v>
      </c>
      <c r="C1683" s="2">
        <v>24</v>
      </c>
      <c r="D1683" s="2">
        <v>0.8285256028175354</v>
      </c>
      <c r="E1683" s="1">
        <v>3.435189962387085</v>
      </c>
      <c r="F1683" s="1">
        <v>27.243169784545898</v>
      </c>
    </row>
    <row r="1684" spans="1:6">
      <c r="A1684" s="1">
        <v>1682</v>
      </c>
      <c r="B1684" s="1">
        <v>315.45642699721861</v>
      </c>
      <c r="C1684" s="2">
        <v>24</v>
      </c>
      <c r="D1684" s="2">
        <v>0.54114407300949097</v>
      </c>
      <c r="E1684" s="1">
        <v>3.3914856910705566</v>
      </c>
      <c r="F1684" s="1">
        <v>27.304275512695313</v>
      </c>
    </row>
    <row r="1685" spans="1:6">
      <c r="A1685" s="1">
        <v>1683</v>
      </c>
      <c r="B1685" s="1">
        <v>316.46643517761072</v>
      </c>
      <c r="C1685" s="2">
        <v>24</v>
      </c>
      <c r="D1685" s="2">
        <v>0.45323914289474487</v>
      </c>
      <c r="E1685" s="1">
        <v>3.3776357173919678</v>
      </c>
      <c r="F1685" s="1">
        <v>27.063199996948242</v>
      </c>
    </row>
    <row r="1686" spans="1:6">
      <c r="A1686" s="1">
        <v>1684</v>
      </c>
      <c r="B1686" s="1">
        <v>317.47643450393139</v>
      </c>
      <c r="C1686" s="2">
        <v>24</v>
      </c>
      <c r="D1686" s="2">
        <v>-0.32137620449066162</v>
      </c>
      <c r="E1686" s="1">
        <v>3.2572953701019287</v>
      </c>
      <c r="F1686" s="1">
        <v>27.256765365600586</v>
      </c>
    </row>
    <row r="1687" spans="1:6">
      <c r="A1687" s="1">
        <v>1685</v>
      </c>
      <c r="B1687" s="1">
        <v>318.48627753664334</v>
      </c>
      <c r="C1687" s="2">
        <v>24</v>
      </c>
      <c r="D1687" s="2">
        <v>0.13599245250225067</v>
      </c>
      <c r="E1687" s="1">
        <v>3.3277761936187744</v>
      </c>
      <c r="F1687" s="1">
        <v>27.137910842895508</v>
      </c>
    </row>
    <row r="1688" spans="1:6">
      <c r="A1688" s="1">
        <v>1686</v>
      </c>
      <c r="B1688" s="1">
        <v>319.48653661447253</v>
      </c>
      <c r="C1688" s="2">
        <v>24</v>
      </c>
      <c r="D1688" s="2">
        <v>0.51146674156188965</v>
      </c>
      <c r="E1688" s="1">
        <v>3.386868953704834</v>
      </c>
      <c r="F1688" s="1">
        <v>27.168468475341797</v>
      </c>
    </row>
    <row r="1689" spans="1:6">
      <c r="A1689" s="1">
        <v>1687</v>
      </c>
      <c r="B1689" s="1">
        <v>320.49630727477455</v>
      </c>
      <c r="C1689" s="2">
        <v>24</v>
      </c>
      <c r="D1689" s="2">
        <v>0.86740666627883911</v>
      </c>
      <c r="E1689" s="1">
        <v>3.4434998035430908</v>
      </c>
      <c r="F1689" s="1">
        <v>27.212617874145508</v>
      </c>
    </row>
    <row r="1690" spans="1:6">
      <c r="A1690" s="1">
        <v>1688</v>
      </c>
      <c r="B1690" s="1">
        <v>321.49646741797949</v>
      </c>
      <c r="C1690" s="2">
        <v>24</v>
      </c>
      <c r="D1690" s="2">
        <v>1.5203074216842651</v>
      </c>
      <c r="E1690" s="1">
        <v>3.5469124317169189</v>
      </c>
      <c r="F1690" s="1">
        <v>27.212617874145508</v>
      </c>
    </row>
    <row r="1691" spans="1:6">
      <c r="A1691" s="1">
        <v>1689</v>
      </c>
      <c r="B1691" s="1">
        <v>322.50637088935298</v>
      </c>
      <c r="C1691" s="2">
        <v>24</v>
      </c>
      <c r="D1691" s="2">
        <v>1.7201597690582275</v>
      </c>
      <c r="E1691" s="1">
        <v>3.5804600715637207</v>
      </c>
      <c r="F1691" s="1">
        <v>27.287315368652344</v>
      </c>
    </row>
    <row r="1692" spans="1:6">
      <c r="A1692" s="1">
        <v>1690</v>
      </c>
      <c r="B1692" s="1">
        <v>323.51631747620468</v>
      </c>
      <c r="C1692" s="2">
        <v>24</v>
      </c>
      <c r="D1692" s="2">
        <v>0.57457798719406128</v>
      </c>
      <c r="E1692" s="1">
        <v>3.4034888744354248</v>
      </c>
      <c r="F1692" s="1">
        <v>27.063199996948242</v>
      </c>
    </row>
    <row r="1693" spans="1:6">
      <c r="A1693" s="1">
        <v>1691</v>
      </c>
      <c r="B1693" s="1">
        <v>324.5163821494221</v>
      </c>
      <c r="C1693" s="2">
        <v>24</v>
      </c>
      <c r="D1693" s="2">
        <v>0.36533418297767639</v>
      </c>
      <c r="E1693" s="1">
        <v>3.3705568313598633</v>
      </c>
      <c r="F1693" s="1">
        <v>27.212617874145508</v>
      </c>
    </row>
    <row r="1694" spans="1:6">
      <c r="A1694" s="1">
        <v>1692</v>
      </c>
      <c r="B1694" s="1">
        <v>325.52636145784209</v>
      </c>
      <c r="C1694" s="2">
        <v>24</v>
      </c>
      <c r="D1694" s="2">
        <v>0.15590254962444305</v>
      </c>
      <c r="E1694" s="1">
        <v>3.337932825088501</v>
      </c>
      <c r="F1694" s="1">
        <v>27.212617874145508</v>
      </c>
    </row>
    <row r="1695" spans="1:6">
      <c r="A1695" s="1">
        <v>1693</v>
      </c>
      <c r="B1695" s="1">
        <v>326.53632652275593</v>
      </c>
      <c r="C1695" s="2">
        <v>24</v>
      </c>
      <c r="D1695" s="2">
        <v>0.50658315420150757</v>
      </c>
      <c r="E1695" s="1">
        <v>3.392409086227417</v>
      </c>
      <c r="F1695" s="1">
        <v>27.423107147216797</v>
      </c>
    </row>
    <row r="1696" spans="1:6">
      <c r="A1696" s="1">
        <v>1694</v>
      </c>
      <c r="B1696" s="1">
        <v>327.53636540367825</v>
      </c>
      <c r="C1696" s="2">
        <v>24</v>
      </c>
      <c r="D1696" s="2">
        <v>0.46319419145584106</v>
      </c>
      <c r="E1696" s="1">
        <v>3.3862535953521729</v>
      </c>
      <c r="F1696" s="1">
        <v>27.182064056396484</v>
      </c>
    </row>
    <row r="1697" spans="1:6">
      <c r="A1697" s="1">
        <v>1695</v>
      </c>
      <c r="B1697" s="1">
        <v>328.54654874070081</v>
      </c>
      <c r="C1697" s="2">
        <v>24</v>
      </c>
      <c r="D1697" s="2">
        <v>0.82364201545715332</v>
      </c>
      <c r="E1697" s="1">
        <v>3.4431920051574707</v>
      </c>
      <c r="F1697" s="1">
        <v>27.168468475341797</v>
      </c>
    </row>
    <row r="1698" spans="1:6">
      <c r="A1698" s="1">
        <v>1696</v>
      </c>
      <c r="B1698" s="1">
        <v>329.55634750305558</v>
      </c>
      <c r="C1698" s="2">
        <v>24</v>
      </c>
      <c r="D1698" s="2">
        <v>0.37021780014038086</v>
      </c>
      <c r="E1698" s="1">
        <v>3.3730192184448242</v>
      </c>
      <c r="F1698" s="1">
        <v>27.212617874145508</v>
      </c>
    </row>
    <row r="1699" spans="1:6">
      <c r="A1699" s="1">
        <v>1697</v>
      </c>
      <c r="B1699" s="1">
        <v>330.55639754780714</v>
      </c>
      <c r="C1699" s="2">
        <v>24</v>
      </c>
      <c r="D1699" s="2">
        <v>1.9058819452766329E-4</v>
      </c>
      <c r="E1699" s="1">
        <v>3.315157413482666</v>
      </c>
      <c r="F1699" s="1">
        <v>27.229576110839844</v>
      </c>
    </row>
    <row r="1700" spans="1:6">
      <c r="A1700" s="1">
        <v>1698</v>
      </c>
      <c r="B1700" s="1">
        <v>331.56636530743839</v>
      </c>
      <c r="C1700" s="2">
        <v>24</v>
      </c>
      <c r="D1700" s="2">
        <v>2.7571220471145352E-6</v>
      </c>
      <c r="E1700" s="1">
        <v>3.3148496150970459</v>
      </c>
      <c r="F1700" s="1">
        <v>27.199018478393555</v>
      </c>
    </row>
    <row r="1701" spans="1:6">
      <c r="A1701" s="1">
        <v>1699</v>
      </c>
      <c r="B1701" s="1">
        <v>332.56641342739181</v>
      </c>
      <c r="C1701" s="2">
        <v>24</v>
      </c>
      <c r="D1701" s="2">
        <v>1.9058819452766329E-4</v>
      </c>
      <c r="E1701" s="1">
        <v>3.3145418167114258</v>
      </c>
      <c r="F1701" s="1">
        <v>27.273721694946289</v>
      </c>
    </row>
    <row r="1702" spans="1:6">
      <c r="A1702" s="1">
        <v>1700</v>
      </c>
      <c r="B1702" s="1">
        <v>333.5665216010471</v>
      </c>
      <c r="C1702" s="2">
        <v>24</v>
      </c>
      <c r="D1702" s="2">
        <v>1.9058819452766329E-4</v>
      </c>
      <c r="E1702" s="1">
        <v>3.3145418167114258</v>
      </c>
      <c r="F1702" s="1">
        <v>27.243169784545898</v>
      </c>
    </row>
    <row r="1703" spans="1:6">
      <c r="A1703" s="1">
        <v>1701</v>
      </c>
      <c r="B1703" s="1">
        <v>334.57642661225901</v>
      </c>
      <c r="C1703" s="2">
        <v>24</v>
      </c>
      <c r="D1703" s="2">
        <v>2.7571220471145352E-6</v>
      </c>
      <c r="E1703" s="1">
        <v>3.3139262199401855</v>
      </c>
      <c r="F1703" s="1">
        <v>27.304275512695313</v>
      </c>
    </row>
    <row r="1704" spans="1:6">
      <c r="A1704" s="1">
        <v>1702</v>
      </c>
      <c r="B1704" s="1">
        <v>335.57643739112859</v>
      </c>
      <c r="C1704" s="2">
        <v>24</v>
      </c>
      <c r="D1704" s="2">
        <v>1.9058819452766329E-4</v>
      </c>
      <c r="E1704" s="1">
        <v>3.3139262199401855</v>
      </c>
      <c r="F1704" s="1">
        <v>27.243169784545898</v>
      </c>
    </row>
    <row r="1705" spans="1:6">
      <c r="A1705" s="1">
        <v>1703</v>
      </c>
      <c r="B1705" s="1">
        <v>336.58641323491196</v>
      </c>
      <c r="C1705" s="2">
        <v>24</v>
      </c>
      <c r="D1705" s="2">
        <v>3.7841926678083837E-4</v>
      </c>
      <c r="E1705" s="1">
        <v>3.3142340183258057</v>
      </c>
      <c r="F1705" s="1">
        <v>27.137910842895508</v>
      </c>
    </row>
    <row r="1706" spans="1:6">
      <c r="A1706" s="1">
        <v>1704</v>
      </c>
      <c r="B1706" s="1">
        <v>337.58646289470391</v>
      </c>
      <c r="C1706" s="2">
        <v>24</v>
      </c>
      <c r="D1706" s="2">
        <v>1.9058819452766329E-4</v>
      </c>
      <c r="E1706" s="1">
        <v>3.3142340183258057</v>
      </c>
      <c r="F1706" s="1">
        <v>27.063199996948242</v>
      </c>
    </row>
    <row r="1707" spans="1:6">
      <c r="A1707" s="1">
        <v>1705</v>
      </c>
      <c r="B1707" s="1">
        <v>338.58655836469148</v>
      </c>
      <c r="C1707" s="2">
        <v>24</v>
      </c>
      <c r="D1707" s="2">
        <v>1.9058819452766329E-4</v>
      </c>
      <c r="E1707" s="1">
        <v>3.3139262199401855</v>
      </c>
      <c r="F1707" s="1">
        <v>27.137910842895508</v>
      </c>
    </row>
    <row r="1708" spans="1:6">
      <c r="A1708" s="1">
        <v>1706</v>
      </c>
      <c r="B1708" s="1">
        <v>339.59646799541895</v>
      </c>
      <c r="C1708" s="2">
        <v>24</v>
      </c>
      <c r="D1708" s="2">
        <v>1.9058819452766329E-4</v>
      </c>
      <c r="E1708" s="1">
        <v>3.3142340183258057</v>
      </c>
      <c r="F1708" s="1">
        <v>27.182064056396484</v>
      </c>
    </row>
    <row r="1709" spans="1:6">
      <c r="A1709" s="1">
        <v>1707</v>
      </c>
      <c r="B1709" s="1">
        <v>340.5964726149345</v>
      </c>
      <c r="C1709" s="2">
        <v>24</v>
      </c>
      <c r="D1709" s="2">
        <v>1.9058819452766329E-4</v>
      </c>
      <c r="E1709" s="1">
        <v>3.3139262199401855</v>
      </c>
      <c r="F1709" s="1">
        <v>27.107357025146484</v>
      </c>
    </row>
    <row r="1710" spans="1:6">
      <c r="A1710" s="1">
        <v>1708</v>
      </c>
      <c r="B1710" s="1">
        <v>341.59647915924819</v>
      </c>
      <c r="C1710" s="2">
        <v>24</v>
      </c>
      <c r="D1710" s="2">
        <v>1.9058819452766329E-4</v>
      </c>
      <c r="E1710" s="1">
        <v>3.3142340183258057</v>
      </c>
      <c r="F1710" s="1">
        <v>27.124313354492188</v>
      </c>
    </row>
    <row r="1711" spans="1:6">
      <c r="A1711" s="1">
        <v>1709</v>
      </c>
      <c r="B1711" s="1">
        <v>342.59648878323878</v>
      </c>
      <c r="C1711" s="2">
        <v>24</v>
      </c>
      <c r="D1711" s="2">
        <v>1.9058819452766329E-4</v>
      </c>
      <c r="E1711" s="1">
        <v>3.3139262199401855</v>
      </c>
      <c r="F1711" s="1">
        <v>27.243169784545898</v>
      </c>
    </row>
    <row r="1712" spans="1:6">
      <c r="A1712" s="1">
        <v>1710</v>
      </c>
      <c r="B1712" s="1">
        <v>343.59655615117362</v>
      </c>
      <c r="C1712" s="2">
        <v>24</v>
      </c>
      <c r="D1712" s="2">
        <v>1.9058819452766329E-4</v>
      </c>
      <c r="E1712" s="1">
        <v>3.3142340183258057</v>
      </c>
      <c r="F1712" s="1">
        <v>27.093757629394531</v>
      </c>
    </row>
    <row r="1713" spans="1:6">
      <c r="A1713" s="1">
        <v>1711</v>
      </c>
      <c r="B1713" s="1">
        <v>344.60651082217754</v>
      </c>
      <c r="C1713" s="2">
        <v>24</v>
      </c>
      <c r="D1713" s="2">
        <v>1.9058819452766329E-4</v>
      </c>
      <c r="E1713" s="1">
        <v>3.3142340183258057</v>
      </c>
      <c r="F1713" s="1">
        <v>27.273721694946289</v>
      </c>
    </row>
    <row r="1714" spans="1:6">
      <c r="A1714" s="1">
        <v>1712</v>
      </c>
      <c r="B1714" s="1">
        <v>345.61163732953503</v>
      </c>
      <c r="C1714" s="2">
        <v>24</v>
      </c>
      <c r="D1714" s="2">
        <v>2.7571220471145352E-6</v>
      </c>
      <c r="E1714" s="1">
        <v>3.3142340183258057</v>
      </c>
      <c r="F1714" s="1">
        <v>27.348417282104492</v>
      </c>
    </row>
    <row r="1715" spans="1:6">
      <c r="A1715" s="1">
        <v>1713</v>
      </c>
      <c r="B1715" s="1">
        <v>346.62150961917865</v>
      </c>
      <c r="C1715" s="2">
        <v>24</v>
      </c>
      <c r="D1715" s="2">
        <v>2.7571220471145352E-6</v>
      </c>
      <c r="E1715" s="1">
        <v>3.3142340183258057</v>
      </c>
      <c r="F1715" s="1">
        <v>27.243169784545898</v>
      </c>
    </row>
    <row r="1716" spans="1:6">
      <c r="A1716" s="1">
        <v>1714</v>
      </c>
      <c r="B1716" s="1">
        <v>347.62278114082778</v>
      </c>
      <c r="C1716" s="2">
        <v>24</v>
      </c>
      <c r="D1716" s="2">
        <v>-0.32193970680236816</v>
      </c>
      <c r="E1716" s="1">
        <v>3.263451099395752</v>
      </c>
      <c r="F1716" s="1">
        <v>27.093757629394531</v>
      </c>
    </row>
    <row r="1717" spans="1:6">
      <c r="A1717" s="1">
        <v>1715</v>
      </c>
      <c r="B1717" s="1">
        <v>348.62296630640856</v>
      </c>
      <c r="C1717" s="2">
        <v>24</v>
      </c>
      <c r="D1717" s="2">
        <v>-1.0229252576828003</v>
      </c>
      <c r="E1717" s="1">
        <v>3.1535751819610596</v>
      </c>
      <c r="F1717" s="1">
        <v>27.137910842895508</v>
      </c>
    </row>
    <row r="1718" spans="1:6">
      <c r="A1718" s="1">
        <v>1716</v>
      </c>
      <c r="B1718" s="1">
        <v>349.63279856025093</v>
      </c>
      <c r="C1718" s="2">
        <v>24</v>
      </c>
      <c r="D1718" s="2">
        <v>-1.6082068681716919</v>
      </c>
      <c r="E1718" s="1">
        <v>3.0593957901000977</v>
      </c>
      <c r="F1718" s="1">
        <v>27.151512145996094</v>
      </c>
    </row>
    <row r="1719" spans="1:6">
      <c r="A1719" s="1">
        <v>1717</v>
      </c>
      <c r="B1719" s="1">
        <v>350.63287401233794</v>
      </c>
      <c r="C1719" s="2">
        <v>24</v>
      </c>
      <c r="D1719" s="2">
        <v>-1.948932409286499</v>
      </c>
      <c r="E1719" s="1">
        <v>3.0039961338043213</v>
      </c>
      <c r="F1719" s="1">
        <v>27.124313354492188</v>
      </c>
    </row>
    <row r="1720" spans="1:6">
      <c r="A1720" s="1">
        <v>1718</v>
      </c>
      <c r="B1720" s="1">
        <v>351.64295033058409</v>
      </c>
      <c r="C1720" s="2">
        <v>24</v>
      </c>
      <c r="D1720" s="2">
        <v>-2.3679835796356201</v>
      </c>
      <c r="E1720" s="1">
        <v>2.9359776973724365</v>
      </c>
      <c r="F1720" s="1">
        <v>27.168468475341797</v>
      </c>
    </row>
    <row r="1721" spans="1:6">
      <c r="A1721" s="1">
        <v>1719</v>
      </c>
      <c r="B1721" s="1">
        <v>352.65292039997303</v>
      </c>
      <c r="C1721" s="2">
        <v>24</v>
      </c>
      <c r="D1721" s="2">
        <v>-2.7192277908325195</v>
      </c>
      <c r="E1721" s="1">
        <v>2.8778080940246582</v>
      </c>
      <c r="F1721" s="1">
        <v>27.273721694946289</v>
      </c>
    </row>
    <row r="1722" spans="1:6">
      <c r="A1722" s="1">
        <v>1720</v>
      </c>
      <c r="B1722" s="1">
        <v>353.66283234045829</v>
      </c>
      <c r="C1722" s="2">
        <v>24</v>
      </c>
      <c r="D1722" s="2">
        <v>-2.6799709796905518</v>
      </c>
      <c r="E1722" s="1">
        <v>2.8805780410766602</v>
      </c>
      <c r="F1722" s="1">
        <v>27.348417282104492</v>
      </c>
    </row>
    <row r="1723" spans="1:6">
      <c r="A1723" s="1">
        <v>1721</v>
      </c>
      <c r="B1723" s="1">
        <v>354.66283888477193</v>
      </c>
      <c r="C1723" s="2">
        <v>24</v>
      </c>
      <c r="D1723" s="2">
        <v>-2.9624688625335693</v>
      </c>
      <c r="E1723" s="1">
        <v>2.8334882259368896</v>
      </c>
      <c r="F1723" s="1">
        <v>27.243169784545898</v>
      </c>
    </row>
    <row r="1724" spans="1:6">
      <c r="A1724" s="1">
        <v>1722</v>
      </c>
      <c r="B1724" s="1">
        <v>355.67283936597147</v>
      </c>
      <c r="C1724" s="2">
        <v>24</v>
      </c>
      <c r="D1724" s="2">
        <v>-1.6273657083511353</v>
      </c>
      <c r="E1724" s="1">
        <v>3.040313720703125</v>
      </c>
      <c r="F1724" s="1">
        <v>27.168468475341797</v>
      </c>
    </row>
    <row r="1725" spans="1:6">
      <c r="A1725" s="1">
        <v>1723</v>
      </c>
      <c r="B1725" s="1">
        <v>356.67286284850877</v>
      </c>
      <c r="C1725" s="2">
        <v>24</v>
      </c>
      <c r="D1725" s="2">
        <v>-2.0946893692016602</v>
      </c>
      <c r="E1725" s="1">
        <v>2.966139554977417</v>
      </c>
      <c r="F1725" s="1">
        <v>27.137910842895508</v>
      </c>
    </row>
    <row r="1726" spans="1:6">
      <c r="A1726" s="1">
        <v>1724</v>
      </c>
      <c r="B1726" s="1">
        <v>357.68285986507158</v>
      </c>
      <c r="C1726" s="2">
        <v>24</v>
      </c>
      <c r="D1726" s="2">
        <v>-2.0219986438751221</v>
      </c>
      <c r="E1726" s="1">
        <v>2.9762961864471436</v>
      </c>
      <c r="F1726" s="1">
        <v>27.137910842895508</v>
      </c>
    </row>
    <row r="1727" spans="1:6">
      <c r="A1727" s="1">
        <v>1725</v>
      </c>
      <c r="B1727" s="1">
        <v>358.68287526345671</v>
      </c>
      <c r="C1727" s="2">
        <v>24</v>
      </c>
      <c r="D1727" s="2">
        <v>-2.280078649520874</v>
      </c>
      <c r="E1727" s="1">
        <v>2.9341309070587158</v>
      </c>
      <c r="F1727" s="1">
        <v>27.168468475341797</v>
      </c>
    </row>
    <row r="1728" spans="1:6">
      <c r="A1728" s="1">
        <v>1726</v>
      </c>
      <c r="B1728" s="1">
        <v>359.6828798829722</v>
      </c>
      <c r="C1728" s="2">
        <v>24</v>
      </c>
      <c r="D1728" s="2">
        <v>-3.030463695526123</v>
      </c>
      <c r="E1728" s="1">
        <v>2.8147139549255371</v>
      </c>
      <c r="F1728" s="1">
        <v>27.107357025146484</v>
      </c>
    </row>
    <row r="1729" spans="1:6">
      <c r="A1729" s="1">
        <v>1727</v>
      </c>
      <c r="B1729" s="1">
        <v>360.68289066184184</v>
      </c>
      <c r="C1729" s="2">
        <v>24</v>
      </c>
      <c r="D1729" s="2">
        <v>-1.5640665292739868</v>
      </c>
      <c r="E1729" s="1">
        <v>3.0424680709838867</v>
      </c>
      <c r="F1729" s="1">
        <v>27.107357025146484</v>
      </c>
    </row>
    <row r="1730" spans="1:6">
      <c r="A1730" s="1">
        <v>1728</v>
      </c>
      <c r="B1730" s="1">
        <v>361.69286804546368</v>
      </c>
      <c r="C1730" s="2">
        <v>24</v>
      </c>
      <c r="D1730" s="2">
        <v>-1.6181619167327881</v>
      </c>
      <c r="E1730" s="1">
        <v>3.0332348346710205</v>
      </c>
      <c r="F1730" s="1">
        <v>27.137910842895508</v>
      </c>
    </row>
    <row r="1731" spans="1:6">
      <c r="A1731" s="1">
        <v>1729</v>
      </c>
      <c r="B1731" s="1">
        <v>362.69290808126493</v>
      </c>
      <c r="C1731" s="2">
        <v>24</v>
      </c>
      <c r="D1731" s="2">
        <v>-1.2616585493087769</v>
      </c>
      <c r="E1731" s="1">
        <v>3.089249849319458</v>
      </c>
      <c r="F1731" s="1">
        <v>27.093757629394531</v>
      </c>
    </row>
    <row r="1732" spans="1:6">
      <c r="A1732" s="1">
        <v>1730</v>
      </c>
      <c r="B1732" s="1">
        <v>363.69291270078048</v>
      </c>
      <c r="C1732" s="2">
        <v>24</v>
      </c>
      <c r="D1732" s="2">
        <v>-1.5392729043960571</v>
      </c>
      <c r="E1732" s="1">
        <v>3.0458536148071289</v>
      </c>
      <c r="F1732" s="1">
        <v>27.287315368652344</v>
      </c>
    </row>
    <row r="1733" spans="1:6">
      <c r="A1733" s="1">
        <v>1731</v>
      </c>
      <c r="B1733" s="1">
        <v>364.70293396979991</v>
      </c>
      <c r="C1733" s="2">
        <v>24</v>
      </c>
      <c r="D1733" s="2">
        <v>-1.6957361698150635</v>
      </c>
      <c r="E1733" s="1">
        <v>3.020308256149292</v>
      </c>
      <c r="F1733" s="1">
        <v>27.168468475341797</v>
      </c>
    </row>
    <row r="1734" spans="1:6">
      <c r="A1734" s="1">
        <v>1732</v>
      </c>
      <c r="B1734" s="1">
        <v>365.70306986054834</v>
      </c>
      <c r="C1734" s="2">
        <v>24</v>
      </c>
      <c r="D1734" s="2">
        <v>-1.9094879627227783</v>
      </c>
      <c r="E1734" s="1">
        <v>2.98614501953125</v>
      </c>
      <c r="F1734" s="1">
        <v>27.243169784545898</v>
      </c>
    </row>
    <row r="1735" spans="1:6">
      <c r="A1735" s="1">
        <v>1733</v>
      </c>
      <c r="B1735" s="1">
        <v>366.7129436900305</v>
      </c>
      <c r="C1735" s="2">
        <v>24</v>
      </c>
      <c r="D1735" s="2">
        <v>-0.76484537124633789</v>
      </c>
      <c r="E1735" s="1">
        <v>3.1649627685546875</v>
      </c>
      <c r="F1735" s="1">
        <v>26.957925796508789</v>
      </c>
    </row>
    <row r="1736" spans="1:6">
      <c r="A1736" s="1">
        <v>1734</v>
      </c>
      <c r="B1736" s="1">
        <v>367.71296640264848</v>
      </c>
      <c r="C1736" s="2">
        <v>24</v>
      </c>
      <c r="D1736" s="2">
        <v>-1.0377639532089233</v>
      </c>
      <c r="E1736" s="1">
        <v>3.1227974891662598</v>
      </c>
      <c r="F1736" s="1">
        <v>27.168468475341797</v>
      </c>
    </row>
    <row r="1737" spans="1:6">
      <c r="A1737" s="1">
        <v>1735</v>
      </c>
      <c r="B1737" s="1">
        <v>368.72298343711202</v>
      </c>
      <c r="C1737" s="2">
        <v>24</v>
      </c>
      <c r="D1737" s="2">
        <v>-0.41397693753242493</v>
      </c>
      <c r="E1737" s="1">
        <v>3.2209780216217041</v>
      </c>
      <c r="F1737" s="1">
        <v>27.032642364501953</v>
      </c>
    </row>
    <row r="1738" spans="1:6">
      <c r="A1738" s="1">
        <v>1736</v>
      </c>
      <c r="B1738" s="1">
        <v>369.73294003291397</v>
      </c>
      <c r="C1738" s="2">
        <v>24</v>
      </c>
      <c r="D1738" s="2">
        <v>-4.8645488917827606E-2</v>
      </c>
      <c r="E1738" s="1">
        <v>3.2794554233551025</v>
      </c>
      <c r="F1738" s="1">
        <v>27.229576110839844</v>
      </c>
    </row>
    <row r="1739" spans="1:6">
      <c r="A1739" s="1">
        <v>1737</v>
      </c>
      <c r="B1739" s="1">
        <v>370.73299315734266</v>
      </c>
      <c r="C1739" s="2">
        <v>24</v>
      </c>
      <c r="D1739" s="2">
        <v>-0.86721330881118774</v>
      </c>
      <c r="E1739" s="1">
        <v>3.1514205932617188</v>
      </c>
      <c r="F1739" s="1">
        <v>27.151512145996094</v>
      </c>
    </row>
    <row r="1740" spans="1:6">
      <c r="A1740" s="1">
        <v>1738</v>
      </c>
      <c r="B1740" s="1">
        <v>371.74297939503595</v>
      </c>
      <c r="C1740" s="2">
        <v>24</v>
      </c>
      <c r="D1740" s="2">
        <v>-1.8221464157104492</v>
      </c>
      <c r="E1740" s="1">
        <v>3.0015339851379395</v>
      </c>
      <c r="F1740" s="1">
        <v>27.12095832824707</v>
      </c>
    </row>
    <row r="1741" spans="1:6">
      <c r="A1741" s="1">
        <v>1739</v>
      </c>
      <c r="B1741" s="1">
        <v>372.74298632430919</v>
      </c>
      <c r="C1741" s="2">
        <v>24</v>
      </c>
      <c r="D1741" s="2">
        <v>-1.4278891086578369</v>
      </c>
      <c r="E1741" s="1">
        <v>3.0621657371520996</v>
      </c>
      <c r="F1741" s="1">
        <v>27.093757629394531</v>
      </c>
    </row>
    <row r="1742" spans="1:6">
      <c r="A1742" s="1">
        <v>1740</v>
      </c>
      <c r="B1742" s="1">
        <v>373.74300018285584</v>
      </c>
      <c r="C1742" s="2">
        <v>24</v>
      </c>
      <c r="D1742" s="2">
        <v>-0.63336360454559326</v>
      </c>
      <c r="E1742" s="1">
        <v>3.186506986618042</v>
      </c>
      <c r="F1742" s="1">
        <v>27.002086639404297</v>
      </c>
    </row>
    <row r="1743" spans="1:6">
      <c r="A1743" s="1">
        <v>1741</v>
      </c>
      <c r="B1743" s="1">
        <v>374.74300133773471</v>
      </c>
      <c r="C1743" s="2">
        <v>24</v>
      </c>
      <c r="D1743" s="2">
        <v>-0.63298797607421875</v>
      </c>
      <c r="E1743" s="1">
        <v>3.1874303817749023</v>
      </c>
      <c r="F1743" s="1">
        <v>27.256765365600586</v>
      </c>
    </row>
    <row r="1744" spans="1:6">
      <c r="A1744" s="1">
        <v>1742</v>
      </c>
      <c r="B1744" s="1">
        <v>375.74300788204835</v>
      </c>
      <c r="C1744" s="2">
        <v>24</v>
      </c>
      <c r="D1744" s="2">
        <v>-0.63298797607421875</v>
      </c>
      <c r="E1744" s="1">
        <v>3.1877381801605225</v>
      </c>
      <c r="F1744" s="1">
        <v>27.243169784545898</v>
      </c>
    </row>
    <row r="1745" spans="1:6">
      <c r="A1745" s="1">
        <v>1743</v>
      </c>
      <c r="B1745" s="1">
        <v>376.74302405035274</v>
      </c>
      <c r="C1745" s="2">
        <v>24</v>
      </c>
      <c r="D1745" s="2">
        <v>-0.63317579030990601</v>
      </c>
      <c r="E1745" s="1">
        <v>3.1880459785461426</v>
      </c>
      <c r="F1745" s="1">
        <v>27.063199996948242</v>
      </c>
    </row>
    <row r="1746" spans="1:6">
      <c r="A1746" s="1">
        <v>1744</v>
      </c>
      <c r="B1746" s="1">
        <v>377.74315763134342</v>
      </c>
      <c r="C1746" s="2">
        <v>24</v>
      </c>
      <c r="D1746" s="2">
        <v>-0.63317579030990601</v>
      </c>
      <c r="E1746" s="1">
        <v>3.1883537769317627</v>
      </c>
      <c r="F1746" s="1">
        <v>27.362009048461914</v>
      </c>
    </row>
    <row r="1747" spans="1:6">
      <c r="A1747" s="1">
        <v>1745</v>
      </c>
      <c r="B1747" s="1">
        <v>378.75298680550873</v>
      </c>
      <c r="C1747" s="2">
        <v>24</v>
      </c>
      <c r="D1747" s="2">
        <v>-0.75000673532485962</v>
      </c>
      <c r="E1747" s="1">
        <v>3.1705026626586914</v>
      </c>
      <c r="F1747" s="1">
        <v>27.182064056396484</v>
      </c>
    </row>
    <row r="1748" spans="1:6">
      <c r="A1748" s="1">
        <v>1746</v>
      </c>
      <c r="B1748" s="1">
        <v>379.7530395449777</v>
      </c>
      <c r="C1748" s="2">
        <v>24</v>
      </c>
      <c r="D1748" s="2">
        <v>-1.105570912361145</v>
      </c>
      <c r="E1748" s="1">
        <v>3.1141798496246338</v>
      </c>
      <c r="F1748" s="1">
        <v>27.182064056396484</v>
      </c>
    </row>
    <row r="1749" spans="1:6">
      <c r="A1749" s="1">
        <v>1747</v>
      </c>
      <c r="B1749" s="1">
        <v>380.75304993888767</v>
      </c>
      <c r="C1749" s="2">
        <v>24</v>
      </c>
      <c r="D1749" s="2">
        <v>-0.76484537124633789</v>
      </c>
      <c r="E1749" s="1">
        <v>3.1674249172210693</v>
      </c>
      <c r="F1749" s="1">
        <v>26.957925796508789</v>
      </c>
    </row>
    <row r="1750" spans="1:6">
      <c r="A1750" s="1">
        <v>1748</v>
      </c>
      <c r="B1750" s="1">
        <v>381.75305571328209</v>
      </c>
      <c r="C1750" s="2">
        <v>24</v>
      </c>
      <c r="D1750" s="2">
        <v>-0.46243733167648315</v>
      </c>
      <c r="E1750" s="1">
        <v>3.2151303291320801</v>
      </c>
      <c r="F1750" s="1">
        <v>27.076803207397461</v>
      </c>
    </row>
    <row r="1751" spans="1:6">
      <c r="A1751" s="1">
        <v>1749</v>
      </c>
      <c r="B1751" s="1">
        <v>382.75307111166723</v>
      </c>
      <c r="C1751" s="2">
        <v>24</v>
      </c>
      <c r="D1751" s="2">
        <v>4.8651006072759628E-2</v>
      </c>
      <c r="E1751" s="1">
        <v>3.2960751056671143</v>
      </c>
      <c r="F1751" s="1">
        <v>27.002086639404297</v>
      </c>
    </row>
    <row r="1752" spans="1:6">
      <c r="A1752" s="1">
        <v>1750</v>
      </c>
      <c r="B1752" s="1">
        <v>383.75307380638446</v>
      </c>
      <c r="C1752" s="2">
        <v>24</v>
      </c>
      <c r="D1752" s="2">
        <v>0.50151169300079346</v>
      </c>
      <c r="E1752" s="1">
        <v>3.3684024810791016</v>
      </c>
      <c r="F1752" s="1">
        <v>27.107357025146484</v>
      </c>
    </row>
    <row r="1753" spans="1:6">
      <c r="A1753" s="1">
        <v>1751</v>
      </c>
      <c r="B1753" s="1">
        <v>384.76308198677663</v>
      </c>
      <c r="C1753" s="2">
        <v>24</v>
      </c>
      <c r="D1753" s="2">
        <v>0.58453303575515747</v>
      </c>
      <c r="E1753" s="1">
        <v>3.3831758499145508</v>
      </c>
      <c r="F1753" s="1">
        <v>27.226215362548828</v>
      </c>
    </row>
    <row r="1754" spans="1:6">
      <c r="A1754" s="1">
        <v>1752</v>
      </c>
      <c r="B1754" s="1">
        <v>385.76308275669584</v>
      </c>
      <c r="C1754" s="2">
        <v>24</v>
      </c>
      <c r="D1754" s="2">
        <v>0.21920162439346313</v>
      </c>
      <c r="E1754" s="1">
        <v>3.3274683952331543</v>
      </c>
      <c r="F1754" s="1">
        <v>27.151512145996094</v>
      </c>
    </row>
    <row r="1755" spans="1:6">
      <c r="A1755" s="1">
        <v>1753</v>
      </c>
      <c r="B1755" s="1">
        <v>386.76309084084806</v>
      </c>
      <c r="C1755" s="2">
        <v>24</v>
      </c>
      <c r="D1755" s="2">
        <v>1.4718470573425293</v>
      </c>
      <c r="E1755" s="1">
        <v>3.5250604152679443</v>
      </c>
      <c r="F1755" s="1">
        <v>27.151512145996094</v>
      </c>
    </row>
    <row r="1756" spans="1:6">
      <c r="A1756" s="1">
        <v>1754</v>
      </c>
      <c r="B1756" s="1">
        <v>387.76310854899094</v>
      </c>
      <c r="C1756" s="2">
        <v>24</v>
      </c>
      <c r="D1756" s="2">
        <v>1.6031409502029419</v>
      </c>
      <c r="E1756" s="1">
        <v>3.5487589836120605</v>
      </c>
      <c r="F1756" s="1">
        <v>27.107357025146484</v>
      </c>
    </row>
    <row r="1757" spans="1:6">
      <c r="A1757" s="1">
        <v>1755</v>
      </c>
      <c r="B1757" s="1">
        <v>388.77311441962519</v>
      </c>
      <c r="C1757" s="2">
        <v>24</v>
      </c>
      <c r="D1757" s="2">
        <v>1.9399220943450928</v>
      </c>
      <c r="E1757" s="1">
        <v>3.6041586399078369</v>
      </c>
      <c r="F1757" s="1">
        <v>27.182064056396484</v>
      </c>
    </row>
    <row r="1758" spans="1:6">
      <c r="A1758" s="1">
        <v>1756</v>
      </c>
      <c r="B1758" s="1">
        <v>389.77312096393888</v>
      </c>
      <c r="C1758" s="2">
        <v>24</v>
      </c>
      <c r="D1758" s="2">
        <v>1.4179395437240601</v>
      </c>
      <c r="E1758" s="1">
        <v>3.5250604152679443</v>
      </c>
      <c r="F1758" s="1">
        <v>27.107357025146484</v>
      </c>
    </row>
    <row r="1759" spans="1:6">
      <c r="A1759" s="1">
        <v>1757</v>
      </c>
      <c r="B1759" s="1">
        <v>390.77312981801032</v>
      </c>
      <c r="C1759" s="2">
        <v>24</v>
      </c>
      <c r="D1759" s="2">
        <v>1.3105001449584961</v>
      </c>
      <c r="E1759" s="1">
        <v>3.509979248046875</v>
      </c>
      <c r="F1759" s="1">
        <v>27.226215362548828</v>
      </c>
    </row>
    <row r="1760" spans="1:6">
      <c r="A1760" s="1">
        <v>1758</v>
      </c>
      <c r="B1760" s="1">
        <v>391.77313867208176</v>
      </c>
      <c r="C1760" s="2">
        <v>24</v>
      </c>
      <c r="D1760" s="2">
        <v>1.1840897798538208</v>
      </c>
      <c r="E1760" s="1">
        <v>3.4915127754211426</v>
      </c>
      <c r="F1760" s="1">
        <v>27.256765365600586</v>
      </c>
    </row>
    <row r="1761" spans="1:6">
      <c r="A1761" s="1">
        <v>1759</v>
      </c>
      <c r="B1761" s="1">
        <v>392.78314723743347</v>
      </c>
      <c r="C1761" s="2">
        <v>24</v>
      </c>
      <c r="D1761" s="2">
        <v>1.0236821174621582</v>
      </c>
      <c r="E1761" s="1">
        <v>3.4681217670440674</v>
      </c>
      <c r="F1761" s="1">
        <v>27.182064056396484</v>
      </c>
    </row>
    <row r="1762" spans="1:6">
      <c r="A1762" s="1">
        <v>1760</v>
      </c>
      <c r="B1762" s="1">
        <v>393.7831607110204</v>
      </c>
      <c r="C1762" s="2">
        <v>24</v>
      </c>
      <c r="D1762" s="2">
        <v>0.59937173128128052</v>
      </c>
      <c r="E1762" s="1">
        <v>3.4022579193115234</v>
      </c>
      <c r="F1762" s="1">
        <v>27.107357025146484</v>
      </c>
    </row>
    <row r="1763" spans="1:6">
      <c r="A1763" s="1">
        <v>1761</v>
      </c>
      <c r="B1763" s="1">
        <v>394.78317225980919</v>
      </c>
      <c r="C1763" s="2">
        <v>24</v>
      </c>
      <c r="D1763" s="2">
        <v>1.9058819452766329E-4</v>
      </c>
      <c r="E1763" s="1">
        <v>3.3083863258361816</v>
      </c>
      <c r="F1763" s="1">
        <v>27.107357025146484</v>
      </c>
    </row>
    <row r="1764" spans="1:6">
      <c r="A1764" s="1">
        <v>1762</v>
      </c>
      <c r="B1764" s="1">
        <v>395.78318111388063</v>
      </c>
      <c r="C1764" s="2">
        <v>24</v>
      </c>
      <c r="D1764" s="2">
        <v>1.9058819452766329E-4</v>
      </c>
      <c r="E1764" s="1">
        <v>3.3083863258361816</v>
      </c>
      <c r="F1764" s="1">
        <v>27.300912857055664</v>
      </c>
    </row>
    <row r="1765" spans="1:6">
      <c r="A1765" s="1">
        <v>1763</v>
      </c>
      <c r="B1765" s="1">
        <v>396.7831818837999</v>
      </c>
      <c r="C1765" s="2">
        <v>24</v>
      </c>
      <c r="D1765" s="2">
        <v>3.7841926678083837E-4</v>
      </c>
      <c r="E1765" s="1">
        <v>3.3083863258361816</v>
      </c>
      <c r="F1765" s="1">
        <v>27.002086639404297</v>
      </c>
    </row>
    <row r="1766" spans="1:6">
      <c r="A1766" s="1">
        <v>1764</v>
      </c>
      <c r="B1766" s="1">
        <v>397.79318775443426</v>
      </c>
      <c r="C1766" s="2">
        <v>24</v>
      </c>
      <c r="D1766" s="2">
        <v>3.7841926678083837E-4</v>
      </c>
      <c r="E1766" s="1">
        <v>3.3083863258361816</v>
      </c>
      <c r="F1766" s="1">
        <v>27.182064056396484</v>
      </c>
    </row>
    <row r="1767" spans="1:6">
      <c r="A1767" s="1">
        <v>1765</v>
      </c>
      <c r="B1767" s="1">
        <v>398.79332172038454</v>
      </c>
      <c r="C1767" s="2">
        <v>24</v>
      </c>
      <c r="D1767" s="2">
        <v>1.9058819452766329E-4</v>
      </c>
      <c r="E1767" s="1">
        <v>3.3080785274505615</v>
      </c>
      <c r="F1767" s="1">
        <v>27.182064056396484</v>
      </c>
    </row>
    <row r="1768" spans="1:6">
      <c r="A1768" s="1">
        <v>1766</v>
      </c>
      <c r="B1768" s="1">
        <v>399.80331681214926</v>
      </c>
      <c r="C1768" s="2">
        <v>24</v>
      </c>
      <c r="D1768" s="2">
        <v>3.7841926678083837E-4</v>
      </c>
      <c r="E1768" s="1">
        <v>3.3083863258361816</v>
      </c>
      <c r="F1768" s="1">
        <v>27.182064056396484</v>
      </c>
    </row>
    <row r="1769" spans="1:6">
      <c r="A1769" s="1">
        <v>1767</v>
      </c>
      <c r="B1769" s="1">
        <v>400.81321912864382</v>
      </c>
      <c r="C1769" s="2">
        <v>24</v>
      </c>
      <c r="D1769" s="2">
        <v>1.9058819452766329E-4</v>
      </c>
      <c r="E1769" s="1">
        <v>3.3083863258361816</v>
      </c>
      <c r="F1769" s="1">
        <v>27.107357025146484</v>
      </c>
    </row>
    <row r="1770" spans="1:6">
      <c r="A1770" s="1">
        <v>1768</v>
      </c>
      <c r="B1770" s="1">
        <v>401.81322105344191</v>
      </c>
      <c r="C1770" s="2">
        <v>24</v>
      </c>
      <c r="D1770" s="2">
        <v>3.7841926678083837E-4</v>
      </c>
      <c r="E1770" s="1">
        <v>3.3083863258361816</v>
      </c>
      <c r="F1770" s="1">
        <v>27.362009048461914</v>
      </c>
    </row>
    <row r="1771" spans="1:6">
      <c r="A1771" s="1">
        <v>1769</v>
      </c>
      <c r="B1771" s="1">
        <v>402.82323731798624</v>
      </c>
      <c r="C1771" s="2">
        <v>24</v>
      </c>
      <c r="D1771" s="2">
        <v>1.9058819452766329E-4</v>
      </c>
      <c r="E1771" s="1">
        <v>3.3083863258361816</v>
      </c>
      <c r="F1771" s="1">
        <v>27.076803207397461</v>
      </c>
    </row>
    <row r="1772" spans="1:6">
      <c r="A1772" s="1">
        <v>1770</v>
      </c>
      <c r="B1772" s="1">
        <v>403.82336358474407</v>
      </c>
      <c r="C1772" s="2">
        <v>24</v>
      </c>
      <c r="D1772" s="2">
        <v>-0.80353856086730957</v>
      </c>
      <c r="E1772" s="1">
        <v>3.1821982860565186</v>
      </c>
      <c r="F1772" s="1">
        <v>27.182064056396484</v>
      </c>
    </row>
    <row r="1773" spans="1:6">
      <c r="A1773" s="1">
        <v>1771</v>
      </c>
      <c r="B1773" s="1">
        <v>404.83322394063919</v>
      </c>
      <c r="C1773" s="2">
        <v>24</v>
      </c>
      <c r="D1773" s="2">
        <v>-1.0281845331192017</v>
      </c>
      <c r="E1773" s="1">
        <v>3.1455729007720947</v>
      </c>
      <c r="F1773" s="1">
        <v>26.971529006958008</v>
      </c>
    </row>
    <row r="1774" spans="1:6">
      <c r="A1774" s="1">
        <v>1772</v>
      </c>
      <c r="B1774" s="1">
        <v>405.84325213893186</v>
      </c>
      <c r="C1774" s="2">
        <v>24</v>
      </c>
      <c r="D1774" s="2">
        <v>-1.6418286561965942</v>
      </c>
      <c r="E1774" s="1">
        <v>3.0473923683166504</v>
      </c>
      <c r="F1774" s="1">
        <v>27.107357025146484</v>
      </c>
    </row>
    <row r="1775" spans="1:6">
      <c r="A1775" s="1">
        <v>1773</v>
      </c>
      <c r="B1775" s="1">
        <v>406.84329332961198</v>
      </c>
      <c r="C1775" s="2">
        <v>24</v>
      </c>
      <c r="D1775" s="2">
        <v>-2.236314058303833</v>
      </c>
      <c r="E1775" s="1">
        <v>2.9519820213317871</v>
      </c>
      <c r="F1775" s="1">
        <v>27.287315368652344</v>
      </c>
    </row>
    <row r="1776" spans="1:6">
      <c r="A1776" s="1">
        <v>1774</v>
      </c>
      <c r="B1776" s="1">
        <v>407.85326801851659</v>
      </c>
      <c r="C1776" s="2">
        <v>24</v>
      </c>
      <c r="D1776" s="2">
        <v>-2.6356427669525146</v>
      </c>
      <c r="E1776" s="1">
        <v>2.8864257335662842</v>
      </c>
      <c r="F1776" s="1">
        <v>27.195663452148438</v>
      </c>
    </row>
    <row r="1777" spans="1:6">
      <c r="A1777" s="1">
        <v>1775</v>
      </c>
      <c r="B1777" s="1">
        <v>408.86335858026888</v>
      </c>
      <c r="C1777" s="2">
        <v>24</v>
      </c>
      <c r="D1777" s="2">
        <v>-3.1039056777954102</v>
      </c>
      <c r="E1777" s="1">
        <v>2.8097896575927734</v>
      </c>
      <c r="F1777" s="1">
        <v>27.107357025146484</v>
      </c>
    </row>
    <row r="1778" spans="1:6">
      <c r="A1778" s="1">
        <v>1776</v>
      </c>
      <c r="B1778" s="1">
        <v>409.863399770949</v>
      </c>
      <c r="C1778" s="2">
        <v>24</v>
      </c>
      <c r="D1778" s="2">
        <v>-3.8492193222045898</v>
      </c>
      <c r="E1778" s="1">
        <v>2.6888337135314941</v>
      </c>
      <c r="F1778" s="1">
        <v>27.256765365600586</v>
      </c>
    </row>
    <row r="1779" spans="1:6">
      <c r="A1779" s="1">
        <v>1777</v>
      </c>
      <c r="B1779" s="1">
        <v>410.87329015369511</v>
      </c>
      <c r="C1779" s="2">
        <v>24</v>
      </c>
      <c r="D1779" s="2">
        <v>-3.4301683902740479</v>
      </c>
      <c r="E1779" s="1">
        <v>2.7510044574737549</v>
      </c>
      <c r="F1779" s="1">
        <v>27.107357025146484</v>
      </c>
    </row>
    <row r="1780" spans="1:6">
      <c r="A1780" s="1">
        <v>1778</v>
      </c>
      <c r="B1780" s="1">
        <v>411.88330064384496</v>
      </c>
      <c r="C1780" s="2">
        <v>24</v>
      </c>
      <c r="D1780" s="2">
        <v>-1.1350604295730591</v>
      </c>
      <c r="E1780" s="1">
        <v>3.109255313873291</v>
      </c>
      <c r="F1780" s="1">
        <v>27.151512145996094</v>
      </c>
    </row>
    <row r="1781" spans="1:6">
      <c r="A1781" s="1">
        <v>1779</v>
      </c>
      <c r="B1781" s="1">
        <v>412.88331026783561</v>
      </c>
      <c r="C1781" s="2">
        <v>24</v>
      </c>
      <c r="D1781" s="2">
        <v>-2.7333149909973145</v>
      </c>
      <c r="E1781" s="1">
        <v>2.8581104278564453</v>
      </c>
      <c r="F1781" s="1">
        <v>27.002086639404297</v>
      </c>
    </row>
    <row r="1782" spans="1:6">
      <c r="A1782" s="1">
        <v>1780</v>
      </c>
      <c r="B1782" s="1">
        <v>413.89331844822766</v>
      </c>
      <c r="C1782" s="2">
        <v>24</v>
      </c>
      <c r="D1782" s="2">
        <v>-2.3631000518798828</v>
      </c>
      <c r="E1782" s="1">
        <v>2.9144332408905029</v>
      </c>
      <c r="F1782" s="1">
        <v>27.151512145996094</v>
      </c>
    </row>
    <row r="1783" spans="1:6">
      <c r="A1783" s="1">
        <v>1781</v>
      </c>
      <c r="B1783" s="1">
        <v>414.89345125929913</v>
      </c>
      <c r="C1783" s="2">
        <v>24</v>
      </c>
      <c r="D1783" s="2">
        <v>-1.7982919216156006</v>
      </c>
      <c r="E1783" s="1">
        <v>3.0015339851379395</v>
      </c>
      <c r="F1783" s="1">
        <v>27.002086639404297</v>
      </c>
    </row>
    <row r="1784" spans="1:6">
      <c r="A1784" s="1">
        <v>1782</v>
      </c>
      <c r="B1784" s="1">
        <v>415.9033466465205</v>
      </c>
      <c r="C1784" s="2">
        <v>24</v>
      </c>
      <c r="D1784" s="2">
        <v>-0.63805937767028809</v>
      </c>
      <c r="E1784" s="1">
        <v>3.1843526363372803</v>
      </c>
      <c r="F1784" s="1">
        <v>27.300912857055664</v>
      </c>
    </row>
    <row r="1785" spans="1:6">
      <c r="A1785" s="1">
        <v>1783</v>
      </c>
      <c r="B1785" s="1">
        <v>416.91334366308325</v>
      </c>
      <c r="C1785" s="2">
        <v>24</v>
      </c>
      <c r="D1785" s="2">
        <v>-0.3071010410785675</v>
      </c>
      <c r="E1785" s="1">
        <v>3.2372901439666748</v>
      </c>
      <c r="F1785" s="1">
        <v>27.182064056396484</v>
      </c>
    </row>
    <row r="1786" spans="1:6">
      <c r="A1786" s="1">
        <v>1784</v>
      </c>
      <c r="B1786" s="1">
        <v>417.91347146967962</v>
      </c>
      <c r="C1786" s="2">
        <v>24</v>
      </c>
      <c r="D1786" s="2">
        <v>9.9578043445944786E-3</v>
      </c>
      <c r="E1786" s="1">
        <v>3.2886886596679688</v>
      </c>
      <c r="F1786" s="1">
        <v>27.273721694946289</v>
      </c>
    </row>
    <row r="1787" spans="1:6">
      <c r="A1787" s="1">
        <v>1785</v>
      </c>
      <c r="B1787" s="1">
        <v>418.92357281030149</v>
      </c>
      <c r="C1787" s="2">
        <v>24</v>
      </c>
      <c r="D1787" s="2">
        <v>7.3256872594356537E-2</v>
      </c>
      <c r="E1787" s="1">
        <v>3.2994606494903564</v>
      </c>
      <c r="F1787" s="1">
        <v>27.063199996948242</v>
      </c>
    </row>
    <row r="1788" spans="1:6">
      <c r="A1788" s="1">
        <v>1786</v>
      </c>
      <c r="B1788" s="1">
        <v>419.93336579826195</v>
      </c>
      <c r="C1788" s="2">
        <v>24</v>
      </c>
      <c r="D1788" s="2">
        <v>0.13618028163909912</v>
      </c>
      <c r="E1788" s="1">
        <v>3.3105406761169434</v>
      </c>
      <c r="F1788" s="1">
        <v>27.093757629394531</v>
      </c>
    </row>
    <row r="1789" spans="1:6">
      <c r="A1789" s="1">
        <v>1787</v>
      </c>
      <c r="B1789" s="1">
        <v>420.93337734705074</v>
      </c>
      <c r="C1789" s="2">
        <v>24</v>
      </c>
      <c r="D1789" s="2">
        <v>0.36063840985298157</v>
      </c>
      <c r="E1789" s="1">
        <v>3.3468582630157471</v>
      </c>
      <c r="F1789" s="1">
        <v>27.362009048461914</v>
      </c>
    </row>
    <row r="1790" spans="1:6">
      <c r="A1790" s="1">
        <v>1788</v>
      </c>
      <c r="B1790" s="1">
        <v>421.94338090792718</v>
      </c>
      <c r="C1790" s="2">
        <v>24</v>
      </c>
      <c r="D1790" s="2">
        <v>1.705696702003479</v>
      </c>
      <c r="E1790" s="1">
        <v>3.5601468086242676</v>
      </c>
      <c r="F1790" s="1">
        <v>27.107357025146484</v>
      </c>
    </row>
    <row r="1791" spans="1:6">
      <c r="A1791" s="1">
        <v>1789</v>
      </c>
      <c r="B1791" s="1">
        <v>422.94340323558566</v>
      </c>
      <c r="C1791" s="2">
        <v>24</v>
      </c>
      <c r="D1791" s="2">
        <v>1.7449533939361572</v>
      </c>
      <c r="E1791" s="1">
        <v>3.5696878433227539</v>
      </c>
      <c r="F1791" s="1">
        <v>27.107357025146484</v>
      </c>
    </row>
    <row r="1792" spans="1:6">
      <c r="A1792" s="1">
        <v>1790</v>
      </c>
      <c r="B1792" s="1">
        <v>423.95339755743112</v>
      </c>
      <c r="C1792" s="2">
        <v>24</v>
      </c>
      <c r="D1792" s="2">
        <v>1.4767307043075562</v>
      </c>
      <c r="E1792" s="1">
        <v>3.5306003093719482</v>
      </c>
      <c r="F1792" s="1">
        <v>27.107357025146484</v>
      </c>
    </row>
    <row r="1793" spans="1:6">
      <c r="A1793" s="1">
        <v>1791</v>
      </c>
      <c r="B1793" s="1">
        <v>424.96340150326728</v>
      </c>
      <c r="C1793" s="2">
        <v>24</v>
      </c>
      <c r="D1793" s="2">
        <v>1.1745104789733887</v>
      </c>
      <c r="E1793" s="1">
        <v>3.4853572845458984</v>
      </c>
      <c r="F1793" s="1">
        <v>27.046247482299805</v>
      </c>
    </row>
    <row r="1794" spans="1:6">
      <c r="A1794" s="1">
        <v>1792</v>
      </c>
      <c r="B1794" s="1">
        <v>425.96357550501887</v>
      </c>
      <c r="C1794" s="2">
        <v>24</v>
      </c>
      <c r="D1794" s="2">
        <v>0.86214739084243774</v>
      </c>
      <c r="E1794" s="1">
        <v>3.4373443126678467</v>
      </c>
      <c r="F1794" s="1">
        <v>27.256765365600586</v>
      </c>
    </row>
    <row r="1795" spans="1:6">
      <c r="A1795" s="1">
        <v>1793</v>
      </c>
      <c r="B1795" s="1">
        <v>426.9734223873271</v>
      </c>
      <c r="C1795" s="2">
        <v>24</v>
      </c>
      <c r="D1795" s="2">
        <v>1.9058819452766329E-4</v>
      </c>
      <c r="E1795" s="1">
        <v>3.3028461933135986</v>
      </c>
      <c r="F1795" s="1">
        <v>27.212617874145508</v>
      </c>
    </row>
    <row r="1796" spans="1:6">
      <c r="A1796" s="1">
        <v>1794</v>
      </c>
      <c r="B1796" s="1">
        <v>427.97343278123714</v>
      </c>
      <c r="C1796" s="2">
        <v>24</v>
      </c>
      <c r="D1796" s="2">
        <v>1.9058819452766329E-4</v>
      </c>
      <c r="E1796" s="1">
        <v>3.3028461933135986</v>
      </c>
      <c r="F1796" s="1">
        <v>27.137910842895508</v>
      </c>
    </row>
    <row r="1797" spans="1:6">
      <c r="A1797" s="1">
        <v>1795</v>
      </c>
      <c r="B1797" s="1">
        <v>428.98345866977189</v>
      </c>
      <c r="C1797" s="2">
        <v>24</v>
      </c>
      <c r="D1797" s="2">
        <v>2.7571220471145352E-6</v>
      </c>
      <c r="E1797" s="1">
        <v>3.3028461933135986</v>
      </c>
      <c r="F1797" s="1">
        <v>27.182064056396484</v>
      </c>
    </row>
    <row r="1798" spans="1:6">
      <c r="A1798" s="1">
        <v>1796</v>
      </c>
      <c r="B1798" s="1">
        <v>429.98346213440863</v>
      </c>
      <c r="C1798" s="2">
        <v>24</v>
      </c>
      <c r="D1798" s="2">
        <v>1.9058819452766329E-4</v>
      </c>
      <c r="E1798" s="1">
        <v>3.3031539916992188</v>
      </c>
      <c r="F1798" s="1">
        <v>27.256765365600586</v>
      </c>
    </row>
    <row r="1799" spans="1:6">
      <c r="A1799" s="1">
        <v>1797</v>
      </c>
      <c r="B1799" s="1">
        <v>430.99345530137526</v>
      </c>
      <c r="C1799" s="2">
        <v>24</v>
      </c>
      <c r="D1799" s="2">
        <v>1.9058819452766329E-4</v>
      </c>
      <c r="E1799" s="1">
        <v>3.3031539916992188</v>
      </c>
      <c r="F1799" s="1">
        <v>27.182064056396484</v>
      </c>
    </row>
    <row r="1800" spans="1:6">
      <c r="A1800" s="1">
        <v>1798</v>
      </c>
      <c r="B1800" s="1">
        <v>432.00342883540083</v>
      </c>
      <c r="C1800" s="2">
        <v>24</v>
      </c>
      <c r="D1800" s="2">
        <v>1.9058819452766329E-4</v>
      </c>
      <c r="E1800" s="1">
        <v>3.3031539916992188</v>
      </c>
      <c r="F1800" s="1">
        <v>27.063199996948242</v>
      </c>
    </row>
    <row r="1801" spans="1:6">
      <c r="A1801" s="1">
        <v>1799</v>
      </c>
      <c r="B1801" s="1">
        <v>433.01344779466245</v>
      </c>
      <c r="C1801" s="2">
        <v>24</v>
      </c>
      <c r="D1801" s="2">
        <v>1.9058819452766329E-4</v>
      </c>
      <c r="E1801" s="1">
        <v>3.3034617900848389</v>
      </c>
      <c r="F1801" s="1">
        <v>27.107357025146484</v>
      </c>
    </row>
    <row r="1802" spans="1:6">
      <c r="A1802" s="1">
        <v>1800</v>
      </c>
      <c r="B1802" s="1">
        <v>434.01348167110979</v>
      </c>
      <c r="C1802" s="2">
        <v>24</v>
      </c>
      <c r="D1802" s="2">
        <v>1.9058819452766329E-4</v>
      </c>
      <c r="E1802" s="1">
        <v>3.3034617900848389</v>
      </c>
      <c r="F1802" s="1">
        <v>27.182064056396484</v>
      </c>
    </row>
    <row r="1803" spans="1:6">
      <c r="A1803" s="1">
        <v>1801</v>
      </c>
      <c r="B1803" s="1">
        <v>435.02364845486829</v>
      </c>
      <c r="C1803" s="2">
        <v>24</v>
      </c>
      <c r="D1803" s="2">
        <v>1.9058819452766329E-4</v>
      </c>
      <c r="E1803" s="1">
        <v>3.3040773868560791</v>
      </c>
      <c r="F1803" s="1">
        <v>27.076803207397461</v>
      </c>
    </row>
    <row r="1804" spans="1:6">
      <c r="A1804" s="1">
        <v>1802</v>
      </c>
      <c r="B1804" s="1">
        <v>436.03349456725721</v>
      </c>
      <c r="C1804" s="2">
        <v>24</v>
      </c>
      <c r="D1804" s="2">
        <v>1.9058819452766329E-4</v>
      </c>
      <c r="E1804" s="1">
        <v>3.3043851852416992</v>
      </c>
      <c r="F1804" s="1">
        <v>27.032642364501953</v>
      </c>
    </row>
    <row r="1805" spans="1:6">
      <c r="A1805" s="1">
        <v>1803</v>
      </c>
      <c r="B1805" s="1">
        <v>437.03350419124791</v>
      </c>
      <c r="C1805" s="2">
        <v>24</v>
      </c>
      <c r="D1805" s="2">
        <v>1.9058819452766329E-4</v>
      </c>
      <c r="E1805" s="1">
        <v>3.3046929836273193</v>
      </c>
      <c r="F1805" s="1">
        <v>27.256765365600586</v>
      </c>
    </row>
    <row r="1806" spans="1:6">
      <c r="A1806" s="1">
        <v>1804</v>
      </c>
      <c r="B1806" s="1">
        <v>438.04350890700334</v>
      </c>
      <c r="C1806" s="2">
        <v>24</v>
      </c>
      <c r="D1806" s="2">
        <v>2.7571220471145352E-6</v>
      </c>
      <c r="E1806" s="1">
        <v>3.3046929836273193</v>
      </c>
      <c r="F1806" s="1">
        <v>26.988485336303711</v>
      </c>
    </row>
    <row r="1807" spans="1:6">
      <c r="A1807" s="1">
        <v>1805</v>
      </c>
      <c r="B1807" s="1">
        <v>439.04352777002509</v>
      </c>
      <c r="C1807" s="2">
        <v>24</v>
      </c>
      <c r="D1807" s="2">
        <v>1.9058819452766329E-4</v>
      </c>
      <c r="E1807" s="1">
        <v>3.3050007820129395</v>
      </c>
      <c r="F1807" s="1">
        <v>27.137910842895508</v>
      </c>
    </row>
    <row r="1808" spans="1:6">
      <c r="A1808" s="1">
        <v>1806</v>
      </c>
      <c r="B1808" s="1">
        <v>440.0535267113861</v>
      </c>
      <c r="C1808" s="2">
        <v>24</v>
      </c>
      <c r="D1808" s="2">
        <v>1.9058819452766329E-4</v>
      </c>
      <c r="E1808" s="1">
        <v>3.3053085803985596</v>
      </c>
      <c r="F1808" s="1">
        <v>27.317867279052734</v>
      </c>
    </row>
    <row r="1809" spans="1:6">
      <c r="A1809" s="1">
        <v>1807</v>
      </c>
      <c r="B1809" s="1">
        <v>441.05490717660985</v>
      </c>
      <c r="C1809" s="2">
        <v>24</v>
      </c>
      <c r="D1809" s="2">
        <v>1.9058819452766329E-4</v>
      </c>
      <c r="E1809" s="1">
        <v>3.3053085803985596</v>
      </c>
      <c r="F1809" s="1">
        <v>27.076803207397461</v>
      </c>
    </row>
    <row r="1810" spans="1:6">
      <c r="A1810" s="1">
        <v>1808</v>
      </c>
      <c r="B1810" s="1">
        <v>442.0647929398404</v>
      </c>
      <c r="C1810" s="2">
        <v>24</v>
      </c>
      <c r="D1810" s="2">
        <v>1.9058819452766329E-4</v>
      </c>
      <c r="E1810" s="1">
        <v>3.3056163787841797</v>
      </c>
      <c r="F1810" s="1">
        <v>27.107357025146484</v>
      </c>
    </row>
    <row r="1811" spans="1:6">
      <c r="A1811" s="1">
        <v>1809</v>
      </c>
      <c r="B1811" s="1">
        <v>443.0749285418691</v>
      </c>
      <c r="C1811" s="2">
        <v>24</v>
      </c>
      <c r="D1811" s="2">
        <v>1.9058819452766329E-4</v>
      </c>
      <c r="E1811" s="1">
        <v>3.3059239387512207</v>
      </c>
      <c r="F1811" s="1">
        <v>27.256765365600586</v>
      </c>
    </row>
    <row r="1812" spans="1:6">
      <c r="A1812" s="1">
        <v>1810</v>
      </c>
      <c r="B1812" s="1">
        <v>444.08480699086681</v>
      </c>
      <c r="C1812" s="2">
        <v>24</v>
      </c>
      <c r="D1812" s="2">
        <v>1.9058819452766329E-4</v>
      </c>
      <c r="E1812" s="1">
        <v>3.3062317371368408</v>
      </c>
      <c r="F1812" s="1">
        <v>27.182064056396484</v>
      </c>
    </row>
    <row r="1813" spans="1:6">
      <c r="A1813" s="1">
        <v>1811</v>
      </c>
      <c r="B1813" s="1">
        <v>445.08481469005937</v>
      </c>
      <c r="C1813" s="2">
        <v>24</v>
      </c>
      <c r="D1813" s="2">
        <v>1.9058819452766329E-4</v>
      </c>
      <c r="E1813" s="1">
        <v>3.3065395355224609</v>
      </c>
      <c r="F1813" s="1">
        <v>27.287315368652344</v>
      </c>
    </row>
    <row r="1814" spans="1:6">
      <c r="A1814" s="1">
        <v>1812</v>
      </c>
      <c r="B1814" s="1">
        <v>446.08482700876738</v>
      </c>
      <c r="C1814" s="2">
        <v>24</v>
      </c>
      <c r="D1814" s="2">
        <v>1.9058819452766329E-4</v>
      </c>
      <c r="E1814" s="1">
        <v>3.3062317371368408</v>
      </c>
      <c r="F1814" s="1">
        <v>27.226215362548828</v>
      </c>
    </row>
    <row r="1815" spans="1:6">
      <c r="A1815" s="1">
        <v>1813</v>
      </c>
      <c r="B1815" s="1">
        <v>447.08604078647249</v>
      </c>
      <c r="C1815" s="2">
        <v>24</v>
      </c>
      <c r="D1815" s="2">
        <v>1.9058819452766329E-4</v>
      </c>
      <c r="E1815" s="1">
        <v>3.3065395355224609</v>
      </c>
      <c r="F1815" s="1">
        <v>27.137910842895508</v>
      </c>
    </row>
    <row r="1816" spans="1:6">
      <c r="A1816" s="1">
        <v>1814</v>
      </c>
      <c r="B1816" s="1">
        <v>448.08605695477678</v>
      </c>
      <c r="C1816" s="2">
        <v>24</v>
      </c>
      <c r="D1816" s="2">
        <v>-1.0131580829620361</v>
      </c>
      <c r="E1816" s="1">
        <v>3.1495740413665771</v>
      </c>
      <c r="F1816" s="1">
        <v>27.256765365600586</v>
      </c>
    </row>
    <row r="1817" spans="1:6">
      <c r="A1817" s="1">
        <v>1815</v>
      </c>
      <c r="B1817" s="1">
        <v>449.08629447486686</v>
      </c>
      <c r="C1817" s="2">
        <v>24</v>
      </c>
      <c r="D1817" s="2">
        <v>-1.393703818321228</v>
      </c>
      <c r="E1817" s="1">
        <v>3.0877110958099365</v>
      </c>
      <c r="F1817" s="1">
        <v>27.107357025146484</v>
      </c>
    </row>
    <row r="1818" spans="1:6">
      <c r="A1818" s="1">
        <v>1816</v>
      </c>
      <c r="B1818" s="1">
        <v>450.09626569913479</v>
      </c>
      <c r="C1818" s="2">
        <v>24</v>
      </c>
      <c r="D1818" s="2">
        <v>-1.7689902782440186</v>
      </c>
      <c r="E1818" s="1">
        <v>3.0270793437957764</v>
      </c>
      <c r="F1818" s="1">
        <v>27.076803207397461</v>
      </c>
    </row>
    <row r="1819" spans="1:6">
      <c r="A1819" s="1">
        <v>1817</v>
      </c>
      <c r="B1819" s="1">
        <v>451.10609487330009</v>
      </c>
      <c r="C1819" s="2">
        <v>24</v>
      </c>
      <c r="D1819" s="2">
        <v>-2.1974329948425293</v>
      </c>
      <c r="E1819" s="1">
        <v>2.9581375122070313</v>
      </c>
      <c r="F1819" s="1">
        <v>27.168468475341797</v>
      </c>
    </row>
    <row r="1820" spans="1:6">
      <c r="A1820" s="1">
        <v>1818</v>
      </c>
      <c r="B1820" s="1">
        <v>452.10611643103925</v>
      </c>
      <c r="C1820" s="2">
        <v>24</v>
      </c>
      <c r="D1820" s="2">
        <v>-2.7577331066131592</v>
      </c>
      <c r="E1820" s="1">
        <v>2.8676514625549316</v>
      </c>
      <c r="F1820" s="1">
        <v>27.182064056396484</v>
      </c>
    </row>
    <row r="1821" spans="1:6">
      <c r="A1821" s="1">
        <v>1819</v>
      </c>
      <c r="B1821" s="1">
        <v>453.11611344760206</v>
      </c>
      <c r="C1821" s="2">
        <v>24</v>
      </c>
      <c r="D1821" s="2">
        <v>-3.2207367420196533</v>
      </c>
      <c r="E1821" s="1">
        <v>2.7919385433197021</v>
      </c>
      <c r="F1821" s="1">
        <v>27.063199996948242</v>
      </c>
    </row>
    <row r="1822" spans="1:6">
      <c r="A1822" s="1">
        <v>1820</v>
      </c>
      <c r="B1822" s="1">
        <v>454.12609160114329</v>
      </c>
      <c r="C1822" s="2">
        <v>24</v>
      </c>
      <c r="D1822" s="2">
        <v>-3.8492193222045898</v>
      </c>
      <c r="E1822" s="1">
        <v>2.6900649070739746</v>
      </c>
      <c r="F1822" s="1">
        <v>27.226215362548828</v>
      </c>
    </row>
    <row r="1823" spans="1:6">
      <c r="A1823" s="1">
        <v>1821</v>
      </c>
      <c r="B1823" s="1">
        <v>455.1261131588825</v>
      </c>
      <c r="C1823" s="2">
        <v>24</v>
      </c>
      <c r="D1823" s="2">
        <v>-3.8492193222045898</v>
      </c>
      <c r="E1823" s="1">
        <v>2.6851403713226318</v>
      </c>
      <c r="F1823" s="1">
        <v>27.107357025146484</v>
      </c>
    </row>
    <row r="1824" spans="1:6">
      <c r="A1824" s="1">
        <v>1822</v>
      </c>
      <c r="B1824" s="1">
        <v>456.12613548654082</v>
      </c>
      <c r="C1824" s="2">
        <v>24</v>
      </c>
      <c r="D1824" s="2">
        <v>-2.1243667602539063</v>
      </c>
      <c r="E1824" s="1">
        <v>2.9501352310180664</v>
      </c>
      <c r="F1824" s="1">
        <v>27.168468475341797</v>
      </c>
    </row>
    <row r="1825" spans="1:6">
      <c r="A1825" s="1">
        <v>1823</v>
      </c>
      <c r="B1825" s="1">
        <v>457.12637570134831</v>
      </c>
      <c r="C1825" s="2">
        <v>24</v>
      </c>
      <c r="D1825" s="2">
        <v>-2.0997607707977295</v>
      </c>
      <c r="E1825" s="1">
        <v>2.9541363716125488</v>
      </c>
      <c r="F1825" s="1">
        <v>27.137910842895508</v>
      </c>
    </row>
    <row r="1826" spans="1:6">
      <c r="A1826" s="1">
        <v>1824</v>
      </c>
      <c r="B1826" s="1">
        <v>458.13622720317198</v>
      </c>
      <c r="C1826" s="2">
        <v>24</v>
      </c>
      <c r="D1826" s="2">
        <v>-3.8492193222045898</v>
      </c>
      <c r="E1826" s="1">
        <v>2.6814470291137695</v>
      </c>
      <c r="F1826" s="1">
        <v>27.137910842895508</v>
      </c>
    </row>
    <row r="1827" spans="1:6">
      <c r="A1827" s="1">
        <v>1825</v>
      </c>
      <c r="B1827" s="1">
        <v>459.13629611094535</v>
      </c>
      <c r="C1827" s="2">
        <v>24</v>
      </c>
      <c r="D1827" s="2">
        <v>-2.7381985187530518</v>
      </c>
      <c r="E1827" s="1">
        <v>2.8498003482818604</v>
      </c>
      <c r="F1827" s="1">
        <v>27.063199996948242</v>
      </c>
    </row>
    <row r="1828" spans="1:6">
      <c r="A1828" s="1">
        <v>1826</v>
      </c>
      <c r="B1828" s="1">
        <v>460.1462688750517</v>
      </c>
      <c r="C1828" s="2">
        <v>24</v>
      </c>
      <c r="D1828" s="2">
        <v>-1.393703818321228</v>
      </c>
      <c r="E1828" s="1">
        <v>3.0581645965576172</v>
      </c>
      <c r="F1828" s="1">
        <v>27.093757629394531</v>
      </c>
    </row>
    <row r="1829" spans="1:6">
      <c r="A1829" s="1">
        <v>1827</v>
      </c>
      <c r="B1829" s="1">
        <v>461.15631131685058</v>
      </c>
      <c r="C1829" s="2">
        <v>24</v>
      </c>
      <c r="D1829" s="2">
        <v>-2.3924016952514648</v>
      </c>
      <c r="E1829" s="1">
        <v>2.9042768478393555</v>
      </c>
      <c r="F1829" s="1">
        <v>27.107357025146484</v>
      </c>
    </row>
    <row r="1830" spans="1:6">
      <c r="A1830" s="1">
        <v>1828</v>
      </c>
      <c r="B1830" s="1">
        <v>462.16618976584834</v>
      </c>
      <c r="C1830" s="2">
        <v>24</v>
      </c>
      <c r="D1830" s="2">
        <v>-1.0477190017700195</v>
      </c>
      <c r="E1830" s="1">
        <v>3.1117174625396729</v>
      </c>
      <c r="F1830" s="1">
        <v>27.256765365600586</v>
      </c>
    </row>
    <row r="1831" spans="1:6">
      <c r="A1831" s="1">
        <v>1829</v>
      </c>
      <c r="B1831" s="1">
        <v>463.16752827047259</v>
      </c>
      <c r="C1831" s="2">
        <v>24</v>
      </c>
      <c r="D1831" s="2">
        <v>-1.4030953645706177</v>
      </c>
      <c r="E1831" s="1">
        <v>3.0581645965576172</v>
      </c>
      <c r="F1831" s="1">
        <v>27.243169784545898</v>
      </c>
    </row>
    <row r="1832" spans="1:6">
      <c r="A1832" s="1">
        <v>1830</v>
      </c>
      <c r="B1832" s="1">
        <v>464.1775491545323</v>
      </c>
      <c r="C1832" s="2">
        <v>24</v>
      </c>
      <c r="D1832" s="2">
        <v>-1.4327726364135742</v>
      </c>
      <c r="E1832" s="1">
        <v>3.0532402992248535</v>
      </c>
      <c r="F1832" s="1">
        <v>27.076803207397461</v>
      </c>
    </row>
    <row r="1833" spans="1:6">
      <c r="A1833" s="1">
        <v>1831</v>
      </c>
      <c r="B1833" s="1">
        <v>465.18744954622878</v>
      </c>
      <c r="C1833" s="2">
        <v>24</v>
      </c>
      <c r="D1833" s="2">
        <v>-0.44778650999069214</v>
      </c>
      <c r="E1833" s="1">
        <v>3.2068202495574951</v>
      </c>
      <c r="F1833" s="1">
        <v>27.256765365600586</v>
      </c>
    </row>
    <row r="1834" spans="1:6">
      <c r="A1834" s="1">
        <v>1832</v>
      </c>
      <c r="B1834" s="1">
        <v>466.19745272214578</v>
      </c>
      <c r="C1834" s="2">
        <v>24</v>
      </c>
      <c r="D1834" s="2">
        <v>-0.75000673532485962</v>
      </c>
      <c r="E1834" s="1">
        <v>3.1609616279602051</v>
      </c>
      <c r="F1834" s="1">
        <v>27.107357025146484</v>
      </c>
    </row>
    <row r="1835" spans="1:6">
      <c r="A1835" s="1">
        <v>1833</v>
      </c>
      <c r="B1835" s="1">
        <v>467.19745811158054</v>
      </c>
      <c r="C1835" s="2">
        <v>24</v>
      </c>
      <c r="D1835" s="2">
        <v>-0.75507813692092896</v>
      </c>
      <c r="E1835" s="1">
        <v>3.1609616279602051</v>
      </c>
      <c r="F1835" s="1">
        <v>27.287315368652344</v>
      </c>
    </row>
    <row r="1836" spans="1:6">
      <c r="A1836" s="1">
        <v>1834</v>
      </c>
      <c r="B1836" s="1">
        <v>468.19750815633211</v>
      </c>
      <c r="C1836" s="2">
        <v>24</v>
      </c>
      <c r="D1836" s="2">
        <v>-0.26296073198318481</v>
      </c>
      <c r="E1836" s="1">
        <v>3.2382133007049561</v>
      </c>
      <c r="F1836" s="1">
        <v>27.212617874145508</v>
      </c>
    </row>
    <row r="1837" spans="1:6">
      <c r="A1837" s="1">
        <v>1835</v>
      </c>
      <c r="B1837" s="1">
        <v>469.20747707084217</v>
      </c>
      <c r="C1837" s="2">
        <v>24</v>
      </c>
      <c r="D1837" s="2">
        <v>-6.7804262042045593E-2</v>
      </c>
      <c r="E1837" s="1">
        <v>3.2702219486236572</v>
      </c>
      <c r="F1837" s="1">
        <v>27.212617874145508</v>
      </c>
    </row>
    <row r="1838" spans="1:6">
      <c r="A1838" s="1">
        <v>1836</v>
      </c>
      <c r="B1838" s="1">
        <v>470.2075209562397</v>
      </c>
      <c r="C1838" s="2">
        <v>24</v>
      </c>
      <c r="D1838" s="2">
        <v>-1.0860364437103271</v>
      </c>
      <c r="E1838" s="1">
        <v>3.1123330593109131</v>
      </c>
      <c r="F1838" s="1">
        <v>27.076803207397461</v>
      </c>
    </row>
    <row r="1839" spans="1:6">
      <c r="A1839" s="1">
        <v>1837</v>
      </c>
      <c r="B1839" s="1">
        <v>471.21750565409445</v>
      </c>
      <c r="C1839" s="2">
        <v>24</v>
      </c>
      <c r="D1839" s="2">
        <v>-0.63317579030990601</v>
      </c>
      <c r="E1839" s="1">
        <v>3.1821982860565186</v>
      </c>
      <c r="F1839" s="1">
        <v>27.273721694946289</v>
      </c>
    </row>
    <row r="1840" spans="1:6">
      <c r="A1840" s="1">
        <v>1838</v>
      </c>
      <c r="B1840" s="1">
        <v>472.21754838461311</v>
      </c>
      <c r="C1840" s="2">
        <v>24</v>
      </c>
      <c r="D1840" s="2">
        <v>5.3722444921731949E-2</v>
      </c>
      <c r="E1840" s="1">
        <v>3.2899196147918701</v>
      </c>
      <c r="F1840" s="1">
        <v>27.256765365600586</v>
      </c>
    </row>
    <row r="1841" spans="1:6">
      <c r="A1841" s="1">
        <v>1839</v>
      </c>
      <c r="B1841" s="1">
        <v>473.22753462230651</v>
      </c>
      <c r="C1841" s="2">
        <v>24</v>
      </c>
      <c r="D1841" s="2">
        <v>-0.43369919061660767</v>
      </c>
      <c r="E1841" s="1">
        <v>3.2154378890991211</v>
      </c>
      <c r="F1841" s="1">
        <v>27.137910842895508</v>
      </c>
    </row>
    <row r="1842" spans="1:6">
      <c r="A1842" s="1">
        <v>1840</v>
      </c>
      <c r="B1842" s="1">
        <v>474.22764125612326</v>
      </c>
      <c r="C1842" s="2">
        <v>24</v>
      </c>
      <c r="D1842" s="2">
        <v>-0.4288155734539032</v>
      </c>
      <c r="E1842" s="1">
        <v>3.2166690826416016</v>
      </c>
      <c r="F1842" s="1">
        <v>27.212617874145508</v>
      </c>
    </row>
    <row r="1843" spans="1:6">
      <c r="A1843" s="1">
        <v>1841</v>
      </c>
      <c r="B1843" s="1">
        <v>475.23754434253703</v>
      </c>
      <c r="C1843" s="2">
        <v>24</v>
      </c>
      <c r="D1843" s="2">
        <v>-0.24398981034755707</v>
      </c>
      <c r="E1843" s="1">
        <v>3.2459077835083008</v>
      </c>
      <c r="F1843" s="1">
        <v>27.182064056396484</v>
      </c>
    </row>
    <row r="1844" spans="1:6">
      <c r="A1844" s="1">
        <v>1842</v>
      </c>
      <c r="B1844" s="1">
        <v>476.24754443877697</v>
      </c>
      <c r="C1844" s="2">
        <v>24</v>
      </c>
      <c r="D1844" s="2">
        <v>-0.60894560813903809</v>
      </c>
      <c r="E1844" s="1">
        <v>3.1898925304412842</v>
      </c>
      <c r="F1844" s="1">
        <v>27.182064056396484</v>
      </c>
    </row>
    <row r="1845" spans="1:6">
      <c r="A1845" s="1">
        <v>1843</v>
      </c>
      <c r="B1845" s="1">
        <v>477.24756445667759</v>
      </c>
      <c r="C1845" s="2">
        <v>24</v>
      </c>
      <c r="D1845" s="2">
        <v>-0.6093212366104126</v>
      </c>
      <c r="E1845" s="1">
        <v>3.1895847320556641</v>
      </c>
      <c r="F1845" s="1">
        <v>27.151512145996094</v>
      </c>
    </row>
    <row r="1846" spans="1:6">
      <c r="A1846" s="1">
        <v>1844</v>
      </c>
      <c r="B1846" s="1">
        <v>478.24758447457822</v>
      </c>
      <c r="C1846" s="2">
        <v>24</v>
      </c>
      <c r="D1846" s="2">
        <v>-0.6093212366104126</v>
      </c>
      <c r="E1846" s="1">
        <v>3.1895847320556641</v>
      </c>
      <c r="F1846" s="1">
        <v>27.212617874145508</v>
      </c>
    </row>
    <row r="1847" spans="1:6">
      <c r="A1847" s="1">
        <v>1845</v>
      </c>
      <c r="B1847" s="1">
        <v>479.24762335550054</v>
      </c>
      <c r="C1847" s="2">
        <v>24</v>
      </c>
      <c r="D1847" s="2">
        <v>-0.60913342237472534</v>
      </c>
      <c r="E1847" s="1">
        <v>3.1898925304412842</v>
      </c>
      <c r="F1847" s="1">
        <v>27.137910842895508</v>
      </c>
    </row>
    <row r="1848" spans="1:6">
      <c r="A1848" s="1">
        <v>1846</v>
      </c>
      <c r="B1848" s="1">
        <v>480.25775818761002</v>
      </c>
      <c r="C1848" s="2">
        <v>24</v>
      </c>
      <c r="D1848" s="2">
        <v>-0.6093212366104126</v>
      </c>
      <c r="E1848" s="1">
        <v>3.1898925304412842</v>
      </c>
      <c r="F1848" s="1">
        <v>27.107357025146484</v>
      </c>
    </row>
    <row r="1849" spans="1:6">
      <c r="A1849" s="1">
        <v>1847</v>
      </c>
      <c r="B1849" s="1">
        <v>481.26756387923814</v>
      </c>
      <c r="C1849" s="2">
        <v>24</v>
      </c>
      <c r="D1849" s="2">
        <v>-0.23891836404800415</v>
      </c>
      <c r="E1849" s="1">
        <v>3.2477543354034424</v>
      </c>
      <c r="F1849" s="1">
        <v>26.957925796508789</v>
      </c>
    </row>
    <row r="1850" spans="1:6">
      <c r="A1850" s="1">
        <v>1848</v>
      </c>
      <c r="B1850" s="1">
        <v>482.26760891951454</v>
      </c>
      <c r="C1850" s="2">
        <v>24</v>
      </c>
      <c r="D1850" s="2">
        <v>-0.78456765413284302</v>
      </c>
      <c r="E1850" s="1">
        <v>3.1634237766265869</v>
      </c>
      <c r="F1850" s="1">
        <v>27.182064056396484</v>
      </c>
    </row>
    <row r="1851" spans="1:6">
      <c r="A1851" s="1">
        <v>1849</v>
      </c>
      <c r="B1851" s="1">
        <v>483.26762277806114</v>
      </c>
      <c r="C1851" s="2">
        <v>24</v>
      </c>
      <c r="D1851" s="2">
        <v>-0.78963905572891235</v>
      </c>
      <c r="E1851" s="1">
        <v>3.1621928215026855</v>
      </c>
      <c r="F1851" s="1">
        <v>27.107357025146484</v>
      </c>
    </row>
    <row r="1852" spans="1:6">
      <c r="A1852" s="1">
        <v>1850</v>
      </c>
      <c r="B1852" s="1">
        <v>484.27762903365505</v>
      </c>
      <c r="C1852" s="2">
        <v>24</v>
      </c>
      <c r="D1852" s="2">
        <v>-1.0670655965805054</v>
      </c>
      <c r="E1852" s="1">
        <v>3.1187963485717773</v>
      </c>
      <c r="F1852" s="1">
        <v>27.151512145996094</v>
      </c>
    </row>
    <row r="1853" spans="1:6">
      <c r="A1853" s="1">
        <v>1851</v>
      </c>
      <c r="B1853" s="1">
        <v>485.27763480804941</v>
      </c>
      <c r="C1853" s="2">
        <v>24</v>
      </c>
      <c r="D1853" s="2">
        <v>-5.8600537478923798E-2</v>
      </c>
      <c r="E1853" s="1">
        <v>3.2754542827606201</v>
      </c>
      <c r="F1853" s="1">
        <v>27.182064056396484</v>
      </c>
    </row>
    <row r="1854" spans="1:6">
      <c r="A1854" s="1">
        <v>1852</v>
      </c>
      <c r="B1854" s="1">
        <v>486.27889324107139</v>
      </c>
      <c r="C1854" s="2">
        <v>24</v>
      </c>
      <c r="D1854" s="2">
        <v>-0.2387305349111557</v>
      </c>
      <c r="E1854" s="1">
        <v>3.2486777305603027</v>
      </c>
      <c r="F1854" s="1">
        <v>27.151512145996094</v>
      </c>
    </row>
    <row r="1855" spans="1:6">
      <c r="A1855" s="1">
        <v>1853</v>
      </c>
      <c r="B1855" s="1">
        <v>487.28889410723048</v>
      </c>
      <c r="C1855" s="2">
        <v>24</v>
      </c>
      <c r="D1855" s="2">
        <v>-0.59936618804931641</v>
      </c>
      <c r="E1855" s="1">
        <v>3.1929702758789063</v>
      </c>
      <c r="F1855" s="1">
        <v>27.107357025146484</v>
      </c>
    </row>
    <row r="1856" spans="1:6">
      <c r="A1856" s="1">
        <v>1854</v>
      </c>
      <c r="B1856" s="1">
        <v>488.28891451009071</v>
      </c>
      <c r="C1856" s="2">
        <v>24</v>
      </c>
      <c r="D1856" s="2">
        <v>-0.59917837381362915</v>
      </c>
      <c r="E1856" s="1">
        <v>3.1929702758789063</v>
      </c>
      <c r="F1856" s="1">
        <v>27.182064056396484</v>
      </c>
    </row>
    <row r="1857" spans="1:6">
      <c r="A1857" s="1">
        <v>1855</v>
      </c>
      <c r="B1857" s="1">
        <v>489.28892066944479</v>
      </c>
      <c r="C1857" s="2">
        <v>24</v>
      </c>
      <c r="D1857" s="2">
        <v>-0.23403476178646088</v>
      </c>
      <c r="E1857" s="1">
        <v>3.2499089241027832</v>
      </c>
      <c r="F1857" s="1">
        <v>27.151512145996094</v>
      </c>
    </row>
    <row r="1858" spans="1:6">
      <c r="A1858" s="1">
        <v>1856</v>
      </c>
      <c r="B1858" s="1">
        <v>490.28892528896034</v>
      </c>
      <c r="C1858" s="2">
        <v>24</v>
      </c>
      <c r="D1858" s="2">
        <v>-0.22915114462375641</v>
      </c>
      <c r="E1858" s="1">
        <v>3.2514476776123047</v>
      </c>
      <c r="F1858" s="1">
        <v>27.076803207397461</v>
      </c>
    </row>
    <row r="1859" spans="1:6">
      <c r="A1859" s="1">
        <v>1857</v>
      </c>
      <c r="B1859" s="1">
        <v>491.28893375807206</v>
      </c>
      <c r="C1859" s="2">
        <v>24</v>
      </c>
      <c r="D1859" s="2">
        <v>-0.40439754724502563</v>
      </c>
      <c r="E1859" s="1">
        <v>3.2246713638305664</v>
      </c>
      <c r="F1859" s="1">
        <v>27.182064056396484</v>
      </c>
    </row>
    <row r="1860" spans="1:6">
      <c r="A1860" s="1">
        <v>1858</v>
      </c>
      <c r="B1860" s="1">
        <v>492.29019488581127</v>
      </c>
      <c r="C1860" s="2">
        <v>24</v>
      </c>
      <c r="D1860" s="2">
        <v>0.57964944839477539</v>
      </c>
      <c r="E1860" s="1">
        <v>3.378251314163208</v>
      </c>
      <c r="F1860" s="1">
        <v>27.107357025146484</v>
      </c>
    </row>
    <row r="1861" spans="1:6">
      <c r="A1861" s="1">
        <v>1859</v>
      </c>
      <c r="B1861" s="1">
        <v>493.29020258500384</v>
      </c>
      <c r="C1861" s="2">
        <v>24</v>
      </c>
      <c r="D1861" s="2">
        <v>0.98442542552947998</v>
      </c>
      <c r="E1861" s="1">
        <v>3.4434998035430908</v>
      </c>
      <c r="F1861" s="1">
        <v>27.212617874145508</v>
      </c>
    </row>
    <row r="1862" spans="1:6">
      <c r="A1862" s="1">
        <v>1860</v>
      </c>
      <c r="B1862" s="1">
        <v>494.29020566468085</v>
      </c>
      <c r="C1862" s="2">
        <v>24</v>
      </c>
      <c r="D1862" s="2">
        <v>1.2669233083724976</v>
      </c>
      <c r="E1862" s="1">
        <v>3.4899740219116211</v>
      </c>
      <c r="F1862" s="1">
        <v>27.287315368652344</v>
      </c>
    </row>
    <row r="1863" spans="1:6">
      <c r="A1863" s="1">
        <v>1861</v>
      </c>
      <c r="B1863" s="1">
        <v>495.29021066915607</v>
      </c>
      <c r="C1863" s="2">
        <v>24</v>
      </c>
      <c r="D1863" s="2">
        <v>1.3347303867340088</v>
      </c>
      <c r="E1863" s="1">
        <v>3.5029006004333496</v>
      </c>
      <c r="F1863" s="1">
        <v>27.168468475341797</v>
      </c>
    </row>
    <row r="1864" spans="1:6">
      <c r="A1864" s="1">
        <v>1862</v>
      </c>
      <c r="B1864" s="1">
        <v>496.2902268374603</v>
      </c>
      <c r="C1864" s="2">
        <v>24</v>
      </c>
      <c r="D1864" s="2">
        <v>1.4327781200408936</v>
      </c>
      <c r="E1864" s="1">
        <v>3.5207514762878418</v>
      </c>
      <c r="F1864" s="1">
        <v>27.107357025146484</v>
      </c>
    </row>
    <row r="1865" spans="1:6">
      <c r="A1865" s="1">
        <v>1863</v>
      </c>
      <c r="B1865" s="1">
        <v>497.30023386297358</v>
      </c>
      <c r="C1865" s="2">
        <v>24</v>
      </c>
      <c r="D1865" s="2">
        <v>1.5402175188064575</v>
      </c>
      <c r="E1865" s="1">
        <v>3.5395257472991943</v>
      </c>
      <c r="F1865" s="1">
        <v>27.256765365600586</v>
      </c>
    </row>
    <row r="1866" spans="1:6">
      <c r="A1866" s="1">
        <v>1864</v>
      </c>
      <c r="B1866" s="1">
        <v>498.30024464184311</v>
      </c>
      <c r="C1866" s="2">
        <v>24</v>
      </c>
      <c r="D1866" s="2">
        <v>1.2815741300582886</v>
      </c>
      <c r="E1866" s="1">
        <v>3.5010538101196289</v>
      </c>
      <c r="F1866" s="1">
        <v>27.107357025146484</v>
      </c>
    </row>
    <row r="1867" spans="1:6">
      <c r="A1867" s="1">
        <v>1865</v>
      </c>
      <c r="B1867" s="1">
        <v>499.31024627792152</v>
      </c>
      <c r="C1867" s="2">
        <v>24</v>
      </c>
      <c r="D1867" s="2">
        <v>1.2817620038986206</v>
      </c>
      <c r="E1867" s="1">
        <v>3.5029006004333496</v>
      </c>
      <c r="F1867" s="1">
        <v>27.137910842895508</v>
      </c>
    </row>
    <row r="1868" spans="1:6">
      <c r="A1868" s="1">
        <v>1866</v>
      </c>
      <c r="B1868" s="1">
        <v>500.31026052142778</v>
      </c>
      <c r="C1868" s="2">
        <v>24</v>
      </c>
      <c r="D1868" s="2">
        <v>1.0328857898712158</v>
      </c>
      <c r="E1868" s="1">
        <v>3.4653518199920654</v>
      </c>
      <c r="F1868" s="1">
        <v>27.182064056396484</v>
      </c>
    </row>
    <row r="1869" spans="1:6">
      <c r="A1869" s="1">
        <v>1867</v>
      </c>
      <c r="B1869" s="1">
        <v>501.31026783566074</v>
      </c>
      <c r="C1869" s="2">
        <v>24</v>
      </c>
      <c r="D1869" s="2">
        <v>0.65835064649581909</v>
      </c>
      <c r="E1869" s="1">
        <v>3.4077978134155273</v>
      </c>
      <c r="F1869" s="1">
        <v>27.137910842895508</v>
      </c>
    </row>
    <row r="1870" spans="1:6">
      <c r="A1870" s="1">
        <v>1868</v>
      </c>
      <c r="B1870" s="1">
        <v>502.31027130029736</v>
      </c>
      <c r="C1870" s="2">
        <v>24</v>
      </c>
      <c r="D1870" s="2">
        <v>1.9058819452766329E-4</v>
      </c>
      <c r="E1870" s="1">
        <v>3.3056163787841797</v>
      </c>
      <c r="F1870" s="1">
        <v>27.076803207397461</v>
      </c>
    </row>
    <row r="1871" spans="1:6">
      <c r="A1871" s="1">
        <v>1869</v>
      </c>
      <c r="B1871" s="1">
        <v>503.3102855438035</v>
      </c>
      <c r="C1871" s="2">
        <v>24</v>
      </c>
      <c r="D1871" s="2">
        <v>1.9058819452766329E-4</v>
      </c>
      <c r="E1871" s="1">
        <v>3.3050007820129395</v>
      </c>
      <c r="F1871" s="1">
        <v>27.076803207397461</v>
      </c>
    </row>
    <row r="1872" spans="1:6">
      <c r="A1872" s="1">
        <v>1870</v>
      </c>
      <c r="B1872" s="1">
        <v>504.31029170315759</v>
      </c>
      <c r="C1872" s="2">
        <v>24</v>
      </c>
      <c r="D1872" s="2">
        <v>1.9058819452766329E-4</v>
      </c>
      <c r="E1872" s="1">
        <v>3.3046929836273193</v>
      </c>
      <c r="F1872" s="1">
        <v>27.168468475341797</v>
      </c>
    </row>
    <row r="1873" spans="1:6">
      <c r="A1873" s="1">
        <v>1871</v>
      </c>
      <c r="B1873" s="1">
        <v>505.31029555275381</v>
      </c>
      <c r="C1873" s="2">
        <v>24</v>
      </c>
      <c r="D1873" s="2">
        <v>2.7571220471145352E-6</v>
      </c>
      <c r="E1873" s="1">
        <v>3.3046929836273193</v>
      </c>
      <c r="F1873" s="1">
        <v>27.107357025146484</v>
      </c>
    </row>
    <row r="1874" spans="1:6">
      <c r="A1874" s="1">
        <v>1872</v>
      </c>
      <c r="B1874" s="1">
        <v>506.31030748650232</v>
      </c>
      <c r="C1874" s="2">
        <v>24</v>
      </c>
      <c r="D1874" s="2">
        <v>1.9058819452766329E-4</v>
      </c>
      <c r="E1874" s="1">
        <v>3.3043851852416992</v>
      </c>
      <c r="F1874" s="1">
        <v>27.107357025146484</v>
      </c>
    </row>
    <row r="1875" spans="1:6">
      <c r="A1875" s="1">
        <v>1873</v>
      </c>
      <c r="B1875" s="1">
        <v>507.31031518569478</v>
      </c>
      <c r="C1875" s="2">
        <v>24</v>
      </c>
      <c r="D1875" s="2">
        <v>1.9058819452766329E-4</v>
      </c>
      <c r="E1875" s="1">
        <v>3.3043851852416992</v>
      </c>
      <c r="F1875" s="1">
        <v>27.212617874145508</v>
      </c>
    </row>
    <row r="1876" spans="1:6">
      <c r="A1876" s="1">
        <v>1874</v>
      </c>
      <c r="B1876" s="1">
        <v>508.31031595561416</v>
      </c>
      <c r="C1876" s="2">
        <v>24</v>
      </c>
      <c r="D1876" s="2">
        <v>3.7841926678083837E-4</v>
      </c>
      <c r="E1876" s="1">
        <v>3.3043851852416992</v>
      </c>
      <c r="F1876" s="1">
        <v>27.243169784545898</v>
      </c>
    </row>
    <row r="1877" spans="1:6">
      <c r="A1877" s="1">
        <v>1875</v>
      </c>
      <c r="B1877" s="1">
        <v>509.31032904424143</v>
      </c>
      <c r="C1877" s="2">
        <v>24</v>
      </c>
      <c r="D1877" s="2">
        <v>3.7841926678083837E-4</v>
      </c>
      <c r="E1877" s="1">
        <v>3.3046929836273193</v>
      </c>
      <c r="F1877" s="1">
        <v>27.032642364501953</v>
      </c>
    </row>
    <row r="1878" spans="1:6">
      <c r="A1878" s="1">
        <v>1876</v>
      </c>
      <c r="B1878" s="1">
        <v>510.31034675238431</v>
      </c>
      <c r="C1878" s="2">
        <v>24</v>
      </c>
      <c r="D1878" s="2">
        <v>3.7841926678083837E-4</v>
      </c>
      <c r="E1878" s="1">
        <v>3.3046929836273193</v>
      </c>
      <c r="F1878" s="1">
        <v>27.076803207397461</v>
      </c>
    </row>
    <row r="1879" spans="1:6">
      <c r="A1879" s="1">
        <v>1877</v>
      </c>
      <c r="B1879" s="1">
        <v>511.31034906214205</v>
      </c>
      <c r="C1879" s="2">
        <v>24</v>
      </c>
      <c r="D1879" s="2">
        <v>-0.38467526435852051</v>
      </c>
      <c r="E1879" s="1">
        <v>3.2443687915802002</v>
      </c>
      <c r="F1879" s="1">
        <v>27.107357025146484</v>
      </c>
    </row>
    <row r="1880" spans="1:6">
      <c r="A1880" s="1">
        <v>1878</v>
      </c>
      <c r="B1880" s="1">
        <v>512.31035599141535</v>
      </c>
      <c r="C1880" s="2">
        <v>24</v>
      </c>
      <c r="D1880" s="2">
        <v>-0.72540086507797241</v>
      </c>
      <c r="E1880" s="1">
        <v>3.1905081272125244</v>
      </c>
      <c r="F1880" s="1">
        <v>27.212617874145508</v>
      </c>
    </row>
    <row r="1881" spans="1:6">
      <c r="A1881" s="1">
        <v>1879</v>
      </c>
      <c r="B1881" s="1">
        <v>513.31161750411422</v>
      </c>
      <c r="C1881" s="2">
        <v>24</v>
      </c>
      <c r="D1881" s="2">
        <v>-0.64294302463531494</v>
      </c>
      <c r="E1881" s="1">
        <v>3.2022037506103516</v>
      </c>
      <c r="F1881" s="1">
        <v>27.182064056396484</v>
      </c>
    </row>
    <row r="1882" spans="1:6">
      <c r="A1882" s="1">
        <v>1880</v>
      </c>
      <c r="B1882" s="1">
        <v>514.31162173867006</v>
      </c>
      <c r="C1882" s="2">
        <v>24</v>
      </c>
      <c r="D1882" s="2">
        <v>-0.35030218958854675</v>
      </c>
      <c r="E1882" s="1">
        <v>3.2471389770507813</v>
      </c>
      <c r="F1882" s="1">
        <v>27.093757629394531</v>
      </c>
    </row>
    <row r="1883" spans="1:6">
      <c r="A1883" s="1">
        <v>1881</v>
      </c>
      <c r="B1883" s="1">
        <v>515.31163713705519</v>
      </c>
      <c r="C1883" s="2">
        <v>24</v>
      </c>
      <c r="D1883" s="2">
        <v>-1.1006873846054077</v>
      </c>
      <c r="E1883" s="1">
        <v>3.1298763751983643</v>
      </c>
      <c r="F1883" s="1">
        <v>27.063199996948242</v>
      </c>
    </row>
    <row r="1884" spans="1:6">
      <c r="A1884" s="1">
        <v>1882</v>
      </c>
      <c r="B1884" s="1">
        <v>516.31176263389375</v>
      </c>
      <c r="C1884" s="2">
        <v>24</v>
      </c>
      <c r="D1884" s="2">
        <v>-0.68708330392837524</v>
      </c>
      <c r="E1884" s="1">
        <v>3.1926624774932861</v>
      </c>
      <c r="F1884" s="1">
        <v>27.107357025146484</v>
      </c>
    </row>
    <row r="1885" spans="1:6">
      <c r="A1885" s="1">
        <v>1883</v>
      </c>
      <c r="B1885" s="1">
        <v>517.32164493248774</v>
      </c>
      <c r="C1885" s="2">
        <v>24</v>
      </c>
      <c r="D1885" s="2">
        <v>-0.63805937767028809</v>
      </c>
      <c r="E1885" s="1">
        <v>3.2000491619110107</v>
      </c>
      <c r="F1885" s="1">
        <v>27.137910842895508</v>
      </c>
    </row>
    <row r="1886" spans="1:6">
      <c r="A1886" s="1">
        <v>1884</v>
      </c>
      <c r="B1886" s="1">
        <v>518.32165417151873</v>
      </c>
      <c r="C1886" s="2">
        <v>24</v>
      </c>
      <c r="D1886" s="2">
        <v>-0.99362361431121826</v>
      </c>
      <c r="E1886" s="1">
        <v>3.1440339088439941</v>
      </c>
      <c r="F1886" s="1">
        <v>27.107357025146484</v>
      </c>
    </row>
    <row r="1887" spans="1:6">
      <c r="A1887" s="1">
        <v>1885</v>
      </c>
      <c r="B1887" s="1">
        <v>519.33166389174937</v>
      </c>
      <c r="C1887" s="2">
        <v>24</v>
      </c>
      <c r="D1887" s="2">
        <v>-1.53006911277771</v>
      </c>
      <c r="E1887" s="1">
        <v>3.0593957901000977</v>
      </c>
      <c r="F1887" s="1">
        <v>27.063199996948242</v>
      </c>
    </row>
    <row r="1888" spans="1:6">
      <c r="A1888" s="1">
        <v>1886</v>
      </c>
      <c r="B1888" s="1">
        <v>520.34170055915376</v>
      </c>
      <c r="C1888" s="2">
        <v>24</v>
      </c>
      <c r="D1888" s="2">
        <v>-1.6808974742889404</v>
      </c>
      <c r="E1888" s="1">
        <v>3.0338504314422607</v>
      </c>
      <c r="F1888" s="1">
        <v>27.137910842895508</v>
      </c>
    </row>
    <row r="1889" spans="1:6">
      <c r="A1889" s="1">
        <v>1887</v>
      </c>
      <c r="B1889" s="1">
        <v>521.34170671850791</v>
      </c>
      <c r="C1889" s="2">
        <v>24</v>
      </c>
      <c r="D1889" s="2">
        <v>-1.574021577835083</v>
      </c>
      <c r="E1889" s="1">
        <v>3.0483157634735107</v>
      </c>
      <c r="F1889" s="1">
        <v>27.182064056396484</v>
      </c>
    </row>
    <row r="1890" spans="1:6">
      <c r="A1890" s="1">
        <v>1888</v>
      </c>
      <c r="B1890" s="1">
        <v>522.3518095989682</v>
      </c>
      <c r="C1890" s="2">
        <v>24</v>
      </c>
      <c r="D1890" s="2">
        <v>-1.3452433347702026</v>
      </c>
      <c r="E1890" s="1">
        <v>3.0824787616729736</v>
      </c>
      <c r="F1890" s="1">
        <v>27.107357025146484</v>
      </c>
    </row>
    <row r="1891" spans="1:6">
      <c r="A1891" s="1">
        <v>1889</v>
      </c>
      <c r="B1891" s="1">
        <v>523.36170075163363</v>
      </c>
      <c r="C1891" s="2">
        <v>24</v>
      </c>
      <c r="D1891" s="2">
        <v>-1.300727367401123</v>
      </c>
      <c r="E1891" s="1">
        <v>3.0889420509338379</v>
      </c>
      <c r="F1891" s="1">
        <v>26.988485336303711</v>
      </c>
    </row>
    <row r="1892" spans="1:6">
      <c r="A1892" s="1">
        <v>1890</v>
      </c>
      <c r="B1892" s="1">
        <v>524.37170392755058</v>
      </c>
      <c r="C1892" s="2">
        <v>24</v>
      </c>
      <c r="D1892" s="2">
        <v>-1.1596662998199463</v>
      </c>
      <c r="E1892" s="1">
        <v>3.1101787090301514</v>
      </c>
      <c r="F1892" s="1">
        <v>27.137910842895508</v>
      </c>
    </row>
    <row r="1893" spans="1:6">
      <c r="A1893" s="1">
        <v>1891</v>
      </c>
      <c r="B1893" s="1">
        <v>525.37171008690461</v>
      </c>
      <c r="C1893" s="2">
        <v>24</v>
      </c>
      <c r="D1893" s="2">
        <v>-1.286076545715332</v>
      </c>
      <c r="E1893" s="1">
        <v>3.0895576477050781</v>
      </c>
      <c r="F1893" s="1">
        <v>27.212617874145508</v>
      </c>
    </row>
    <row r="1894" spans="1:6">
      <c r="A1894" s="1">
        <v>1892</v>
      </c>
      <c r="B1894" s="1">
        <v>526.37172471537042</v>
      </c>
      <c r="C1894" s="2">
        <v>24</v>
      </c>
      <c r="D1894" s="2">
        <v>-1.393515944480896</v>
      </c>
      <c r="E1894" s="1">
        <v>3.0720145702362061</v>
      </c>
      <c r="F1894" s="1">
        <v>27.076803207397461</v>
      </c>
    </row>
    <row r="1895" spans="1:6">
      <c r="A1895" s="1">
        <v>1893</v>
      </c>
      <c r="B1895" s="1">
        <v>527.38184761373157</v>
      </c>
      <c r="C1895" s="2">
        <v>24</v>
      </c>
      <c r="D1895" s="2">
        <v>-1.213010311126709</v>
      </c>
      <c r="E1895" s="1">
        <v>3.0994064807891846</v>
      </c>
      <c r="F1895" s="1">
        <v>27.107357025146484</v>
      </c>
    </row>
    <row r="1896" spans="1:6">
      <c r="A1896" s="1">
        <v>1894</v>
      </c>
      <c r="B1896" s="1">
        <v>528.39174184607384</v>
      </c>
      <c r="C1896" s="2">
        <v>24</v>
      </c>
      <c r="D1896" s="2">
        <v>-1.1350604295730591</v>
      </c>
      <c r="E1896" s="1">
        <v>3.1111021041870117</v>
      </c>
      <c r="F1896" s="1">
        <v>27.137910842895508</v>
      </c>
    </row>
    <row r="1897" spans="1:6">
      <c r="A1897" s="1">
        <v>1895</v>
      </c>
      <c r="B1897" s="1">
        <v>529.39174608062979</v>
      </c>
      <c r="C1897" s="2">
        <v>24</v>
      </c>
      <c r="D1897" s="2">
        <v>-0.83791166543960571</v>
      </c>
      <c r="E1897" s="1">
        <v>3.1572682857513428</v>
      </c>
      <c r="F1897" s="1">
        <v>27.063199996948242</v>
      </c>
    </row>
    <row r="1898" spans="1:6">
      <c r="A1898" s="1">
        <v>1896</v>
      </c>
      <c r="B1898" s="1">
        <v>530.3917580143783</v>
      </c>
      <c r="C1898" s="2">
        <v>24</v>
      </c>
      <c r="D1898" s="2">
        <v>-0.51146125793457031</v>
      </c>
      <c r="E1898" s="1">
        <v>3.2080514430999756</v>
      </c>
      <c r="F1898" s="1">
        <v>27.137910842895508</v>
      </c>
    </row>
    <row r="1899" spans="1:6">
      <c r="A1899" s="1">
        <v>1897</v>
      </c>
      <c r="B1899" s="1">
        <v>531.3931608072603</v>
      </c>
      <c r="C1899" s="2">
        <v>24</v>
      </c>
      <c r="D1899" s="2">
        <v>-0.36983662843704224</v>
      </c>
      <c r="E1899" s="1">
        <v>3.2308268547058105</v>
      </c>
      <c r="F1899" s="1">
        <v>27.212617874145508</v>
      </c>
    </row>
    <row r="1900" spans="1:6">
      <c r="A1900" s="1">
        <v>1898</v>
      </c>
      <c r="B1900" s="1">
        <v>532.40304195097531</v>
      </c>
      <c r="C1900" s="2">
        <v>24</v>
      </c>
      <c r="D1900" s="2">
        <v>-0.36983662843704224</v>
      </c>
      <c r="E1900" s="1">
        <v>3.2314422130584717</v>
      </c>
      <c r="F1900" s="1">
        <v>27.243169784545898</v>
      </c>
    </row>
    <row r="1901" spans="1:6">
      <c r="A1901" s="1">
        <v>1899</v>
      </c>
      <c r="B1901" s="1">
        <v>533.41301933459727</v>
      </c>
      <c r="C1901" s="2">
        <v>24</v>
      </c>
      <c r="D1901" s="2">
        <v>-0.37002444267272949</v>
      </c>
      <c r="E1901" s="1">
        <v>3.2320578098297119</v>
      </c>
      <c r="F1901" s="1">
        <v>27.063199996948242</v>
      </c>
    </row>
    <row r="1902" spans="1:6">
      <c r="A1902" s="1">
        <v>1900</v>
      </c>
      <c r="B1902" s="1">
        <v>534.41322259328047</v>
      </c>
      <c r="C1902" s="2">
        <v>24</v>
      </c>
      <c r="D1902" s="2">
        <v>-0.36983662843704224</v>
      </c>
      <c r="E1902" s="1">
        <v>3.2320578098297119</v>
      </c>
      <c r="F1902" s="1">
        <v>27.032642364501953</v>
      </c>
    </row>
    <row r="1903" spans="1:6">
      <c r="A1903" s="1">
        <v>1901</v>
      </c>
      <c r="B1903" s="1">
        <v>535.42317649436507</v>
      </c>
      <c r="C1903" s="2">
        <v>24</v>
      </c>
      <c r="D1903" s="2">
        <v>-0.36983662843704224</v>
      </c>
      <c r="E1903" s="1">
        <v>3.232365608215332</v>
      </c>
      <c r="F1903" s="1">
        <v>27.151512145996094</v>
      </c>
    </row>
    <row r="1904" spans="1:6">
      <c r="A1904" s="1">
        <v>1902</v>
      </c>
      <c r="B1904" s="1">
        <v>536.43304570433168</v>
      </c>
      <c r="C1904" s="2">
        <v>24</v>
      </c>
      <c r="D1904" s="2">
        <v>-1.1352481842041016</v>
      </c>
      <c r="E1904" s="1">
        <v>3.1123330593109131</v>
      </c>
      <c r="F1904" s="1">
        <v>27.107357025146484</v>
      </c>
    </row>
    <row r="1905" spans="1:6">
      <c r="A1905" s="1">
        <v>1903</v>
      </c>
      <c r="B1905" s="1">
        <v>537.43427103082558</v>
      </c>
      <c r="C1905" s="2">
        <v>24</v>
      </c>
      <c r="D1905" s="2">
        <v>-0.61420482397079468</v>
      </c>
      <c r="E1905" s="1">
        <v>3.1932780742645264</v>
      </c>
      <c r="F1905" s="1">
        <v>27.137910842895508</v>
      </c>
    </row>
    <row r="1906" spans="1:6">
      <c r="A1906" s="1">
        <v>1904</v>
      </c>
      <c r="B1906" s="1">
        <v>538.43427873001815</v>
      </c>
      <c r="C1906" s="2">
        <v>24</v>
      </c>
      <c r="D1906" s="2">
        <v>-0.61833715438842773</v>
      </c>
      <c r="E1906" s="1">
        <v>3.1926624774932861</v>
      </c>
      <c r="F1906" s="1">
        <v>27.137910842895508</v>
      </c>
    </row>
    <row r="1907" spans="1:6">
      <c r="A1907" s="1">
        <v>1905</v>
      </c>
      <c r="B1907" s="1">
        <v>539.43429913287844</v>
      </c>
      <c r="C1907" s="2">
        <v>24</v>
      </c>
      <c r="D1907" s="2">
        <v>7.3256872594356537E-2</v>
      </c>
      <c r="E1907" s="1">
        <v>3.300999641418457</v>
      </c>
      <c r="F1907" s="1">
        <v>27.182064056396484</v>
      </c>
    </row>
    <row r="1908" spans="1:6">
      <c r="A1908" s="1">
        <v>1906</v>
      </c>
      <c r="B1908" s="1">
        <v>540.43554370735365</v>
      </c>
      <c r="C1908" s="2">
        <v>24</v>
      </c>
      <c r="D1908" s="2">
        <v>7.3069043457508087E-2</v>
      </c>
      <c r="E1908" s="1">
        <v>3.3019230365753174</v>
      </c>
      <c r="F1908" s="1">
        <v>27.019044876098633</v>
      </c>
    </row>
    <row r="1909" spans="1:6">
      <c r="A1909" s="1">
        <v>1907</v>
      </c>
      <c r="B1909" s="1">
        <v>541.43558258827602</v>
      </c>
      <c r="C1909" s="2">
        <v>24</v>
      </c>
      <c r="D1909" s="2">
        <v>-7.7571474015712738E-2</v>
      </c>
      <c r="E1909" s="1">
        <v>3.2791476249694824</v>
      </c>
      <c r="F1909" s="1">
        <v>27.287315368652344</v>
      </c>
    </row>
    <row r="1910" spans="1:6">
      <c r="A1910" s="1">
        <v>1908</v>
      </c>
      <c r="B1910" s="1">
        <v>542.44557306052525</v>
      </c>
      <c r="C1910" s="2">
        <v>24</v>
      </c>
      <c r="D1910" s="2">
        <v>-0.36983662843704224</v>
      </c>
      <c r="E1910" s="1">
        <v>3.2339046001434326</v>
      </c>
      <c r="F1910" s="1">
        <v>27.137910842895508</v>
      </c>
    </row>
    <row r="1911" spans="1:6">
      <c r="A1911" s="1">
        <v>1909</v>
      </c>
      <c r="B1911" s="1">
        <v>543.44560963168988</v>
      </c>
      <c r="C1911" s="2">
        <v>24</v>
      </c>
      <c r="D1911" s="2">
        <v>-0.36983662843704224</v>
      </c>
      <c r="E1911" s="1">
        <v>3.2335968017578125</v>
      </c>
      <c r="F1911" s="1">
        <v>27.137910842895508</v>
      </c>
    </row>
    <row r="1912" spans="1:6">
      <c r="A1912" s="1">
        <v>1910</v>
      </c>
      <c r="B1912" s="1">
        <v>544.44561348128605</v>
      </c>
      <c r="C1912" s="2">
        <v>24</v>
      </c>
      <c r="D1912" s="2">
        <v>0.17562480270862579</v>
      </c>
      <c r="E1912" s="1">
        <v>3.3194661140441895</v>
      </c>
      <c r="F1912" s="1">
        <v>27.137910842895508</v>
      </c>
    </row>
    <row r="1913" spans="1:6">
      <c r="A1913" s="1">
        <v>1911</v>
      </c>
      <c r="B1913" s="1">
        <v>545.44562156543839</v>
      </c>
      <c r="C1913" s="2">
        <v>24</v>
      </c>
      <c r="D1913" s="2">
        <v>0.59937173128128052</v>
      </c>
      <c r="E1913" s="1">
        <v>3.386561393737793</v>
      </c>
      <c r="F1913" s="1">
        <v>27.137910842895508</v>
      </c>
    </row>
    <row r="1914" spans="1:6">
      <c r="A1914" s="1">
        <v>1912</v>
      </c>
      <c r="B1914" s="1">
        <v>546.4456223353576</v>
      </c>
      <c r="C1914" s="2">
        <v>24</v>
      </c>
      <c r="D1914" s="2">
        <v>1.5884901285171509</v>
      </c>
      <c r="E1914" s="1">
        <v>3.5429112911224365</v>
      </c>
      <c r="F1914" s="1">
        <v>27.212617874145508</v>
      </c>
    </row>
    <row r="1915" spans="1:6">
      <c r="A1915" s="1">
        <v>1913</v>
      </c>
      <c r="B1915" s="1">
        <v>547.44563696382329</v>
      </c>
      <c r="C1915" s="2">
        <v>24</v>
      </c>
      <c r="D1915" s="2">
        <v>1.2819498777389526</v>
      </c>
      <c r="E1915" s="1">
        <v>3.498283863067627</v>
      </c>
      <c r="F1915" s="1">
        <v>27.063199996948242</v>
      </c>
    </row>
    <row r="1916" spans="1:6">
      <c r="A1916" s="1">
        <v>1914</v>
      </c>
      <c r="B1916" s="1">
        <v>548.44564812765259</v>
      </c>
      <c r="C1916" s="2">
        <v>24</v>
      </c>
      <c r="D1916" s="2">
        <v>1.0328857898712158</v>
      </c>
      <c r="E1916" s="1">
        <v>3.461043119430542</v>
      </c>
      <c r="F1916" s="1">
        <v>27.212617874145508</v>
      </c>
    </row>
    <row r="1917" spans="1:6">
      <c r="A1917" s="1">
        <v>1915</v>
      </c>
      <c r="B1917" s="1">
        <v>549.44690348099743</v>
      </c>
      <c r="C1917" s="2">
        <v>24</v>
      </c>
      <c r="D1917" s="2">
        <v>1.9058819452766329E-4</v>
      </c>
      <c r="E1917" s="1">
        <v>3.3006918430328369</v>
      </c>
      <c r="F1917" s="1">
        <v>27.212617874145508</v>
      </c>
    </row>
    <row r="1918" spans="1:6">
      <c r="A1918" s="1">
        <v>1916</v>
      </c>
      <c r="B1918" s="1">
        <v>550.4469138749073</v>
      </c>
      <c r="C1918" s="2">
        <v>24</v>
      </c>
      <c r="D1918" s="2">
        <v>1.9058819452766329E-4</v>
      </c>
      <c r="E1918" s="1">
        <v>3.3003840446472168</v>
      </c>
      <c r="F1918" s="1">
        <v>27.107357025146484</v>
      </c>
    </row>
    <row r="1919" spans="1:6">
      <c r="A1919" s="1">
        <v>1917</v>
      </c>
      <c r="B1919" s="1">
        <v>551.44691887938245</v>
      </c>
      <c r="C1919" s="2">
        <v>24</v>
      </c>
      <c r="D1919" s="2">
        <v>1.9058819452766329E-4</v>
      </c>
      <c r="E1919" s="1">
        <v>3.3003840446472168</v>
      </c>
      <c r="F1919" s="1">
        <v>27.137910842895508</v>
      </c>
    </row>
    <row r="1920" spans="1:6">
      <c r="A1920" s="1">
        <v>1918</v>
      </c>
      <c r="B1920" s="1">
        <v>552.44819656038567</v>
      </c>
      <c r="C1920" s="2">
        <v>24</v>
      </c>
      <c r="D1920" s="2">
        <v>1.9058819452766329E-4</v>
      </c>
      <c r="E1920" s="1">
        <v>3.3003840446472168</v>
      </c>
      <c r="F1920" s="1">
        <v>27.063199996948242</v>
      </c>
    </row>
    <row r="1921" spans="1:6">
      <c r="A1921" s="1">
        <v>1919</v>
      </c>
      <c r="B1921" s="1">
        <v>553.45818818751388</v>
      </c>
      <c r="C1921" s="2">
        <v>24</v>
      </c>
      <c r="D1921" s="2">
        <v>1.9058819452766329E-4</v>
      </c>
      <c r="E1921" s="1">
        <v>3.3003840446472168</v>
      </c>
      <c r="F1921" s="1">
        <v>27.212617874145508</v>
      </c>
    </row>
    <row r="1922" spans="1:6">
      <c r="A1922" s="1">
        <v>1920</v>
      </c>
      <c r="B1922" s="1">
        <v>554.45820551069698</v>
      </c>
      <c r="C1922" s="2">
        <v>24</v>
      </c>
      <c r="D1922" s="2">
        <v>1.9058819452766329E-4</v>
      </c>
      <c r="E1922" s="1">
        <v>3.3000762462615967</v>
      </c>
      <c r="F1922" s="1">
        <v>27.137910842895508</v>
      </c>
    </row>
    <row r="1923" spans="1:6">
      <c r="A1923" s="1">
        <v>1921</v>
      </c>
      <c r="B1923" s="1">
        <v>555.45842147304791</v>
      </c>
      <c r="C1923" s="2">
        <v>24</v>
      </c>
      <c r="D1923" s="2">
        <v>1.9058819452766329E-4</v>
      </c>
      <c r="E1923" s="1">
        <v>3.3006918430328369</v>
      </c>
      <c r="F1923" s="1">
        <v>27.093757629394531</v>
      </c>
    </row>
    <row r="1924" spans="1:6">
      <c r="A1924" s="1">
        <v>1922</v>
      </c>
      <c r="B1924" s="1">
        <v>556.46826758543693</v>
      </c>
      <c r="C1924" s="2">
        <v>24</v>
      </c>
      <c r="D1924" s="2">
        <v>1.9058819452766329E-4</v>
      </c>
      <c r="E1924" s="1">
        <v>3.300999641418457</v>
      </c>
      <c r="F1924" s="1">
        <v>27.199018478393555</v>
      </c>
    </row>
    <row r="1925" spans="1:6">
      <c r="A1925" s="1">
        <v>1923</v>
      </c>
      <c r="B1925" s="1">
        <v>557.46827605454882</v>
      </c>
      <c r="C1925" s="2">
        <v>24</v>
      </c>
      <c r="D1925" s="2">
        <v>1.9058819452766329E-4</v>
      </c>
      <c r="E1925" s="1">
        <v>3.300999641418457</v>
      </c>
      <c r="F1925" s="1">
        <v>27.063199996948242</v>
      </c>
    </row>
    <row r="1926" spans="1:6">
      <c r="A1926" s="1">
        <v>1924</v>
      </c>
      <c r="B1926" s="1">
        <v>558.47822495115815</v>
      </c>
      <c r="C1926" s="2">
        <v>24</v>
      </c>
      <c r="D1926" s="2">
        <v>1.9058819452766329E-4</v>
      </c>
      <c r="E1926" s="1">
        <v>3.3013074398040771</v>
      </c>
      <c r="F1926" s="1">
        <v>27.212617874145508</v>
      </c>
    </row>
    <row r="1927" spans="1:6">
      <c r="A1927" s="1">
        <v>1925</v>
      </c>
      <c r="B1927" s="1">
        <v>559.4782291857141</v>
      </c>
      <c r="C1927" s="2">
        <v>24</v>
      </c>
      <c r="D1927" s="2">
        <v>1.9058819452766329E-4</v>
      </c>
      <c r="E1927" s="1">
        <v>3.3013074398040771</v>
      </c>
      <c r="F1927" s="1">
        <v>27.063199996948242</v>
      </c>
    </row>
    <row r="1928" spans="1:6">
      <c r="A1928" s="1">
        <v>1926</v>
      </c>
      <c r="B1928" s="1">
        <v>560.48823621122722</v>
      </c>
      <c r="C1928" s="2">
        <v>24</v>
      </c>
      <c r="D1928" s="2">
        <v>3.7841926678083837E-4</v>
      </c>
      <c r="E1928" s="1">
        <v>3.3016152381896973</v>
      </c>
      <c r="F1928" s="1">
        <v>27.093757629394531</v>
      </c>
    </row>
    <row r="1929" spans="1:6">
      <c r="A1929" s="1">
        <v>1927</v>
      </c>
      <c r="B1929" s="1">
        <v>561.49824824121572</v>
      </c>
      <c r="C1929" s="2">
        <v>24</v>
      </c>
      <c r="D1929" s="2">
        <v>1.9058819452766329E-4</v>
      </c>
      <c r="E1929" s="1">
        <v>3.3016152381896973</v>
      </c>
      <c r="F1929" s="1">
        <v>27.212617874145508</v>
      </c>
    </row>
    <row r="1930" spans="1:6">
      <c r="A1930" s="1">
        <v>1928</v>
      </c>
      <c r="B1930" s="1">
        <v>562.49826710423747</v>
      </c>
      <c r="C1930" s="2">
        <v>24</v>
      </c>
      <c r="D1930" s="2">
        <v>1.9058819452766329E-4</v>
      </c>
      <c r="E1930" s="1">
        <v>3.3019230365753174</v>
      </c>
      <c r="F1930" s="1">
        <v>27.093757629394531</v>
      </c>
    </row>
    <row r="1931" spans="1:6">
      <c r="A1931" s="1">
        <v>1929</v>
      </c>
      <c r="B1931" s="1">
        <v>563.50826027120411</v>
      </c>
      <c r="C1931" s="2">
        <v>24</v>
      </c>
      <c r="D1931" s="2">
        <v>1.9058819452766329E-4</v>
      </c>
      <c r="E1931" s="1">
        <v>3.3019230365753174</v>
      </c>
      <c r="F1931" s="1">
        <v>27.063199996948242</v>
      </c>
    </row>
    <row r="1932" spans="1:6">
      <c r="A1932" s="1">
        <v>1930</v>
      </c>
      <c r="B1932" s="1">
        <v>564.50826681551769</v>
      </c>
      <c r="C1932" s="2">
        <v>24</v>
      </c>
      <c r="D1932" s="2">
        <v>3.7841926678083837E-4</v>
      </c>
      <c r="E1932" s="1">
        <v>3.3019230365753174</v>
      </c>
      <c r="F1932" s="1">
        <v>27.137910842895508</v>
      </c>
    </row>
    <row r="1933" spans="1:6">
      <c r="A1933" s="1">
        <v>1931</v>
      </c>
      <c r="B1933" s="1">
        <v>565.50828221390282</v>
      </c>
      <c r="C1933" s="2">
        <v>24</v>
      </c>
      <c r="D1933" s="2">
        <v>3.7841926678083837E-4</v>
      </c>
      <c r="E1933" s="1">
        <v>3.3022308349609375</v>
      </c>
      <c r="F1933" s="1">
        <v>27.199018478393555</v>
      </c>
    </row>
    <row r="1934" spans="1:6">
      <c r="A1934" s="1">
        <v>1932</v>
      </c>
      <c r="B1934" s="1">
        <v>566.50829106797414</v>
      </c>
      <c r="C1934" s="2">
        <v>24</v>
      </c>
      <c r="D1934" s="2">
        <v>2.7571220471145352E-6</v>
      </c>
      <c r="E1934" s="1">
        <v>3.3025386333465576</v>
      </c>
      <c r="F1934" s="1">
        <v>27.212617874145508</v>
      </c>
    </row>
    <row r="1935" spans="1:6">
      <c r="A1935" s="1">
        <v>1933</v>
      </c>
      <c r="B1935" s="1">
        <v>567.51829424389109</v>
      </c>
      <c r="C1935" s="2">
        <v>24</v>
      </c>
      <c r="D1935" s="2">
        <v>1.9058819452766329E-4</v>
      </c>
      <c r="E1935" s="1">
        <v>3.3025386333465576</v>
      </c>
      <c r="F1935" s="1">
        <v>27.124313354492188</v>
      </c>
    </row>
    <row r="1936" spans="1:6">
      <c r="A1936" s="1">
        <v>1934</v>
      </c>
      <c r="B1936" s="1">
        <v>568.52830627387948</v>
      </c>
      <c r="C1936" s="2">
        <v>24</v>
      </c>
      <c r="D1936" s="2">
        <v>1.9058819452766329E-4</v>
      </c>
      <c r="E1936" s="1">
        <v>3.3025386333465576</v>
      </c>
      <c r="F1936" s="1">
        <v>27.107357025146484</v>
      </c>
    </row>
    <row r="1937" spans="1:6">
      <c r="A1937" s="1">
        <v>1935</v>
      </c>
      <c r="B1937" s="1">
        <v>569.52830935355644</v>
      </c>
      <c r="C1937" s="2">
        <v>24</v>
      </c>
      <c r="D1937" s="2">
        <v>-1.0133458375930786</v>
      </c>
      <c r="E1937" s="1">
        <v>3.1437263488769531</v>
      </c>
      <c r="F1937" s="1">
        <v>27.182064056396484</v>
      </c>
    </row>
    <row r="1938" spans="1:6">
      <c r="A1938" s="1">
        <v>1936</v>
      </c>
      <c r="B1938" s="1">
        <v>570.52836286294473</v>
      </c>
      <c r="C1938" s="2">
        <v>24</v>
      </c>
      <c r="D1938" s="2">
        <v>-1.3931403160095215</v>
      </c>
      <c r="E1938" s="1">
        <v>3.0821712017059326</v>
      </c>
      <c r="F1938" s="1">
        <v>27.093757629394531</v>
      </c>
    </row>
    <row r="1939" spans="1:6">
      <c r="A1939" s="1">
        <v>1937</v>
      </c>
      <c r="B1939" s="1">
        <v>571.53836180430574</v>
      </c>
      <c r="C1939" s="2">
        <v>24</v>
      </c>
      <c r="D1939" s="2">
        <v>-1.7688024044036865</v>
      </c>
      <c r="E1939" s="1">
        <v>3.0212314128875732</v>
      </c>
      <c r="F1939" s="1">
        <v>27.199018478393555</v>
      </c>
    </row>
    <row r="1940" spans="1:6">
      <c r="A1940" s="1">
        <v>1938</v>
      </c>
      <c r="B1940" s="1">
        <v>572.53840992425921</v>
      </c>
      <c r="C1940" s="2">
        <v>24</v>
      </c>
      <c r="D1940" s="2">
        <v>-2.1733906269073486</v>
      </c>
      <c r="E1940" s="1">
        <v>2.9556753635406494</v>
      </c>
      <c r="F1940" s="1">
        <v>27.093757629394531</v>
      </c>
    </row>
    <row r="1941" spans="1:6">
      <c r="A1941" s="1">
        <v>1939</v>
      </c>
      <c r="B1941" s="1">
        <v>573.54835612615125</v>
      </c>
      <c r="C1941" s="2">
        <v>24</v>
      </c>
      <c r="D1941" s="2">
        <v>-1.2811930179595947</v>
      </c>
      <c r="E1941" s="1">
        <v>3.0929431915283203</v>
      </c>
      <c r="F1941" s="1">
        <v>27.124313354492188</v>
      </c>
    </row>
    <row r="1942" spans="1:6">
      <c r="A1942" s="1">
        <v>1940</v>
      </c>
      <c r="B1942" s="1">
        <v>574.55835660735079</v>
      </c>
      <c r="C1942" s="2">
        <v>24</v>
      </c>
      <c r="D1942" s="2">
        <v>-1.2571506500244141</v>
      </c>
      <c r="E1942" s="1">
        <v>3.0963287353515625</v>
      </c>
      <c r="F1942" s="1">
        <v>27.032642364501953</v>
      </c>
    </row>
    <row r="1943" spans="1:6">
      <c r="A1943" s="1">
        <v>1941</v>
      </c>
      <c r="B1943" s="1">
        <v>575.55835737727</v>
      </c>
      <c r="C1943" s="2">
        <v>24</v>
      </c>
      <c r="D1943" s="2">
        <v>-1.0621819496154785</v>
      </c>
      <c r="E1943" s="1">
        <v>3.1258752346038818</v>
      </c>
      <c r="F1943" s="1">
        <v>27.093757629394531</v>
      </c>
    </row>
    <row r="1944" spans="1:6">
      <c r="A1944" s="1">
        <v>1942</v>
      </c>
      <c r="B1944" s="1">
        <v>576.55837046589738</v>
      </c>
      <c r="C1944" s="2">
        <v>24</v>
      </c>
      <c r="D1944" s="2">
        <v>-0.20942889153957367</v>
      </c>
      <c r="E1944" s="1">
        <v>3.2591421604156494</v>
      </c>
      <c r="F1944" s="1">
        <v>27.093757629394531</v>
      </c>
    </row>
    <row r="1945" spans="1:6">
      <c r="A1945" s="1">
        <v>1943</v>
      </c>
      <c r="B1945" s="1">
        <v>577.55837431549367</v>
      </c>
      <c r="C1945" s="2">
        <v>24</v>
      </c>
      <c r="D1945" s="2">
        <v>-0.20942889153957367</v>
      </c>
      <c r="E1945" s="1">
        <v>3.2600655555725098</v>
      </c>
      <c r="F1945" s="1">
        <v>26.988485336303711</v>
      </c>
    </row>
    <row r="1946" spans="1:6">
      <c r="A1946" s="1">
        <v>1944</v>
      </c>
      <c r="B1946" s="1">
        <v>578.56838596052239</v>
      </c>
      <c r="C1946" s="2">
        <v>24</v>
      </c>
      <c r="D1946" s="2">
        <v>-0.6093212366104126</v>
      </c>
      <c r="E1946" s="1">
        <v>3.1975870132446289</v>
      </c>
      <c r="F1946" s="1">
        <v>27.137910842895508</v>
      </c>
    </row>
    <row r="1947" spans="1:6">
      <c r="A1947" s="1">
        <v>1945</v>
      </c>
      <c r="B1947" s="1">
        <v>579.57839491083371</v>
      </c>
      <c r="C1947" s="2">
        <v>24</v>
      </c>
      <c r="D1947" s="2">
        <v>-0.39932611584663391</v>
      </c>
      <c r="E1947" s="1">
        <v>3.2302112579345703</v>
      </c>
      <c r="F1947" s="1">
        <v>27.124313354492188</v>
      </c>
    </row>
    <row r="1948" spans="1:6">
      <c r="A1948" s="1">
        <v>1946</v>
      </c>
      <c r="B1948" s="1">
        <v>580.57841184905726</v>
      </c>
      <c r="C1948" s="2">
        <v>24</v>
      </c>
      <c r="D1948" s="2">
        <v>-0.20961672067642212</v>
      </c>
      <c r="E1948" s="1">
        <v>3.2606809139251709</v>
      </c>
      <c r="F1948" s="1">
        <v>27.185430526733398</v>
      </c>
    </row>
    <row r="1949" spans="1:6">
      <c r="A1949" s="1">
        <v>1947</v>
      </c>
      <c r="B1949" s="1">
        <v>581.58840886562018</v>
      </c>
      <c r="C1949" s="2">
        <v>24</v>
      </c>
      <c r="D1949" s="2">
        <v>-1.4460235834121704E-2</v>
      </c>
      <c r="E1949" s="1">
        <v>3.2914586067199707</v>
      </c>
      <c r="F1949" s="1">
        <v>27.049602508544922</v>
      </c>
    </row>
    <row r="1950" spans="1:6">
      <c r="A1950" s="1">
        <v>1948</v>
      </c>
      <c r="B1950" s="1">
        <v>582.58843311807664</v>
      </c>
      <c r="C1950" s="2">
        <v>24</v>
      </c>
      <c r="D1950" s="2">
        <v>0.10255852341651917</v>
      </c>
      <c r="E1950" s="1">
        <v>3.3105406761169434</v>
      </c>
      <c r="F1950" s="1">
        <v>27.093757629394531</v>
      </c>
    </row>
    <row r="1951" spans="1:6">
      <c r="A1951" s="1">
        <v>1949</v>
      </c>
      <c r="B1951" s="1">
        <v>583.59842628504339</v>
      </c>
      <c r="C1951" s="2">
        <v>24</v>
      </c>
      <c r="D1951" s="2">
        <v>-0.11194456368684769</v>
      </c>
      <c r="E1951" s="1">
        <v>3.2776086330413818</v>
      </c>
      <c r="F1951" s="1">
        <v>27.080163955688477</v>
      </c>
    </row>
    <row r="1952" spans="1:6">
      <c r="A1952" s="1">
        <v>1950</v>
      </c>
      <c r="B1952" s="1">
        <v>584.59843629399359</v>
      </c>
      <c r="C1952" s="2">
        <v>24</v>
      </c>
      <c r="D1952" s="2">
        <v>2.9116572812199593E-2</v>
      </c>
      <c r="E1952" s="1">
        <v>3.3000762462615967</v>
      </c>
      <c r="F1952" s="1">
        <v>27.154872894287109</v>
      </c>
    </row>
    <row r="1953" spans="1:6">
      <c r="A1953" s="1">
        <v>1951</v>
      </c>
      <c r="B1953" s="1">
        <v>585.59844283830728</v>
      </c>
      <c r="C1953" s="2">
        <v>24</v>
      </c>
      <c r="D1953" s="2">
        <v>-0.60424977540969849</v>
      </c>
      <c r="E1953" s="1">
        <v>3.2009725570678711</v>
      </c>
      <c r="F1953" s="1">
        <v>27.080163955688477</v>
      </c>
    </row>
    <row r="1954" spans="1:6">
      <c r="A1954" s="1">
        <v>1952</v>
      </c>
      <c r="B1954" s="1">
        <v>586.60845178861859</v>
      </c>
      <c r="C1954" s="2">
        <v>24</v>
      </c>
      <c r="D1954" s="2">
        <v>-0.31198465824127197</v>
      </c>
      <c r="E1954" s="1">
        <v>3.2459077835083008</v>
      </c>
      <c r="F1954" s="1">
        <v>27.154872894287109</v>
      </c>
    </row>
    <row r="1955" spans="1:6">
      <c r="A1955" s="1">
        <v>1953</v>
      </c>
      <c r="B1955" s="1">
        <v>587.60846449228632</v>
      </c>
      <c r="C1955" s="2">
        <v>24</v>
      </c>
      <c r="D1955" s="2">
        <v>-0.11156889796257019</v>
      </c>
      <c r="E1955" s="1">
        <v>3.2776086330413818</v>
      </c>
      <c r="F1955" s="1">
        <v>27.049602508544922</v>
      </c>
    </row>
    <row r="1956" spans="1:6">
      <c r="A1956" s="1">
        <v>1954</v>
      </c>
      <c r="B1956" s="1">
        <v>588.60846564716519</v>
      </c>
      <c r="C1956" s="2">
        <v>24</v>
      </c>
      <c r="D1956" s="2">
        <v>6.3489660620689392E-2</v>
      </c>
      <c r="E1956" s="1">
        <v>3.3056163787841797</v>
      </c>
      <c r="F1956" s="1">
        <v>27.154872894287109</v>
      </c>
    </row>
    <row r="1957" spans="1:6">
      <c r="A1957" s="1">
        <v>1955</v>
      </c>
      <c r="B1957" s="1">
        <v>589.60861886109694</v>
      </c>
      <c r="C1957" s="2">
        <v>24</v>
      </c>
      <c r="D1957" s="2">
        <v>-0.10687312483787537</v>
      </c>
      <c r="E1957" s="1">
        <v>3.2797632217407227</v>
      </c>
      <c r="F1957" s="1">
        <v>27.093757629394531</v>
      </c>
    </row>
    <row r="1958" spans="1:6">
      <c r="A1958" s="1">
        <v>1956</v>
      </c>
      <c r="B1958" s="1">
        <v>590.61848614626535</v>
      </c>
      <c r="C1958" s="2">
        <v>24</v>
      </c>
      <c r="D1958" s="2">
        <v>-0.19966167211532593</v>
      </c>
      <c r="E1958" s="1">
        <v>3.2649898529052734</v>
      </c>
      <c r="F1958" s="1">
        <v>27.154872894287109</v>
      </c>
    </row>
    <row r="1959" spans="1:6">
      <c r="A1959" s="1">
        <v>1957</v>
      </c>
      <c r="B1959" s="1">
        <v>591.61849307553871</v>
      </c>
      <c r="C1959" s="2">
        <v>24</v>
      </c>
      <c r="D1959" s="2">
        <v>-0.29695817828178406</v>
      </c>
      <c r="E1959" s="1">
        <v>3.2499089241027832</v>
      </c>
      <c r="F1959" s="1">
        <v>27.185430526733398</v>
      </c>
    </row>
    <row r="1960" spans="1:6">
      <c r="A1960" s="1">
        <v>1958</v>
      </c>
      <c r="B1960" s="1">
        <v>592.62850164089036</v>
      </c>
      <c r="C1960" s="2">
        <v>24</v>
      </c>
      <c r="D1960" s="2">
        <v>-0.60424977540969849</v>
      </c>
      <c r="E1960" s="1">
        <v>3.2015881538391113</v>
      </c>
      <c r="F1960" s="1">
        <v>27.154872894287109</v>
      </c>
    </row>
    <row r="1961" spans="1:6">
      <c r="A1961" s="1">
        <v>1959</v>
      </c>
      <c r="B1961" s="1">
        <v>593.62863791659845</v>
      </c>
      <c r="C1961" s="2">
        <v>24</v>
      </c>
      <c r="D1961" s="2">
        <v>-0.70173412561416626</v>
      </c>
      <c r="E1961" s="1">
        <v>3.1855838298797607</v>
      </c>
      <c r="F1961" s="1">
        <v>27.185430526733398</v>
      </c>
    </row>
    <row r="1962" spans="1:6">
      <c r="A1962" s="1">
        <v>1960</v>
      </c>
      <c r="B1962" s="1">
        <v>594.63848171922962</v>
      </c>
      <c r="C1962" s="2">
        <v>24</v>
      </c>
      <c r="D1962" s="2">
        <v>-1.0082744359970093</v>
      </c>
      <c r="E1962" s="1">
        <v>3.1369552612304688</v>
      </c>
      <c r="F1962" s="1">
        <v>27.14128303527832</v>
      </c>
    </row>
    <row r="1963" spans="1:6">
      <c r="A1963" s="1">
        <v>1961</v>
      </c>
      <c r="B1963" s="1">
        <v>595.63852213999041</v>
      </c>
      <c r="C1963" s="2">
        <v>24</v>
      </c>
      <c r="D1963" s="2">
        <v>-0.86232972145080566</v>
      </c>
      <c r="E1963" s="1">
        <v>3.1588072776794434</v>
      </c>
      <c r="F1963" s="1">
        <v>27.110723495483398</v>
      </c>
    </row>
    <row r="1964" spans="1:6">
      <c r="A1964" s="1">
        <v>1962</v>
      </c>
      <c r="B1964" s="1">
        <v>596.63853368877938</v>
      </c>
      <c r="C1964" s="2">
        <v>24</v>
      </c>
      <c r="D1964" s="2">
        <v>-1.2081266641616821</v>
      </c>
      <c r="E1964" s="1">
        <v>3.103407621383667</v>
      </c>
      <c r="F1964" s="1">
        <v>27.110723495483398</v>
      </c>
    </row>
    <row r="1965" spans="1:6">
      <c r="A1965" s="1">
        <v>1963</v>
      </c>
      <c r="B1965" s="1">
        <v>597.63853484365825</v>
      </c>
      <c r="C1965" s="2">
        <v>24</v>
      </c>
      <c r="D1965" s="2">
        <v>-1.0574861764907837</v>
      </c>
      <c r="E1965" s="1">
        <v>3.126183032989502</v>
      </c>
      <c r="F1965" s="1">
        <v>27.049602508544922</v>
      </c>
    </row>
    <row r="1966" spans="1:6">
      <c r="A1966" s="1">
        <v>1964</v>
      </c>
      <c r="B1966" s="1">
        <v>598.63854408268935</v>
      </c>
      <c r="C1966" s="2">
        <v>24</v>
      </c>
      <c r="D1966" s="2">
        <v>-0.37960383296012878</v>
      </c>
      <c r="E1966" s="1">
        <v>3.2320578098297119</v>
      </c>
      <c r="F1966" s="1">
        <v>27.215986251831055</v>
      </c>
    </row>
    <row r="1967" spans="1:6">
      <c r="A1967" s="1">
        <v>1965</v>
      </c>
      <c r="B1967" s="1">
        <v>599.63855486155887</v>
      </c>
      <c r="C1967" s="2">
        <v>24</v>
      </c>
      <c r="D1967" s="2">
        <v>-0.38448745012283325</v>
      </c>
      <c r="E1967" s="1">
        <v>3.2317500114440918</v>
      </c>
      <c r="F1967" s="1">
        <v>27.246541976928711</v>
      </c>
    </row>
    <row r="1968" spans="1:6">
      <c r="A1968" s="1">
        <v>1966</v>
      </c>
      <c r="B1968" s="1">
        <v>600.63855717131662</v>
      </c>
      <c r="C1968" s="2">
        <v>24</v>
      </c>
      <c r="D1968" s="2">
        <v>-0.74493527412414551</v>
      </c>
      <c r="E1968" s="1">
        <v>3.1754271984100342</v>
      </c>
      <c r="F1968" s="1">
        <v>27.215986251831055</v>
      </c>
    </row>
    <row r="1969" spans="1:6">
      <c r="A1969" s="1">
        <v>1967</v>
      </c>
      <c r="B1969" s="1">
        <v>601.63856602538806</v>
      </c>
      <c r="C1969" s="2">
        <v>24</v>
      </c>
      <c r="D1969" s="2">
        <v>-0.72540086507797241</v>
      </c>
      <c r="E1969" s="1">
        <v>3.1781971454620361</v>
      </c>
      <c r="F1969" s="1">
        <v>27.185430526733398</v>
      </c>
    </row>
    <row r="1970" spans="1:6">
      <c r="A1970" s="1">
        <v>1968</v>
      </c>
      <c r="B1970" s="1">
        <v>602.63857949897499</v>
      </c>
      <c r="C1970" s="2">
        <v>24</v>
      </c>
      <c r="D1970" s="2">
        <v>-0.74023950099945068</v>
      </c>
      <c r="E1970" s="1">
        <v>3.1754271984100342</v>
      </c>
      <c r="F1970" s="1">
        <v>27.215986251831055</v>
      </c>
    </row>
    <row r="1971" spans="1:6">
      <c r="A1971" s="1">
        <v>1969</v>
      </c>
      <c r="B1971" s="1">
        <v>603.63858642824835</v>
      </c>
      <c r="C1971" s="2">
        <v>24</v>
      </c>
      <c r="D1971" s="2">
        <v>-0.44271507859230042</v>
      </c>
      <c r="E1971" s="1">
        <v>3.2219011783599854</v>
      </c>
      <c r="F1971" s="1">
        <v>27.185430526733398</v>
      </c>
    </row>
    <row r="1972" spans="1:6">
      <c r="A1972" s="1">
        <v>1970</v>
      </c>
      <c r="B1972" s="1">
        <v>604.63859489736012</v>
      </c>
      <c r="C1972" s="2">
        <v>24</v>
      </c>
      <c r="D1972" s="2">
        <v>-0.31179681420326233</v>
      </c>
      <c r="E1972" s="1">
        <v>3.2425222396850586</v>
      </c>
      <c r="F1972" s="1">
        <v>27.246541976928711</v>
      </c>
    </row>
    <row r="1973" spans="1:6">
      <c r="A1973" s="1">
        <v>1971</v>
      </c>
      <c r="B1973" s="1">
        <v>605.64860192287324</v>
      </c>
      <c r="C1973" s="2">
        <v>24</v>
      </c>
      <c r="D1973" s="2">
        <v>-0.31179681420326233</v>
      </c>
      <c r="E1973" s="1">
        <v>3.2428300380706787</v>
      </c>
      <c r="F1973" s="1">
        <v>27.215986251831055</v>
      </c>
    </row>
    <row r="1974" spans="1:6">
      <c r="A1974" s="1">
        <v>1972</v>
      </c>
      <c r="B1974" s="1">
        <v>606.64998007833924</v>
      </c>
      <c r="C1974" s="2">
        <v>24</v>
      </c>
      <c r="D1974" s="2">
        <v>-0.51634484529495239</v>
      </c>
      <c r="E1974" s="1">
        <v>3.2108213901519775</v>
      </c>
      <c r="F1974" s="1">
        <v>27.246541976928711</v>
      </c>
    </row>
    <row r="1975" spans="1:6">
      <c r="A1975" s="1">
        <v>1973</v>
      </c>
      <c r="B1975" s="1">
        <v>607.65986661148906</v>
      </c>
      <c r="C1975" s="2">
        <v>24</v>
      </c>
      <c r="D1975" s="2">
        <v>-1.4419764280319214</v>
      </c>
      <c r="E1975" s="1">
        <v>3.0652434825897217</v>
      </c>
      <c r="F1975" s="1">
        <v>27.154872894287109</v>
      </c>
    </row>
    <row r="1976" spans="1:6">
      <c r="A1976" s="1">
        <v>1974</v>
      </c>
      <c r="B1976" s="1">
        <v>608.65993282454497</v>
      </c>
      <c r="C1976" s="2">
        <v>24</v>
      </c>
      <c r="D1976" s="2">
        <v>-1.9737261533737183</v>
      </c>
      <c r="E1976" s="1">
        <v>2.9799895286560059</v>
      </c>
      <c r="F1976" s="1">
        <v>27.215986251831055</v>
      </c>
    </row>
    <row r="1977" spans="1:6">
      <c r="A1977" s="1">
        <v>1975</v>
      </c>
      <c r="B1977" s="1">
        <v>609.66007833928415</v>
      </c>
      <c r="C1977" s="2">
        <v>24</v>
      </c>
      <c r="D1977" s="2">
        <v>-1.4712780714035034</v>
      </c>
      <c r="E1977" s="1">
        <v>3.0569334030151367</v>
      </c>
      <c r="F1977" s="1">
        <v>27.246541976928711</v>
      </c>
    </row>
    <row r="1978" spans="1:6">
      <c r="A1978" s="1">
        <v>1976</v>
      </c>
      <c r="B1978" s="1">
        <v>610.67005803266375</v>
      </c>
      <c r="C1978" s="2">
        <v>24</v>
      </c>
      <c r="D1978" s="2">
        <v>-1.0430232286453247</v>
      </c>
      <c r="E1978" s="1">
        <v>3.1231052875518799</v>
      </c>
      <c r="F1978" s="1">
        <v>27.14128303527832</v>
      </c>
    </row>
    <row r="1979" spans="1:6">
      <c r="A1979" s="1">
        <v>1977</v>
      </c>
      <c r="B1979" s="1">
        <v>611.68003618620492</v>
      </c>
      <c r="C1979" s="2">
        <v>24</v>
      </c>
      <c r="D1979" s="2">
        <v>-1.0084623098373413</v>
      </c>
      <c r="E1979" s="1">
        <v>3.1286451816558838</v>
      </c>
      <c r="F1979" s="1">
        <v>27.171840667724609</v>
      </c>
    </row>
    <row r="1980" spans="1:6">
      <c r="A1980" s="1">
        <v>1978</v>
      </c>
      <c r="B1980" s="1">
        <v>612.6800519695496</v>
      </c>
      <c r="C1980" s="2">
        <v>24</v>
      </c>
      <c r="D1980" s="2">
        <v>0.38524428009986877</v>
      </c>
      <c r="E1980" s="1">
        <v>3.3471660614013672</v>
      </c>
      <c r="F1980" s="1">
        <v>27.171840667724609</v>
      </c>
    </row>
    <row r="1981" spans="1:6">
      <c r="A1981" s="1">
        <v>1979</v>
      </c>
      <c r="B1981" s="1">
        <v>613.68991502016229</v>
      </c>
      <c r="C1981" s="2">
        <v>24</v>
      </c>
      <c r="D1981" s="2">
        <v>1.705696702003479</v>
      </c>
      <c r="E1981" s="1">
        <v>3.5567612648010254</v>
      </c>
      <c r="F1981" s="1">
        <v>27.036012649536133</v>
      </c>
    </row>
    <row r="1982" spans="1:6">
      <c r="A1982" s="1">
        <v>1980</v>
      </c>
      <c r="B1982" s="1">
        <v>614.69003589748525</v>
      </c>
      <c r="C1982" s="2">
        <v>24</v>
      </c>
      <c r="D1982" s="2">
        <v>1.5644477605819702</v>
      </c>
      <c r="E1982" s="1">
        <v>3.538294792175293</v>
      </c>
      <c r="F1982" s="1">
        <v>27.215986251831055</v>
      </c>
    </row>
    <row r="1983" spans="1:6">
      <c r="A1983" s="1">
        <v>1981</v>
      </c>
      <c r="B1983" s="1">
        <v>615.69013868170566</v>
      </c>
      <c r="C1983" s="2">
        <v>24</v>
      </c>
      <c r="D1983" s="2">
        <v>1.2620397806167603</v>
      </c>
      <c r="E1983" s="1">
        <v>3.4930517673492432</v>
      </c>
      <c r="F1983" s="1">
        <v>27.171840667724609</v>
      </c>
    </row>
    <row r="1984" spans="1:6">
      <c r="A1984" s="1">
        <v>1982</v>
      </c>
      <c r="B1984" s="1">
        <v>616.69991704120025</v>
      </c>
      <c r="C1984" s="2">
        <v>24</v>
      </c>
      <c r="D1984" s="2">
        <v>0.94084858894348145</v>
      </c>
      <c r="E1984" s="1">
        <v>3.4444231986999512</v>
      </c>
      <c r="F1984" s="1">
        <v>27.097133636474609</v>
      </c>
    </row>
    <row r="1985" spans="1:6">
      <c r="A1985" s="1">
        <v>1983</v>
      </c>
      <c r="B1985" s="1">
        <v>617.69993628918155</v>
      </c>
      <c r="C1985" s="2">
        <v>24</v>
      </c>
      <c r="D1985" s="2">
        <v>1.9058819452766329E-4</v>
      </c>
      <c r="E1985" s="1">
        <v>3.2982296943664551</v>
      </c>
      <c r="F1985" s="1">
        <v>27.202396392822266</v>
      </c>
    </row>
    <row r="1986" spans="1:6">
      <c r="A1986" s="1">
        <v>1984</v>
      </c>
      <c r="B1986" s="1">
        <v>618.709918292319</v>
      </c>
      <c r="C1986" s="2">
        <v>24</v>
      </c>
      <c r="D1986" s="2">
        <v>1.9058819452766329E-4</v>
      </c>
      <c r="E1986" s="1">
        <v>3.2976140975952148</v>
      </c>
      <c r="F1986" s="1">
        <v>27.171840667724609</v>
      </c>
    </row>
    <row r="1987" spans="1:6">
      <c r="A1987" s="1">
        <v>1985</v>
      </c>
      <c r="B1987" s="1">
        <v>619.70992599151157</v>
      </c>
      <c r="C1987" s="2">
        <v>24</v>
      </c>
      <c r="D1987" s="2">
        <v>1.9058819452766329E-4</v>
      </c>
      <c r="E1987" s="1">
        <v>3.297921895980835</v>
      </c>
      <c r="F1987" s="1">
        <v>27.202396392822266</v>
      </c>
    </row>
    <row r="1988" spans="1:6">
      <c r="A1988" s="1">
        <v>1986</v>
      </c>
      <c r="B1988" s="1">
        <v>620.70993561550233</v>
      </c>
      <c r="C1988" s="2">
        <v>24</v>
      </c>
      <c r="D1988" s="2">
        <v>1.9058819452766329E-4</v>
      </c>
      <c r="E1988" s="1">
        <v>3.297921895980835</v>
      </c>
      <c r="F1988" s="1">
        <v>27.202396392822266</v>
      </c>
    </row>
    <row r="1989" spans="1:6">
      <c r="A1989" s="1">
        <v>1987</v>
      </c>
      <c r="B1989" s="1">
        <v>621.70996525739349</v>
      </c>
      <c r="C1989" s="2">
        <v>24</v>
      </c>
      <c r="D1989" s="2">
        <v>2.7571220471145352E-6</v>
      </c>
      <c r="E1989" s="1">
        <v>3.297921895980835</v>
      </c>
      <c r="F1989" s="1">
        <v>27.171840667724609</v>
      </c>
    </row>
    <row r="1990" spans="1:6">
      <c r="A1990" s="1">
        <v>1988</v>
      </c>
      <c r="B1990" s="1">
        <v>622.70997411146504</v>
      </c>
      <c r="C1990" s="2">
        <v>24</v>
      </c>
      <c r="D1990" s="2">
        <v>1.9058819452766329E-4</v>
      </c>
      <c r="E1990" s="1">
        <v>3.2982296943664551</v>
      </c>
      <c r="F1990" s="1">
        <v>27.171840667724609</v>
      </c>
    </row>
    <row r="1991" spans="1:6">
      <c r="A1991" s="1">
        <v>1989</v>
      </c>
      <c r="B1991" s="1">
        <v>623.70999720904263</v>
      </c>
      <c r="C1991" s="2">
        <v>24</v>
      </c>
      <c r="D1991" s="2">
        <v>1.9058819452766329E-4</v>
      </c>
      <c r="E1991" s="1">
        <v>3.2982296943664551</v>
      </c>
      <c r="F1991" s="1">
        <v>27.202396392822266</v>
      </c>
    </row>
    <row r="1992" spans="1:6">
      <c r="A1992" s="1">
        <v>1990</v>
      </c>
      <c r="B1992" s="1">
        <v>624.71000644807361</v>
      </c>
      <c r="C1992" s="2">
        <v>24</v>
      </c>
      <c r="D1992" s="2">
        <v>1.9058819452766329E-4</v>
      </c>
      <c r="E1992" s="1">
        <v>3.2985374927520752</v>
      </c>
      <c r="F1992" s="1">
        <v>27.171840667724609</v>
      </c>
    </row>
    <row r="1993" spans="1:6">
      <c r="A1993" s="1">
        <v>1991</v>
      </c>
      <c r="B1993" s="1">
        <v>625.7100149171855</v>
      </c>
      <c r="C1993" s="2">
        <v>24</v>
      </c>
      <c r="D1993" s="2">
        <v>1.9058819452766329E-4</v>
      </c>
      <c r="E1993" s="1">
        <v>3.2985374927520752</v>
      </c>
      <c r="F1993" s="1">
        <v>27.215986251831055</v>
      </c>
    </row>
    <row r="1994" spans="1:6">
      <c r="A1994" s="1">
        <v>1992</v>
      </c>
      <c r="B1994" s="1">
        <v>626.7100380147632</v>
      </c>
      <c r="C1994" s="2">
        <v>24</v>
      </c>
      <c r="D1994" s="2">
        <v>1.9058819452766329E-4</v>
      </c>
      <c r="E1994" s="1">
        <v>3.2988452911376953</v>
      </c>
      <c r="F1994" s="1">
        <v>27.171840667724609</v>
      </c>
    </row>
    <row r="1995" spans="1:6">
      <c r="A1995" s="1">
        <v>1993</v>
      </c>
      <c r="B1995" s="1">
        <v>627.72003310652792</v>
      </c>
      <c r="C1995" s="2">
        <v>24</v>
      </c>
      <c r="D1995" s="2">
        <v>3.7841926678083837E-4</v>
      </c>
      <c r="E1995" s="1">
        <v>3.2991530895233154</v>
      </c>
      <c r="F1995" s="1">
        <v>27.246541976928711</v>
      </c>
    </row>
    <row r="1996" spans="1:6">
      <c r="A1996" s="1">
        <v>1994</v>
      </c>
      <c r="B1996" s="1">
        <v>628.72003772604353</v>
      </c>
      <c r="C1996" s="2">
        <v>24</v>
      </c>
      <c r="D1996" s="2">
        <v>1.9058819452766329E-4</v>
      </c>
      <c r="E1996" s="1">
        <v>3.2994606494903564</v>
      </c>
      <c r="F1996" s="1">
        <v>27.277097702026367</v>
      </c>
    </row>
    <row r="1997" spans="1:6">
      <c r="A1997" s="1">
        <v>1995</v>
      </c>
      <c r="B1997" s="1">
        <v>629.72004811995339</v>
      </c>
      <c r="C1997" s="2">
        <v>24</v>
      </c>
      <c r="D1997" s="2">
        <v>1.9058819452766329E-4</v>
      </c>
      <c r="E1997" s="1">
        <v>3.2991530895233154</v>
      </c>
      <c r="F1997" s="1">
        <v>27.097133636474609</v>
      </c>
    </row>
    <row r="1998" spans="1:6">
      <c r="A1998" s="1">
        <v>1996</v>
      </c>
      <c r="B1998" s="1">
        <v>630.7200488898726</v>
      </c>
      <c r="C1998" s="2">
        <v>24</v>
      </c>
      <c r="D1998" s="2">
        <v>1.9058819452766329E-4</v>
      </c>
      <c r="E1998" s="1">
        <v>3.2997684478759766</v>
      </c>
      <c r="F1998" s="1">
        <v>27.171840667724609</v>
      </c>
    </row>
    <row r="1999" spans="1:6">
      <c r="A1999" s="1">
        <v>1997</v>
      </c>
      <c r="B1999" s="1">
        <v>631.72006082362111</v>
      </c>
      <c r="C1999" s="2">
        <v>24</v>
      </c>
      <c r="D1999" s="2">
        <v>3.7841926678083837E-4</v>
      </c>
      <c r="E1999" s="1">
        <v>3.2997684478759766</v>
      </c>
      <c r="F1999" s="1">
        <v>27.202396392822266</v>
      </c>
    </row>
    <row r="2000" spans="1:6">
      <c r="A2000" s="1">
        <v>1998</v>
      </c>
      <c r="B2000" s="1">
        <v>632.72007545208692</v>
      </c>
      <c r="C2000" s="2">
        <v>24</v>
      </c>
      <c r="D2000" s="2">
        <v>1.9058819452766329E-4</v>
      </c>
      <c r="E2000" s="1">
        <v>3.2997684478759766</v>
      </c>
      <c r="F2000" s="1">
        <v>27.202396392822266</v>
      </c>
    </row>
    <row r="2001" spans="1:6">
      <c r="A2001" s="1">
        <v>1999</v>
      </c>
      <c r="B2001" s="1">
        <v>633.73007978288274</v>
      </c>
      <c r="C2001" s="2">
        <v>24</v>
      </c>
      <c r="D2001" s="2">
        <v>3.7841926678083837E-4</v>
      </c>
      <c r="E2001" s="1">
        <v>3.3000762462615967</v>
      </c>
      <c r="F2001" s="1">
        <v>27.277097702026367</v>
      </c>
    </row>
    <row r="2002" spans="1:6">
      <c r="A2002" s="1">
        <v>2000</v>
      </c>
      <c r="B2002" s="1">
        <v>634.74008796327485</v>
      </c>
      <c r="C2002" s="2">
        <v>24</v>
      </c>
      <c r="D2002" s="2">
        <v>1.9058819452766329E-4</v>
      </c>
      <c r="E2002" s="1">
        <v>3.3003840446472168</v>
      </c>
      <c r="F2002" s="1">
        <v>27.202396392822266</v>
      </c>
    </row>
    <row r="2003" spans="1:6">
      <c r="A2003" s="1">
        <v>2001</v>
      </c>
      <c r="B2003" s="1">
        <v>635.7400956624673</v>
      </c>
      <c r="C2003" s="2">
        <v>24</v>
      </c>
      <c r="D2003" s="2">
        <v>1.9058819452766329E-4</v>
      </c>
      <c r="E2003" s="1">
        <v>3.3003840446472168</v>
      </c>
      <c r="F2003" s="1">
        <v>27.171840667724609</v>
      </c>
    </row>
    <row r="2004" spans="1:6">
      <c r="A2004" s="1">
        <v>2002</v>
      </c>
      <c r="B2004" s="1">
        <v>636.74010528645806</v>
      </c>
      <c r="C2004" s="2">
        <v>24</v>
      </c>
      <c r="D2004" s="2">
        <v>3.7841926678083837E-4</v>
      </c>
      <c r="E2004" s="1">
        <v>3.3006918430328369</v>
      </c>
      <c r="F2004" s="1">
        <v>27.097133636474609</v>
      </c>
    </row>
    <row r="2005" spans="1:6">
      <c r="A2005" s="1">
        <v>2003</v>
      </c>
      <c r="B2005" s="1">
        <v>637.74011106085243</v>
      </c>
      <c r="C2005" s="2">
        <v>24</v>
      </c>
      <c r="D2005" s="2">
        <v>1.9058819452766329E-4</v>
      </c>
      <c r="E2005" s="1">
        <v>3.3006918430328369</v>
      </c>
      <c r="F2005" s="1">
        <v>27.277097702026367</v>
      </c>
    </row>
    <row r="2006" spans="1:6">
      <c r="A2006" s="1">
        <v>2004</v>
      </c>
      <c r="B2006" s="1">
        <v>638.75008382495878</v>
      </c>
      <c r="C2006" s="2">
        <v>24</v>
      </c>
      <c r="D2006" s="2">
        <v>3.7841926678083837E-4</v>
      </c>
      <c r="E2006" s="1">
        <v>3.300999641418457</v>
      </c>
      <c r="F2006" s="1">
        <v>27.097133636474609</v>
      </c>
    </row>
    <row r="2007" spans="1:6">
      <c r="A2007" s="1">
        <v>2005</v>
      </c>
      <c r="B2007" s="1">
        <v>639.75012270588115</v>
      </c>
      <c r="C2007" s="2">
        <v>24</v>
      </c>
      <c r="D2007" s="2">
        <v>2.7571220471145352E-6</v>
      </c>
      <c r="E2007" s="1">
        <v>3.3006918430328369</v>
      </c>
      <c r="F2007" s="1">
        <v>27.202396392822266</v>
      </c>
    </row>
    <row r="2008" spans="1:6">
      <c r="A2008" s="1">
        <v>2006</v>
      </c>
      <c r="B2008" s="1">
        <v>640.75013271483147</v>
      </c>
      <c r="C2008" s="2">
        <v>24</v>
      </c>
      <c r="D2008" s="2">
        <v>1.9058819452766329E-4</v>
      </c>
      <c r="E2008" s="1">
        <v>3.300999641418457</v>
      </c>
      <c r="F2008" s="1">
        <v>27.127691268920898</v>
      </c>
    </row>
    <row r="2009" spans="1:6">
      <c r="A2009" s="1">
        <v>2007</v>
      </c>
      <c r="B2009" s="1">
        <v>641.75014503353952</v>
      </c>
      <c r="C2009" s="2">
        <v>24</v>
      </c>
      <c r="D2009" s="2">
        <v>1.9058819452766329E-4</v>
      </c>
      <c r="E2009" s="1">
        <v>3.300999641418457</v>
      </c>
      <c r="F2009" s="1">
        <v>27.246541976928711</v>
      </c>
    </row>
    <row r="2010" spans="1:6">
      <c r="A2010" s="1">
        <v>2008</v>
      </c>
      <c r="B2010" s="1">
        <v>642.75014734329739</v>
      </c>
      <c r="C2010" s="2">
        <v>24</v>
      </c>
      <c r="D2010" s="2">
        <v>1.9058819452766329E-4</v>
      </c>
      <c r="E2010" s="1">
        <v>3.3013074398040771</v>
      </c>
      <c r="F2010" s="1">
        <v>27.202396392822266</v>
      </c>
    </row>
    <row r="2011" spans="1:6">
      <c r="A2011" s="1">
        <v>2009</v>
      </c>
      <c r="B2011" s="1">
        <v>643.75015966200533</v>
      </c>
      <c r="C2011" s="2">
        <v>24</v>
      </c>
      <c r="D2011" s="2">
        <v>1.9058819452766329E-4</v>
      </c>
      <c r="E2011" s="1">
        <v>3.3013074398040771</v>
      </c>
      <c r="F2011" s="1">
        <v>27.246541976928711</v>
      </c>
    </row>
    <row r="2012" spans="1:6">
      <c r="A2012" s="1">
        <v>2010</v>
      </c>
      <c r="B2012" s="1">
        <v>644.75016813111722</v>
      </c>
      <c r="C2012" s="2">
        <v>24</v>
      </c>
      <c r="D2012" s="2">
        <v>1.9058819452766329E-4</v>
      </c>
      <c r="E2012" s="1">
        <v>3.3016152381896973</v>
      </c>
      <c r="F2012" s="1">
        <v>27.202396392822266</v>
      </c>
    </row>
    <row r="2013" spans="1:6">
      <c r="A2013" s="1">
        <v>2011</v>
      </c>
      <c r="B2013" s="1">
        <v>645.75017313559238</v>
      </c>
      <c r="C2013" s="2">
        <v>24</v>
      </c>
      <c r="D2013" s="2">
        <v>2.7571220471145352E-6</v>
      </c>
      <c r="E2013" s="1">
        <v>3.3016152381896973</v>
      </c>
      <c r="F2013" s="1">
        <v>27.171840667724609</v>
      </c>
    </row>
    <row r="2014" spans="1:6">
      <c r="A2014" s="1">
        <v>2012</v>
      </c>
      <c r="B2014" s="1">
        <v>646.75018429942145</v>
      </c>
      <c r="C2014" s="2">
        <v>24</v>
      </c>
      <c r="D2014" s="2">
        <v>-0.62322074174880981</v>
      </c>
      <c r="E2014" s="1">
        <v>3.203742504119873</v>
      </c>
      <c r="F2014" s="1">
        <v>27.202396392822266</v>
      </c>
    </row>
    <row r="2015" spans="1:6">
      <c r="A2015" s="1">
        <v>2013</v>
      </c>
      <c r="B2015" s="1">
        <v>647.75019469333154</v>
      </c>
      <c r="C2015" s="2">
        <v>24</v>
      </c>
      <c r="D2015" s="2">
        <v>-0.78963905572891235</v>
      </c>
      <c r="E2015" s="1">
        <v>3.1763503551483154</v>
      </c>
      <c r="F2015" s="1">
        <v>27.202396392822266</v>
      </c>
    </row>
    <row r="2016" spans="1:6">
      <c r="A2016" s="1">
        <v>2014</v>
      </c>
      <c r="B2016" s="1">
        <v>648.75024589296197</v>
      </c>
      <c r="C2016" s="2">
        <v>24</v>
      </c>
      <c r="D2016" s="2">
        <v>-1.6515958309173584</v>
      </c>
      <c r="E2016" s="1">
        <v>3.0396981239318848</v>
      </c>
      <c r="F2016" s="1">
        <v>27.171840667724609</v>
      </c>
    </row>
    <row r="2017" spans="1:6">
      <c r="A2017" s="1">
        <v>2015</v>
      </c>
      <c r="B2017" s="1">
        <v>649.76025792295036</v>
      </c>
      <c r="C2017" s="2">
        <v>24</v>
      </c>
      <c r="D2017" s="2">
        <v>-1.3399840593338013</v>
      </c>
      <c r="E2017" s="1">
        <v>3.0864799022674561</v>
      </c>
      <c r="F2017" s="1">
        <v>27.202396392822266</v>
      </c>
    </row>
    <row r="2018" spans="1:6">
      <c r="A2018" s="1">
        <v>2016</v>
      </c>
      <c r="B2018" s="1">
        <v>650.77035425909696</v>
      </c>
      <c r="C2018" s="2">
        <v>24</v>
      </c>
      <c r="D2018" s="2">
        <v>-1.5834131240844727</v>
      </c>
      <c r="E2018" s="1">
        <v>3.0467770099639893</v>
      </c>
      <c r="F2018" s="1">
        <v>27.127691268920898</v>
      </c>
    </row>
    <row r="2019" spans="1:6">
      <c r="A2019" s="1">
        <v>2017</v>
      </c>
      <c r="B2019" s="1">
        <v>651.78032971792072</v>
      </c>
      <c r="C2019" s="2">
        <v>24</v>
      </c>
      <c r="D2019" s="2">
        <v>-1.1596662998199463</v>
      </c>
      <c r="E2019" s="1">
        <v>3.1117174625396729</v>
      </c>
      <c r="F2019" s="1">
        <v>27.202396392822266</v>
      </c>
    </row>
    <row r="2020" spans="1:6">
      <c r="A2020" s="1">
        <v>2018</v>
      </c>
      <c r="B2020" s="1">
        <v>652.79023357425388</v>
      </c>
      <c r="C2020" s="2">
        <v>24</v>
      </c>
      <c r="D2020" s="2">
        <v>-1.1252932548522949</v>
      </c>
      <c r="E2020" s="1">
        <v>3.1163341999053955</v>
      </c>
      <c r="F2020" s="1">
        <v>27.232955932617188</v>
      </c>
    </row>
    <row r="2021" spans="1:6">
      <c r="A2021" s="1">
        <v>2019</v>
      </c>
      <c r="B2021" s="1">
        <v>653.79023549905196</v>
      </c>
      <c r="C2021" s="2">
        <v>24</v>
      </c>
      <c r="D2021" s="2">
        <v>-1.9292101860046387</v>
      </c>
      <c r="E2021" s="1">
        <v>2.9892227649688721</v>
      </c>
      <c r="F2021" s="1">
        <v>27.097133636474609</v>
      </c>
    </row>
    <row r="2022" spans="1:6">
      <c r="A2022" s="1">
        <v>2020</v>
      </c>
      <c r="B2022" s="1">
        <v>654.79023857872903</v>
      </c>
      <c r="C2022" s="2">
        <v>24</v>
      </c>
      <c r="D2022" s="2">
        <v>-2.0807898044586182</v>
      </c>
      <c r="E2022" s="1">
        <v>2.963369607925415</v>
      </c>
      <c r="F2022" s="1">
        <v>27.202396392822266</v>
      </c>
    </row>
    <row r="2023" spans="1:6">
      <c r="A2023" s="1">
        <v>2021</v>
      </c>
      <c r="B2023" s="1">
        <v>655.79024897263901</v>
      </c>
      <c r="C2023" s="2">
        <v>24</v>
      </c>
      <c r="D2023" s="2">
        <v>-1.5935560464859009</v>
      </c>
      <c r="E2023" s="1">
        <v>3.0381591320037842</v>
      </c>
      <c r="F2023" s="1">
        <v>27.158252716064453</v>
      </c>
    </row>
    <row r="2024" spans="1:6">
      <c r="A2024" s="1">
        <v>2022</v>
      </c>
      <c r="B2024" s="1">
        <v>656.79026052142774</v>
      </c>
      <c r="C2024" s="2">
        <v>24</v>
      </c>
      <c r="D2024" s="2">
        <v>-1.5154182910919189</v>
      </c>
      <c r="E2024" s="1">
        <v>3.048931360244751</v>
      </c>
      <c r="F2024" s="1">
        <v>27.232955932617188</v>
      </c>
    </row>
    <row r="2025" spans="1:6">
      <c r="A2025" s="1">
        <v>2023</v>
      </c>
      <c r="B2025" s="1">
        <v>657.79026437102414</v>
      </c>
      <c r="C2025" s="2">
        <v>24</v>
      </c>
      <c r="D2025" s="2">
        <v>-1.4910002946853638</v>
      </c>
      <c r="E2025" s="1">
        <v>3.0526247024536133</v>
      </c>
      <c r="F2025" s="1">
        <v>27.127691268920898</v>
      </c>
    </row>
    <row r="2026" spans="1:6">
      <c r="A2026" s="1">
        <v>2024</v>
      </c>
      <c r="B2026" s="1">
        <v>658.79030594666381</v>
      </c>
      <c r="C2026" s="2">
        <v>24</v>
      </c>
      <c r="D2026" s="2">
        <v>-1.6910403966903687</v>
      </c>
      <c r="E2026" s="1">
        <v>3.0200004577636719</v>
      </c>
      <c r="F2026" s="1">
        <v>27.202396392822266</v>
      </c>
    </row>
    <row r="2027" spans="1:6">
      <c r="A2027" s="1">
        <v>2025</v>
      </c>
      <c r="B2027" s="1">
        <v>659.80028448516452</v>
      </c>
      <c r="C2027" s="2">
        <v>24</v>
      </c>
      <c r="D2027" s="2">
        <v>-1.300727367401123</v>
      </c>
      <c r="E2027" s="1">
        <v>3.0803244113922119</v>
      </c>
      <c r="F2027" s="1">
        <v>27.127691268920898</v>
      </c>
    </row>
    <row r="2028" spans="1:6">
      <c r="A2028" s="1">
        <v>2026</v>
      </c>
      <c r="B2028" s="1">
        <v>660.80029911363044</v>
      </c>
      <c r="C2028" s="2">
        <v>24</v>
      </c>
      <c r="D2028" s="2">
        <v>-0.73554372787475586</v>
      </c>
      <c r="E2028" s="1">
        <v>3.16927170753479</v>
      </c>
      <c r="F2028" s="1">
        <v>27.127691268920898</v>
      </c>
    </row>
    <row r="2029" spans="1:6">
      <c r="A2029" s="1">
        <v>2027</v>
      </c>
      <c r="B2029" s="1">
        <v>661.80030527298447</v>
      </c>
      <c r="C2029" s="2">
        <v>24</v>
      </c>
      <c r="D2029" s="2">
        <v>-0.88712340593338013</v>
      </c>
      <c r="E2029" s="1">
        <v>3.1455729007720947</v>
      </c>
      <c r="F2029" s="1">
        <v>27.202396392822266</v>
      </c>
    </row>
    <row r="2030" spans="1:6">
      <c r="A2030" s="1">
        <v>2028</v>
      </c>
      <c r="B2030" s="1">
        <v>662.8004788897764</v>
      </c>
      <c r="C2030" s="2">
        <v>24</v>
      </c>
      <c r="D2030" s="2">
        <v>-0.54527086019515991</v>
      </c>
      <c r="E2030" s="1">
        <v>3.1994335651397705</v>
      </c>
      <c r="F2030" s="1">
        <v>27.127691268920898</v>
      </c>
    </row>
    <row r="2031" spans="1:6">
      <c r="A2031" s="1">
        <v>2029</v>
      </c>
      <c r="B2031" s="1">
        <v>663.81036734772442</v>
      </c>
      <c r="C2031" s="2">
        <v>24</v>
      </c>
      <c r="D2031" s="2">
        <v>-0.55034226179122925</v>
      </c>
      <c r="E2031" s="1">
        <v>3.1988182067871094</v>
      </c>
      <c r="F2031" s="1">
        <v>27.158252716064453</v>
      </c>
    </row>
    <row r="2032" spans="1:6">
      <c r="A2032" s="1">
        <v>2030</v>
      </c>
      <c r="B2032" s="1">
        <v>664.82032740816294</v>
      </c>
      <c r="C2032" s="2">
        <v>24</v>
      </c>
      <c r="D2032" s="2">
        <v>-0.39932611584663391</v>
      </c>
      <c r="E2032" s="1">
        <v>3.2231323719024658</v>
      </c>
      <c r="F2032" s="1">
        <v>27.232955932617188</v>
      </c>
    </row>
    <row r="2033" spans="1:6">
      <c r="A2033" s="1">
        <v>2031</v>
      </c>
      <c r="B2033" s="1">
        <v>665.82035320045816</v>
      </c>
      <c r="C2033" s="2">
        <v>24</v>
      </c>
      <c r="D2033" s="2">
        <v>-0.63317579030990601</v>
      </c>
      <c r="E2033" s="1">
        <v>3.1861991882324219</v>
      </c>
      <c r="F2033" s="1">
        <v>27.232955932617188</v>
      </c>
    </row>
    <row r="2034" spans="1:6">
      <c r="A2034" s="1">
        <v>2032</v>
      </c>
      <c r="B2034" s="1">
        <v>666.8203959309767</v>
      </c>
      <c r="C2034" s="2">
        <v>24</v>
      </c>
      <c r="D2034" s="2">
        <v>-0.55503803491592407</v>
      </c>
      <c r="E2034" s="1">
        <v>3.1991257667541504</v>
      </c>
      <c r="F2034" s="1">
        <v>27.083541870117188</v>
      </c>
    </row>
    <row r="2035" spans="1:6">
      <c r="A2035" s="1">
        <v>2033</v>
      </c>
      <c r="B2035" s="1">
        <v>667.83031595561408</v>
      </c>
      <c r="C2035" s="2">
        <v>24</v>
      </c>
      <c r="D2035" s="2">
        <v>-0.40420970320701599</v>
      </c>
      <c r="E2035" s="1">
        <v>3.2228245735168457</v>
      </c>
      <c r="F2035" s="1">
        <v>27.232955932617188</v>
      </c>
    </row>
    <row r="2036" spans="1:6">
      <c r="A2036" s="1">
        <v>2034</v>
      </c>
      <c r="B2036" s="1">
        <v>668.83035945605195</v>
      </c>
      <c r="C2036" s="2">
        <v>24</v>
      </c>
      <c r="D2036" s="2">
        <v>0.12641306221485138</v>
      </c>
      <c r="E2036" s="1">
        <v>3.3068473339080811</v>
      </c>
      <c r="F2036" s="1">
        <v>27.158252716064453</v>
      </c>
    </row>
    <row r="2037" spans="1:6">
      <c r="A2037" s="1">
        <v>2035</v>
      </c>
      <c r="B2037" s="1">
        <v>669.83037023492159</v>
      </c>
      <c r="C2037" s="2">
        <v>24</v>
      </c>
      <c r="D2037" s="2">
        <v>0.12660090625286102</v>
      </c>
      <c r="E2037" s="1">
        <v>3.3074629306793213</v>
      </c>
      <c r="F2037" s="1">
        <v>27.114105224609375</v>
      </c>
    </row>
    <row r="2038" spans="1:6">
      <c r="A2038" s="1">
        <v>2036</v>
      </c>
      <c r="B2038" s="1">
        <v>670.83048687768871</v>
      </c>
      <c r="C2038" s="2">
        <v>24</v>
      </c>
      <c r="D2038" s="2">
        <v>0.97954177856445313</v>
      </c>
      <c r="E2038" s="1">
        <v>3.4425764083862305</v>
      </c>
      <c r="F2038" s="1">
        <v>27.294075012207031</v>
      </c>
    </row>
    <row r="2039" spans="1:6">
      <c r="A2039" s="1">
        <v>2037</v>
      </c>
      <c r="B2039" s="1">
        <v>671.83064779081292</v>
      </c>
      <c r="C2039" s="2">
        <v>24</v>
      </c>
      <c r="D2039" s="2">
        <v>1.0819097757339478</v>
      </c>
      <c r="E2039" s="1">
        <v>3.461043119430542</v>
      </c>
      <c r="F2039" s="1">
        <v>27.083541870117188</v>
      </c>
    </row>
    <row r="2040" spans="1:6">
      <c r="A2040" s="1">
        <v>2038</v>
      </c>
      <c r="B2040" s="1">
        <v>672.84053085932612</v>
      </c>
      <c r="C2040" s="2">
        <v>24</v>
      </c>
      <c r="D2040" s="2">
        <v>1.2915291786193848</v>
      </c>
      <c r="E2040" s="1">
        <v>3.4958217144012451</v>
      </c>
      <c r="F2040" s="1">
        <v>27.232955932617188</v>
      </c>
    </row>
    <row r="2041" spans="1:6">
      <c r="A2041" s="1">
        <v>2039</v>
      </c>
      <c r="B2041" s="1">
        <v>673.85052518117163</v>
      </c>
      <c r="C2041" s="2">
        <v>24</v>
      </c>
      <c r="D2041" s="2">
        <v>0.75977945327758789</v>
      </c>
      <c r="E2041" s="1">
        <v>3.4139533042907715</v>
      </c>
      <c r="F2041" s="1">
        <v>27.158252716064453</v>
      </c>
    </row>
    <row r="2042" spans="1:6">
      <c r="A2042" s="1">
        <v>2040</v>
      </c>
      <c r="B2042" s="1">
        <v>674.86040747976551</v>
      </c>
      <c r="C2042" s="2">
        <v>24</v>
      </c>
      <c r="D2042" s="2">
        <v>0.60406750440597534</v>
      </c>
      <c r="E2042" s="1">
        <v>3.3905622959136963</v>
      </c>
      <c r="F2042" s="1">
        <v>27.158252716064453</v>
      </c>
    </row>
    <row r="2043" spans="1:6">
      <c r="A2043" s="1">
        <v>2041</v>
      </c>
      <c r="B2043" s="1">
        <v>675.86053759611957</v>
      </c>
      <c r="C2043" s="2">
        <v>24</v>
      </c>
      <c r="D2043" s="2">
        <v>0.74080848693847656</v>
      </c>
      <c r="E2043" s="1">
        <v>3.4130299091339111</v>
      </c>
      <c r="F2043" s="1">
        <v>27.188814163208008</v>
      </c>
    </row>
    <row r="2044" spans="1:6">
      <c r="A2044" s="1">
        <v>2042</v>
      </c>
      <c r="B2044" s="1">
        <v>676.87054808626942</v>
      </c>
      <c r="C2044" s="2">
        <v>24</v>
      </c>
      <c r="D2044" s="2">
        <v>1.9058819452766329E-4</v>
      </c>
      <c r="E2044" s="1">
        <v>3.2976140975952148</v>
      </c>
      <c r="F2044" s="1">
        <v>27.188814163208008</v>
      </c>
    </row>
    <row r="2045" spans="1:6">
      <c r="A2045" s="1">
        <v>2043</v>
      </c>
      <c r="B2045" s="1">
        <v>677.87055501554266</v>
      </c>
      <c r="C2045" s="2">
        <v>24</v>
      </c>
      <c r="D2045" s="2">
        <v>1.9058819452766329E-4</v>
      </c>
      <c r="E2045" s="1">
        <v>3.2969985008239746</v>
      </c>
      <c r="F2045" s="1">
        <v>27.188814163208008</v>
      </c>
    </row>
    <row r="2046" spans="1:6">
      <c r="A2046" s="1">
        <v>2044</v>
      </c>
      <c r="B2046" s="1">
        <v>678.88044116373294</v>
      </c>
      <c r="C2046" s="2">
        <v>24</v>
      </c>
      <c r="D2046" s="2">
        <v>1.9058819452766329E-4</v>
      </c>
      <c r="E2046" s="1">
        <v>3.2973062992095947</v>
      </c>
      <c r="F2046" s="1">
        <v>27.158252716064453</v>
      </c>
    </row>
    <row r="2047" spans="1:6">
      <c r="A2047" s="1">
        <v>2045</v>
      </c>
      <c r="B2047" s="1">
        <v>679.8904073835256</v>
      </c>
      <c r="C2047" s="2">
        <v>24</v>
      </c>
      <c r="D2047" s="2">
        <v>1.9058819452766329E-4</v>
      </c>
      <c r="E2047" s="1">
        <v>3.2976140975952148</v>
      </c>
      <c r="F2047" s="1">
        <v>27.158252716064453</v>
      </c>
    </row>
    <row r="2048" spans="1:6">
      <c r="A2048" s="1">
        <v>2046</v>
      </c>
      <c r="B2048" s="1">
        <v>680.89058677471201</v>
      </c>
      <c r="C2048" s="2">
        <v>24</v>
      </c>
      <c r="D2048" s="2">
        <v>1.9058819452766329E-4</v>
      </c>
      <c r="E2048" s="1">
        <v>3.2976140975952148</v>
      </c>
      <c r="F2048" s="1">
        <v>27.144668579101563</v>
      </c>
    </row>
    <row r="2049" spans="1:6">
      <c r="A2049" s="1">
        <v>2047</v>
      </c>
      <c r="B2049" s="1">
        <v>681.90059341526558</v>
      </c>
      <c r="C2049" s="2">
        <v>24</v>
      </c>
      <c r="D2049" s="2">
        <v>1.9058819452766329E-4</v>
      </c>
      <c r="E2049" s="1">
        <v>3.297921895980835</v>
      </c>
      <c r="F2049" s="1">
        <v>27.158252716064453</v>
      </c>
    </row>
    <row r="2050" spans="1:6">
      <c r="A2050" s="1">
        <v>2048</v>
      </c>
      <c r="B2050" s="1">
        <v>682.90060457909465</v>
      </c>
      <c r="C2050" s="2">
        <v>24</v>
      </c>
      <c r="D2050" s="2">
        <v>1.9058819452766329E-4</v>
      </c>
      <c r="E2050" s="1">
        <v>3.2976140975952148</v>
      </c>
      <c r="F2050" s="1">
        <v>27.294075012207031</v>
      </c>
    </row>
    <row r="2051" spans="1:6">
      <c r="A2051" s="1">
        <v>2049</v>
      </c>
      <c r="B2051" s="1">
        <v>683.9104818732136</v>
      </c>
      <c r="C2051" s="2">
        <v>24</v>
      </c>
      <c r="D2051" s="2">
        <v>1.9058819452766329E-4</v>
      </c>
      <c r="E2051" s="1">
        <v>3.2982296943664551</v>
      </c>
      <c r="F2051" s="1">
        <v>27.158252716064453</v>
      </c>
    </row>
    <row r="2052" spans="1:6">
      <c r="A2052" s="1">
        <v>2050</v>
      </c>
      <c r="B2052" s="1">
        <v>684.9116933411608</v>
      </c>
      <c r="C2052" s="2">
        <v>24</v>
      </c>
      <c r="D2052" s="2">
        <v>1.9058819452766329E-4</v>
      </c>
      <c r="E2052" s="1">
        <v>3.297921895980835</v>
      </c>
      <c r="F2052" s="1">
        <v>27.263513565063477</v>
      </c>
    </row>
    <row r="2053" spans="1:6">
      <c r="A2053" s="1">
        <v>2051</v>
      </c>
      <c r="B2053" s="1">
        <v>685.91170104035336</v>
      </c>
      <c r="C2053" s="2">
        <v>24</v>
      </c>
      <c r="D2053" s="2">
        <v>1.9058819452766329E-4</v>
      </c>
      <c r="E2053" s="1">
        <v>3.2982296943664551</v>
      </c>
      <c r="F2053" s="1">
        <v>27.263513565063477</v>
      </c>
    </row>
    <row r="2054" spans="1:6">
      <c r="A2054" s="1">
        <v>2052</v>
      </c>
      <c r="B2054" s="1">
        <v>686.91171682369804</v>
      </c>
      <c r="C2054" s="2">
        <v>24</v>
      </c>
      <c r="D2054" s="2">
        <v>1.9058819452766329E-4</v>
      </c>
      <c r="E2054" s="1">
        <v>3.2985374927520752</v>
      </c>
      <c r="F2054" s="1">
        <v>27.294075012207031</v>
      </c>
    </row>
    <row r="2055" spans="1:6">
      <c r="A2055" s="1">
        <v>2053</v>
      </c>
      <c r="B2055" s="1">
        <v>687.91198052104278</v>
      </c>
      <c r="C2055" s="2">
        <v>24</v>
      </c>
      <c r="D2055" s="2">
        <v>1.9058819452766329E-4</v>
      </c>
      <c r="E2055" s="1">
        <v>3.2982296943664551</v>
      </c>
      <c r="F2055" s="1">
        <v>27.263513565063477</v>
      </c>
    </row>
    <row r="2056" spans="1:6">
      <c r="A2056" s="1">
        <v>2054</v>
      </c>
      <c r="B2056" s="1">
        <v>688.92172423417082</v>
      </c>
      <c r="C2056" s="2">
        <v>24</v>
      </c>
      <c r="D2056" s="2">
        <v>1.9058819452766329E-4</v>
      </c>
      <c r="E2056" s="1">
        <v>3.2985374927520752</v>
      </c>
      <c r="F2056" s="1">
        <v>27.263513565063477</v>
      </c>
    </row>
    <row r="2057" spans="1:6">
      <c r="A2057" s="1">
        <v>2055</v>
      </c>
      <c r="B2057" s="1">
        <v>689.92196714369584</v>
      </c>
      <c r="C2057" s="2">
        <v>24</v>
      </c>
      <c r="D2057" s="2">
        <v>1.9058819452766329E-4</v>
      </c>
      <c r="E2057" s="1">
        <v>3.2988452911376953</v>
      </c>
      <c r="F2057" s="1">
        <v>27.188814163208008</v>
      </c>
    </row>
    <row r="2058" spans="1:6">
      <c r="A2058" s="1">
        <v>2056</v>
      </c>
      <c r="B2058" s="1">
        <v>690.93175589710017</v>
      </c>
      <c r="C2058" s="2">
        <v>24</v>
      </c>
      <c r="D2058" s="2">
        <v>1.9058819452766329E-4</v>
      </c>
      <c r="E2058" s="1">
        <v>3.2988452911376953</v>
      </c>
      <c r="F2058" s="1">
        <v>27.188814163208008</v>
      </c>
    </row>
    <row r="2059" spans="1:6">
      <c r="A2059" s="1">
        <v>2057</v>
      </c>
      <c r="B2059" s="1">
        <v>691.9317851540319</v>
      </c>
      <c r="C2059" s="2">
        <v>24</v>
      </c>
      <c r="D2059" s="2">
        <v>1.9058819452766329E-4</v>
      </c>
      <c r="E2059" s="1">
        <v>3.2988452911376953</v>
      </c>
      <c r="F2059" s="1">
        <v>27.158252716064453</v>
      </c>
    </row>
    <row r="2060" spans="1:6">
      <c r="A2060" s="1">
        <v>2058</v>
      </c>
      <c r="B2060" s="1">
        <v>692.93178553899156</v>
      </c>
      <c r="C2060" s="2">
        <v>24</v>
      </c>
      <c r="D2060" s="2">
        <v>1.9058819452766329E-4</v>
      </c>
      <c r="E2060" s="1">
        <v>3.2991530895233154</v>
      </c>
      <c r="F2060" s="1">
        <v>27.188814163208008</v>
      </c>
    </row>
    <row r="2061" spans="1:6">
      <c r="A2061" s="1">
        <v>2059</v>
      </c>
      <c r="B2061" s="1">
        <v>693.94193730932466</v>
      </c>
      <c r="C2061" s="2">
        <v>24</v>
      </c>
      <c r="D2061" s="2">
        <v>1.9058819452766329E-4</v>
      </c>
      <c r="E2061" s="1">
        <v>3.2991530895233154</v>
      </c>
      <c r="F2061" s="1">
        <v>27.188814163208008</v>
      </c>
    </row>
    <row r="2062" spans="1:6">
      <c r="A2062" s="1">
        <v>2060</v>
      </c>
      <c r="B2062" s="1">
        <v>694.95180382457386</v>
      </c>
      <c r="C2062" s="2">
        <v>24</v>
      </c>
      <c r="D2062" s="2">
        <v>-0.44290292263031006</v>
      </c>
      <c r="E2062" s="1">
        <v>3.22928786277771</v>
      </c>
      <c r="F2062" s="1">
        <v>27.263513565063477</v>
      </c>
    </row>
    <row r="2063" spans="1:6">
      <c r="A2063" s="1">
        <v>2061</v>
      </c>
      <c r="B2063" s="1">
        <v>695.9518273071111</v>
      </c>
      <c r="C2063" s="2">
        <v>24</v>
      </c>
      <c r="D2063" s="2">
        <v>-0.60424977540969849</v>
      </c>
      <c r="E2063" s="1">
        <v>3.2034347057342529</v>
      </c>
      <c r="F2063" s="1">
        <v>27.188814163208008</v>
      </c>
    </row>
    <row r="2064" spans="1:6">
      <c r="A2064" s="1">
        <v>2062</v>
      </c>
      <c r="B2064" s="1">
        <v>696.95183462134401</v>
      </c>
      <c r="C2064" s="2">
        <v>24</v>
      </c>
      <c r="D2064" s="2">
        <v>-0.37490805983543396</v>
      </c>
      <c r="E2064" s="1">
        <v>3.2391366958618164</v>
      </c>
      <c r="F2064" s="1">
        <v>27.114105224609375</v>
      </c>
    </row>
    <row r="2065" spans="1:6">
      <c r="A2065" s="1">
        <v>2063</v>
      </c>
      <c r="B2065" s="1">
        <v>697.95184001077882</v>
      </c>
      <c r="C2065" s="2">
        <v>24</v>
      </c>
      <c r="D2065" s="2">
        <v>-0.67224466800689697</v>
      </c>
      <c r="E2065" s="1">
        <v>3.1917393207550049</v>
      </c>
      <c r="F2065" s="1">
        <v>27.188814163208008</v>
      </c>
    </row>
    <row r="2066" spans="1:6">
      <c r="A2066" s="1">
        <v>2064</v>
      </c>
      <c r="B2066" s="1">
        <v>698.95185155956756</v>
      </c>
      <c r="C2066" s="2">
        <v>24</v>
      </c>
      <c r="D2066" s="2">
        <v>-1.349751353263855</v>
      </c>
      <c r="E2066" s="1">
        <v>3.0843255519866943</v>
      </c>
      <c r="F2066" s="1">
        <v>27.263513565063477</v>
      </c>
    </row>
    <row r="2067" spans="1:6">
      <c r="A2067" s="1">
        <v>2065</v>
      </c>
      <c r="B2067" s="1">
        <v>699.95185348436576</v>
      </c>
      <c r="C2067" s="2">
        <v>24</v>
      </c>
      <c r="D2067" s="2">
        <v>-1.3155660629272461</v>
      </c>
      <c r="E2067" s="1">
        <v>3.0880188941955566</v>
      </c>
      <c r="F2067" s="1">
        <v>27.188814163208008</v>
      </c>
    </row>
    <row r="2068" spans="1:6">
      <c r="A2068" s="1">
        <v>2066</v>
      </c>
      <c r="B2068" s="1">
        <v>700.96182855822997</v>
      </c>
      <c r="C2068" s="2">
        <v>24</v>
      </c>
      <c r="D2068" s="2">
        <v>-1.5392729043960571</v>
      </c>
      <c r="E2068" s="1">
        <v>3.0510857105255127</v>
      </c>
      <c r="F2068" s="1">
        <v>27.249937057495117</v>
      </c>
    </row>
    <row r="2069" spans="1:6">
      <c r="A2069" s="1">
        <v>2067</v>
      </c>
      <c r="B2069" s="1">
        <v>701.96187667818333</v>
      </c>
      <c r="C2069" s="2">
        <v>24</v>
      </c>
      <c r="D2069" s="2">
        <v>-0.98498338460922241</v>
      </c>
      <c r="E2069" s="1">
        <v>3.1372630596160889</v>
      </c>
      <c r="F2069" s="1">
        <v>27.188814163208008</v>
      </c>
    </row>
    <row r="2070" spans="1:6">
      <c r="A2070" s="1">
        <v>2068</v>
      </c>
      <c r="B2070" s="1">
        <v>702.96188514729511</v>
      </c>
      <c r="C2070" s="2">
        <v>24</v>
      </c>
      <c r="D2070" s="2">
        <v>-1.5689501762390137</v>
      </c>
      <c r="E2070" s="1">
        <v>3.0446224212646484</v>
      </c>
      <c r="F2070" s="1">
        <v>27.188814163208008</v>
      </c>
    </row>
    <row r="2071" spans="1:6">
      <c r="A2071" s="1">
        <v>2069</v>
      </c>
      <c r="B2071" s="1">
        <v>703.96189515624542</v>
      </c>
      <c r="C2071" s="2">
        <v>24</v>
      </c>
      <c r="D2071" s="2">
        <v>-0.49192681908607483</v>
      </c>
      <c r="E2071" s="1">
        <v>3.2132835388183594</v>
      </c>
      <c r="F2071" s="1">
        <v>27.158252716064453</v>
      </c>
    </row>
    <row r="2072" spans="1:6">
      <c r="A2072" s="1">
        <v>2070</v>
      </c>
      <c r="B2072" s="1">
        <v>704.97190141183944</v>
      </c>
      <c r="C2072" s="2">
        <v>24</v>
      </c>
      <c r="D2072" s="2">
        <v>-9.20096505433321E-3</v>
      </c>
      <c r="E2072" s="1">
        <v>3.28961181640625</v>
      </c>
      <c r="F2072" s="1">
        <v>27.263513565063477</v>
      </c>
    </row>
    <row r="2073" spans="1:6">
      <c r="A2073" s="1">
        <v>2071</v>
      </c>
      <c r="B2073" s="1">
        <v>705.97190795615302</v>
      </c>
      <c r="C2073" s="2">
        <v>24</v>
      </c>
      <c r="D2073" s="2">
        <v>-0.19947384297847748</v>
      </c>
      <c r="E2073" s="1">
        <v>3.2603733539581299</v>
      </c>
      <c r="F2073" s="1">
        <v>27.188814163208008</v>
      </c>
    </row>
    <row r="2074" spans="1:6">
      <c r="A2074" s="1">
        <v>2072</v>
      </c>
      <c r="B2074" s="1">
        <v>706.98191806134321</v>
      </c>
      <c r="C2074" s="2">
        <v>24</v>
      </c>
      <c r="D2074" s="2">
        <v>-1.6230455636978149</v>
      </c>
      <c r="E2074" s="1">
        <v>3.0356969833374023</v>
      </c>
      <c r="F2074" s="1">
        <v>27.188814163208008</v>
      </c>
    </row>
    <row r="2075" spans="1:6">
      <c r="A2075" s="1">
        <v>2073</v>
      </c>
      <c r="B2075" s="1">
        <v>707.98197773008553</v>
      </c>
      <c r="C2075" s="2">
        <v>24</v>
      </c>
      <c r="D2075" s="2">
        <v>-1.1450154781341553</v>
      </c>
      <c r="E2075" s="1">
        <v>3.109255313873291</v>
      </c>
      <c r="F2075" s="1">
        <v>27.144668579101563</v>
      </c>
    </row>
    <row r="2076" spans="1:6">
      <c r="A2076" s="1">
        <v>2074</v>
      </c>
      <c r="B2076" s="1">
        <v>708.99193394092788</v>
      </c>
      <c r="C2076" s="2">
        <v>24</v>
      </c>
      <c r="D2076" s="2">
        <v>-1.1057587862014771</v>
      </c>
      <c r="E2076" s="1">
        <v>3.114795446395874</v>
      </c>
      <c r="F2076" s="1">
        <v>27.158252716064453</v>
      </c>
    </row>
    <row r="2077" spans="1:6">
      <c r="A2077" s="1">
        <v>2075</v>
      </c>
      <c r="B2077" s="1">
        <v>709.99194356491864</v>
      </c>
      <c r="C2077" s="2">
        <v>24</v>
      </c>
      <c r="D2077" s="2">
        <v>-1.6320614814758301</v>
      </c>
      <c r="E2077" s="1">
        <v>3.0313880443572998</v>
      </c>
      <c r="F2077" s="1">
        <v>27.294075012207031</v>
      </c>
    </row>
    <row r="2078" spans="1:6">
      <c r="A2078" s="1">
        <v>2076</v>
      </c>
      <c r="B2078" s="1">
        <v>711.00202257788203</v>
      </c>
      <c r="C2078" s="2">
        <v>24</v>
      </c>
      <c r="D2078" s="2">
        <v>-1.3589550256729126</v>
      </c>
      <c r="E2078" s="1">
        <v>3.0729377269744873</v>
      </c>
      <c r="F2078" s="1">
        <v>27.188814163208008</v>
      </c>
    </row>
    <row r="2079" spans="1:6">
      <c r="A2079" s="1">
        <v>2077</v>
      </c>
      <c r="B2079" s="1">
        <v>712.00206376856227</v>
      </c>
      <c r="C2079" s="2">
        <v>24</v>
      </c>
      <c r="D2079" s="2">
        <v>-0.31198465824127197</v>
      </c>
      <c r="E2079" s="1">
        <v>3.2375979423522949</v>
      </c>
      <c r="F2079" s="1">
        <v>27.188814163208008</v>
      </c>
    </row>
    <row r="2080" spans="1:6">
      <c r="A2080" s="1">
        <v>2078</v>
      </c>
      <c r="B2080" s="1">
        <v>713.00206607832001</v>
      </c>
      <c r="C2080" s="2">
        <v>24</v>
      </c>
      <c r="D2080" s="2">
        <v>8.3024092018604279E-2</v>
      </c>
      <c r="E2080" s="1">
        <v>3.3006918430328369</v>
      </c>
      <c r="F2080" s="1">
        <v>27.188814163208008</v>
      </c>
    </row>
    <row r="2081" spans="1:6">
      <c r="A2081" s="1">
        <v>2079</v>
      </c>
      <c r="B2081" s="1">
        <v>714.01197339928967</v>
      </c>
      <c r="C2081" s="2">
        <v>24</v>
      </c>
      <c r="D2081" s="2">
        <v>-0.98479557037353516</v>
      </c>
      <c r="E2081" s="1">
        <v>3.1329541206359863</v>
      </c>
      <c r="F2081" s="1">
        <v>27.294075012207031</v>
      </c>
    </row>
    <row r="2082" spans="1:6">
      <c r="A2082" s="1">
        <v>2080</v>
      </c>
      <c r="B2082" s="1">
        <v>715.01197801880528</v>
      </c>
      <c r="C2082" s="2">
        <v>24</v>
      </c>
      <c r="D2082" s="2">
        <v>-1.0133458375930786</v>
      </c>
      <c r="E2082" s="1">
        <v>3.1277220249176025</v>
      </c>
      <c r="F2082" s="1">
        <v>27.263513565063477</v>
      </c>
    </row>
    <row r="2083" spans="1:6">
      <c r="A2083" s="1">
        <v>2081</v>
      </c>
      <c r="B2083" s="1">
        <v>716.01200073142331</v>
      </c>
      <c r="C2083" s="2">
        <v>24</v>
      </c>
      <c r="D2083" s="2">
        <v>0.39407235383987427</v>
      </c>
      <c r="E2083" s="1">
        <v>3.3456270694732666</v>
      </c>
      <c r="F2083" s="1">
        <v>27.219375610351563</v>
      </c>
    </row>
    <row r="2084" spans="1:6">
      <c r="A2084" s="1">
        <v>2082</v>
      </c>
      <c r="B2084" s="1">
        <v>717.02215057695821</v>
      </c>
      <c r="C2084" s="2">
        <v>24</v>
      </c>
      <c r="D2084" s="2">
        <v>0.35087120532989502</v>
      </c>
      <c r="E2084" s="1">
        <v>3.3428571224212646</v>
      </c>
      <c r="F2084" s="1">
        <v>27.144668579101563</v>
      </c>
    </row>
    <row r="2085" spans="1:6">
      <c r="A2085" s="1">
        <v>2083</v>
      </c>
      <c r="B2085" s="1">
        <v>718.03200977797451</v>
      </c>
      <c r="C2085" s="2">
        <v>24</v>
      </c>
      <c r="D2085" s="2">
        <v>0.43858832120895386</v>
      </c>
      <c r="E2085" s="1">
        <v>3.3576302528381348</v>
      </c>
      <c r="F2085" s="1">
        <v>27.294075012207031</v>
      </c>
    </row>
    <row r="2086" spans="1:6">
      <c r="A2086" s="1">
        <v>2084</v>
      </c>
      <c r="B2086" s="1">
        <v>719.04201064413371</v>
      </c>
      <c r="C2086" s="2">
        <v>24</v>
      </c>
      <c r="D2086" s="2">
        <v>1.0715789794921875</v>
      </c>
      <c r="E2086" s="1">
        <v>3.4561185836791992</v>
      </c>
      <c r="F2086" s="1">
        <v>27.219375610351563</v>
      </c>
    </row>
    <row r="2087" spans="1:6">
      <c r="A2087" s="1">
        <v>2085</v>
      </c>
      <c r="B2087" s="1">
        <v>720.04201834332616</v>
      </c>
      <c r="C2087" s="2">
        <v>24</v>
      </c>
      <c r="D2087" s="2">
        <v>1.0719547271728516</v>
      </c>
      <c r="E2087" s="1">
        <v>3.4601197242736816</v>
      </c>
      <c r="F2087" s="1">
        <v>27.158252716064453</v>
      </c>
    </row>
    <row r="2088" spans="1:6">
      <c r="A2088" s="1">
        <v>2086</v>
      </c>
      <c r="B2088" s="1">
        <v>721.0420291221958</v>
      </c>
      <c r="C2088" s="2">
        <v>24</v>
      </c>
      <c r="D2088" s="2">
        <v>0.78945672512054443</v>
      </c>
      <c r="E2088" s="1">
        <v>3.4185700416564941</v>
      </c>
      <c r="F2088" s="1">
        <v>27.219375610351563</v>
      </c>
    </row>
    <row r="2089" spans="1:6">
      <c r="A2089" s="1">
        <v>2087</v>
      </c>
      <c r="B2089" s="1">
        <v>722.04203874618645</v>
      </c>
      <c r="C2089" s="2">
        <v>24</v>
      </c>
      <c r="D2089" s="2">
        <v>2.3669471964240074E-2</v>
      </c>
      <c r="E2089" s="1">
        <v>3.3028461933135986</v>
      </c>
      <c r="F2089" s="1">
        <v>27.158252716064453</v>
      </c>
    </row>
    <row r="2090" spans="1:6">
      <c r="A2090" s="1">
        <v>2088</v>
      </c>
      <c r="B2090" s="1">
        <v>723.04204452058093</v>
      </c>
      <c r="C2090" s="2">
        <v>24</v>
      </c>
      <c r="D2090" s="2">
        <v>1.9058819452766329E-4</v>
      </c>
      <c r="E2090" s="1">
        <v>3.2957675457000732</v>
      </c>
      <c r="F2090" s="1">
        <v>27.144668579101563</v>
      </c>
    </row>
    <row r="2091" spans="1:6">
      <c r="A2091" s="1">
        <v>2089</v>
      </c>
      <c r="B2091" s="1">
        <v>724.04205183481372</v>
      </c>
      <c r="C2091" s="2">
        <v>24</v>
      </c>
      <c r="D2091" s="2">
        <v>1.9058819452766329E-4</v>
      </c>
      <c r="E2091" s="1">
        <v>3.2957675457000732</v>
      </c>
      <c r="F2091" s="1">
        <v>27.144668579101563</v>
      </c>
    </row>
    <row r="2092" spans="1:6">
      <c r="A2092" s="1">
        <v>2090</v>
      </c>
      <c r="B2092" s="1">
        <v>725.04205683928899</v>
      </c>
      <c r="C2092" s="2">
        <v>24</v>
      </c>
      <c r="D2092" s="2">
        <v>1.9058819452766329E-4</v>
      </c>
      <c r="E2092" s="1">
        <v>3.2954597473144531</v>
      </c>
      <c r="F2092" s="1">
        <v>27.188814163208008</v>
      </c>
    </row>
    <row r="2093" spans="1:6">
      <c r="A2093" s="1">
        <v>2091</v>
      </c>
      <c r="B2093" s="1">
        <v>726.04207108279525</v>
      </c>
      <c r="C2093" s="2">
        <v>24</v>
      </c>
      <c r="D2093" s="2">
        <v>1.9058819452766329E-4</v>
      </c>
      <c r="E2093" s="1">
        <v>3.2957675457000732</v>
      </c>
      <c r="F2093" s="1">
        <v>27.188814163208008</v>
      </c>
    </row>
    <row r="2094" spans="1:6">
      <c r="A2094" s="1">
        <v>2092</v>
      </c>
      <c r="B2094" s="1">
        <v>727.04207108279525</v>
      </c>
      <c r="C2094" s="2">
        <v>24</v>
      </c>
      <c r="D2094" s="2">
        <v>3.7841926678083837E-4</v>
      </c>
      <c r="E2094" s="1">
        <v>3.2960751056671143</v>
      </c>
      <c r="F2094" s="1">
        <v>27.294075012207031</v>
      </c>
    </row>
    <row r="2095" spans="1:6">
      <c r="A2095" s="1">
        <v>2093</v>
      </c>
      <c r="B2095" s="1">
        <v>728.04208648118038</v>
      </c>
      <c r="C2095" s="2">
        <v>24</v>
      </c>
      <c r="D2095" s="2">
        <v>-4.3574050068855286E-2</v>
      </c>
      <c r="E2095" s="1">
        <v>3.289304256439209</v>
      </c>
      <c r="F2095" s="1">
        <v>27.294075012207031</v>
      </c>
    </row>
    <row r="2096" spans="1:6">
      <c r="A2096" s="1">
        <v>2094</v>
      </c>
      <c r="B2096" s="1">
        <v>729.04209225557452</v>
      </c>
      <c r="C2096" s="2">
        <v>24</v>
      </c>
      <c r="D2096" s="2">
        <v>-0.83791166543960571</v>
      </c>
      <c r="E2096" s="1">
        <v>3.1665017604827881</v>
      </c>
      <c r="F2096" s="1">
        <v>27.294075012207031</v>
      </c>
    </row>
    <row r="2097" spans="1:6">
      <c r="A2097" s="1">
        <v>2095</v>
      </c>
      <c r="B2097" s="1">
        <v>730.04209918484787</v>
      </c>
      <c r="C2097" s="2">
        <v>24</v>
      </c>
      <c r="D2097" s="2">
        <v>-1.0281845331192017</v>
      </c>
      <c r="E2097" s="1">
        <v>3.1344928741455078</v>
      </c>
      <c r="F2097" s="1">
        <v>27.114105224609375</v>
      </c>
    </row>
    <row r="2098" spans="1:6">
      <c r="A2098" s="1">
        <v>2096</v>
      </c>
      <c r="B2098" s="1">
        <v>731.04211034867717</v>
      </c>
      <c r="C2098" s="2">
        <v>24</v>
      </c>
      <c r="D2098" s="2">
        <v>-1.6031354665756226</v>
      </c>
      <c r="E2098" s="1">
        <v>3.0436990261077881</v>
      </c>
      <c r="F2098" s="1">
        <v>27.294075012207031</v>
      </c>
    </row>
    <row r="2099" spans="1:6">
      <c r="A2099" s="1">
        <v>2097</v>
      </c>
      <c r="B2099" s="1">
        <v>732.04211881778895</v>
      </c>
      <c r="C2099" s="2">
        <v>24</v>
      </c>
      <c r="D2099" s="2">
        <v>-1.9633954763412476</v>
      </c>
      <c r="E2099" s="1">
        <v>2.9852218627929688</v>
      </c>
      <c r="F2099" s="1">
        <v>27.294075012207031</v>
      </c>
    </row>
    <row r="2100" spans="1:6">
      <c r="A2100" s="1">
        <v>2098</v>
      </c>
      <c r="B2100" s="1">
        <v>733.04212613202196</v>
      </c>
      <c r="C2100" s="2">
        <v>24</v>
      </c>
      <c r="D2100" s="2">
        <v>-1.1598540544509888</v>
      </c>
      <c r="E2100" s="1">
        <v>3.1067931652069092</v>
      </c>
      <c r="F2100" s="1">
        <v>27.188814163208008</v>
      </c>
    </row>
    <row r="2101" spans="1:6">
      <c r="A2101" s="1">
        <v>2099</v>
      </c>
      <c r="B2101" s="1">
        <v>734.04213421617396</v>
      </c>
      <c r="C2101" s="2">
        <v>24</v>
      </c>
      <c r="D2101" s="2">
        <v>-1.6808974742889404</v>
      </c>
      <c r="E2101" s="1">
        <v>3.0264637470245361</v>
      </c>
      <c r="F2101" s="1">
        <v>27.249937057495117</v>
      </c>
    </row>
    <row r="2102" spans="1:6">
      <c r="A2102" s="1">
        <v>2100</v>
      </c>
      <c r="B2102" s="1">
        <v>735.0421357560125</v>
      </c>
      <c r="C2102" s="2">
        <v>24</v>
      </c>
      <c r="D2102" s="2">
        <v>-1.8219586610794067</v>
      </c>
      <c r="E2102" s="1">
        <v>3.0021493434906006</v>
      </c>
      <c r="F2102" s="1">
        <v>27.219375610351563</v>
      </c>
    </row>
    <row r="2103" spans="1:6">
      <c r="A2103" s="1">
        <v>2101</v>
      </c>
      <c r="B2103" s="1">
        <v>736.04214884463988</v>
      </c>
      <c r="C2103" s="2">
        <v>24</v>
      </c>
      <c r="D2103" s="2">
        <v>-1.6615508794784546</v>
      </c>
      <c r="E2103" s="1">
        <v>3.0252325534820557</v>
      </c>
      <c r="F2103" s="1">
        <v>27.32463264465332</v>
      </c>
    </row>
    <row r="2104" spans="1:6">
      <c r="A2104" s="1">
        <v>2102</v>
      </c>
      <c r="B2104" s="1">
        <v>737.04232246143181</v>
      </c>
      <c r="C2104" s="2">
        <v>24</v>
      </c>
      <c r="D2104" s="2">
        <v>-2.0948772430419922</v>
      </c>
      <c r="E2104" s="1">
        <v>2.9572141170501709</v>
      </c>
      <c r="F2104" s="1">
        <v>27.32463264465332</v>
      </c>
    </row>
    <row r="2105" spans="1:6">
      <c r="A2105" s="1">
        <v>2103</v>
      </c>
      <c r="B2105" s="1">
        <v>738.05216125958782</v>
      </c>
      <c r="C2105" s="2">
        <v>24</v>
      </c>
      <c r="D2105" s="2">
        <v>-2.0171151161193848</v>
      </c>
      <c r="E2105" s="1">
        <v>2.9670629501342773</v>
      </c>
      <c r="F2105" s="1">
        <v>27.188814163208008</v>
      </c>
    </row>
    <row r="2106" spans="1:6">
      <c r="A2106" s="1">
        <v>2104</v>
      </c>
      <c r="B2106" s="1">
        <v>739.05230138489219</v>
      </c>
      <c r="C2106" s="2">
        <v>24</v>
      </c>
      <c r="D2106" s="2">
        <v>-1.9243265390396118</v>
      </c>
      <c r="E2106" s="1">
        <v>2.9799895286560059</v>
      </c>
      <c r="F2106" s="1">
        <v>27.219375610351563</v>
      </c>
    </row>
    <row r="2107" spans="1:6">
      <c r="A2107" s="1">
        <v>2105</v>
      </c>
      <c r="B2107" s="1">
        <v>740.05230715928656</v>
      </c>
      <c r="C2107" s="2">
        <v>24</v>
      </c>
      <c r="D2107" s="2">
        <v>-1.5638787746429443</v>
      </c>
      <c r="E2107" s="1">
        <v>3.034773588180542</v>
      </c>
      <c r="F2107" s="1">
        <v>27.249937057495117</v>
      </c>
    </row>
    <row r="2108" spans="1:6">
      <c r="A2108" s="1">
        <v>2106</v>
      </c>
      <c r="B2108" s="1">
        <v>741.06220986074084</v>
      </c>
      <c r="C2108" s="2">
        <v>24</v>
      </c>
      <c r="D2108" s="2">
        <v>-1.6320614814758301</v>
      </c>
      <c r="E2108" s="1">
        <v>3.0243091583251953</v>
      </c>
      <c r="F2108" s="1">
        <v>27.188814163208008</v>
      </c>
    </row>
    <row r="2109" spans="1:6">
      <c r="A2109" s="1">
        <v>2107</v>
      </c>
      <c r="B2109" s="1">
        <v>742.06222256440867</v>
      </c>
      <c r="C2109" s="2">
        <v>24</v>
      </c>
      <c r="D2109" s="2">
        <v>-1.1448276042938232</v>
      </c>
      <c r="E2109" s="1">
        <v>3.0990986824035645</v>
      </c>
      <c r="F2109" s="1">
        <v>27.249937057495117</v>
      </c>
    </row>
    <row r="2110" spans="1:6">
      <c r="A2110" s="1">
        <v>2108</v>
      </c>
      <c r="B2110" s="1">
        <v>743.0722072622633</v>
      </c>
      <c r="C2110" s="2">
        <v>24</v>
      </c>
      <c r="D2110" s="2">
        <v>-1.0377639532089233</v>
      </c>
      <c r="E2110" s="1">
        <v>3.1163341999053955</v>
      </c>
      <c r="F2110" s="1">
        <v>27.249937057495117</v>
      </c>
    </row>
    <row r="2111" spans="1:6">
      <c r="A2111" s="1">
        <v>2109</v>
      </c>
      <c r="B2111" s="1">
        <v>744.07231659079764</v>
      </c>
      <c r="C2111" s="2">
        <v>24</v>
      </c>
      <c r="D2111" s="2">
        <v>-0.77968400716781616</v>
      </c>
      <c r="E2111" s="1">
        <v>3.1566529273986816</v>
      </c>
      <c r="F2111" s="1">
        <v>27.294075012207031</v>
      </c>
    </row>
    <row r="2112" spans="1:6">
      <c r="A2112" s="1">
        <v>2110</v>
      </c>
      <c r="B2112" s="1">
        <v>745.0823775106586</v>
      </c>
      <c r="C2112" s="2">
        <v>24</v>
      </c>
      <c r="D2112" s="2">
        <v>-0.93051236867904663</v>
      </c>
      <c r="E2112" s="1">
        <v>3.1335697174072266</v>
      </c>
      <c r="F2112" s="1">
        <v>27.144668579101563</v>
      </c>
    </row>
    <row r="2113" spans="1:6">
      <c r="A2113" s="1">
        <v>2111</v>
      </c>
      <c r="B2113" s="1">
        <v>746.09229060602274</v>
      </c>
      <c r="C2113" s="2">
        <v>24</v>
      </c>
      <c r="D2113" s="2">
        <v>-0.80842214822769165</v>
      </c>
      <c r="E2113" s="1">
        <v>3.1526517868041992</v>
      </c>
      <c r="F2113" s="1">
        <v>27.219375610351563</v>
      </c>
    </row>
    <row r="2114" spans="1:6">
      <c r="A2114" s="1">
        <v>2112</v>
      </c>
      <c r="B2114" s="1">
        <v>747.10229378193947</v>
      </c>
      <c r="C2114" s="2">
        <v>24</v>
      </c>
      <c r="D2114" s="2">
        <v>-0.43388703465461731</v>
      </c>
      <c r="E2114" s="1">
        <v>3.2111291885375977</v>
      </c>
      <c r="F2114" s="1">
        <v>27.219375610351563</v>
      </c>
    </row>
    <row r="2115" spans="1:6">
      <c r="A2115" s="1">
        <v>2113</v>
      </c>
      <c r="B2115" s="1">
        <v>748.1023064856073</v>
      </c>
      <c r="C2115" s="2">
        <v>24</v>
      </c>
      <c r="D2115" s="2">
        <v>1.5029243193566799E-2</v>
      </c>
      <c r="E2115" s="1">
        <v>3.2819175720214844</v>
      </c>
      <c r="F2115" s="1">
        <v>27.32463264465332</v>
      </c>
    </row>
    <row r="2116" spans="1:6">
      <c r="A2116" s="1">
        <v>2114</v>
      </c>
      <c r="B2116" s="1">
        <v>749.10231149008246</v>
      </c>
      <c r="C2116" s="2">
        <v>24</v>
      </c>
      <c r="D2116" s="2">
        <v>-0.26765653491020203</v>
      </c>
      <c r="E2116" s="1">
        <v>3.2397522926330566</v>
      </c>
      <c r="F2116" s="1">
        <v>27.188814163208008</v>
      </c>
    </row>
    <row r="2117" spans="1:6">
      <c r="A2117" s="1">
        <v>2115</v>
      </c>
      <c r="B2117" s="1">
        <v>750.11226539116706</v>
      </c>
      <c r="C2117" s="2">
        <v>24</v>
      </c>
      <c r="D2117" s="2">
        <v>-0.11156889796257019</v>
      </c>
      <c r="E2117" s="1">
        <v>3.2643742561340332</v>
      </c>
      <c r="F2117" s="1">
        <v>27.219375610351563</v>
      </c>
    </row>
    <row r="2118" spans="1:6">
      <c r="A2118" s="1">
        <v>2116</v>
      </c>
      <c r="B2118" s="1">
        <v>751.11251484500565</v>
      </c>
      <c r="C2118" s="2">
        <v>24</v>
      </c>
      <c r="D2118" s="2">
        <v>0.13636811077594757</v>
      </c>
      <c r="E2118" s="1">
        <v>3.303769588470459</v>
      </c>
      <c r="F2118" s="1">
        <v>27.188814163208008</v>
      </c>
    </row>
    <row r="2119" spans="1:6">
      <c r="A2119" s="1">
        <v>2117</v>
      </c>
      <c r="B2119" s="1">
        <v>752.12228088579195</v>
      </c>
      <c r="C2119" s="2">
        <v>24</v>
      </c>
      <c r="D2119" s="2">
        <v>0.25338688492774963</v>
      </c>
      <c r="E2119" s="1">
        <v>3.3228516578674316</v>
      </c>
      <c r="F2119" s="1">
        <v>27.219375610351563</v>
      </c>
    </row>
    <row r="2120" spans="1:6">
      <c r="A2120" s="1">
        <v>2118</v>
      </c>
      <c r="B2120" s="1">
        <v>753.13240262927422</v>
      </c>
      <c r="C2120" s="2">
        <v>24</v>
      </c>
      <c r="D2120" s="2">
        <v>0.65346705913543701</v>
      </c>
      <c r="E2120" s="1">
        <v>3.386561393737793</v>
      </c>
      <c r="F2120" s="1">
        <v>27.249937057495117</v>
      </c>
    </row>
    <row r="2121" spans="1:6">
      <c r="A2121" s="1">
        <v>2119</v>
      </c>
      <c r="B2121" s="1">
        <v>754.1424185088589</v>
      </c>
      <c r="C2121" s="2">
        <v>24</v>
      </c>
      <c r="D2121" s="2">
        <v>1.0377694368362427</v>
      </c>
      <c r="E2121" s="1">
        <v>3.4484241008758545</v>
      </c>
      <c r="F2121" s="1">
        <v>27.249937057495117</v>
      </c>
    </row>
    <row r="2122" spans="1:6">
      <c r="A2122" s="1">
        <v>2120</v>
      </c>
      <c r="B2122" s="1">
        <v>755.14242351333405</v>
      </c>
      <c r="C2122" s="2">
        <v>24</v>
      </c>
      <c r="D2122" s="2">
        <v>0.97465819120407104</v>
      </c>
      <c r="E2122" s="1">
        <v>3.441037654876709</v>
      </c>
      <c r="F2122" s="1">
        <v>27.249937057495117</v>
      </c>
    </row>
    <row r="2123" spans="1:6">
      <c r="A2123" s="1">
        <v>2121</v>
      </c>
      <c r="B2123" s="1">
        <v>756.15231043144354</v>
      </c>
      <c r="C2123" s="2">
        <v>24</v>
      </c>
      <c r="D2123" s="2">
        <v>1.1301822662353516</v>
      </c>
      <c r="E2123" s="1">
        <v>3.4662752151489258</v>
      </c>
      <c r="F2123" s="1">
        <v>27.114105224609375</v>
      </c>
    </row>
    <row r="2124" spans="1:6">
      <c r="A2124" s="1">
        <v>2122</v>
      </c>
      <c r="B2124" s="1">
        <v>757.15232967942484</v>
      </c>
      <c r="C2124" s="2">
        <v>24</v>
      </c>
      <c r="D2124" s="2">
        <v>0.95005232095718384</v>
      </c>
      <c r="E2124" s="1">
        <v>3.4404220581054688</v>
      </c>
      <c r="F2124" s="1">
        <v>27.249937057495117</v>
      </c>
    </row>
    <row r="2125" spans="1:6">
      <c r="A2125" s="1">
        <v>2123</v>
      </c>
      <c r="B2125" s="1">
        <v>758.15251869460178</v>
      </c>
      <c r="C2125" s="2">
        <v>24</v>
      </c>
      <c r="D2125" s="2">
        <v>0.50639533996582031</v>
      </c>
      <c r="E2125" s="1">
        <v>3.3727114200592041</v>
      </c>
      <c r="F2125" s="1">
        <v>27.32463264465332</v>
      </c>
    </row>
    <row r="2126" spans="1:6">
      <c r="A2126" s="1">
        <v>2124</v>
      </c>
      <c r="B2126" s="1">
        <v>759.16256421607773</v>
      </c>
      <c r="C2126" s="2">
        <v>24</v>
      </c>
      <c r="D2126" s="2">
        <v>0.64820778369903564</v>
      </c>
      <c r="E2126" s="1">
        <v>3.3954868316650391</v>
      </c>
      <c r="F2126" s="1">
        <v>27.219375610351563</v>
      </c>
    </row>
    <row r="2127" spans="1:6">
      <c r="A2127" s="1">
        <v>2125</v>
      </c>
      <c r="B2127" s="1">
        <v>760.17245806346068</v>
      </c>
      <c r="C2127" s="2">
        <v>24</v>
      </c>
      <c r="D2127" s="2">
        <v>3.7841926678083837E-4</v>
      </c>
      <c r="E2127" s="1">
        <v>3.2954597473144531</v>
      </c>
      <c r="F2127" s="1">
        <v>27.32463264465332</v>
      </c>
    </row>
    <row r="2128" spans="1:6">
      <c r="A2128" s="1">
        <v>2126</v>
      </c>
      <c r="B2128" s="1">
        <v>761.18250627965392</v>
      </c>
      <c r="C2128" s="2">
        <v>24</v>
      </c>
      <c r="D2128" s="2">
        <v>1.9058819452766329E-4</v>
      </c>
      <c r="E2128" s="1">
        <v>3.2945363521575928</v>
      </c>
      <c r="F2128" s="1">
        <v>27.249937057495117</v>
      </c>
    </row>
    <row r="2129" spans="1:6">
      <c r="A2129" s="1">
        <v>2127</v>
      </c>
      <c r="B2129" s="1">
        <v>762.19236201603348</v>
      </c>
      <c r="C2129" s="2">
        <v>24</v>
      </c>
      <c r="D2129" s="2">
        <v>1.9058819452766329E-4</v>
      </c>
      <c r="E2129" s="1">
        <v>3.2945363521575928</v>
      </c>
      <c r="F2129" s="1">
        <v>27.249937057495117</v>
      </c>
    </row>
    <row r="2130" spans="1:6">
      <c r="A2130" s="1">
        <v>2128</v>
      </c>
      <c r="B2130" s="1">
        <v>763.19237625953963</v>
      </c>
      <c r="C2130" s="2">
        <v>24</v>
      </c>
      <c r="D2130" s="2">
        <v>1.9058819452766329E-4</v>
      </c>
      <c r="E2130" s="1">
        <v>3.2945363521575928</v>
      </c>
      <c r="F2130" s="1">
        <v>27.249937057495117</v>
      </c>
    </row>
    <row r="2131" spans="1:6">
      <c r="A2131" s="1">
        <v>2129</v>
      </c>
      <c r="B2131" s="1">
        <v>764.20245142290685</v>
      </c>
      <c r="C2131" s="2">
        <v>24</v>
      </c>
      <c r="D2131" s="2">
        <v>-4.8833321779966354E-2</v>
      </c>
      <c r="E2131" s="1">
        <v>3.286841869354248</v>
      </c>
      <c r="F2131" s="1">
        <v>27.219375610351563</v>
      </c>
    </row>
    <row r="2132" spans="1:6">
      <c r="A2132" s="1">
        <v>2130</v>
      </c>
      <c r="B2132" s="1">
        <v>765.21239108048542</v>
      </c>
      <c r="C2132" s="2">
        <v>24</v>
      </c>
      <c r="D2132" s="2">
        <v>3.7841926678083837E-4</v>
      </c>
      <c r="E2132" s="1">
        <v>3.295151948928833</v>
      </c>
      <c r="F2132" s="1">
        <v>27.188814163208008</v>
      </c>
    </row>
    <row r="2133" spans="1:6">
      <c r="A2133" s="1">
        <v>2131</v>
      </c>
      <c r="B2133" s="1">
        <v>766.21248809031147</v>
      </c>
      <c r="C2133" s="2">
        <v>24</v>
      </c>
      <c r="D2133" s="2">
        <v>1.9058819452766329E-4</v>
      </c>
      <c r="E2133" s="1">
        <v>3.295151948928833</v>
      </c>
      <c r="F2133" s="1">
        <v>27.219375610351563</v>
      </c>
    </row>
    <row r="2134" spans="1:6">
      <c r="A2134" s="1">
        <v>2132</v>
      </c>
      <c r="B2134" s="1">
        <v>767.22240003079685</v>
      </c>
      <c r="C2134" s="2">
        <v>24</v>
      </c>
      <c r="D2134" s="2">
        <v>-0.92544090747833252</v>
      </c>
      <c r="E2134" s="1">
        <v>3.1504971981048584</v>
      </c>
      <c r="F2134" s="1">
        <v>27.219375610351563</v>
      </c>
    </row>
    <row r="2135" spans="1:6">
      <c r="A2135" s="1">
        <v>2133</v>
      </c>
      <c r="B2135" s="1">
        <v>768.22252398779676</v>
      </c>
      <c r="C2135" s="2">
        <v>24</v>
      </c>
      <c r="D2135" s="2">
        <v>-1.0281845331192017</v>
      </c>
      <c r="E2135" s="1">
        <v>3.1323385238647461</v>
      </c>
      <c r="F2135" s="1">
        <v>27.144668579101563</v>
      </c>
    </row>
    <row r="2136" spans="1:6">
      <c r="A2136" s="1">
        <v>2134</v>
      </c>
      <c r="B2136" s="1">
        <v>769.22266911757617</v>
      </c>
      <c r="C2136" s="2">
        <v>24</v>
      </c>
      <c r="D2136" s="2">
        <v>-1.7154583930969238</v>
      </c>
      <c r="E2136" s="1">
        <v>3.0240015983581543</v>
      </c>
      <c r="F2136" s="1">
        <v>27.17523193359375</v>
      </c>
    </row>
    <row r="2137" spans="1:6">
      <c r="A2137" s="1">
        <v>2135</v>
      </c>
      <c r="B2137" s="1">
        <v>770.23242245469498</v>
      </c>
      <c r="C2137" s="2">
        <v>24</v>
      </c>
      <c r="D2137" s="2">
        <v>-2.3097560405731201</v>
      </c>
      <c r="E2137" s="1">
        <v>2.9285910129547119</v>
      </c>
      <c r="F2137" s="1">
        <v>27.219375610351563</v>
      </c>
    </row>
    <row r="2138" spans="1:6">
      <c r="A2138" s="1">
        <v>2136</v>
      </c>
      <c r="B2138" s="1">
        <v>771.24243178996596</v>
      </c>
      <c r="C2138" s="2">
        <v>24</v>
      </c>
      <c r="D2138" s="2">
        <v>-2.3291025161743164</v>
      </c>
      <c r="E2138" s="1">
        <v>2.9224355220794678</v>
      </c>
      <c r="F2138" s="1">
        <v>27.17523193359375</v>
      </c>
    </row>
    <row r="2139" spans="1:6">
      <c r="A2139" s="1">
        <v>2137</v>
      </c>
      <c r="B2139" s="1">
        <v>772.24244295379515</v>
      </c>
      <c r="C2139" s="2">
        <v>24</v>
      </c>
      <c r="D2139" s="2">
        <v>-1.5541114807128906</v>
      </c>
      <c r="E2139" s="1">
        <v>3.0409290790557861</v>
      </c>
      <c r="F2139" s="1">
        <v>27.06995964050293</v>
      </c>
    </row>
    <row r="2140" spans="1:6">
      <c r="A2140" s="1">
        <v>2138</v>
      </c>
      <c r="B2140" s="1">
        <v>773.25244574475244</v>
      </c>
      <c r="C2140" s="2">
        <v>24</v>
      </c>
      <c r="D2140" s="2">
        <v>-1.0035786628723145</v>
      </c>
      <c r="E2140" s="1">
        <v>3.126183032989502</v>
      </c>
      <c r="F2140" s="1">
        <v>27.144668579101563</v>
      </c>
    </row>
    <row r="2141" spans="1:6">
      <c r="A2141" s="1">
        <v>2139</v>
      </c>
      <c r="B2141" s="1">
        <v>774.25249424966557</v>
      </c>
      <c r="C2141" s="2">
        <v>24</v>
      </c>
      <c r="D2141" s="2">
        <v>-1.2571506500244141</v>
      </c>
      <c r="E2141" s="1">
        <v>3.0867877006530762</v>
      </c>
      <c r="F2141" s="1">
        <v>27.249937057495117</v>
      </c>
    </row>
    <row r="2142" spans="1:6">
      <c r="A2142" s="1">
        <v>2140</v>
      </c>
      <c r="B2142" s="1">
        <v>775.26247124832764</v>
      </c>
      <c r="C2142" s="2">
        <v>24</v>
      </c>
      <c r="D2142" s="2">
        <v>-1.3736058473587036</v>
      </c>
      <c r="E2142" s="1">
        <v>3.0680134296417236</v>
      </c>
      <c r="F2142" s="1">
        <v>27.280498504638672</v>
      </c>
    </row>
    <row r="2143" spans="1:6">
      <c r="A2143" s="1">
        <v>2141</v>
      </c>
      <c r="B2143" s="1">
        <v>776.26268374604206</v>
      </c>
      <c r="C2143" s="2">
        <v>24</v>
      </c>
      <c r="D2143" s="2">
        <v>-1.5251855850219727</v>
      </c>
      <c r="E2143" s="1">
        <v>3.0436990261077881</v>
      </c>
      <c r="F2143" s="1">
        <v>27.17523193359375</v>
      </c>
    </row>
    <row r="2144" spans="1:6">
      <c r="A2144" s="1">
        <v>2142</v>
      </c>
      <c r="B2144" s="1">
        <v>777.27249059254916</v>
      </c>
      <c r="C2144" s="2">
        <v>24</v>
      </c>
      <c r="D2144" s="2">
        <v>-1.5933681726455688</v>
      </c>
      <c r="E2144" s="1">
        <v>3.03200364112854</v>
      </c>
      <c r="F2144" s="1">
        <v>27.249937057495117</v>
      </c>
    </row>
    <row r="2145" spans="1:6">
      <c r="A2145" s="1">
        <v>2143</v>
      </c>
      <c r="B2145" s="1">
        <v>778.28248491439456</v>
      </c>
      <c r="C2145" s="2">
        <v>24</v>
      </c>
      <c r="D2145" s="2">
        <v>-2.4367296695709229</v>
      </c>
      <c r="E2145" s="1">
        <v>2.8993523120880127</v>
      </c>
      <c r="F2145" s="1">
        <v>27.17523193359375</v>
      </c>
    </row>
    <row r="2146" spans="1:6">
      <c r="A2146" s="1">
        <v>2144</v>
      </c>
      <c r="B2146" s="1">
        <v>779.28251340140707</v>
      </c>
      <c r="C2146" s="2">
        <v>24</v>
      </c>
      <c r="D2146" s="2">
        <v>-2.2165918350219727</v>
      </c>
      <c r="E2146" s="1">
        <v>2.9313609600067139</v>
      </c>
      <c r="F2146" s="1">
        <v>27.17523193359375</v>
      </c>
    </row>
    <row r="2147" spans="1:6">
      <c r="A2147" s="1">
        <v>2145</v>
      </c>
      <c r="B2147" s="1">
        <v>780.29250040901957</v>
      </c>
      <c r="C2147" s="2">
        <v>24</v>
      </c>
      <c r="D2147" s="2">
        <v>-1.6228576898574829</v>
      </c>
      <c r="E2147" s="1">
        <v>3.0224626064300537</v>
      </c>
      <c r="F2147" s="1">
        <v>27.249937057495117</v>
      </c>
    </row>
    <row r="2148" spans="1:6">
      <c r="A2148" s="1">
        <v>2146</v>
      </c>
      <c r="B2148" s="1">
        <v>781.30268259116315</v>
      </c>
      <c r="C2148" s="2">
        <v>24</v>
      </c>
      <c r="D2148" s="2">
        <v>-1.0574861764907837</v>
      </c>
      <c r="E2148" s="1">
        <v>3.1111021041870117</v>
      </c>
      <c r="F2148" s="1">
        <v>27.17523193359375</v>
      </c>
    </row>
    <row r="2149" spans="1:6">
      <c r="A2149" s="1">
        <v>2147</v>
      </c>
      <c r="B2149" s="1">
        <v>782.31263726216707</v>
      </c>
      <c r="C2149" s="2">
        <v>24</v>
      </c>
      <c r="D2149" s="2">
        <v>-0.79452270269393921</v>
      </c>
      <c r="E2149" s="1">
        <v>3.1523439884185791</v>
      </c>
      <c r="F2149" s="1">
        <v>27.32463264465332</v>
      </c>
    </row>
    <row r="2150" spans="1:6">
      <c r="A2150" s="1">
        <v>2148</v>
      </c>
      <c r="B2150" s="1">
        <v>783.32252802987284</v>
      </c>
      <c r="C2150" s="2">
        <v>24</v>
      </c>
      <c r="D2150" s="2">
        <v>-1.1835207939147949</v>
      </c>
      <c r="E2150" s="1">
        <v>3.0920200347900391</v>
      </c>
      <c r="F2150" s="1">
        <v>27.249937057495117</v>
      </c>
    </row>
    <row r="2151" spans="1:6">
      <c r="A2151" s="1">
        <v>2149</v>
      </c>
      <c r="B2151" s="1">
        <v>784.32254458313685</v>
      </c>
      <c r="C2151" s="2">
        <v>24</v>
      </c>
      <c r="D2151" s="2">
        <v>-0.44290292263031006</v>
      </c>
      <c r="E2151" s="1">
        <v>3.2077436447143555</v>
      </c>
      <c r="F2151" s="1">
        <v>27.280498504638672</v>
      </c>
    </row>
    <row r="2152" spans="1:6">
      <c r="A2152" s="1">
        <v>2150</v>
      </c>
      <c r="B2152" s="1">
        <v>785.3225634461586</v>
      </c>
      <c r="C2152" s="2">
        <v>24</v>
      </c>
      <c r="D2152" s="2">
        <v>-0.44290292263031006</v>
      </c>
      <c r="E2152" s="1">
        <v>3.2089745998382568</v>
      </c>
      <c r="F2152" s="1">
        <v>27.32463264465332</v>
      </c>
    </row>
    <row r="2153" spans="1:6">
      <c r="A2153" s="1">
        <v>2151</v>
      </c>
      <c r="B2153" s="1">
        <v>786.33269596851028</v>
      </c>
      <c r="C2153" s="2">
        <v>24</v>
      </c>
      <c r="D2153" s="2">
        <v>-0.2824951708316803</v>
      </c>
      <c r="E2153" s="1">
        <v>3.2345201969146729</v>
      </c>
      <c r="F2153" s="1">
        <v>27.249937057495117</v>
      </c>
    </row>
    <row r="2154" spans="1:6">
      <c r="A2154" s="1">
        <v>2152</v>
      </c>
      <c r="B2154" s="1">
        <v>787.33275794701024</v>
      </c>
      <c r="C2154" s="2">
        <v>24</v>
      </c>
      <c r="D2154" s="2">
        <v>1.48414121940732E-2</v>
      </c>
      <c r="E2154" s="1">
        <v>3.2816097736358643</v>
      </c>
      <c r="F2154" s="1">
        <v>27.17523193359375</v>
      </c>
    </row>
    <row r="2155" spans="1:6">
      <c r="A2155" s="1">
        <v>2153</v>
      </c>
      <c r="B2155" s="1">
        <v>788.34268451596131</v>
      </c>
      <c r="C2155" s="2">
        <v>24</v>
      </c>
      <c r="D2155" s="2">
        <v>-0.11664033681154251</v>
      </c>
      <c r="E2155" s="1">
        <v>3.2622199058532715</v>
      </c>
      <c r="F2155" s="1">
        <v>27.205795288085938</v>
      </c>
    </row>
    <row r="2156" spans="1:6">
      <c r="A2156" s="1">
        <v>2154</v>
      </c>
      <c r="B2156" s="1">
        <v>789.35268653699939</v>
      </c>
      <c r="C2156" s="2">
        <v>24</v>
      </c>
      <c r="D2156" s="2">
        <v>-0.42393198609352112</v>
      </c>
      <c r="E2156" s="1">
        <v>3.21482253074646</v>
      </c>
      <c r="F2156" s="1">
        <v>27.17523193359375</v>
      </c>
    </row>
    <row r="2157" spans="1:6">
      <c r="A2157" s="1">
        <v>2155</v>
      </c>
      <c r="B2157" s="1">
        <v>790.36258230918031</v>
      </c>
      <c r="C2157" s="2">
        <v>24</v>
      </c>
      <c r="D2157" s="2">
        <v>-0.42393198609352112</v>
      </c>
      <c r="E2157" s="1">
        <v>3.2151303291320801</v>
      </c>
      <c r="F2157" s="1">
        <v>27.17523193359375</v>
      </c>
    </row>
    <row r="2158" spans="1:6">
      <c r="A2158" s="1">
        <v>2156</v>
      </c>
      <c r="B2158" s="1">
        <v>791.36258808357468</v>
      </c>
      <c r="C2158" s="2">
        <v>24</v>
      </c>
      <c r="D2158" s="2">
        <v>-0.26765653491020203</v>
      </c>
      <c r="E2158" s="1">
        <v>3.2397522926330566</v>
      </c>
      <c r="F2158" s="1">
        <v>27.17523193359375</v>
      </c>
    </row>
    <row r="2159" spans="1:6">
      <c r="A2159" s="1">
        <v>2157</v>
      </c>
      <c r="B2159" s="1">
        <v>792.36268393852197</v>
      </c>
      <c r="C2159" s="2">
        <v>24</v>
      </c>
      <c r="D2159" s="2">
        <v>0.200230672955513</v>
      </c>
      <c r="E2159" s="1">
        <v>3.3133106231689453</v>
      </c>
      <c r="F2159" s="1">
        <v>27.13109016418457</v>
      </c>
    </row>
    <row r="2160" spans="1:6">
      <c r="A2160" s="1">
        <v>2158</v>
      </c>
      <c r="B2160" s="1">
        <v>793.37261589690763</v>
      </c>
      <c r="C2160" s="2">
        <v>24</v>
      </c>
      <c r="D2160" s="2">
        <v>-0.25788930058479309</v>
      </c>
      <c r="E2160" s="1">
        <v>3.2428300380706787</v>
      </c>
      <c r="F2160" s="1">
        <v>27.249937057495117</v>
      </c>
    </row>
    <row r="2161" spans="1:6">
      <c r="A2161" s="1">
        <v>2159</v>
      </c>
      <c r="B2161" s="1">
        <v>794.37277065067792</v>
      </c>
      <c r="C2161" s="2">
        <v>24</v>
      </c>
      <c r="D2161" s="2">
        <v>-0.40420970320701599</v>
      </c>
      <c r="E2161" s="1">
        <v>3.2200546264648438</v>
      </c>
      <c r="F2161" s="1">
        <v>27.205795288085938</v>
      </c>
    </row>
    <row r="2162" spans="1:6">
      <c r="A2162" s="1">
        <v>2160</v>
      </c>
      <c r="B2162" s="1">
        <v>795.3728299344607</v>
      </c>
      <c r="C2162" s="2">
        <v>24</v>
      </c>
      <c r="D2162" s="2">
        <v>-0.40420970320701599</v>
      </c>
      <c r="E2162" s="1">
        <v>3.2200546264648438</v>
      </c>
      <c r="F2162" s="1">
        <v>27.17523193359375</v>
      </c>
    </row>
    <row r="2163" spans="1:6">
      <c r="A2163" s="1">
        <v>2161</v>
      </c>
      <c r="B2163" s="1">
        <v>796.38261676306684</v>
      </c>
      <c r="C2163" s="2">
        <v>24</v>
      </c>
      <c r="D2163" s="2">
        <v>-0.40420970320701599</v>
      </c>
      <c r="E2163" s="1">
        <v>3.2200546264648438</v>
      </c>
      <c r="F2163" s="1">
        <v>27.17523193359375</v>
      </c>
    </row>
    <row r="2164" spans="1:6">
      <c r="A2164" s="1">
        <v>2162</v>
      </c>
      <c r="B2164" s="1">
        <v>797.38264678991789</v>
      </c>
      <c r="C2164" s="2">
        <v>24</v>
      </c>
      <c r="D2164" s="2">
        <v>-0.40420970320701599</v>
      </c>
      <c r="E2164" s="1">
        <v>3.2203624248504639</v>
      </c>
      <c r="F2164" s="1">
        <v>27.17523193359375</v>
      </c>
    </row>
    <row r="2165" spans="1:6">
      <c r="A2165" s="1">
        <v>2163</v>
      </c>
      <c r="B2165" s="1">
        <v>798.38267951148623</v>
      </c>
      <c r="C2165" s="2">
        <v>24</v>
      </c>
      <c r="D2165" s="2">
        <v>-0.40420970320701599</v>
      </c>
      <c r="E2165" s="1">
        <v>3.2200546264648438</v>
      </c>
      <c r="F2165" s="1">
        <v>27.10052490234375</v>
      </c>
    </row>
    <row r="2166" spans="1:6">
      <c r="A2166" s="1">
        <v>2164</v>
      </c>
      <c r="B2166" s="1">
        <v>799.39261878410491</v>
      </c>
      <c r="C2166" s="2">
        <v>24</v>
      </c>
      <c r="D2166" s="2">
        <v>-0.56010949611663818</v>
      </c>
      <c r="E2166" s="1">
        <v>3.1957402229309082</v>
      </c>
      <c r="F2166" s="1">
        <v>27.10052490234375</v>
      </c>
    </row>
    <row r="2167" spans="1:6">
      <c r="A2167" s="1">
        <v>2165</v>
      </c>
      <c r="B2167" s="1">
        <v>800.39269077155541</v>
      </c>
      <c r="C2167" s="2">
        <v>24</v>
      </c>
      <c r="D2167" s="2">
        <v>-0.9207451343536377</v>
      </c>
      <c r="E2167" s="1">
        <v>3.1391096115112305</v>
      </c>
      <c r="F2167" s="1">
        <v>27.17523193359375</v>
      </c>
    </row>
    <row r="2168" spans="1:6">
      <c r="A2168" s="1">
        <v>2166</v>
      </c>
      <c r="B2168" s="1">
        <v>801.40264967711505</v>
      </c>
      <c r="C2168" s="2">
        <v>24</v>
      </c>
      <c r="D2168" s="2">
        <v>-1.0809650421142578</v>
      </c>
      <c r="E2168" s="1">
        <v>3.1135642528533936</v>
      </c>
      <c r="F2168" s="1">
        <v>27.10052490234375</v>
      </c>
    </row>
    <row r="2169" spans="1:6">
      <c r="A2169" s="1">
        <v>2167</v>
      </c>
      <c r="B2169" s="1">
        <v>802.40266507550018</v>
      </c>
      <c r="C2169" s="2">
        <v>24</v>
      </c>
      <c r="D2169" s="2">
        <v>-2.4555127620697021</v>
      </c>
      <c r="E2169" s="1">
        <v>2.897197961807251</v>
      </c>
      <c r="F2169" s="1">
        <v>27.280498504638672</v>
      </c>
    </row>
    <row r="2170" spans="1:6">
      <c r="A2170" s="1">
        <v>2168</v>
      </c>
      <c r="B2170" s="1">
        <v>803.40269163771438</v>
      </c>
      <c r="C2170" s="2">
        <v>24</v>
      </c>
      <c r="D2170" s="2">
        <v>-1.8660989999771118</v>
      </c>
      <c r="E2170" s="1">
        <v>2.9867606163024902</v>
      </c>
      <c r="F2170" s="1">
        <v>27.17523193359375</v>
      </c>
    </row>
    <row r="2171" spans="1:6">
      <c r="A2171" s="1">
        <v>2169</v>
      </c>
      <c r="B2171" s="1">
        <v>804.40269625722988</v>
      </c>
      <c r="C2171" s="2">
        <v>24</v>
      </c>
      <c r="D2171" s="2">
        <v>-1.9047921895980835</v>
      </c>
      <c r="E2171" s="1">
        <v>2.9796817302703857</v>
      </c>
      <c r="F2171" s="1">
        <v>27.249937057495117</v>
      </c>
    </row>
    <row r="2172" spans="1:6">
      <c r="A2172" s="1">
        <v>2170</v>
      </c>
      <c r="B2172" s="1">
        <v>805.40270665113985</v>
      </c>
      <c r="C2172" s="2">
        <v>24</v>
      </c>
      <c r="D2172" s="2">
        <v>-1.9786098003387451</v>
      </c>
      <c r="E2172" s="1">
        <v>2.9667551517486572</v>
      </c>
      <c r="F2172" s="1">
        <v>27.10052490234375</v>
      </c>
    </row>
    <row r="2173" spans="1:6">
      <c r="A2173" s="1">
        <v>2171</v>
      </c>
      <c r="B2173" s="1">
        <v>806.40397047359647</v>
      </c>
      <c r="C2173" s="2">
        <v>24</v>
      </c>
      <c r="D2173" s="2">
        <v>-0.55992168188095093</v>
      </c>
      <c r="E2173" s="1">
        <v>3.1880459785461426</v>
      </c>
      <c r="F2173" s="1">
        <v>27.17523193359375</v>
      </c>
    </row>
    <row r="2174" spans="1:6">
      <c r="A2174" s="1">
        <v>2172</v>
      </c>
      <c r="B2174" s="1">
        <v>807.40407941717103</v>
      </c>
      <c r="C2174" s="2">
        <v>24</v>
      </c>
      <c r="D2174" s="2">
        <v>-1.3931403160095215</v>
      </c>
      <c r="E2174" s="1">
        <v>3.0584723949432373</v>
      </c>
      <c r="F2174" s="1">
        <v>27.32463264465332</v>
      </c>
    </row>
    <row r="2175" spans="1:6">
      <c r="A2175" s="1">
        <v>2173</v>
      </c>
      <c r="B2175" s="1">
        <v>808.41397903894813</v>
      </c>
      <c r="C2175" s="2">
        <v>24</v>
      </c>
      <c r="D2175" s="2">
        <v>-1.1596662998199463</v>
      </c>
      <c r="E2175" s="1">
        <v>3.0941743850708008</v>
      </c>
      <c r="F2175" s="1">
        <v>27.10052490234375</v>
      </c>
    </row>
    <row r="2176" spans="1:6">
      <c r="A2176" s="1">
        <v>2174</v>
      </c>
      <c r="B2176" s="1">
        <v>809.41399174261596</v>
      </c>
      <c r="C2176" s="2">
        <v>24</v>
      </c>
      <c r="D2176" s="2">
        <v>-1.0133458375930786</v>
      </c>
      <c r="E2176" s="1">
        <v>3.1169497966766357</v>
      </c>
      <c r="F2176" s="1">
        <v>27.10052490234375</v>
      </c>
    </row>
    <row r="2177" spans="1:6">
      <c r="A2177" s="1">
        <v>2175</v>
      </c>
      <c r="B2177" s="1">
        <v>810.4140005966874</v>
      </c>
      <c r="C2177" s="2">
        <v>24</v>
      </c>
      <c r="D2177" s="2">
        <v>-0.39932611584663391</v>
      </c>
      <c r="E2177" s="1">
        <v>3.2135913372039795</v>
      </c>
      <c r="F2177" s="1">
        <v>27.280498504638672</v>
      </c>
    </row>
    <row r="2178" spans="1:6">
      <c r="A2178" s="1">
        <v>2176</v>
      </c>
      <c r="B2178" s="1">
        <v>811.41400136660661</v>
      </c>
      <c r="C2178" s="2">
        <v>24</v>
      </c>
      <c r="D2178" s="2">
        <v>-0.21450032293796539</v>
      </c>
      <c r="E2178" s="1">
        <v>3.2434456348419189</v>
      </c>
      <c r="F2178" s="1">
        <v>27.249937057495117</v>
      </c>
    </row>
    <row r="2179" spans="1:6">
      <c r="A2179" s="1">
        <v>2177</v>
      </c>
      <c r="B2179" s="1">
        <v>812.42400993195827</v>
      </c>
      <c r="C2179" s="2">
        <v>24</v>
      </c>
      <c r="D2179" s="2">
        <v>-0.56987673044204712</v>
      </c>
      <c r="E2179" s="1">
        <v>3.1886615753173828</v>
      </c>
      <c r="F2179" s="1">
        <v>27.249937057495117</v>
      </c>
    </row>
    <row r="2180" spans="1:6">
      <c r="A2180" s="1">
        <v>2178</v>
      </c>
      <c r="B2180" s="1">
        <v>813.43403543553359</v>
      </c>
      <c r="C2180" s="2">
        <v>24</v>
      </c>
      <c r="D2180" s="2">
        <v>-0.38955888152122498</v>
      </c>
      <c r="E2180" s="1">
        <v>3.2169768810272217</v>
      </c>
      <c r="F2180" s="1">
        <v>27.280498504638672</v>
      </c>
    </row>
    <row r="2181" spans="1:6">
      <c r="A2181" s="1">
        <v>2179</v>
      </c>
      <c r="B2181" s="1">
        <v>814.43406007294971</v>
      </c>
      <c r="C2181" s="2">
        <v>24</v>
      </c>
      <c r="D2181" s="2">
        <v>-3.418249636888504E-2</v>
      </c>
      <c r="E2181" s="1">
        <v>3.2732999324798584</v>
      </c>
      <c r="F2181" s="1">
        <v>27.10052490234375</v>
      </c>
    </row>
    <row r="2182" spans="1:6">
      <c r="A2182" s="1">
        <v>2180</v>
      </c>
      <c r="B2182" s="1">
        <v>815.44403476185437</v>
      </c>
      <c r="C2182" s="2">
        <v>24</v>
      </c>
      <c r="D2182" s="2">
        <v>0.13636811077594757</v>
      </c>
      <c r="E2182" s="1">
        <v>3.300999641418457</v>
      </c>
      <c r="F2182" s="1">
        <v>27.10052490234375</v>
      </c>
    </row>
    <row r="2183" spans="1:6">
      <c r="A2183" s="1">
        <v>2181</v>
      </c>
      <c r="B2183" s="1">
        <v>816.44404400088547</v>
      </c>
      <c r="C2183" s="2">
        <v>24</v>
      </c>
      <c r="D2183" s="2">
        <v>-0.38448745012283325</v>
      </c>
      <c r="E2183" s="1">
        <v>3.220670223236084</v>
      </c>
      <c r="F2183" s="1">
        <v>27.025814056396484</v>
      </c>
    </row>
    <row r="2184" spans="1:6">
      <c r="A2184" s="1">
        <v>2182</v>
      </c>
      <c r="B2184" s="1">
        <v>817.44405054519893</v>
      </c>
      <c r="C2184" s="2">
        <v>24</v>
      </c>
      <c r="D2184" s="2">
        <v>0.13618028163909912</v>
      </c>
      <c r="E2184" s="1">
        <v>3.3022308349609375</v>
      </c>
      <c r="F2184" s="1">
        <v>27.280498504638672</v>
      </c>
    </row>
    <row r="2185" spans="1:6">
      <c r="A2185" s="1">
        <v>2183</v>
      </c>
      <c r="B2185" s="1">
        <v>818.44406132406868</v>
      </c>
      <c r="C2185" s="2">
        <v>24</v>
      </c>
      <c r="D2185" s="2">
        <v>0.13618028163909912</v>
      </c>
      <c r="E2185" s="1">
        <v>3.3034617900848389</v>
      </c>
      <c r="F2185" s="1">
        <v>27.17523193359375</v>
      </c>
    </row>
    <row r="2186" spans="1:6">
      <c r="A2186" s="1">
        <v>2184</v>
      </c>
      <c r="B2186" s="1">
        <v>819.44406786838204</v>
      </c>
      <c r="C2186" s="2">
        <v>24</v>
      </c>
      <c r="D2186" s="2">
        <v>-0.35537362098693848</v>
      </c>
      <c r="E2186" s="1">
        <v>3.2271335124969482</v>
      </c>
      <c r="F2186" s="1">
        <v>27.10052490234375</v>
      </c>
    </row>
    <row r="2187" spans="1:6">
      <c r="A2187" s="1">
        <v>2185</v>
      </c>
      <c r="B2187" s="1">
        <v>820.4440767224537</v>
      </c>
      <c r="C2187" s="2">
        <v>24</v>
      </c>
      <c r="D2187" s="2">
        <v>-4.5051886700093746E-3</v>
      </c>
      <c r="E2187" s="1">
        <v>3.2822253704071045</v>
      </c>
      <c r="F2187" s="1">
        <v>27.17523193359375</v>
      </c>
    </row>
    <row r="2188" spans="1:6">
      <c r="A2188" s="1">
        <v>2186</v>
      </c>
      <c r="B2188" s="1">
        <v>821.444079417171</v>
      </c>
      <c r="C2188" s="2">
        <v>24</v>
      </c>
      <c r="D2188" s="2">
        <v>-0.34560641646385193</v>
      </c>
      <c r="E2188" s="1">
        <v>3.2289800643920898</v>
      </c>
      <c r="F2188" s="1">
        <v>27.17523193359375</v>
      </c>
    </row>
    <row r="2189" spans="1:6">
      <c r="A2189" s="1">
        <v>2187</v>
      </c>
      <c r="B2189" s="1">
        <v>822.45405988046991</v>
      </c>
      <c r="C2189" s="2">
        <v>24</v>
      </c>
      <c r="D2189" s="2">
        <v>0.45305129885673523</v>
      </c>
      <c r="E2189" s="1">
        <v>3.3542449474334717</v>
      </c>
      <c r="F2189" s="1">
        <v>27.056381225585938</v>
      </c>
    </row>
    <row r="2190" spans="1:6">
      <c r="A2190" s="1">
        <v>2188</v>
      </c>
      <c r="B2190" s="1">
        <v>823.45406411502597</v>
      </c>
      <c r="C2190" s="2">
        <v>24</v>
      </c>
      <c r="D2190" s="2">
        <v>0.20511429011821747</v>
      </c>
      <c r="E2190" s="1">
        <v>3.3170039653778076</v>
      </c>
      <c r="F2190" s="1">
        <v>27.280498504638672</v>
      </c>
    </row>
    <row r="2191" spans="1:6">
      <c r="A2191" s="1">
        <v>2189</v>
      </c>
      <c r="B2191" s="1">
        <v>824.45411146506001</v>
      </c>
      <c r="C2191" s="2">
        <v>24</v>
      </c>
      <c r="D2191" s="2">
        <v>-0.30691322684288025</v>
      </c>
      <c r="E2191" s="1">
        <v>3.2375979423522949</v>
      </c>
      <c r="F2191" s="1">
        <v>27.025814056396484</v>
      </c>
    </row>
    <row r="2192" spans="1:6">
      <c r="A2192" s="1">
        <v>2190</v>
      </c>
      <c r="B2192" s="1">
        <v>825.45427430298241</v>
      </c>
      <c r="C2192" s="2">
        <v>24</v>
      </c>
      <c r="D2192" s="2">
        <v>-0.46732094883918762</v>
      </c>
      <c r="E2192" s="1">
        <v>3.212360143661499</v>
      </c>
      <c r="F2192" s="1">
        <v>27.17523193359375</v>
      </c>
    </row>
    <row r="2193" spans="1:6">
      <c r="A2193" s="1">
        <v>2191</v>
      </c>
      <c r="B2193" s="1">
        <v>826.46412311008885</v>
      </c>
      <c r="C2193" s="2">
        <v>24</v>
      </c>
      <c r="D2193" s="2">
        <v>-0.46750879287719727</v>
      </c>
      <c r="E2193" s="1">
        <v>3.2117447853088379</v>
      </c>
      <c r="F2193" s="1">
        <v>27.205795288085938</v>
      </c>
    </row>
    <row r="2194" spans="1:6">
      <c r="A2194" s="1">
        <v>2192</v>
      </c>
      <c r="B2194" s="1">
        <v>827.46412926944276</v>
      </c>
      <c r="C2194" s="2">
        <v>24</v>
      </c>
      <c r="D2194" s="2">
        <v>-0.46732094883918762</v>
      </c>
      <c r="E2194" s="1">
        <v>3.2114369869232178</v>
      </c>
      <c r="F2194" s="1">
        <v>27.10052490234375</v>
      </c>
    </row>
    <row r="2195" spans="1:6">
      <c r="A2195" s="1">
        <v>2193</v>
      </c>
      <c r="B2195" s="1">
        <v>828.46413889343364</v>
      </c>
      <c r="C2195" s="2">
        <v>24</v>
      </c>
      <c r="D2195" s="2">
        <v>9.9578043445944786E-3</v>
      </c>
      <c r="E2195" s="1">
        <v>3.2865340709686279</v>
      </c>
      <c r="F2195" s="1">
        <v>27.056381225585938</v>
      </c>
    </row>
    <row r="2196" spans="1:6">
      <c r="A2196" s="1">
        <v>2194</v>
      </c>
      <c r="B2196" s="1">
        <v>829.47414822870451</v>
      </c>
      <c r="C2196" s="2">
        <v>24</v>
      </c>
      <c r="D2196" s="2">
        <v>-0.29714599251747131</v>
      </c>
      <c r="E2196" s="1">
        <v>3.2385210990905762</v>
      </c>
      <c r="F2196" s="1">
        <v>27.056381225585938</v>
      </c>
    </row>
    <row r="2197" spans="1:6">
      <c r="A2197" s="1">
        <v>2195</v>
      </c>
      <c r="B2197" s="1">
        <v>830.48415948877357</v>
      </c>
      <c r="C2197" s="2">
        <v>24</v>
      </c>
      <c r="D2197" s="2">
        <v>-0.45755374431610107</v>
      </c>
      <c r="E2197" s="1">
        <v>3.2135913372039795</v>
      </c>
      <c r="F2197" s="1">
        <v>27.205795288085938</v>
      </c>
    </row>
    <row r="2198" spans="1:6">
      <c r="A2198" s="1">
        <v>2196</v>
      </c>
      <c r="B2198" s="1">
        <v>831.49416612932725</v>
      </c>
      <c r="C2198" s="2">
        <v>24</v>
      </c>
      <c r="D2198" s="2">
        <v>-0.13147899508476257</v>
      </c>
      <c r="E2198" s="1">
        <v>3.2646820545196533</v>
      </c>
      <c r="F2198" s="1">
        <v>27.056381225585938</v>
      </c>
    </row>
    <row r="2199" spans="1:6">
      <c r="A2199" s="1">
        <v>2197</v>
      </c>
      <c r="B2199" s="1">
        <v>832.4941711338023</v>
      </c>
      <c r="C2199" s="2">
        <v>24</v>
      </c>
      <c r="D2199" s="2">
        <v>7.3256872594356537E-2</v>
      </c>
      <c r="E2199" s="1">
        <v>3.2976140975952148</v>
      </c>
      <c r="F2199" s="1">
        <v>27.13109016418457</v>
      </c>
    </row>
    <row r="2200" spans="1:6">
      <c r="A2200" s="1">
        <v>2198</v>
      </c>
      <c r="B2200" s="1">
        <v>833.49417767811588</v>
      </c>
      <c r="C2200" s="2">
        <v>24</v>
      </c>
      <c r="D2200" s="2">
        <v>0.26334193348884583</v>
      </c>
      <c r="E2200" s="1">
        <v>3.3277761936187744</v>
      </c>
      <c r="F2200" s="1">
        <v>27.17523193359375</v>
      </c>
    </row>
    <row r="2201" spans="1:6">
      <c r="A2201" s="1">
        <v>2199</v>
      </c>
      <c r="B2201" s="1">
        <v>834.49422425823093</v>
      </c>
      <c r="C2201" s="2">
        <v>24</v>
      </c>
      <c r="D2201" s="2">
        <v>0.13618028163909912</v>
      </c>
      <c r="E2201" s="1">
        <v>3.3086941242218018</v>
      </c>
      <c r="F2201" s="1">
        <v>27.205795288085938</v>
      </c>
    </row>
    <row r="2202" spans="1:6">
      <c r="A2202" s="1">
        <v>2200</v>
      </c>
      <c r="B2202" s="1">
        <v>835.50419663737762</v>
      </c>
      <c r="C2202" s="2">
        <v>24</v>
      </c>
      <c r="D2202" s="2">
        <v>0.25845831632614136</v>
      </c>
      <c r="E2202" s="1">
        <v>3.3280839920043945</v>
      </c>
      <c r="F2202" s="1">
        <v>27.13109016418457</v>
      </c>
    </row>
    <row r="2203" spans="1:6">
      <c r="A2203" s="1">
        <v>2201</v>
      </c>
      <c r="B2203" s="1">
        <v>836.50420664632782</v>
      </c>
      <c r="C2203" s="2">
        <v>24</v>
      </c>
      <c r="D2203" s="2">
        <v>0.77461808919906616</v>
      </c>
      <c r="E2203" s="1">
        <v>3.4102599620819092</v>
      </c>
      <c r="F2203" s="1">
        <v>27.10052490234375</v>
      </c>
    </row>
    <row r="2204" spans="1:6">
      <c r="A2204" s="1">
        <v>2202</v>
      </c>
      <c r="B2204" s="1">
        <v>837.50421550039937</v>
      </c>
      <c r="C2204" s="2">
        <v>24</v>
      </c>
      <c r="D2204" s="2">
        <v>0.92619776725769043</v>
      </c>
      <c r="E2204" s="1">
        <v>3.435189962387085</v>
      </c>
      <c r="F2204" s="1">
        <v>27.056381225585938</v>
      </c>
    </row>
    <row r="2205" spans="1:6">
      <c r="A2205" s="1">
        <v>2203</v>
      </c>
      <c r="B2205" s="1">
        <v>838.50423012886517</v>
      </c>
      <c r="C2205" s="2">
        <v>24</v>
      </c>
      <c r="D2205" s="2">
        <v>0.84806007146835327</v>
      </c>
      <c r="E2205" s="1">
        <v>3.4244177341461182</v>
      </c>
      <c r="F2205" s="1">
        <v>27.205795288085938</v>
      </c>
    </row>
    <row r="2206" spans="1:6">
      <c r="A2206" s="1">
        <v>2204</v>
      </c>
      <c r="B2206" s="1">
        <v>839.51422753038764</v>
      </c>
      <c r="C2206" s="2">
        <v>24</v>
      </c>
      <c r="D2206" s="2">
        <v>0.63862842321395874</v>
      </c>
      <c r="E2206" s="1">
        <v>3.3927168846130371</v>
      </c>
      <c r="F2206" s="1">
        <v>27.17523193359375</v>
      </c>
    </row>
    <row r="2207" spans="1:6">
      <c r="A2207" s="1">
        <v>2205</v>
      </c>
      <c r="B2207" s="1">
        <v>840.51424485357109</v>
      </c>
      <c r="C2207" s="2">
        <v>24</v>
      </c>
      <c r="D2207" s="2">
        <v>0.50658315420150757</v>
      </c>
      <c r="E2207" s="1">
        <v>3.3730192184448242</v>
      </c>
      <c r="F2207" s="1">
        <v>27.161653518676758</v>
      </c>
    </row>
    <row r="2208" spans="1:6">
      <c r="A2208" s="1">
        <v>2206</v>
      </c>
      <c r="B2208" s="1">
        <v>841.52421030344453</v>
      </c>
      <c r="C2208" s="2">
        <v>24</v>
      </c>
      <c r="D2208" s="2">
        <v>-0.23384693264961243</v>
      </c>
      <c r="E2208" s="1">
        <v>3.2576031684875488</v>
      </c>
      <c r="F2208" s="1">
        <v>27.13109016418457</v>
      </c>
    </row>
    <row r="2209" spans="1:6">
      <c r="A2209" s="1">
        <v>2207</v>
      </c>
      <c r="B2209" s="1">
        <v>842.52425149412443</v>
      </c>
      <c r="C2209" s="2">
        <v>24</v>
      </c>
      <c r="D2209" s="2">
        <v>-1.105570912361145</v>
      </c>
      <c r="E2209" s="1">
        <v>3.1197197437286377</v>
      </c>
      <c r="F2209" s="1">
        <v>26.981664657592773</v>
      </c>
    </row>
    <row r="2210" spans="1:6">
      <c r="A2210" s="1">
        <v>2208</v>
      </c>
      <c r="B2210" s="1">
        <v>843.52550992714635</v>
      </c>
      <c r="C2210" s="2">
        <v>24</v>
      </c>
      <c r="D2210" s="2">
        <v>-1.0526025295257568</v>
      </c>
      <c r="E2210" s="1">
        <v>3.126183032989502</v>
      </c>
      <c r="F2210" s="1">
        <v>27.13109016418457</v>
      </c>
    </row>
    <row r="2211" spans="1:6">
      <c r="A2211" s="1">
        <v>2209</v>
      </c>
      <c r="B2211" s="1">
        <v>844.52551108202533</v>
      </c>
      <c r="C2211" s="2">
        <v>24</v>
      </c>
      <c r="D2211" s="2">
        <v>-0.76465755701065063</v>
      </c>
      <c r="E2211" s="1">
        <v>3.1698870658874512</v>
      </c>
      <c r="F2211" s="1">
        <v>27.056381225585938</v>
      </c>
    </row>
    <row r="2212" spans="1:6">
      <c r="A2212" s="1">
        <v>2210</v>
      </c>
      <c r="B2212" s="1">
        <v>845.52552070601587</v>
      </c>
      <c r="C2212" s="2">
        <v>24</v>
      </c>
      <c r="D2212" s="2">
        <v>-0.86758893728256226</v>
      </c>
      <c r="E2212" s="1">
        <v>3.1535751819610596</v>
      </c>
      <c r="F2212" s="1">
        <v>27.13109016418457</v>
      </c>
    </row>
    <row r="2213" spans="1:6">
      <c r="A2213" s="1">
        <v>2211</v>
      </c>
      <c r="B2213" s="1">
        <v>846.52553494952213</v>
      </c>
      <c r="C2213" s="2">
        <v>24</v>
      </c>
      <c r="D2213" s="2">
        <v>-0.97972410917282104</v>
      </c>
      <c r="E2213" s="1">
        <v>3.1348006725311279</v>
      </c>
      <c r="F2213" s="1">
        <v>27.086946487426758</v>
      </c>
    </row>
    <row r="2214" spans="1:6">
      <c r="A2214" s="1">
        <v>2212</v>
      </c>
      <c r="B2214" s="1">
        <v>847.52554264871458</v>
      </c>
      <c r="C2214" s="2">
        <v>24</v>
      </c>
      <c r="D2214" s="2">
        <v>-1.0082744359970093</v>
      </c>
      <c r="E2214" s="1">
        <v>3.1295685768127441</v>
      </c>
      <c r="F2214" s="1">
        <v>26.981664657592773</v>
      </c>
    </row>
    <row r="2215" spans="1:6">
      <c r="A2215" s="1">
        <v>2213</v>
      </c>
      <c r="B2215" s="1">
        <v>848.53556237789553</v>
      </c>
      <c r="C2215" s="2">
        <v>24</v>
      </c>
      <c r="D2215" s="2">
        <v>-1.227849006652832</v>
      </c>
      <c r="E2215" s="1">
        <v>3.0941743850708008</v>
      </c>
      <c r="F2215" s="1">
        <v>27.086946487426758</v>
      </c>
    </row>
    <row r="2216" spans="1:6">
      <c r="A2216" s="1">
        <v>2214</v>
      </c>
      <c r="B2216" s="1">
        <v>849.54555823957946</v>
      </c>
      <c r="C2216" s="2">
        <v>24</v>
      </c>
      <c r="D2216" s="2">
        <v>-1.530256986618042</v>
      </c>
      <c r="E2216" s="1">
        <v>3.0455458164215088</v>
      </c>
      <c r="F2216" s="1">
        <v>27.205795288085938</v>
      </c>
    </row>
    <row r="2217" spans="1:6">
      <c r="A2217" s="1">
        <v>2215</v>
      </c>
      <c r="B2217" s="1">
        <v>850.54556940340876</v>
      </c>
      <c r="C2217" s="2">
        <v>24</v>
      </c>
      <c r="D2217" s="2">
        <v>-1.5982518196105957</v>
      </c>
      <c r="E2217" s="1">
        <v>3.0332348346710205</v>
      </c>
      <c r="F2217" s="1">
        <v>27.13109016418457</v>
      </c>
    </row>
    <row r="2218" spans="1:6">
      <c r="A2218" s="1">
        <v>2216</v>
      </c>
      <c r="B2218" s="1">
        <v>851.54559057618837</v>
      </c>
      <c r="C2218" s="2">
        <v>24</v>
      </c>
      <c r="D2218" s="2">
        <v>-1.1204096078872681</v>
      </c>
      <c r="E2218" s="1">
        <v>3.1077165603637695</v>
      </c>
      <c r="F2218" s="1">
        <v>27.161653518676758</v>
      </c>
    </row>
    <row r="2219" spans="1:6">
      <c r="A2219" s="1">
        <v>2217</v>
      </c>
      <c r="B2219" s="1">
        <v>852.55558566795298</v>
      </c>
      <c r="C2219" s="2">
        <v>24</v>
      </c>
      <c r="D2219" s="2">
        <v>-0.38467526435852051</v>
      </c>
      <c r="E2219" s="1">
        <v>3.2225167751312256</v>
      </c>
      <c r="F2219" s="1">
        <v>27.161653518676758</v>
      </c>
    </row>
    <row r="2220" spans="1:6">
      <c r="A2220" s="1">
        <v>2218</v>
      </c>
      <c r="B2220" s="1">
        <v>853.55558720779152</v>
      </c>
      <c r="C2220" s="2">
        <v>24</v>
      </c>
      <c r="D2220" s="2">
        <v>-0.6093212366104126</v>
      </c>
      <c r="E2220" s="1">
        <v>3.1880459785461426</v>
      </c>
      <c r="F2220" s="1">
        <v>27.086946487426758</v>
      </c>
    </row>
    <row r="2221" spans="1:6">
      <c r="A2221" s="1">
        <v>2219</v>
      </c>
      <c r="B2221" s="1">
        <v>854.5556002964189</v>
      </c>
      <c r="C2221" s="2">
        <v>24</v>
      </c>
      <c r="D2221" s="2">
        <v>-0.61420482397079468</v>
      </c>
      <c r="E2221" s="1">
        <v>3.1874303817749023</v>
      </c>
      <c r="F2221" s="1">
        <v>27.13109016418457</v>
      </c>
    </row>
    <row r="2222" spans="1:6">
      <c r="A2222" s="1">
        <v>2220</v>
      </c>
      <c r="B2222" s="1">
        <v>855.5557288729342</v>
      </c>
      <c r="C2222" s="2">
        <v>24</v>
      </c>
      <c r="D2222" s="2">
        <v>-0.62340855598449707</v>
      </c>
      <c r="E2222" s="1">
        <v>3.1855838298797607</v>
      </c>
      <c r="F2222" s="1">
        <v>27.13109016418457</v>
      </c>
    </row>
    <row r="2223" spans="1:6">
      <c r="A2223" s="1">
        <v>2221</v>
      </c>
      <c r="B2223" s="1">
        <v>856.55574350140012</v>
      </c>
      <c r="C2223" s="2">
        <v>24</v>
      </c>
      <c r="D2223" s="2">
        <v>-1.1252932548522949</v>
      </c>
      <c r="E2223" s="1">
        <v>3.1064853668212891</v>
      </c>
      <c r="F2223" s="1">
        <v>27.086946487426758</v>
      </c>
    </row>
    <row r="2224" spans="1:6">
      <c r="A2224" s="1">
        <v>2222</v>
      </c>
      <c r="B2224" s="1">
        <v>857.56589758149107</v>
      </c>
      <c r="C2224" s="2">
        <v>24</v>
      </c>
      <c r="D2224" s="2">
        <v>-0.7894512414932251</v>
      </c>
      <c r="E2224" s="1">
        <v>3.1584994792938232</v>
      </c>
      <c r="F2224" s="1">
        <v>27.086946487426758</v>
      </c>
    </row>
    <row r="2225" spans="1:6">
      <c r="A2225" s="1">
        <v>2223</v>
      </c>
      <c r="B2225" s="1">
        <v>858.57575601258816</v>
      </c>
      <c r="C2225" s="2">
        <v>24</v>
      </c>
      <c r="D2225" s="2">
        <v>-1.3104946613311768</v>
      </c>
      <c r="E2225" s="1">
        <v>3.0763232707977295</v>
      </c>
      <c r="F2225" s="1">
        <v>27.086946487426758</v>
      </c>
    </row>
    <row r="2226" spans="1:6">
      <c r="A2226" s="1">
        <v>2224</v>
      </c>
      <c r="B2226" s="1">
        <v>859.5757629418614</v>
      </c>
      <c r="C2226" s="2">
        <v>24</v>
      </c>
      <c r="D2226" s="2">
        <v>-0.59936618804931641</v>
      </c>
      <c r="E2226" s="1">
        <v>3.1874303817749023</v>
      </c>
      <c r="F2226" s="1">
        <v>27.117513656616211</v>
      </c>
    </row>
    <row r="2227" spans="1:6">
      <c r="A2227" s="1">
        <v>2225</v>
      </c>
      <c r="B2227" s="1">
        <v>860.58577035233429</v>
      </c>
      <c r="C2227" s="2">
        <v>24</v>
      </c>
      <c r="D2227" s="2">
        <v>-0.60424977540969849</v>
      </c>
      <c r="E2227" s="1">
        <v>3.1871225833892822</v>
      </c>
      <c r="F2227" s="1">
        <v>27.161653518676758</v>
      </c>
    </row>
    <row r="2228" spans="1:6">
      <c r="A2228" s="1">
        <v>2226</v>
      </c>
      <c r="B2228" s="1">
        <v>861.59565534564558</v>
      </c>
      <c r="C2228" s="2">
        <v>24</v>
      </c>
      <c r="D2228" s="2">
        <v>-0.60424977540969849</v>
      </c>
      <c r="E2228" s="1">
        <v>3.1871225833892822</v>
      </c>
      <c r="F2228" s="1">
        <v>27.086946487426758</v>
      </c>
    </row>
    <row r="2229" spans="1:6">
      <c r="A2229" s="1">
        <v>2227</v>
      </c>
      <c r="B2229" s="1">
        <v>862.59566112003995</v>
      </c>
      <c r="C2229" s="2">
        <v>24</v>
      </c>
      <c r="D2229" s="2">
        <v>-0.28737878799438477</v>
      </c>
      <c r="E2229" s="1">
        <v>3.2369823455810547</v>
      </c>
      <c r="F2229" s="1">
        <v>27.192220687866211</v>
      </c>
    </row>
    <row r="2230" spans="1:6">
      <c r="A2230" s="1">
        <v>2228</v>
      </c>
      <c r="B2230" s="1">
        <v>863.60566853051284</v>
      </c>
      <c r="C2230" s="2">
        <v>24</v>
      </c>
      <c r="D2230" s="2">
        <v>0.42863327264785767</v>
      </c>
      <c r="E2230" s="1">
        <v>3.3502438068389893</v>
      </c>
      <c r="F2230" s="1">
        <v>27.161653518676758</v>
      </c>
    </row>
    <row r="2231" spans="1:6">
      <c r="A2231" s="1">
        <v>2229</v>
      </c>
      <c r="B2231" s="1">
        <v>864.60579441231107</v>
      </c>
      <c r="C2231" s="2">
        <v>24</v>
      </c>
      <c r="D2231" s="2">
        <v>0.200230672955513</v>
      </c>
      <c r="E2231" s="1">
        <v>3.3157727718353271</v>
      </c>
      <c r="F2231" s="1">
        <v>27.192220687866211</v>
      </c>
    </row>
    <row r="2232" spans="1:6">
      <c r="A2232" s="1">
        <v>2230</v>
      </c>
      <c r="B2232" s="1">
        <v>865.61570365807893</v>
      </c>
      <c r="C2232" s="2">
        <v>24</v>
      </c>
      <c r="D2232" s="2">
        <v>0.13618028163909912</v>
      </c>
      <c r="E2232" s="1">
        <v>3.3068473339080811</v>
      </c>
      <c r="F2232" s="1">
        <v>27.161653518676758</v>
      </c>
    </row>
    <row r="2233" spans="1:6">
      <c r="A2233" s="1">
        <v>2231</v>
      </c>
      <c r="B2233" s="1">
        <v>866.61575293291116</v>
      </c>
      <c r="C2233" s="2">
        <v>24</v>
      </c>
      <c r="D2233" s="2">
        <v>0.59448808431625366</v>
      </c>
      <c r="E2233" s="1">
        <v>3.3791747093200684</v>
      </c>
      <c r="F2233" s="1">
        <v>27.192220687866211</v>
      </c>
    </row>
    <row r="2234" spans="1:6">
      <c r="A2234" s="1">
        <v>2232</v>
      </c>
      <c r="B2234" s="1">
        <v>867.62582078204548</v>
      </c>
      <c r="C2234" s="2">
        <v>24</v>
      </c>
      <c r="D2234" s="2">
        <v>0.31649810075759888</v>
      </c>
      <c r="E2234" s="1">
        <v>3.3367016315460205</v>
      </c>
      <c r="F2234" s="1">
        <v>27.161653518676758</v>
      </c>
    </row>
    <row r="2235" spans="1:6">
      <c r="A2235" s="1">
        <v>2233</v>
      </c>
      <c r="B2235" s="1">
        <v>868.635713859509</v>
      </c>
      <c r="C2235" s="2">
        <v>24</v>
      </c>
      <c r="D2235" s="2">
        <v>0.12641306221485138</v>
      </c>
      <c r="E2235" s="1">
        <v>3.3077707290649414</v>
      </c>
      <c r="F2235" s="1">
        <v>27.056381225585938</v>
      </c>
    </row>
    <row r="2236" spans="1:6">
      <c r="A2236" s="1">
        <v>2234</v>
      </c>
      <c r="B2236" s="1">
        <v>869.63578238232276</v>
      </c>
      <c r="C2236" s="2">
        <v>24</v>
      </c>
      <c r="D2236" s="2">
        <v>-0.70661771297454834</v>
      </c>
      <c r="E2236" s="1">
        <v>3.1769659519195557</v>
      </c>
      <c r="F2236" s="1">
        <v>27.086946487426758</v>
      </c>
    </row>
    <row r="2237" spans="1:6">
      <c r="A2237" s="1">
        <v>2235</v>
      </c>
      <c r="B2237" s="1">
        <v>870.64573320373029</v>
      </c>
      <c r="C2237" s="2">
        <v>24</v>
      </c>
      <c r="D2237" s="2">
        <v>-0.72070509195327759</v>
      </c>
      <c r="E2237" s="1">
        <v>3.1738882064819336</v>
      </c>
      <c r="F2237" s="1">
        <v>27.13109016418457</v>
      </c>
    </row>
    <row r="2238" spans="1:6">
      <c r="A2238" s="1">
        <v>2236</v>
      </c>
      <c r="B2238" s="1">
        <v>871.6457347435686</v>
      </c>
      <c r="C2238" s="2">
        <v>24</v>
      </c>
      <c r="D2238" s="2">
        <v>-0.867401123046875</v>
      </c>
      <c r="E2238" s="1">
        <v>3.1501896381378174</v>
      </c>
      <c r="F2238" s="1">
        <v>27.192220687866211</v>
      </c>
    </row>
    <row r="2239" spans="1:6">
      <c r="A2239" s="1">
        <v>2237</v>
      </c>
      <c r="B2239" s="1">
        <v>872.65574638859744</v>
      </c>
      <c r="C2239" s="2">
        <v>24</v>
      </c>
      <c r="D2239" s="2">
        <v>-0.6093212366104126</v>
      </c>
      <c r="E2239" s="1">
        <v>3.1898925304412842</v>
      </c>
      <c r="F2239" s="1">
        <v>27.236356735229492</v>
      </c>
    </row>
    <row r="2240" spans="1:6">
      <c r="A2240" s="1">
        <v>2238</v>
      </c>
      <c r="B2240" s="1">
        <v>873.66575418402988</v>
      </c>
      <c r="C2240" s="2">
        <v>24</v>
      </c>
      <c r="D2240" s="2">
        <v>-1.0279966592788696</v>
      </c>
      <c r="E2240" s="1">
        <v>3.1237208843231201</v>
      </c>
      <c r="F2240" s="1">
        <v>27.042802810668945</v>
      </c>
    </row>
    <row r="2241" spans="1:6">
      <c r="A2241" s="1">
        <v>2239</v>
      </c>
      <c r="B2241" s="1">
        <v>874.66576111330301</v>
      </c>
      <c r="C2241" s="2">
        <v>24</v>
      </c>
      <c r="D2241" s="2">
        <v>-1.2081266641616821</v>
      </c>
      <c r="E2241" s="1">
        <v>3.0944821834564209</v>
      </c>
      <c r="F2241" s="1">
        <v>27.161653518676758</v>
      </c>
    </row>
    <row r="2242" spans="1:6">
      <c r="A2242" s="1">
        <v>2240</v>
      </c>
      <c r="B2242" s="1">
        <v>875.67577468313004</v>
      </c>
      <c r="C2242" s="2">
        <v>24</v>
      </c>
      <c r="D2242" s="2">
        <v>-1.1106423139572144</v>
      </c>
      <c r="E2242" s="1">
        <v>3.1089475154876709</v>
      </c>
      <c r="F2242" s="1">
        <v>27.086946487426758</v>
      </c>
    </row>
    <row r="2243" spans="1:6">
      <c r="A2243" s="1">
        <v>2241</v>
      </c>
      <c r="B2243" s="1">
        <v>876.68577477936992</v>
      </c>
      <c r="C2243" s="2">
        <v>24</v>
      </c>
      <c r="D2243" s="2">
        <v>-0.77461260557174683</v>
      </c>
      <c r="E2243" s="1">
        <v>3.1612694263458252</v>
      </c>
      <c r="F2243" s="1">
        <v>27.222785949707031</v>
      </c>
    </row>
    <row r="2244" spans="1:6">
      <c r="A2244" s="1">
        <v>2242</v>
      </c>
      <c r="B2244" s="1">
        <v>877.68578132368373</v>
      </c>
      <c r="C2244" s="2">
        <v>24</v>
      </c>
      <c r="D2244" s="2">
        <v>-1.1547826528549194</v>
      </c>
      <c r="E2244" s="1">
        <v>3.1012532711029053</v>
      </c>
      <c r="F2244" s="1">
        <v>27.192220687866211</v>
      </c>
    </row>
    <row r="2245" spans="1:6">
      <c r="A2245" s="1">
        <v>2243</v>
      </c>
      <c r="B2245" s="1">
        <v>878.68591913923012</v>
      </c>
      <c r="C2245" s="2">
        <v>24</v>
      </c>
      <c r="D2245" s="2">
        <v>-1.1884044408798218</v>
      </c>
      <c r="E2245" s="1">
        <v>3.0954053401947021</v>
      </c>
      <c r="F2245" s="1">
        <v>27.086946487426758</v>
      </c>
    </row>
    <row r="2246" spans="1:6">
      <c r="A2246" s="1">
        <v>2244</v>
      </c>
      <c r="B2246" s="1">
        <v>879.69580143782412</v>
      </c>
      <c r="C2246" s="2">
        <v>24</v>
      </c>
      <c r="D2246" s="2">
        <v>-0.68708330392837524</v>
      </c>
      <c r="E2246" s="1">
        <v>3.1732726097106934</v>
      </c>
      <c r="F2246" s="1">
        <v>27.236356735229492</v>
      </c>
    </row>
    <row r="2247" spans="1:6">
      <c r="A2247" s="1">
        <v>2245</v>
      </c>
      <c r="B2247" s="1">
        <v>880.6958164512497</v>
      </c>
      <c r="C2247" s="2">
        <v>24</v>
      </c>
      <c r="D2247" s="2">
        <v>-0.28737878799438477</v>
      </c>
      <c r="E2247" s="1">
        <v>3.2366745471954346</v>
      </c>
      <c r="F2247" s="1">
        <v>27.161653518676758</v>
      </c>
    </row>
    <row r="2248" spans="1:6">
      <c r="A2248" s="1">
        <v>2246</v>
      </c>
      <c r="B2248" s="1">
        <v>881.70593896465084</v>
      </c>
      <c r="C2248" s="2">
        <v>24</v>
      </c>
      <c r="D2248" s="2">
        <v>-0.28737878799438477</v>
      </c>
      <c r="E2248" s="1">
        <v>3.2372901439666748</v>
      </c>
      <c r="F2248" s="1">
        <v>27.192220687866211</v>
      </c>
    </row>
    <row r="2249" spans="1:6">
      <c r="A2249" s="1">
        <v>2247</v>
      </c>
      <c r="B2249" s="1">
        <v>882.7158289624374</v>
      </c>
      <c r="C2249" s="2">
        <v>24</v>
      </c>
      <c r="D2249" s="2">
        <v>-0.28268301486968994</v>
      </c>
      <c r="E2249" s="1">
        <v>3.2385210990905762</v>
      </c>
      <c r="F2249" s="1">
        <v>27.117513656616211</v>
      </c>
    </row>
    <row r="2250" spans="1:6">
      <c r="A2250" s="1">
        <v>2248</v>
      </c>
      <c r="B2250" s="1">
        <v>883.72583329323334</v>
      </c>
      <c r="C2250" s="2">
        <v>24</v>
      </c>
      <c r="D2250" s="2">
        <v>7.8140482306480408E-2</v>
      </c>
      <c r="E2250" s="1">
        <v>3.2957675457000732</v>
      </c>
      <c r="F2250" s="1">
        <v>27.161653518676758</v>
      </c>
    </row>
    <row r="2251" spans="1:6">
      <c r="A2251" s="1">
        <v>2249</v>
      </c>
      <c r="B2251" s="1">
        <v>884.72595879007179</v>
      </c>
      <c r="C2251" s="2">
        <v>24</v>
      </c>
      <c r="D2251" s="2">
        <v>7.8140482306480408E-2</v>
      </c>
      <c r="E2251" s="1">
        <v>3.2960751056671143</v>
      </c>
      <c r="F2251" s="1">
        <v>27.086946487426758</v>
      </c>
    </row>
    <row r="2252" spans="1:6">
      <c r="A2252" s="1">
        <v>2250</v>
      </c>
      <c r="B2252" s="1">
        <v>885.736009316023</v>
      </c>
      <c r="C2252" s="2">
        <v>24</v>
      </c>
      <c r="D2252" s="2">
        <v>-0.26765653491020203</v>
      </c>
      <c r="E2252" s="1">
        <v>3.2428300380706787</v>
      </c>
      <c r="F2252" s="1">
        <v>27.086946487426758</v>
      </c>
    </row>
    <row r="2253" spans="1:6">
      <c r="A2253" s="1">
        <v>2251</v>
      </c>
      <c r="B2253" s="1">
        <v>886.73617138402608</v>
      </c>
      <c r="C2253" s="2">
        <v>24</v>
      </c>
      <c r="D2253" s="2">
        <v>-0.41923618316650391</v>
      </c>
      <c r="E2253" s="1">
        <v>3.2188234329223633</v>
      </c>
      <c r="F2253" s="1">
        <v>27.192220687866211</v>
      </c>
    </row>
    <row r="2254" spans="1:6">
      <c r="A2254" s="1">
        <v>2252</v>
      </c>
      <c r="B2254" s="1">
        <v>887.74597168621938</v>
      </c>
      <c r="C2254" s="2">
        <v>24</v>
      </c>
      <c r="D2254" s="2">
        <v>7.8140482306480408E-2</v>
      </c>
      <c r="E2254" s="1">
        <v>3.2969985008239746</v>
      </c>
      <c r="F2254" s="1">
        <v>27.192220687866211</v>
      </c>
    </row>
    <row r="2255" spans="1:6">
      <c r="A2255" s="1">
        <v>2253</v>
      </c>
      <c r="B2255" s="1">
        <v>888.75587438767354</v>
      </c>
      <c r="C2255" s="2">
        <v>24</v>
      </c>
      <c r="D2255" s="2">
        <v>7.8140482306480408E-2</v>
      </c>
      <c r="E2255" s="1">
        <v>3.297921895980835</v>
      </c>
      <c r="F2255" s="1">
        <v>27.192220687866211</v>
      </c>
    </row>
    <row r="2256" spans="1:6">
      <c r="A2256" s="1">
        <v>2254</v>
      </c>
      <c r="B2256" s="1">
        <v>889.75601143330096</v>
      </c>
      <c r="C2256" s="2">
        <v>24</v>
      </c>
      <c r="D2256" s="2">
        <v>0.19534707069396973</v>
      </c>
      <c r="E2256" s="1">
        <v>3.3163883686065674</v>
      </c>
      <c r="F2256" s="1">
        <v>27.178647994995117</v>
      </c>
    </row>
    <row r="2257" spans="1:6">
      <c r="A2257" s="1">
        <v>2255</v>
      </c>
      <c r="B2257" s="1">
        <v>890.76588988229855</v>
      </c>
      <c r="C2257" s="2">
        <v>24</v>
      </c>
      <c r="D2257" s="2">
        <v>-0.87698054313659668</v>
      </c>
      <c r="E2257" s="1">
        <v>3.1483428478240967</v>
      </c>
      <c r="F2257" s="1">
        <v>27.192220687866211</v>
      </c>
    </row>
    <row r="2258" spans="1:6">
      <c r="A2258" s="1">
        <v>2256</v>
      </c>
      <c r="B2258" s="1">
        <v>891.76602346328923</v>
      </c>
      <c r="C2258" s="2">
        <v>24</v>
      </c>
      <c r="D2258" s="2">
        <v>-1.0330681800842285</v>
      </c>
      <c r="E2258" s="1">
        <v>3.1224896907806396</v>
      </c>
      <c r="F2258" s="1">
        <v>27.148080825805664</v>
      </c>
    </row>
    <row r="2259" spans="1:6">
      <c r="A2259" s="1">
        <v>2257</v>
      </c>
      <c r="B2259" s="1">
        <v>892.77590537692356</v>
      </c>
      <c r="C2259" s="2">
        <v>24</v>
      </c>
      <c r="D2259" s="2">
        <v>-0.77480041980743408</v>
      </c>
      <c r="E2259" s="1">
        <v>3.1628084182739258</v>
      </c>
      <c r="F2259" s="1">
        <v>27.117513656616211</v>
      </c>
    </row>
    <row r="2260" spans="1:6">
      <c r="A2260" s="1">
        <v>2258</v>
      </c>
      <c r="B2260" s="1">
        <v>893.78591278739634</v>
      </c>
      <c r="C2260" s="2">
        <v>24</v>
      </c>
      <c r="D2260" s="2">
        <v>-0.64782661199569702</v>
      </c>
      <c r="E2260" s="1">
        <v>3.1825060844421387</v>
      </c>
      <c r="F2260" s="1">
        <v>27.161653518676758</v>
      </c>
    </row>
    <row r="2261" spans="1:6">
      <c r="A2261" s="1">
        <v>2259</v>
      </c>
      <c r="B2261" s="1">
        <v>894.78593588497392</v>
      </c>
      <c r="C2261" s="2">
        <v>24</v>
      </c>
      <c r="D2261" s="2">
        <v>-0.11156889796257019</v>
      </c>
      <c r="E2261" s="1">
        <v>3.2668366432189941</v>
      </c>
      <c r="F2261" s="1">
        <v>27.37217903137207</v>
      </c>
    </row>
    <row r="2262" spans="1:6">
      <c r="A2262" s="1">
        <v>2260</v>
      </c>
      <c r="B2262" s="1">
        <v>895.78614568797093</v>
      </c>
      <c r="C2262" s="2">
        <v>24</v>
      </c>
      <c r="D2262" s="2">
        <v>-0.64782661199569702</v>
      </c>
      <c r="E2262" s="1">
        <v>3.1825060844421387</v>
      </c>
      <c r="F2262" s="1">
        <v>27.117513656616211</v>
      </c>
    </row>
    <row r="2263" spans="1:6">
      <c r="A2263" s="1">
        <v>2261</v>
      </c>
      <c r="B2263" s="1">
        <v>896.79590710924197</v>
      </c>
      <c r="C2263" s="2">
        <v>24</v>
      </c>
      <c r="D2263" s="2">
        <v>-0.41886052489280701</v>
      </c>
      <c r="E2263" s="1">
        <v>3.2185156345367432</v>
      </c>
      <c r="F2263" s="1">
        <v>27.042802810668945</v>
      </c>
    </row>
    <row r="2264" spans="1:6">
      <c r="A2264" s="1">
        <v>2262</v>
      </c>
      <c r="B2264" s="1">
        <v>897.80594570144444</v>
      </c>
      <c r="C2264" s="2">
        <v>24</v>
      </c>
      <c r="D2264" s="2">
        <v>-0.41904836893081665</v>
      </c>
      <c r="E2264" s="1">
        <v>3.2188234329223633</v>
      </c>
      <c r="F2264" s="1">
        <v>27.222785949707031</v>
      </c>
    </row>
    <row r="2265" spans="1:6">
      <c r="A2265" s="1">
        <v>2263</v>
      </c>
      <c r="B2265" s="1">
        <v>898.81595118711925</v>
      </c>
      <c r="C2265" s="2">
        <v>24</v>
      </c>
      <c r="D2265" s="2">
        <v>1.48414121940732E-2</v>
      </c>
      <c r="E2265" s="1">
        <v>3.2871496677398682</v>
      </c>
      <c r="F2265" s="1">
        <v>27.117513656616211</v>
      </c>
    </row>
    <row r="2266" spans="1:6">
      <c r="A2266" s="1">
        <v>2264</v>
      </c>
      <c r="B2266" s="1">
        <v>899.81599353267825</v>
      </c>
      <c r="C2266" s="2">
        <v>24</v>
      </c>
      <c r="D2266" s="2">
        <v>1.9912850111722946E-2</v>
      </c>
      <c r="E2266" s="1">
        <v>3.2886886596679688</v>
      </c>
      <c r="F2266" s="1">
        <v>27.117513656616211</v>
      </c>
    </row>
    <row r="2267" spans="1:6">
      <c r="A2267" s="1">
        <v>2265</v>
      </c>
      <c r="B2267" s="1">
        <v>900.82592895570076</v>
      </c>
      <c r="C2267" s="2">
        <v>24</v>
      </c>
      <c r="D2267" s="2">
        <v>0.13618028163909912</v>
      </c>
      <c r="E2267" s="1">
        <v>3.3074629306793213</v>
      </c>
      <c r="F2267" s="1">
        <v>27.073371887207031</v>
      </c>
    </row>
    <row r="2268" spans="1:6">
      <c r="A2268" s="1">
        <v>2266</v>
      </c>
      <c r="B2268" s="1">
        <v>901.8362697412108</v>
      </c>
      <c r="C2268" s="2">
        <v>24</v>
      </c>
      <c r="D2268" s="2">
        <v>1.9912850111722946E-2</v>
      </c>
      <c r="E2268" s="1">
        <v>3.28961181640625</v>
      </c>
      <c r="F2268" s="1">
        <v>27.073371887207031</v>
      </c>
    </row>
    <row r="2269" spans="1:6">
      <c r="A2269" s="1">
        <v>2267</v>
      </c>
      <c r="B2269" s="1">
        <v>902.84598727708442</v>
      </c>
      <c r="C2269" s="2">
        <v>24</v>
      </c>
      <c r="D2269" s="2">
        <v>-0.25300568342208862</v>
      </c>
      <c r="E2269" s="1">
        <v>3.2471389770507813</v>
      </c>
      <c r="F2269" s="1">
        <v>27.117513656616211</v>
      </c>
    </row>
    <row r="2270" spans="1:6">
      <c r="A2270" s="1">
        <v>2268</v>
      </c>
      <c r="B2270" s="1">
        <v>903.84599844091349</v>
      </c>
      <c r="C2270" s="2">
        <v>24</v>
      </c>
      <c r="D2270" s="2">
        <v>-0.40420970320701599</v>
      </c>
      <c r="E2270" s="1">
        <v>3.2234401702880859</v>
      </c>
      <c r="F2270" s="1">
        <v>27.192220687866211</v>
      </c>
    </row>
    <row r="2271" spans="1:6">
      <c r="A2271" s="1">
        <v>2269</v>
      </c>
      <c r="B2271" s="1">
        <v>904.84616320363386</v>
      </c>
      <c r="C2271" s="2">
        <v>24</v>
      </c>
      <c r="D2271" s="2">
        <v>-0.40439754724502563</v>
      </c>
      <c r="E2271" s="1">
        <v>3.2231323719024658</v>
      </c>
      <c r="F2271" s="1">
        <v>26.968084335327148</v>
      </c>
    </row>
    <row r="2272" spans="1:6">
      <c r="A2272" s="1">
        <v>2270</v>
      </c>
      <c r="B2272" s="1">
        <v>905.85613442790179</v>
      </c>
      <c r="C2272" s="2">
        <v>24</v>
      </c>
      <c r="D2272" s="2">
        <v>-9.7293742001056671E-2</v>
      </c>
      <c r="E2272" s="1">
        <v>3.2714531421661377</v>
      </c>
      <c r="F2272" s="1">
        <v>27.148080825805664</v>
      </c>
    </row>
    <row r="2273" spans="1:6">
      <c r="A2273" s="1">
        <v>2271</v>
      </c>
      <c r="B2273" s="1">
        <v>906.86615492700196</v>
      </c>
      <c r="C2273" s="2">
        <v>24</v>
      </c>
      <c r="D2273" s="2">
        <v>-0.24361413717269897</v>
      </c>
      <c r="E2273" s="1">
        <v>3.2486777305603027</v>
      </c>
      <c r="F2273" s="1">
        <v>27.148080825805664</v>
      </c>
    </row>
    <row r="2274" spans="1:6">
      <c r="A2274" s="1">
        <v>2272</v>
      </c>
      <c r="B2274" s="1">
        <v>907.87602798656485</v>
      </c>
      <c r="C2274" s="2">
        <v>24</v>
      </c>
      <c r="D2274" s="2">
        <v>-0.39951393008232117</v>
      </c>
      <c r="E2274" s="1">
        <v>3.2240557670593262</v>
      </c>
      <c r="F2274" s="1">
        <v>27.073371887207031</v>
      </c>
    </row>
    <row r="2275" spans="1:6">
      <c r="A2275" s="1">
        <v>2273</v>
      </c>
      <c r="B2275" s="1">
        <v>908.87615733299947</v>
      </c>
      <c r="C2275" s="2">
        <v>24</v>
      </c>
      <c r="D2275" s="2">
        <v>1.9725019112229347E-2</v>
      </c>
      <c r="E2275" s="1">
        <v>3.2899196147918701</v>
      </c>
      <c r="F2275" s="1">
        <v>26.998655319213867</v>
      </c>
    </row>
    <row r="2276" spans="1:6">
      <c r="A2276" s="1">
        <v>2274</v>
      </c>
      <c r="B2276" s="1">
        <v>909.88604540598806</v>
      </c>
      <c r="C2276" s="2">
        <v>24</v>
      </c>
      <c r="D2276" s="2">
        <v>1.9912850111722946E-2</v>
      </c>
      <c r="E2276" s="1">
        <v>3.2905352115631104</v>
      </c>
      <c r="F2276" s="1">
        <v>26.968084335327148</v>
      </c>
    </row>
    <row r="2277" spans="1:6">
      <c r="A2277" s="1">
        <v>2275</v>
      </c>
      <c r="B2277" s="1">
        <v>910.88605618485747</v>
      </c>
      <c r="C2277" s="2">
        <v>24</v>
      </c>
      <c r="D2277" s="2">
        <v>-0.37960383296012878</v>
      </c>
      <c r="E2277" s="1">
        <v>3.2283644676208496</v>
      </c>
      <c r="F2277" s="1">
        <v>27.148080825805664</v>
      </c>
    </row>
    <row r="2278" spans="1:6">
      <c r="A2278" s="1">
        <v>2276</v>
      </c>
      <c r="B2278" s="1">
        <v>911.89603241360044</v>
      </c>
      <c r="C2278" s="2">
        <v>24</v>
      </c>
      <c r="D2278" s="2">
        <v>-0.75000673532485962</v>
      </c>
      <c r="E2278" s="1">
        <v>3.16927170753479</v>
      </c>
      <c r="F2278" s="1">
        <v>27.148080825805664</v>
      </c>
    </row>
    <row r="2279" spans="1:6">
      <c r="A2279" s="1">
        <v>2277</v>
      </c>
      <c r="B2279" s="1">
        <v>912.89608592298885</v>
      </c>
      <c r="C2279" s="2">
        <v>24</v>
      </c>
      <c r="D2279" s="2">
        <v>-0.23891836404800415</v>
      </c>
      <c r="E2279" s="1">
        <v>3.249293327331543</v>
      </c>
      <c r="F2279" s="1">
        <v>27.148080825805664</v>
      </c>
    </row>
    <row r="2280" spans="1:6">
      <c r="A2280" s="1">
        <v>2278</v>
      </c>
      <c r="B2280" s="1">
        <v>913.90619034328768</v>
      </c>
      <c r="C2280" s="2">
        <v>24</v>
      </c>
      <c r="D2280" s="2">
        <v>2.4045133963227272E-2</v>
      </c>
      <c r="E2280" s="1">
        <v>3.2908430099487305</v>
      </c>
      <c r="F2280" s="1">
        <v>27.148080825805664</v>
      </c>
    </row>
    <row r="2281" spans="1:6">
      <c r="A2281" s="1">
        <v>2279</v>
      </c>
      <c r="B2281" s="1">
        <v>914.91608688538781</v>
      </c>
      <c r="C2281" s="2">
        <v>24</v>
      </c>
      <c r="D2281" s="2">
        <v>0.37021780014038086</v>
      </c>
      <c r="E2281" s="1">
        <v>3.3456270694732666</v>
      </c>
      <c r="F2281" s="1">
        <v>27.103940963745117</v>
      </c>
    </row>
    <row r="2282" spans="1:6">
      <c r="A2282" s="1">
        <v>2280</v>
      </c>
      <c r="B2282" s="1">
        <v>915.91609612441891</v>
      </c>
      <c r="C2282" s="2">
        <v>24</v>
      </c>
      <c r="D2282" s="2">
        <v>0.46300634741783142</v>
      </c>
      <c r="E2282" s="1">
        <v>3.3613235950469971</v>
      </c>
      <c r="F2282" s="1">
        <v>27.209217071533203</v>
      </c>
    </row>
    <row r="2283" spans="1:6">
      <c r="A2283" s="1">
        <v>2281</v>
      </c>
      <c r="B2283" s="1">
        <v>916.92610161009361</v>
      </c>
      <c r="C2283" s="2">
        <v>24</v>
      </c>
      <c r="D2283" s="2">
        <v>0.57457798719406128</v>
      </c>
      <c r="E2283" s="1">
        <v>3.3800981044769287</v>
      </c>
      <c r="F2283" s="1">
        <v>27.103940963745117</v>
      </c>
    </row>
    <row r="2284" spans="1:6">
      <c r="A2284" s="1">
        <v>2282</v>
      </c>
      <c r="B2284" s="1">
        <v>917.93611017544549</v>
      </c>
      <c r="C2284" s="2">
        <v>24</v>
      </c>
      <c r="D2284" s="2">
        <v>0.17055337131023407</v>
      </c>
      <c r="E2284" s="1">
        <v>3.3170039653778076</v>
      </c>
      <c r="F2284" s="1">
        <v>27.148080825805664</v>
      </c>
    </row>
    <row r="2285" spans="1:6">
      <c r="A2285" s="1">
        <v>2283</v>
      </c>
      <c r="B2285" s="1">
        <v>918.93623143772788</v>
      </c>
      <c r="C2285" s="2">
        <v>24</v>
      </c>
      <c r="D2285" s="2">
        <v>-0.27761155366897583</v>
      </c>
      <c r="E2285" s="1">
        <v>3.2468311786651611</v>
      </c>
      <c r="F2285" s="1">
        <v>26.954509735107422</v>
      </c>
    </row>
    <row r="2286" spans="1:6">
      <c r="A2286" s="1">
        <v>2284</v>
      </c>
      <c r="B2286" s="1">
        <v>919.94612759486847</v>
      </c>
      <c r="C2286" s="2">
        <v>24</v>
      </c>
      <c r="D2286" s="2">
        <v>-0.37979167699813843</v>
      </c>
      <c r="E2286" s="1">
        <v>3.2302112579345703</v>
      </c>
      <c r="F2286" s="1">
        <v>27.103940963745117</v>
      </c>
    </row>
    <row r="2287" spans="1:6">
      <c r="A2287" s="1">
        <v>2285</v>
      </c>
      <c r="B2287" s="1">
        <v>920.94626387057667</v>
      </c>
      <c r="C2287" s="2">
        <v>24</v>
      </c>
      <c r="D2287" s="2">
        <v>-1.2571506500244141</v>
      </c>
      <c r="E2287" s="1">
        <v>3.0910966396331787</v>
      </c>
      <c r="F2287" s="1">
        <v>27.103940963745117</v>
      </c>
    </row>
    <row r="2288" spans="1:6">
      <c r="A2288" s="1">
        <v>2286</v>
      </c>
      <c r="B2288" s="1">
        <v>921.95613385046238</v>
      </c>
      <c r="C2288" s="2">
        <v>24</v>
      </c>
      <c r="D2288" s="2">
        <v>-1.1934758424758911</v>
      </c>
      <c r="E2288" s="1">
        <v>3.0997142791748047</v>
      </c>
      <c r="F2288" s="1">
        <v>26.985084533691406</v>
      </c>
    </row>
    <row r="2289" spans="1:6">
      <c r="A2289" s="1">
        <v>2287</v>
      </c>
      <c r="B2289" s="1">
        <v>922.96614780524885</v>
      </c>
      <c r="C2289" s="2">
        <v>24</v>
      </c>
      <c r="D2289" s="2">
        <v>-1.0526025295257568</v>
      </c>
      <c r="E2289" s="1">
        <v>3.1209509372711182</v>
      </c>
      <c r="F2289" s="1">
        <v>27.165081024169922</v>
      </c>
    </row>
    <row r="2290" spans="1:6">
      <c r="A2290" s="1">
        <v>2288</v>
      </c>
      <c r="B2290" s="1">
        <v>923.96626906753147</v>
      </c>
      <c r="C2290" s="2">
        <v>24</v>
      </c>
      <c r="D2290" s="2">
        <v>-0.55992168188095093</v>
      </c>
      <c r="E2290" s="1">
        <v>3.1982026100158691</v>
      </c>
      <c r="F2290" s="1">
        <v>27.103940963745117</v>
      </c>
    </row>
    <row r="2291" spans="1:6">
      <c r="A2291" s="1">
        <v>2289</v>
      </c>
      <c r="B2291" s="1">
        <v>924.97617484866271</v>
      </c>
      <c r="C2291" s="2">
        <v>24</v>
      </c>
      <c r="D2291" s="2">
        <v>-0.56480526924133301</v>
      </c>
      <c r="E2291" s="1">
        <v>3.1972792148590088</v>
      </c>
      <c r="F2291" s="1">
        <v>27.029226303100586</v>
      </c>
    </row>
    <row r="2292" spans="1:6">
      <c r="A2292" s="1">
        <v>2290</v>
      </c>
      <c r="B2292" s="1">
        <v>925.97629226134916</v>
      </c>
      <c r="C2292" s="2">
        <v>24</v>
      </c>
      <c r="D2292" s="2">
        <v>-0.96995687484741211</v>
      </c>
      <c r="E2292" s="1">
        <v>3.1332619190216064</v>
      </c>
      <c r="F2292" s="1">
        <v>27.134511947631836</v>
      </c>
    </row>
    <row r="2293" spans="1:6">
      <c r="A2293" s="1">
        <v>2291</v>
      </c>
      <c r="B2293" s="1">
        <v>926.98629582222566</v>
      </c>
      <c r="C2293" s="2">
        <v>24</v>
      </c>
      <c r="D2293" s="2">
        <v>-0.58959895372390747</v>
      </c>
      <c r="E2293" s="1">
        <v>3.1926624774932861</v>
      </c>
      <c r="F2293" s="1">
        <v>27.165081024169922</v>
      </c>
    </row>
    <row r="2294" spans="1:6">
      <c r="A2294" s="1">
        <v>2292</v>
      </c>
      <c r="B2294" s="1">
        <v>927.98632777387468</v>
      </c>
      <c r="C2294" s="2">
        <v>24</v>
      </c>
      <c r="D2294" s="2">
        <v>-0.51634484529495239</v>
      </c>
      <c r="E2294" s="1">
        <v>3.2040503025054932</v>
      </c>
      <c r="F2294" s="1">
        <v>27.165081024169922</v>
      </c>
    </row>
    <row r="2295" spans="1:6">
      <c r="A2295" s="1">
        <v>2293</v>
      </c>
      <c r="B2295" s="1">
        <v>928.99619775376038</v>
      </c>
      <c r="C2295" s="2">
        <v>24</v>
      </c>
      <c r="D2295" s="2">
        <v>-0.52122849225997925</v>
      </c>
      <c r="E2295" s="1">
        <v>3.2031269073486328</v>
      </c>
      <c r="F2295" s="1">
        <v>27.059799194335938</v>
      </c>
    </row>
    <row r="2296" spans="1:6">
      <c r="A2296" s="1">
        <v>2294</v>
      </c>
      <c r="B2296" s="1">
        <v>929.99634480833822</v>
      </c>
      <c r="C2296" s="2">
        <v>24</v>
      </c>
      <c r="D2296" s="2">
        <v>-0.60443764925003052</v>
      </c>
      <c r="E2296" s="1">
        <v>3.1898925304412842</v>
      </c>
      <c r="F2296" s="1">
        <v>27.059799194335938</v>
      </c>
    </row>
    <row r="2297" spans="1:6">
      <c r="A2297" s="1">
        <v>2295</v>
      </c>
      <c r="B2297" s="1">
        <v>931.00632835131398</v>
      </c>
      <c r="C2297" s="2">
        <v>24</v>
      </c>
      <c r="D2297" s="2">
        <v>2.4232964962720871E-2</v>
      </c>
      <c r="E2297" s="1">
        <v>3.2889964580535889</v>
      </c>
      <c r="F2297" s="1">
        <v>27.165081024169922</v>
      </c>
    </row>
    <row r="2298" spans="1:6">
      <c r="A2298" s="1">
        <v>2296</v>
      </c>
      <c r="B2298" s="1">
        <v>932.01634500081786</v>
      </c>
      <c r="C2298" s="2">
        <v>24</v>
      </c>
      <c r="D2298" s="2">
        <v>-7.7571474015712738E-2</v>
      </c>
      <c r="E2298" s="1">
        <v>3.2736074924468994</v>
      </c>
      <c r="F2298" s="1">
        <v>27.134511947631836</v>
      </c>
    </row>
    <row r="2299" spans="1:6">
      <c r="A2299" s="1">
        <v>2297</v>
      </c>
      <c r="B2299" s="1">
        <v>933.01639543052909</v>
      </c>
      <c r="C2299" s="2">
        <v>24</v>
      </c>
      <c r="D2299" s="2">
        <v>-0.36983662843704224</v>
      </c>
      <c r="E2299" s="1">
        <v>3.2280569076538086</v>
      </c>
      <c r="F2299" s="1">
        <v>27.059799194335938</v>
      </c>
    </row>
    <row r="2300" spans="1:6">
      <c r="A2300" s="1">
        <v>2298</v>
      </c>
      <c r="B2300" s="1">
        <v>934.01642892201676</v>
      </c>
      <c r="C2300" s="2">
        <v>24</v>
      </c>
      <c r="D2300" s="2">
        <v>-0.36983662843704224</v>
      </c>
      <c r="E2300" s="1">
        <v>3.2280569076538086</v>
      </c>
      <c r="F2300" s="1">
        <v>27.103940963745117</v>
      </c>
    </row>
    <row r="2301" spans="1:6">
      <c r="A2301" s="1">
        <v>2299</v>
      </c>
      <c r="B2301" s="1">
        <v>935.02620420183428</v>
      </c>
      <c r="C2301" s="2">
        <v>24</v>
      </c>
      <c r="D2301" s="2">
        <v>-7.2500035166740417E-2</v>
      </c>
      <c r="E2301" s="1">
        <v>3.2754542827606201</v>
      </c>
      <c r="F2301" s="1">
        <v>27.103940963745117</v>
      </c>
    </row>
    <row r="2302" spans="1:6">
      <c r="A2302" s="1">
        <v>2300</v>
      </c>
      <c r="B2302" s="1">
        <v>936.026216905502</v>
      </c>
      <c r="C2302" s="2">
        <v>24</v>
      </c>
      <c r="D2302" s="2">
        <v>-7.2687864303588867E-2</v>
      </c>
      <c r="E2302" s="1">
        <v>3.2754542827606201</v>
      </c>
      <c r="F2302" s="1">
        <v>27.090370178222656</v>
      </c>
    </row>
    <row r="2303" spans="1:6">
      <c r="A2303" s="1">
        <v>2301</v>
      </c>
      <c r="B2303" s="1">
        <v>937.03623393996565</v>
      </c>
      <c r="C2303" s="2">
        <v>24</v>
      </c>
      <c r="D2303" s="2">
        <v>-0.3504900336265564</v>
      </c>
      <c r="E2303" s="1">
        <v>3.2329812049865723</v>
      </c>
      <c r="F2303" s="1">
        <v>26.998655319213867</v>
      </c>
    </row>
    <row r="2304" spans="1:6">
      <c r="A2304" s="1">
        <v>2302</v>
      </c>
      <c r="B2304" s="1">
        <v>938.04622248741668</v>
      </c>
      <c r="C2304" s="2">
        <v>24</v>
      </c>
      <c r="D2304" s="2">
        <v>-0.56968885660171509</v>
      </c>
      <c r="E2304" s="1">
        <v>3.1982026100158691</v>
      </c>
      <c r="F2304" s="1">
        <v>26.998655319213867</v>
      </c>
    </row>
    <row r="2305" spans="1:6">
      <c r="A2305" s="1">
        <v>2303</v>
      </c>
      <c r="B2305" s="1">
        <v>939.04623519108418</v>
      </c>
      <c r="C2305" s="2">
        <v>24</v>
      </c>
      <c r="D2305" s="2">
        <v>-0.97465264797210693</v>
      </c>
      <c r="E2305" s="1">
        <v>3.1341853141784668</v>
      </c>
      <c r="F2305" s="1">
        <v>27.090370178222656</v>
      </c>
    </row>
    <row r="2306" spans="1:6">
      <c r="A2306" s="1">
        <v>2304</v>
      </c>
      <c r="B2306" s="1">
        <v>940.04624750979235</v>
      </c>
      <c r="C2306" s="2">
        <v>24</v>
      </c>
      <c r="D2306" s="2">
        <v>-0.36983662843704224</v>
      </c>
      <c r="E2306" s="1">
        <v>3.226517915725708</v>
      </c>
      <c r="F2306" s="1">
        <v>27.120941162109375</v>
      </c>
    </row>
    <row r="2307" spans="1:6">
      <c r="A2307" s="1">
        <v>2305</v>
      </c>
      <c r="B2307" s="1">
        <v>941.04625982850052</v>
      </c>
      <c r="C2307" s="2">
        <v>24</v>
      </c>
      <c r="D2307" s="2">
        <v>7.3256872594356537E-2</v>
      </c>
      <c r="E2307" s="1">
        <v>3.2966907024383545</v>
      </c>
      <c r="F2307" s="1">
        <v>27.015657424926758</v>
      </c>
    </row>
    <row r="2308" spans="1:6">
      <c r="A2308" s="1">
        <v>2306</v>
      </c>
      <c r="B2308" s="1">
        <v>942.04628985535135</v>
      </c>
      <c r="C2308" s="2">
        <v>24</v>
      </c>
      <c r="D2308" s="2">
        <v>-0.3600693941116333</v>
      </c>
      <c r="E2308" s="1">
        <v>3.2305190563201904</v>
      </c>
      <c r="F2308" s="1">
        <v>27.090370178222656</v>
      </c>
    </row>
    <row r="2309" spans="1:6">
      <c r="A2309" s="1">
        <v>2307</v>
      </c>
      <c r="B2309" s="1">
        <v>943.04631333788859</v>
      </c>
      <c r="C2309" s="2">
        <v>24</v>
      </c>
      <c r="D2309" s="2">
        <v>0.12622523307800293</v>
      </c>
      <c r="E2309" s="1">
        <v>3.3053085803985596</v>
      </c>
      <c r="F2309" s="1">
        <v>27.120941162109375</v>
      </c>
    </row>
    <row r="2310" spans="1:6">
      <c r="A2310" s="1">
        <v>2308</v>
      </c>
      <c r="B2310" s="1">
        <v>944.0563188235634</v>
      </c>
      <c r="C2310" s="2">
        <v>24</v>
      </c>
      <c r="D2310" s="2">
        <v>-0.82307302951812744</v>
      </c>
      <c r="E2310" s="1">
        <v>3.1594228744506836</v>
      </c>
      <c r="F2310" s="1">
        <v>27.182083129882813</v>
      </c>
    </row>
    <row r="2311" spans="1:6">
      <c r="A2311" s="1">
        <v>2309</v>
      </c>
      <c r="B2311" s="1">
        <v>945.05632998739247</v>
      </c>
      <c r="C2311" s="2">
        <v>24</v>
      </c>
      <c r="D2311" s="2">
        <v>-1.105570912361145</v>
      </c>
      <c r="E2311" s="1">
        <v>3.1132564544677734</v>
      </c>
      <c r="F2311" s="1">
        <v>27.120941162109375</v>
      </c>
    </row>
    <row r="2312" spans="1:6">
      <c r="A2312" s="1">
        <v>2310</v>
      </c>
      <c r="B2312" s="1">
        <v>946.05634038130245</v>
      </c>
      <c r="C2312" s="2">
        <v>24</v>
      </c>
      <c r="D2312" s="2">
        <v>-0.99850720167160034</v>
      </c>
      <c r="E2312" s="1">
        <v>3.1286451816558838</v>
      </c>
      <c r="F2312" s="1">
        <v>27.120941162109375</v>
      </c>
    </row>
    <row r="2313" spans="1:6">
      <c r="A2313" s="1">
        <v>2311</v>
      </c>
      <c r="B2313" s="1">
        <v>947.06633816778469</v>
      </c>
      <c r="C2313" s="2">
        <v>24</v>
      </c>
      <c r="D2313" s="2">
        <v>0.12622523307800293</v>
      </c>
      <c r="E2313" s="1">
        <v>3.3028461933135986</v>
      </c>
      <c r="F2313" s="1">
        <v>27.090370178222656</v>
      </c>
    </row>
    <row r="2314" spans="1:6">
      <c r="A2314" s="1">
        <v>2312</v>
      </c>
      <c r="B2314" s="1">
        <v>948.06635087145241</v>
      </c>
      <c r="C2314" s="2">
        <v>24</v>
      </c>
      <c r="D2314" s="2">
        <v>0.47296139597892761</v>
      </c>
      <c r="E2314" s="1">
        <v>3.3591692447662354</v>
      </c>
      <c r="F2314" s="1">
        <v>26.940938949584961</v>
      </c>
    </row>
    <row r="2315" spans="1:6">
      <c r="A2315" s="1">
        <v>2313</v>
      </c>
      <c r="B2315" s="1">
        <v>949.06760045040267</v>
      </c>
      <c r="C2315" s="2">
        <v>24</v>
      </c>
      <c r="D2315" s="2">
        <v>1.0236821174621582</v>
      </c>
      <c r="E2315" s="1">
        <v>3.4462697505950928</v>
      </c>
      <c r="F2315" s="1">
        <v>27.107376098632813</v>
      </c>
    </row>
    <row r="2316" spans="1:6">
      <c r="A2316" s="1">
        <v>2314</v>
      </c>
      <c r="B2316" s="1">
        <v>950.07761017063331</v>
      </c>
      <c r="C2316" s="2">
        <v>24</v>
      </c>
      <c r="D2316" s="2">
        <v>0.86214739084243774</v>
      </c>
      <c r="E2316" s="1">
        <v>3.4234943389892578</v>
      </c>
      <c r="F2316" s="1">
        <v>27.107376098632813</v>
      </c>
    </row>
    <row r="2317" spans="1:6">
      <c r="A2317" s="1">
        <v>2315</v>
      </c>
      <c r="B2317" s="1">
        <v>951.07762094950283</v>
      </c>
      <c r="C2317" s="2">
        <v>24</v>
      </c>
      <c r="D2317" s="2">
        <v>1.2718069553375244</v>
      </c>
      <c r="E2317" s="1">
        <v>3.4890506267547607</v>
      </c>
      <c r="F2317" s="1">
        <v>27.151514053344727</v>
      </c>
    </row>
    <row r="2318" spans="1:6">
      <c r="A2318" s="1">
        <v>2316</v>
      </c>
      <c r="B2318" s="1">
        <v>952.077624799099</v>
      </c>
      <c r="C2318" s="2">
        <v>24</v>
      </c>
      <c r="D2318" s="2">
        <v>1.013914942741394</v>
      </c>
      <c r="E2318" s="1">
        <v>3.4511942863464355</v>
      </c>
      <c r="F2318" s="1">
        <v>27.151514053344727</v>
      </c>
    </row>
    <row r="2319" spans="1:6">
      <c r="A2319" s="1">
        <v>2317</v>
      </c>
      <c r="B2319" s="1">
        <v>953.07763403813021</v>
      </c>
      <c r="C2319" s="2">
        <v>24</v>
      </c>
      <c r="D2319" s="2">
        <v>0.7064354419708252</v>
      </c>
      <c r="E2319" s="1">
        <v>3.404104471206665</v>
      </c>
      <c r="F2319" s="1">
        <v>27.076805114746094</v>
      </c>
    </row>
    <row r="2320" spans="1:6">
      <c r="A2320" s="1">
        <v>2318</v>
      </c>
      <c r="B2320" s="1">
        <v>954.07885782478547</v>
      </c>
      <c r="C2320" s="2">
        <v>24</v>
      </c>
      <c r="D2320" s="2">
        <v>1.9058819452766329E-4</v>
      </c>
      <c r="E2320" s="1">
        <v>3.295151948928833</v>
      </c>
      <c r="F2320" s="1">
        <v>27.046230316162109</v>
      </c>
    </row>
    <row r="2321" spans="1:6">
      <c r="A2321" s="1">
        <v>2319</v>
      </c>
      <c r="B2321" s="1">
        <v>955.07888246220159</v>
      </c>
      <c r="C2321" s="2">
        <v>24</v>
      </c>
      <c r="D2321" s="2">
        <v>1.9058819452766329E-4</v>
      </c>
      <c r="E2321" s="1">
        <v>3.2936129570007324</v>
      </c>
      <c r="F2321" s="1">
        <v>27.182083129882813</v>
      </c>
    </row>
    <row r="2322" spans="1:6">
      <c r="A2322" s="1">
        <v>2320</v>
      </c>
      <c r="B2322" s="1">
        <v>956.07891402889118</v>
      </c>
      <c r="C2322" s="2">
        <v>24</v>
      </c>
      <c r="D2322" s="2">
        <v>1.9058819452766329E-4</v>
      </c>
      <c r="E2322" s="1">
        <v>3.2936129570007324</v>
      </c>
      <c r="F2322" s="1">
        <v>26.985084533691406</v>
      </c>
    </row>
    <row r="2323" spans="1:6">
      <c r="A2323" s="1">
        <v>2321</v>
      </c>
      <c r="B2323" s="1">
        <v>957.07892249800284</v>
      </c>
      <c r="C2323" s="2">
        <v>24</v>
      </c>
      <c r="D2323" s="2">
        <v>1.9058819452766329E-4</v>
      </c>
      <c r="E2323" s="1">
        <v>3.2936129570007324</v>
      </c>
      <c r="F2323" s="1">
        <v>27.182083129882813</v>
      </c>
    </row>
    <row r="2324" spans="1:6">
      <c r="A2324" s="1">
        <v>2322</v>
      </c>
      <c r="B2324" s="1">
        <v>958.07893058215518</v>
      </c>
      <c r="C2324" s="2">
        <v>24</v>
      </c>
      <c r="D2324" s="2">
        <v>1.9058819452766329E-4</v>
      </c>
      <c r="E2324" s="1">
        <v>3.2936129570007324</v>
      </c>
      <c r="F2324" s="1">
        <v>27.107376098632813</v>
      </c>
    </row>
    <row r="2325" spans="1:6">
      <c r="A2325" s="1">
        <v>2323</v>
      </c>
      <c r="B2325" s="1">
        <v>959.07894097606516</v>
      </c>
      <c r="C2325" s="2">
        <v>24</v>
      </c>
      <c r="D2325" s="2">
        <v>3.7841926678083837E-4</v>
      </c>
      <c r="E2325" s="1">
        <v>3.2936129570007324</v>
      </c>
      <c r="F2325" s="1">
        <v>27.107376098632813</v>
      </c>
    </row>
    <row r="2326" spans="1:6">
      <c r="A2326" s="1">
        <v>2324</v>
      </c>
      <c r="B2326" s="1">
        <v>960.07894867525761</v>
      </c>
      <c r="C2326" s="2">
        <v>24</v>
      </c>
      <c r="D2326" s="2">
        <v>-0.62322074174880981</v>
      </c>
      <c r="E2326" s="1">
        <v>3.1966636180877686</v>
      </c>
      <c r="F2326" s="1">
        <v>27.137950897216797</v>
      </c>
    </row>
    <row r="2327" spans="1:6">
      <c r="A2327" s="1">
        <v>2325</v>
      </c>
      <c r="B2327" s="1">
        <v>961.07895444965197</v>
      </c>
      <c r="C2327" s="2">
        <v>24</v>
      </c>
      <c r="D2327" s="2">
        <v>-0.93539595603942871</v>
      </c>
      <c r="E2327" s="1">
        <v>3.146188497543335</v>
      </c>
      <c r="F2327" s="1">
        <v>27.107376098632813</v>
      </c>
    </row>
    <row r="2328" spans="1:6">
      <c r="A2328" s="1">
        <v>2326</v>
      </c>
      <c r="B2328" s="1">
        <v>962.07903567613323</v>
      </c>
      <c r="C2328" s="2">
        <v>24</v>
      </c>
      <c r="D2328" s="2">
        <v>-1.9784219264984131</v>
      </c>
      <c r="E2328" s="1">
        <v>2.9824516773223877</v>
      </c>
      <c r="F2328" s="1">
        <v>27.151514053344727</v>
      </c>
    </row>
    <row r="2329" spans="1:6">
      <c r="A2329" s="1">
        <v>2327</v>
      </c>
      <c r="B2329" s="1">
        <v>963.08906348946641</v>
      </c>
      <c r="C2329" s="2">
        <v>24</v>
      </c>
      <c r="D2329" s="2">
        <v>-2.1292502880096436</v>
      </c>
      <c r="E2329" s="1">
        <v>2.9553675651550293</v>
      </c>
      <c r="F2329" s="1">
        <v>27.046230316162109</v>
      </c>
    </row>
    <row r="2330" spans="1:6">
      <c r="A2330" s="1">
        <v>2328</v>
      </c>
      <c r="B2330" s="1">
        <v>964.08909505615588</v>
      </c>
      <c r="C2330" s="2">
        <v>24</v>
      </c>
      <c r="D2330" s="2">
        <v>-2.5338385105133057</v>
      </c>
      <c r="E2330" s="1">
        <v>2.8898112773895264</v>
      </c>
      <c r="F2330" s="1">
        <v>27.182083129882813</v>
      </c>
    </row>
    <row r="2331" spans="1:6">
      <c r="A2331" s="1">
        <v>2329</v>
      </c>
      <c r="B2331" s="1">
        <v>965.09901277103552</v>
      </c>
      <c r="C2331" s="2">
        <v>24</v>
      </c>
      <c r="D2331" s="2">
        <v>-2.0073478221893311</v>
      </c>
      <c r="E2331" s="1">
        <v>2.9682941436767578</v>
      </c>
      <c r="F2331" s="1">
        <v>27.107376098632813</v>
      </c>
    </row>
    <row r="2332" spans="1:6">
      <c r="A2332" s="1">
        <v>2330</v>
      </c>
      <c r="B2332" s="1">
        <v>966.10901440711405</v>
      </c>
      <c r="C2332" s="2">
        <v>24</v>
      </c>
      <c r="D2332" s="2">
        <v>-1.198359489440918</v>
      </c>
      <c r="E2332" s="1">
        <v>3.0932509899139404</v>
      </c>
      <c r="F2332" s="1">
        <v>27.063240051269531</v>
      </c>
    </row>
    <row r="2333" spans="1:6">
      <c r="A2333" s="1">
        <v>2331</v>
      </c>
      <c r="B2333" s="1">
        <v>967.11899179073589</v>
      </c>
      <c r="C2333" s="2">
        <v>24</v>
      </c>
      <c r="D2333" s="2">
        <v>-1.5103468894958496</v>
      </c>
      <c r="E2333" s="1">
        <v>3.0449302196502686</v>
      </c>
      <c r="F2333" s="1">
        <v>27.076805114746094</v>
      </c>
    </row>
    <row r="2334" spans="1:6">
      <c r="A2334" s="1">
        <v>2332</v>
      </c>
      <c r="B2334" s="1">
        <v>968.12897186907514</v>
      </c>
      <c r="C2334" s="2">
        <v>24</v>
      </c>
      <c r="D2334" s="2">
        <v>-1.3056110143661499</v>
      </c>
      <c r="E2334" s="1">
        <v>3.0760154724121094</v>
      </c>
      <c r="F2334" s="1">
        <v>27.107376098632813</v>
      </c>
    </row>
    <row r="2335" spans="1:6">
      <c r="A2335" s="1">
        <v>2333</v>
      </c>
      <c r="B2335" s="1">
        <v>969.12915472489829</v>
      </c>
      <c r="C2335" s="2">
        <v>24</v>
      </c>
      <c r="D2335" s="2">
        <v>-1.1788250207901001</v>
      </c>
      <c r="E2335" s="1">
        <v>3.0950977802276611</v>
      </c>
      <c r="F2335" s="1">
        <v>27.107376098632813</v>
      </c>
    </row>
    <row r="2336" spans="1:6">
      <c r="A2336" s="1">
        <v>2334</v>
      </c>
      <c r="B2336" s="1">
        <v>970.13903663853227</v>
      </c>
      <c r="C2336" s="2">
        <v>24</v>
      </c>
      <c r="D2336" s="2">
        <v>-1.3933281898498535</v>
      </c>
      <c r="E2336" s="1">
        <v>3.0612423419952393</v>
      </c>
      <c r="F2336" s="1">
        <v>27.182083129882813</v>
      </c>
    </row>
    <row r="2337" spans="1:6">
      <c r="A2337" s="1">
        <v>2335</v>
      </c>
      <c r="B2337" s="1">
        <v>971.14903404005508</v>
      </c>
      <c r="C2337" s="2">
        <v>24</v>
      </c>
      <c r="D2337" s="2">
        <v>-2.0315780639648438</v>
      </c>
      <c r="E2337" s="1">
        <v>2.9612152576446533</v>
      </c>
      <c r="F2337" s="1">
        <v>27.107376098632813</v>
      </c>
    </row>
    <row r="2338" spans="1:6">
      <c r="A2338" s="1">
        <v>2336</v>
      </c>
      <c r="B2338" s="1">
        <v>972.14904443396483</v>
      </c>
      <c r="C2338" s="2">
        <v>24</v>
      </c>
      <c r="D2338" s="2">
        <v>-2.5723438262939453</v>
      </c>
      <c r="E2338" s="1">
        <v>2.8747303485870361</v>
      </c>
      <c r="F2338" s="1">
        <v>27.212654113769531</v>
      </c>
    </row>
    <row r="2339" spans="1:6">
      <c r="A2339" s="1">
        <v>2337</v>
      </c>
      <c r="B2339" s="1">
        <v>973.14904635876303</v>
      </c>
      <c r="C2339" s="2">
        <v>24</v>
      </c>
      <c r="D2339" s="2">
        <v>-1.8463766574859619</v>
      </c>
      <c r="E2339" s="1">
        <v>2.9852218627929688</v>
      </c>
      <c r="F2339" s="1">
        <v>27.032665252685547</v>
      </c>
    </row>
    <row r="2340" spans="1:6">
      <c r="A2340" s="1">
        <v>2338</v>
      </c>
      <c r="B2340" s="1">
        <v>974.14906021730962</v>
      </c>
      <c r="C2340" s="2">
        <v>24</v>
      </c>
      <c r="D2340" s="2">
        <v>-1.1399440765380859</v>
      </c>
      <c r="E2340" s="1">
        <v>3.0950977802276611</v>
      </c>
      <c r="F2340" s="1">
        <v>27.076805114746094</v>
      </c>
    </row>
    <row r="2341" spans="1:6">
      <c r="A2341" s="1">
        <v>2339</v>
      </c>
      <c r="B2341" s="1">
        <v>975.14906060226929</v>
      </c>
      <c r="C2341" s="2">
        <v>24</v>
      </c>
      <c r="D2341" s="2">
        <v>-0.79865497350692749</v>
      </c>
      <c r="E2341" s="1">
        <v>3.1486506462097168</v>
      </c>
      <c r="F2341" s="1">
        <v>27.137950897216797</v>
      </c>
    </row>
    <row r="2342" spans="1:6">
      <c r="A2342" s="1">
        <v>2340</v>
      </c>
      <c r="B2342" s="1">
        <v>976.14907638561397</v>
      </c>
      <c r="C2342" s="2">
        <v>24</v>
      </c>
      <c r="D2342" s="2">
        <v>-0.58452755212783813</v>
      </c>
      <c r="E2342" s="1">
        <v>3.1834292411804199</v>
      </c>
      <c r="F2342" s="1">
        <v>27.137950897216797</v>
      </c>
    </row>
    <row r="2343" spans="1:6">
      <c r="A2343" s="1">
        <v>2341</v>
      </c>
      <c r="B2343" s="1">
        <v>977.14910872222276</v>
      </c>
      <c r="C2343" s="2">
        <v>24</v>
      </c>
      <c r="D2343" s="2">
        <v>-0.43369919061660767</v>
      </c>
      <c r="E2343" s="1">
        <v>3.2074358463287354</v>
      </c>
      <c r="F2343" s="1">
        <v>27.137950897216797</v>
      </c>
    </row>
    <row r="2344" spans="1:6">
      <c r="A2344" s="1">
        <v>2342</v>
      </c>
      <c r="B2344" s="1">
        <v>978.15034598246507</v>
      </c>
      <c r="C2344" s="2">
        <v>24</v>
      </c>
      <c r="D2344" s="2">
        <v>-0.43388703465461731</v>
      </c>
      <c r="E2344" s="1">
        <v>3.2083592414855957</v>
      </c>
      <c r="F2344" s="1">
        <v>27.063240051269531</v>
      </c>
    </row>
    <row r="2345" spans="1:6">
      <c r="A2345" s="1">
        <v>2343</v>
      </c>
      <c r="B2345" s="1">
        <v>979.15037947395263</v>
      </c>
      <c r="C2345" s="2">
        <v>24</v>
      </c>
      <c r="D2345" s="2">
        <v>0.35575482249259949</v>
      </c>
      <c r="E2345" s="1">
        <v>3.3317770957946777</v>
      </c>
      <c r="F2345" s="1">
        <v>27.063240051269531</v>
      </c>
    </row>
    <row r="2346" spans="1:6">
      <c r="A2346" s="1">
        <v>2344</v>
      </c>
      <c r="B2346" s="1">
        <v>980.16034299902788</v>
      </c>
      <c r="C2346" s="2">
        <v>24</v>
      </c>
      <c r="D2346" s="2">
        <v>-0.10668528825044632</v>
      </c>
      <c r="E2346" s="1">
        <v>3.2619121074676514</v>
      </c>
      <c r="F2346" s="1">
        <v>27.137950897216797</v>
      </c>
    </row>
    <row r="2347" spans="1:6">
      <c r="A2347" s="1">
        <v>2345</v>
      </c>
      <c r="B2347" s="1">
        <v>981.16040189785087</v>
      </c>
      <c r="C2347" s="2">
        <v>24</v>
      </c>
      <c r="D2347" s="2">
        <v>1.9912850111722946E-2</v>
      </c>
      <c r="E2347" s="1">
        <v>3.2825331687927246</v>
      </c>
      <c r="F2347" s="1">
        <v>27.063240051269531</v>
      </c>
    </row>
    <row r="2348" spans="1:6">
      <c r="A2348" s="1">
        <v>2346</v>
      </c>
      <c r="B2348" s="1">
        <v>982.17037466195723</v>
      </c>
      <c r="C2348" s="2">
        <v>24</v>
      </c>
      <c r="D2348" s="2">
        <v>7.8140482306480408E-2</v>
      </c>
      <c r="E2348" s="1">
        <v>3.2923820018768311</v>
      </c>
      <c r="F2348" s="1">
        <v>27.107376098632813</v>
      </c>
    </row>
    <row r="2349" spans="1:6">
      <c r="A2349" s="1">
        <v>2347</v>
      </c>
      <c r="B2349" s="1">
        <v>983.18040093545187</v>
      </c>
      <c r="C2349" s="2">
        <v>24</v>
      </c>
      <c r="D2349" s="2">
        <v>2.0100681111216545E-2</v>
      </c>
      <c r="E2349" s="1">
        <v>3.2840719223022461</v>
      </c>
      <c r="F2349" s="1">
        <v>27.137950897216797</v>
      </c>
    </row>
    <row r="2350" spans="1:6">
      <c r="A2350" s="1">
        <v>2348</v>
      </c>
      <c r="B2350" s="1">
        <v>984.19039179266065</v>
      </c>
      <c r="C2350" s="2">
        <v>24</v>
      </c>
      <c r="D2350" s="2">
        <v>0.12660090625286102</v>
      </c>
      <c r="E2350" s="1">
        <v>3.3013074398040771</v>
      </c>
      <c r="F2350" s="1">
        <v>27.243227005004883</v>
      </c>
    </row>
    <row r="2351" spans="1:6">
      <c r="A2351" s="1">
        <v>2349</v>
      </c>
      <c r="B2351" s="1">
        <v>985.20040189785084</v>
      </c>
      <c r="C2351" s="2">
        <v>24</v>
      </c>
      <c r="D2351" s="2">
        <v>1.9912850111722946E-2</v>
      </c>
      <c r="E2351" s="1">
        <v>3.2853031158447266</v>
      </c>
      <c r="F2351" s="1">
        <v>26.957948684692383</v>
      </c>
    </row>
    <row r="2352" spans="1:6">
      <c r="A2352" s="1">
        <v>2350</v>
      </c>
      <c r="B2352" s="1">
        <v>986.21040391888891</v>
      </c>
      <c r="C2352" s="2">
        <v>24</v>
      </c>
      <c r="D2352" s="2">
        <v>0.12641306221485138</v>
      </c>
      <c r="E2352" s="1">
        <v>3.3025386333465576</v>
      </c>
      <c r="F2352" s="1">
        <v>27.063240051269531</v>
      </c>
    </row>
    <row r="2353" spans="1:6">
      <c r="A2353" s="1">
        <v>2351</v>
      </c>
      <c r="B2353" s="1">
        <v>987.21040661360644</v>
      </c>
      <c r="C2353" s="2">
        <v>24</v>
      </c>
      <c r="D2353" s="2">
        <v>0.56067848205566406</v>
      </c>
      <c r="E2353" s="1">
        <v>3.3708646297454834</v>
      </c>
      <c r="F2353" s="1">
        <v>27.032665252685547</v>
      </c>
    </row>
    <row r="2354" spans="1:6">
      <c r="A2354" s="1">
        <v>2352</v>
      </c>
      <c r="B2354" s="1">
        <v>988.22041633383697</v>
      </c>
      <c r="C2354" s="2">
        <v>24</v>
      </c>
      <c r="D2354" s="2">
        <v>1.0238699913024902</v>
      </c>
      <c r="E2354" s="1">
        <v>3.4450385570526123</v>
      </c>
      <c r="F2354" s="1">
        <v>27.093818664550781</v>
      </c>
    </row>
    <row r="2355" spans="1:6">
      <c r="A2355" s="1">
        <v>2353</v>
      </c>
      <c r="B2355" s="1">
        <v>989.22043096230277</v>
      </c>
      <c r="C2355" s="2">
        <v>24</v>
      </c>
      <c r="D2355" s="2">
        <v>0.12641306221485138</v>
      </c>
      <c r="E2355" s="1">
        <v>3.3068473339080811</v>
      </c>
      <c r="F2355" s="1">
        <v>27.063240051269531</v>
      </c>
    </row>
    <row r="2356" spans="1:6">
      <c r="A2356" s="1">
        <v>2354</v>
      </c>
      <c r="B2356" s="1">
        <v>990.22044443588959</v>
      </c>
      <c r="C2356" s="2">
        <v>24</v>
      </c>
      <c r="D2356" s="2">
        <v>-0.27272796630859375</v>
      </c>
      <c r="E2356" s="1">
        <v>3.2443687915802002</v>
      </c>
      <c r="F2356" s="1">
        <v>27.063240051269531</v>
      </c>
    </row>
    <row r="2357" spans="1:6">
      <c r="A2357" s="1">
        <v>2355</v>
      </c>
      <c r="B2357" s="1">
        <v>991.22044828548587</v>
      </c>
      <c r="C2357" s="2">
        <v>24</v>
      </c>
      <c r="D2357" s="2">
        <v>-0.6093212366104126</v>
      </c>
      <c r="E2357" s="1">
        <v>3.1908159255981445</v>
      </c>
      <c r="F2357" s="1">
        <v>27.063240051269531</v>
      </c>
    </row>
    <row r="2358" spans="1:6">
      <c r="A2358" s="1">
        <v>2356</v>
      </c>
      <c r="B2358" s="1">
        <v>992.22046060419405</v>
      </c>
      <c r="C2358" s="2">
        <v>24</v>
      </c>
      <c r="D2358" s="2">
        <v>-1.0330681800842285</v>
      </c>
      <c r="E2358" s="1">
        <v>3.1237208843231201</v>
      </c>
      <c r="F2358" s="1">
        <v>27.093818664550781</v>
      </c>
    </row>
    <row r="2359" spans="1:6">
      <c r="A2359" s="1">
        <v>2357</v>
      </c>
      <c r="B2359" s="1">
        <v>993.2305777281606</v>
      </c>
      <c r="C2359" s="2">
        <v>24</v>
      </c>
      <c r="D2359" s="2">
        <v>-0.8816763162612915</v>
      </c>
      <c r="E2359" s="1">
        <v>3.146188497543335</v>
      </c>
      <c r="F2359" s="1">
        <v>27.093818664550781</v>
      </c>
    </row>
    <row r="2360" spans="1:6">
      <c r="A2360" s="1">
        <v>2358</v>
      </c>
      <c r="B2360" s="1">
        <v>994.24046695602794</v>
      </c>
      <c r="C2360" s="2">
        <v>24</v>
      </c>
      <c r="D2360" s="2">
        <v>-5.3529098629951477E-2</v>
      </c>
      <c r="E2360" s="1">
        <v>3.275146484375</v>
      </c>
      <c r="F2360" s="1">
        <v>27.093818664550781</v>
      </c>
    </row>
    <row r="2361" spans="1:6">
      <c r="A2361" s="1">
        <v>2359</v>
      </c>
      <c r="B2361" s="1">
        <v>995.24047965969567</v>
      </c>
      <c r="C2361" s="2">
        <v>24</v>
      </c>
      <c r="D2361" s="2">
        <v>-0.31649258732795715</v>
      </c>
      <c r="E2361" s="1">
        <v>3.2348277568817139</v>
      </c>
      <c r="F2361" s="1">
        <v>27.019105911254883</v>
      </c>
    </row>
    <row r="2362" spans="1:6">
      <c r="A2362" s="1">
        <v>2360</v>
      </c>
      <c r="B2362" s="1">
        <v>996.24048273937262</v>
      </c>
      <c r="C2362" s="2">
        <v>24</v>
      </c>
      <c r="D2362" s="2">
        <v>-0.52629989385604858</v>
      </c>
      <c r="E2362" s="1">
        <v>3.2022037506103516</v>
      </c>
      <c r="F2362" s="1">
        <v>27.168525695800781</v>
      </c>
    </row>
    <row r="2363" spans="1:6">
      <c r="A2363" s="1">
        <v>2361</v>
      </c>
      <c r="B2363" s="1">
        <v>997.24049236336316</v>
      </c>
      <c r="C2363" s="2">
        <v>24</v>
      </c>
      <c r="D2363" s="2">
        <v>2.9116572812199593E-2</v>
      </c>
      <c r="E2363" s="1">
        <v>3.2886886596679688</v>
      </c>
      <c r="F2363" s="1">
        <v>27.019105911254883</v>
      </c>
    </row>
    <row r="2364" spans="1:6">
      <c r="A2364" s="1">
        <v>2362</v>
      </c>
      <c r="B2364" s="1">
        <v>998.24050314223291</v>
      </c>
      <c r="C2364" s="2">
        <v>24</v>
      </c>
      <c r="D2364" s="2">
        <v>-0.3166804313659668</v>
      </c>
      <c r="E2364" s="1">
        <v>3.2354433536529541</v>
      </c>
      <c r="F2364" s="1">
        <v>26.988525390625</v>
      </c>
    </row>
    <row r="2365" spans="1:6">
      <c r="A2365" s="1">
        <v>2363</v>
      </c>
      <c r="B2365" s="1">
        <v>999.25048707016845</v>
      </c>
      <c r="C2365" s="2">
        <v>24</v>
      </c>
      <c r="D2365" s="2">
        <v>-0.3166804313659668</v>
      </c>
      <c r="E2365" s="1">
        <v>3.235135555267334</v>
      </c>
      <c r="F2365" s="1">
        <v>27.168525695800781</v>
      </c>
    </row>
    <row r="2366" spans="1:6">
      <c r="A2366" s="1">
        <v>2364</v>
      </c>
      <c r="B2366" s="1">
        <v>1000.2505174819788</v>
      </c>
      <c r="C2366" s="2">
        <v>24</v>
      </c>
      <c r="D2366" s="2">
        <v>-1.198359489440918</v>
      </c>
      <c r="E2366" s="1">
        <v>3.0969443321228027</v>
      </c>
      <c r="F2366" s="1">
        <v>26.944385528564453</v>
      </c>
    </row>
    <row r="2367" spans="1:6">
      <c r="A2367" s="1">
        <v>2365</v>
      </c>
      <c r="B2367" s="1">
        <v>1001.2505228714138</v>
      </c>
      <c r="C2367" s="2">
        <v>24</v>
      </c>
      <c r="D2367" s="2">
        <v>-0.92562878131866455</v>
      </c>
      <c r="E2367" s="1">
        <v>3.1381862163543701</v>
      </c>
      <c r="F2367" s="1">
        <v>26.988525390625</v>
      </c>
    </row>
    <row r="2368" spans="1:6">
      <c r="A2368" s="1">
        <v>2366</v>
      </c>
      <c r="B2368" s="1">
        <v>1002.2505348051624</v>
      </c>
      <c r="C2368" s="2">
        <v>24</v>
      </c>
      <c r="D2368" s="2">
        <v>-1.0809650421142578</v>
      </c>
      <c r="E2368" s="1">
        <v>3.1132564544677734</v>
      </c>
      <c r="F2368" s="1">
        <v>27.093818664550781</v>
      </c>
    </row>
    <row r="2369" spans="1:6">
      <c r="A2369" s="1">
        <v>2367</v>
      </c>
      <c r="B2369" s="1">
        <v>1003.2505436592336</v>
      </c>
      <c r="C2369" s="2">
        <v>24</v>
      </c>
      <c r="D2369" s="2">
        <v>-0.57964390516281128</v>
      </c>
      <c r="E2369" s="1">
        <v>3.1908159255981445</v>
      </c>
      <c r="F2369" s="1">
        <v>27.1990966796875</v>
      </c>
    </row>
    <row r="2370" spans="1:6">
      <c r="A2370" s="1">
        <v>2368</v>
      </c>
      <c r="B2370" s="1">
        <v>1004.2505548230628</v>
      </c>
      <c r="C2370" s="2">
        <v>24</v>
      </c>
      <c r="D2370" s="2">
        <v>-0.72070509195327759</v>
      </c>
      <c r="E2370" s="1">
        <v>3.16927170753479</v>
      </c>
      <c r="F2370" s="1">
        <v>27.093818664550781</v>
      </c>
    </row>
    <row r="2371" spans="1:6">
      <c r="A2371" s="1">
        <v>2369</v>
      </c>
      <c r="B2371" s="1">
        <v>1005.250683784538</v>
      </c>
      <c r="C2371" s="2">
        <v>24</v>
      </c>
      <c r="D2371" s="2">
        <v>-0.86758893728256226</v>
      </c>
      <c r="E2371" s="1">
        <v>3.1458806991577148</v>
      </c>
      <c r="F2371" s="1">
        <v>27.093818664550781</v>
      </c>
    </row>
    <row r="2372" spans="1:6">
      <c r="A2372" s="1">
        <v>2370</v>
      </c>
      <c r="B2372" s="1">
        <v>1006.2605660831319</v>
      </c>
      <c r="C2372" s="2">
        <v>24</v>
      </c>
      <c r="D2372" s="2">
        <v>-0.53024435043334961</v>
      </c>
      <c r="E2372" s="1">
        <v>3.1985104084014893</v>
      </c>
      <c r="F2372" s="1">
        <v>27.019105911254883</v>
      </c>
    </row>
    <row r="2373" spans="1:6">
      <c r="A2373" s="1">
        <v>2371</v>
      </c>
      <c r="B2373" s="1">
        <v>1007.2605668530512</v>
      </c>
      <c r="C2373" s="2">
        <v>24</v>
      </c>
      <c r="D2373" s="2">
        <v>-0.23403476178646088</v>
      </c>
      <c r="E2373" s="1">
        <v>3.2449843883514404</v>
      </c>
      <c r="F2373" s="1">
        <v>27.154966354370117</v>
      </c>
    </row>
    <row r="2374" spans="1:6">
      <c r="A2374" s="1">
        <v>2372</v>
      </c>
      <c r="B2374" s="1">
        <v>1008.260572242486</v>
      </c>
      <c r="C2374" s="2">
        <v>24</v>
      </c>
      <c r="D2374" s="2">
        <v>0.12660090625286102</v>
      </c>
      <c r="E2374" s="1">
        <v>3.3025386333465576</v>
      </c>
      <c r="F2374" s="1">
        <v>27.124391555786133</v>
      </c>
    </row>
    <row r="2375" spans="1:6">
      <c r="A2375" s="1">
        <v>2373</v>
      </c>
      <c r="B2375" s="1">
        <v>1009.2605768620016</v>
      </c>
      <c r="C2375" s="2">
        <v>24</v>
      </c>
      <c r="D2375" s="2">
        <v>0.36063840985298157</v>
      </c>
      <c r="E2375" s="1">
        <v>3.3397793769836426</v>
      </c>
      <c r="F2375" s="1">
        <v>27.229669570922852</v>
      </c>
    </row>
    <row r="2376" spans="1:6">
      <c r="A2376" s="1">
        <v>2374</v>
      </c>
      <c r="B2376" s="1">
        <v>1010.2606203624396</v>
      </c>
      <c r="C2376" s="2">
        <v>24</v>
      </c>
      <c r="D2376" s="2">
        <v>7.3256872594356537E-2</v>
      </c>
      <c r="E2376" s="1">
        <v>3.2960751056671143</v>
      </c>
      <c r="F2376" s="1">
        <v>27.124391555786133</v>
      </c>
    </row>
    <row r="2377" spans="1:6">
      <c r="A2377" s="1">
        <v>2375</v>
      </c>
      <c r="B2377" s="1">
        <v>1011.270584657434</v>
      </c>
      <c r="C2377" s="2">
        <v>24</v>
      </c>
      <c r="D2377" s="2">
        <v>0.12134163081645966</v>
      </c>
      <c r="E2377" s="1">
        <v>3.3040773868560791</v>
      </c>
      <c r="F2377" s="1">
        <v>27.1990966796875</v>
      </c>
    </row>
    <row r="2378" spans="1:6">
      <c r="A2378" s="1">
        <v>2376</v>
      </c>
      <c r="B2378" s="1">
        <v>1012.2706254631544</v>
      </c>
      <c r="C2378" s="2">
        <v>24</v>
      </c>
      <c r="D2378" s="2">
        <v>2.8928741812705994E-2</v>
      </c>
      <c r="E2378" s="1">
        <v>3.2902274131774902</v>
      </c>
      <c r="F2378" s="1">
        <v>27.124391555786133</v>
      </c>
    </row>
    <row r="2379" spans="1:6">
      <c r="A2379" s="1">
        <v>2377</v>
      </c>
      <c r="B2379" s="1">
        <v>1013.2806070813324</v>
      </c>
      <c r="C2379" s="2">
        <v>24</v>
      </c>
      <c r="D2379" s="2">
        <v>7.3256872594356537E-2</v>
      </c>
      <c r="E2379" s="1">
        <v>3.2973062992095947</v>
      </c>
      <c r="F2379" s="1">
        <v>27.1990966796875</v>
      </c>
    </row>
    <row r="2380" spans="1:6">
      <c r="A2380" s="1">
        <v>2378</v>
      </c>
      <c r="B2380" s="1">
        <v>1014.2806194000405</v>
      </c>
      <c r="C2380" s="2">
        <v>24</v>
      </c>
      <c r="D2380" s="2">
        <v>0.13129667937755585</v>
      </c>
      <c r="E2380" s="1">
        <v>3.3068473339080811</v>
      </c>
      <c r="F2380" s="1">
        <v>27.124391555786133</v>
      </c>
    </row>
    <row r="2381" spans="1:6">
      <c r="A2381" s="1">
        <v>2379</v>
      </c>
      <c r="B2381" s="1">
        <v>1015.2806405728198</v>
      </c>
      <c r="C2381" s="2">
        <v>24</v>
      </c>
      <c r="D2381" s="2">
        <v>7.8140482306480408E-2</v>
      </c>
      <c r="E2381" s="1">
        <v>3.2991530895233154</v>
      </c>
      <c r="F2381" s="1">
        <v>27.093818664550781</v>
      </c>
    </row>
    <row r="2382" spans="1:6">
      <c r="A2382" s="1">
        <v>2380</v>
      </c>
      <c r="B2382" s="1">
        <v>1016.2806409577796</v>
      </c>
      <c r="C2382" s="2">
        <v>24</v>
      </c>
      <c r="D2382" s="2">
        <v>0.43858832120895386</v>
      </c>
      <c r="E2382" s="1">
        <v>3.3557837009429932</v>
      </c>
      <c r="F2382" s="1">
        <v>27.049680709838867</v>
      </c>
    </row>
    <row r="2383" spans="1:6">
      <c r="A2383" s="1">
        <v>2381</v>
      </c>
      <c r="B2383" s="1">
        <v>1017.2906526028082</v>
      </c>
      <c r="C2383" s="2">
        <v>24</v>
      </c>
      <c r="D2383" s="2">
        <v>1.2719948291778564</v>
      </c>
      <c r="E2383" s="1">
        <v>3.4875116348266602</v>
      </c>
      <c r="F2383" s="1">
        <v>27.124391555786133</v>
      </c>
    </row>
    <row r="2384" spans="1:6">
      <c r="A2384" s="1">
        <v>2382</v>
      </c>
      <c r="B2384" s="1">
        <v>1018.290662226799</v>
      </c>
      <c r="C2384" s="2">
        <v>24</v>
      </c>
      <c r="D2384" s="2">
        <v>1.1063277721405029</v>
      </c>
      <c r="E2384" s="1">
        <v>3.4638130664825439</v>
      </c>
      <c r="F2384" s="1">
        <v>27.1990966796875</v>
      </c>
    </row>
    <row r="2385" spans="1:6">
      <c r="A2385" s="1">
        <v>2383</v>
      </c>
      <c r="B2385" s="1">
        <v>1019.2906699259914</v>
      </c>
      <c r="C2385" s="2">
        <v>24</v>
      </c>
      <c r="D2385" s="2">
        <v>0.79903614521026611</v>
      </c>
      <c r="E2385" s="1">
        <v>3.4173388481140137</v>
      </c>
      <c r="F2385" s="1">
        <v>27.080259323120117</v>
      </c>
    </row>
    <row r="2386" spans="1:6">
      <c r="A2386" s="1">
        <v>2384</v>
      </c>
      <c r="B2386" s="1">
        <v>1020.2943936404668</v>
      </c>
      <c r="C2386" s="2">
        <v>24</v>
      </c>
      <c r="D2386" s="2">
        <v>1.9058819452766329E-4</v>
      </c>
      <c r="E2386" s="1">
        <v>3.2929973602294922</v>
      </c>
      <c r="F2386" s="1">
        <v>27.1990966796875</v>
      </c>
    </row>
    <row r="2387" spans="1:6">
      <c r="A2387" s="1">
        <v>2385</v>
      </c>
      <c r="B2387" s="1">
        <v>1021.2944182778832</v>
      </c>
      <c r="C2387" s="2">
        <v>24</v>
      </c>
      <c r="D2387" s="2">
        <v>1.9058819452766329E-4</v>
      </c>
      <c r="E2387" s="1">
        <v>3.2923820018768311</v>
      </c>
      <c r="F2387" s="1">
        <v>27.124391555786133</v>
      </c>
    </row>
    <row r="2388" spans="1:6">
      <c r="A2388" s="1">
        <v>2386</v>
      </c>
      <c r="B2388" s="1">
        <v>1022.2944433002588</v>
      </c>
      <c r="C2388" s="2">
        <v>24</v>
      </c>
      <c r="D2388" s="2">
        <v>1.9058819452766329E-4</v>
      </c>
      <c r="E2388" s="1">
        <v>3.2920742034912109</v>
      </c>
      <c r="F2388" s="1">
        <v>27.124391555786133</v>
      </c>
    </row>
    <row r="2389" spans="1:6">
      <c r="A2389" s="1">
        <v>2387</v>
      </c>
      <c r="B2389" s="1">
        <v>1023.294447149855</v>
      </c>
      <c r="C2389" s="2">
        <v>24</v>
      </c>
      <c r="D2389" s="2">
        <v>1.9058819452766329E-4</v>
      </c>
      <c r="E2389" s="1">
        <v>3.2923820018768311</v>
      </c>
      <c r="F2389" s="1">
        <v>27.154966354370117</v>
      </c>
    </row>
    <row r="2390" spans="1:6">
      <c r="A2390" s="1">
        <v>2388</v>
      </c>
      <c r="B2390" s="1">
        <v>1024.2944683226349</v>
      </c>
      <c r="C2390" s="2">
        <v>24</v>
      </c>
      <c r="D2390" s="2">
        <v>2.7571220471145352E-6</v>
      </c>
      <c r="E2390" s="1">
        <v>3.2920742034912109</v>
      </c>
      <c r="F2390" s="1">
        <v>27.049680709838867</v>
      </c>
    </row>
    <row r="2391" spans="1:6">
      <c r="A2391" s="1">
        <v>2389</v>
      </c>
      <c r="B2391" s="1">
        <v>1025.2944706323924</v>
      </c>
      <c r="C2391" s="2">
        <v>24</v>
      </c>
      <c r="D2391" s="2">
        <v>3.7841926678083837E-4</v>
      </c>
      <c r="E2391" s="1">
        <v>3.2923820018768311</v>
      </c>
      <c r="F2391" s="1">
        <v>27.049680709838867</v>
      </c>
    </row>
    <row r="2392" spans="1:6">
      <c r="A2392" s="1">
        <v>2390</v>
      </c>
      <c r="B2392" s="1">
        <v>1026.2944787165443</v>
      </c>
      <c r="C2392" s="2">
        <v>24</v>
      </c>
      <c r="D2392" s="2">
        <v>1.9058819452766329E-4</v>
      </c>
      <c r="E2392" s="1">
        <v>3.2923820018768311</v>
      </c>
      <c r="F2392" s="1">
        <v>27.154966354370117</v>
      </c>
    </row>
    <row r="2393" spans="1:6">
      <c r="A2393" s="1">
        <v>2391</v>
      </c>
      <c r="B2393" s="1">
        <v>1027.2945183673862</v>
      </c>
      <c r="C2393" s="2">
        <v>24</v>
      </c>
      <c r="D2393" s="2">
        <v>3.7841926678083837E-4</v>
      </c>
      <c r="E2393" s="1">
        <v>3.2926898002624512</v>
      </c>
      <c r="F2393" s="1">
        <v>27.229669570922852</v>
      </c>
    </row>
    <row r="2394" spans="1:6">
      <c r="A2394" s="1">
        <v>2392</v>
      </c>
      <c r="B2394" s="1">
        <v>1028.3044911314926</v>
      </c>
      <c r="C2394" s="2">
        <v>24</v>
      </c>
      <c r="D2394" s="2">
        <v>1.9058819452766329E-4</v>
      </c>
      <c r="E2394" s="1">
        <v>3.2926898002624512</v>
      </c>
      <c r="F2394" s="1">
        <v>27.124391555786133</v>
      </c>
    </row>
    <row r="2395" spans="1:6">
      <c r="A2395" s="1">
        <v>2393</v>
      </c>
      <c r="B2395" s="1">
        <v>1029.3045015254024</v>
      </c>
      <c r="C2395" s="2">
        <v>24</v>
      </c>
      <c r="D2395" s="2">
        <v>1.9058819452766329E-4</v>
      </c>
      <c r="E2395" s="1">
        <v>3.2926898002624512</v>
      </c>
      <c r="F2395" s="1">
        <v>27.080259323120117</v>
      </c>
    </row>
    <row r="2396" spans="1:6">
      <c r="A2396" s="1">
        <v>2394</v>
      </c>
      <c r="B2396" s="1">
        <v>1030.3145089358752</v>
      </c>
      <c r="C2396" s="2">
        <v>24</v>
      </c>
      <c r="D2396" s="2">
        <v>1.9058819452766329E-4</v>
      </c>
      <c r="E2396" s="1">
        <v>3.2923820018768311</v>
      </c>
      <c r="F2396" s="1">
        <v>27.080259323120117</v>
      </c>
    </row>
    <row r="2397" spans="1:6">
      <c r="A2397" s="1">
        <v>2395</v>
      </c>
      <c r="B2397" s="1">
        <v>1031.3245375191275</v>
      </c>
      <c r="C2397" s="2">
        <v>24</v>
      </c>
      <c r="D2397" s="2">
        <v>3.7841926678083837E-4</v>
      </c>
      <c r="E2397" s="1">
        <v>3.2926898002624512</v>
      </c>
      <c r="F2397" s="1">
        <v>27.229669570922852</v>
      </c>
    </row>
    <row r="2398" spans="1:6">
      <c r="A2398" s="1">
        <v>2396</v>
      </c>
      <c r="B2398" s="1">
        <v>1032.324556767109</v>
      </c>
      <c r="C2398" s="2">
        <v>24</v>
      </c>
      <c r="D2398" s="2">
        <v>1.9058819452766329E-4</v>
      </c>
      <c r="E2398" s="1">
        <v>3.2929973602294922</v>
      </c>
      <c r="F2398" s="1">
        <v>27.124391555786133</v>
      </c>
    </row>
    <row r="2399" spans="1:6">
      <c r="A2399" s="1">
        <v>2397</v>
      </c>
      <c r="B2399" s="1">
        <v>1033.3345430048023</v>
      </c>
      <c r="C2399" s="2">
        <v>24</v>
      </c>
      <c r="D2399" s="2">
        <v>1.9058819452766329E-4</v>
      </c>
      <c r="E2399" s="1">
        <v>3.2929973602294922</v>
      </c>
      <c r="F2399" s="1">
        <v>27.124391555786133</v>
      </c>
    </row>
    <row r="2400" spans="1:6">
      <c r="A2400" s="1">
        <v>2398</v>
      </c>
      <c r="B2400" s="1">
        <v>1034.3345657174202</v>
      </c>
      <c r="C2400" s="2">
        <v>24</v>
      </c>
      <c r="D2400" s="2">
        <v>1.9058819452766329E-4</v>
      </c>
      <c r="E2400" s="1">
        <v>3.2926898002624512</v>
      </c>
      <c r="F2400" s="1">
        <v>27.185541152954102</v>
      </c>
    </row>
    <row r="2401" spans="1:6">
      <c r="A2401" s="1">
        <v>2399</v>
      </c>
      <c r="B2401" s="1">
        <v>1035.3445484904771</v>
      </c>
      <c r="C2401" s="2">
        <v>24</v>
      </c>
      <c r="D2401" s="2">
        <v>1.9058819452766329E-4</v>
      </c>
      <c r="E2401" s="1">
        <v>3.2929973602294922</v>
      </c>
      <c r="F2401" s="1">
        <v>27.080259323120117</v>
      </c>
    </row>
    <row r="2402" spans="1:6">
      <c r="A2402" s="1">
        <v>2400</v>
      </c>
      <c r="B2402" s="1">
        <v>1036.3445646587811</v>
      </c>
      <c r="C2402" s="2">
        <v>24</v>
      </c>
      <c r="D2402" s="2">
        <v>1.9058819452766329E-4</v>
      </c>
      <c r="E2402" s="1">
        <v>3.2933051586151123</v>
      </c>
      <c r="F2402" s="1">
        <v>27.124391555786133</v>
      </c>
    </row>
    <row r="2403" spans="1:6">
      <c r="A2403" s="1">
        <v>2401</v>
      </c>
      <c r="B2403" s="1">
        <v>1037.3545763038101</v>
      </c>
      <c r="C2403" s="2">
        <v>24</v>
      </c>
      <c r="D2403" s="2">
        <v>1.9058819452766329E-4</v>
      </c>
      <c r="E2403" s="1">
        <v>3.2929973602294922</v>
      </c>
      <c r="F2403" s="1">
        <v>27.229669570922852</v>
      </c>
    </row>
    <row r="2404" spans="1:6">
      <c r="A2404" s="1">
        <v>2402</v>
      </c>
      <c r="B2404" s="1">
        <v>1038.3645409837643</v>
      </c>
      <c r="C2404" s="2">
        <v>24</v>
      </c>
      <c r="D2404" s="2">
        <v>3.7841926678083837E-4</v>
      </c>
      <c r="E2404" s="1">
        <v>3.2933051586151123</v>
      </c>
      <c r="F2404" s="1">
        <v>27.080259323120117</v>
      </c>
    </row>
    <row r="2405" spans="1:6">
      <c r="A2405" s="1">
        <v>2403</v>
      </c>
      <c r="B2405" s="1">
        <v>1039.3645790947674</v>
      </c>
      <c r="C2405" s="2">
        <v>24</v>
      </c>
      <c r="D2405" s="2">
        <v>1.9058819452766329E-4</v>
      </c>
      <c r="E2405" s="1">
        <v>3.2933051586151123</v>
      </c>
      <c r="F2405" s="1">
        <v>27.229669570922852</v>
      </c>
    </row>
    <row r="2406" spans="1:6">
      <c r="A2406" s="1">
        <v>2404</v>
      </c>
      <c r="B2406" s="1">
        <v>1040.3645887187579</v>
      </c>
      <c r="C2406" s="2">
        <v>24</v>
      </c>
      <c r="D2406" s="2">
        <v>3.7841926678083837E-4</v>
      </c>
      <c r="E2406" s="1">
        <v>3.2936129570007324</v>
      </c>
      <c r="F2406" s="1">
        <v>27.229669570922852</v>
      </c>
    </row>
    <row r="2407" spans="1:6">
      <c r="A2407" s="1">
        <v>2405</v>
      </c>
      <c r="B2407" s="1">
        <v>1041.3645914134754</v>
      </c>
      <c r="C2407" s="2">
        <v>24</v>
      </c>
      <c r="D2407" s="2">
        <v>3.7841926678083837E-4</v>
      </c>
      <c r="E2407" s="1">
        <v>3.2936129570007324</v>
      </c>
      <c r="F2407" s="1">
        <v>27.229669570922852</v>
      </c>
    </row>
    <row r="2408" spans="1:6">
      <c r="A2408" s="1">
        <v>2406</v>
      </c>
      <c r="B2408" s="1">
        <v>1042.3646079667394</v>
      </c>
      <c r="C2408" s="2">
        <v>24</v>
      </c>
      <c r="D2408" s="2">
        <v>1.9058819452766329E-4</v>
      </c>
      <c r="E2408" s="1">
        <v>3.2933051586151123</v>
      </c>
      <c r="F2408" s="1">
        <v>27.080259323120117</v>
      </c>
    </row>
    <row r="2409" spans="1:6">
      <c r="A2409" s="1">
        <v>2407</v>
      </c>
      <c r="B2409" s="1">
        <v>1043.3646168208109</v>
      </c>
      <c r="C2409" s="2">
        <v>24</v>
      </c>
      <c r="D2409" s="2">
        <v>1.9058819452766329E-4</v>
      </c>
      <c r="E2409" s="1">
        <v>3.2936129570007324</v>
      </c>
      <c r="F2409" s="1">
        <v>27.154966354370117</v>
      </c>
    </row>
    <row r="2410" spans="1:6">
      <c r="A2410" s="1">
        <v>2408</v>
      </c>
      <c r="B2410" s="1">
        <v>1044.3646218252859</v>
      </c>
      <c r="C2410" s="2">
        <v>24</v>
      </c>
      <c r="D2410" s="2">
        <v>1.9058819452766329E-4</v>
      </c>
      <c r="E2410" s="1">
        <v>3.2936129570007324</v>
      </c>
      <c r="F2410" s="1">
        <v>27.049680709838867</v>
      </c>
    </row>
    <row r="2411" spans="1:6">
      <c r="A2411" s="1">
        <v>2409</v>
      </c>
      <c r="B2411" s="1">
        <v>1045.3646287545594</v>
      </c>
      <c r="C2411" s="2">
        <v>24</v>
      </c>
      <c r="D2411" s="2">
        <v>1.9058819452766329E-4</v>
      </c>
      <c r="E2411" s="1">
        <v>3.2936129570007324</v>
      </c>
      <c r="F2411" s="1">
        <v>27.110836029052734</v>
      </c>
    </row>
    <row r="2412" spans="1:6">
      <c r="A2412" s="1">
        <v>2410</v>
      </c>
      <c r="B2412" s="1">
        <v>1046.3646395334288</v>
      </c>
      <c r="C2412" s="2">
        <v>24</v>
      </c>
      <c r="D2412" s="2">
        <v>1.9058819452766329E-4</v>
      </c>
      <c r="E2412" s="1">
        <v>3.2936129570007324</v>
      </c>
      <c r="F2412" s="1">
        <v>27.154966354370117</v>
      </c>
    </row>
    <row r="2413" spans="1:6">
      <c r="A2413" s="1">
        <v>2411</v>
      </c>
      <c r="B2413" s="1">
        <v>1047.364644537904</v>
      </c>
      <c r="C2413" s="2">
        <v>24</v>
      </c>
      <c r="D2413" s="2">
        <v>1.9058819452766329E-4</v>
      </c>
      <c r="E2413" s="1">
        <v>3.2939207553863525</v>
      </c>
      <c r="F2413" s="1">
        <v>27.185541152954102</v>
      </c>
    </row>
    <row r="2414" spans="1:6">
      <c r="A2414" s="1">
        <v>2412</v>
      </c>
      <c r="B2414" s="1">
        <v>1048.3646595513294</v>
      </c>
      <c r="C2414" s="2">
        <v>24</v>
      </c>
      <c r="D2414" s="2">
        <v>2.7571220471145352E-6</v>
      </c>
      <c r="E2414" s="1">
        <v>3.2936129570007324</v>
      </c>
      <c r="F2414" s="1">
        <v>27.154966354370117</v>
      </c>
    </row>
    <row r="2415" spans="1:6">
      <c r="A2415" s="1">
        <v>2413</v>
      </c>
      <c r="B2415" s="1">
        <v>1049.3748167110973</v>
      </c>
      <c r="C2415" s="2">
        <v>24</v>
      </c>
      <c r="D2415" s="2">
        <v>1.9058819452766329E-4</v>
      </c>
      <c r="E2415" s="1">
        <v>3.2939207553863525</v>
      </c>
      <c r="F2415" s="1">
        <v>27.080259323120117</v>
      </c>
    </row>
    <row r="2416" spans="1:6">
      <c r="A2416" s="1">
        <v>2414</v>
      </c>
      <c r="B2416" s="1">
        <v>1050.3846820714675</v>
      </c>
      <c r="C2416" s="2">
        <v>24</v>
      </c>
      <c r="D2416" s="2">
        <v>1.9058819452766329E-4</v>
      </c>
      <c r="E2416" s="1">
        <v>3.2939207553863525</v>
      </c>
      <c r="F2416" s="1">
        <v>27.154966354370117</v>
      </c>
    </row>
    <row r="2417" spans="1:6">
      <c r="A2417" s="1">
        <v>2415</v>
      </c>
      <c r="B2417" s="1">
        <v>1051.3946713888381</v>
      </c>
      <c r="C2417" s="2">
        <v>24</v>
      </c>
      <c r="D2417" s="2">
        <v>1.9058819452766329E-4</v>
      </c>
      <c r="E2417" s="1">
        <v>3.2939207553863525</v>
      </c>
      <c r="F2417" s="1">
        <v>27.154966354370117</v>
      </c>
    </row>
    <row r="2418" spans="1:6">
      <c r="A2418" s="1">
        <v>2416</v>
      </c>
      <c r="B2418" s="1">
        <v>1052.3946860173039</v>
      </c>
      <c r="C2418" s="2">
        <v>24</v>
      </c>
      <c r="D2418" s="2">
        <v>1.9058819452766329E-4</v>
      </c>
      <c r="E2418" s="1">
        <v>3.2942285537719727</v>
      </c>
      <c r="F2418" s="1">
        <v>27.185541152954102</v>
      </c>
    </row>
    <row r="2419" spans="1:6">
      <c r="A2419" s="1">
        <v>2417</v>
      </c>
      <c r="B2419" s="1">
        <v>1053.394694101456</v>
      </c>
      <c r="C2419" s="2">
        <v>24</v>
      </c>
      <c r="D2419" s="2">
        <v>-0.38448745012283325</v>
      </c>
      <c r="E2419" s="1">
        <v>3.2339046001434326</v>
      </c>
      <c r="F2419" s="1">
        <v>27.110836029052734</v>
      </c>
    </row>
    <row r="2420" spans="1:6">
      <c r="A2420" s="1">
        <v>2418</v>
      </c>
      <c r="B2420" s="1">
        <v>1054.3947068051236</v>
      </c>
      <c r="C2420" s="2">
        <v>24</v>
      </c>
      <c r="D2420" s="2">
        <v>-0.87209689617156982</v>
      </c>
      <c r="E2420" s="1">
        <v>3.1566529273986816</v>
      </c>
      <c r="F2420" s="1">
        <v>27.110836029052734</v>
      </c>
    </row>
    <row r="2421" spans="1:6">
      <c r="A2421" s="1">
        <v>2419</v>
      </c>
      <c r="B2421" s="1">
        <v>1055.3947114246391</v>
      </c>
      <c r="C2421" s="2">
        <v>24</v>
      </c>
      <c r="D2421" s="2">
        <v>-1.5443443059921265</v>
      </c>
      <c r="E2421" s="1">
        <v>3.0498547554016113</v>
      </c>
      <c r="F2421" s="1">
        <v>27.185541152954102</v>
      </c>
    </row>
    <row r="2422" spans="1:6">
      <c r="A2422" s="1">
        <v>2420</v>
      </c>
      <c r="B2422" s="1">
        <v>1056.404724224547</v>
      </c>
      <c r="C2422" s="2">
        <v>24</v>
      </c>
      <c r="D2422" s="2">
        <v>-1.8955883979797363</v>
      </c>
      <c r="E2422" s="1">
        <v>2.9926083087921143</v>
      </c>
      <c r="F2422" s="1">
        <v>27.185541152954102</v>
      </c>
    </row>
    <row r="2423" spans="1:6">
      <c r="A2423" s="1">
        <v>2421</v>
      </c>
      <c r="B2423" s="1">
        <v>1057.4047323086993</v>
      </c>
      <c r="C2423" s="2">
        <v>24</v>
      </c>
      <c r="D2423" s="2">
        <v>-2.3144516944885254</v>
      </c>
      <c r="E2423" s="1">
        <v>2.9242820739746094</v>
      </c>
      <c r="F2423" s="1">
        <v>27.185541152954102</v>
      </c>
    </row>
    <row r="2424" spans="1:6">
      <c r="A2424" s="1">
        <v>2422</v>
      </c>
      <c r="B2424" s="1">
        <v>1058.4048104555034</v>
      </c>
      <c r="C2424" s="2">
        <v>24</v>
      </c>
      <c r="D2424" s="2">
        <v>-2.6700160503387451</v>
      </c>
      <c r="E2424" s="1">
        <v>2.8658046722412109</v>
      </c>
      <c r="F2424" s="1">
        <v>27.216117858886719</v>
      </c>
    </row>
    <row r="2425" spans="1:6">
      <c r="A2425" s="1">
        <v>2423</v>
      </c>
      <c r="B2425" s="1">
        <v>1059.4147597370725</v>
      </c>
      <c r="C2425" s="2">
        <v>24</v>
      </c>
      <c r="D2425" s="2">
        <v>-1.4759738445281982</v>
      </c>
      <c r="E2425" s="1">
        <v>3.0504701137542725</v>
      </c>
      <c r="F2425" s="1">
        <v>27.185541152954102</v>
      </c>
    </row>
    <row r="2426" spans="1:6">
      <c r="A2426" s="1">
        <v>2424</v>
      </c>
      <c r="B2426" s="1">
        <v>1060.4148020826317</v>
      </c>
      <c r="C2426" s="2">
        <v>24</v>
      </c>
      <c r="D2426" s="2">
        <v>-1.603323221206665</v>
      </c>
      <c r="E2426" s="1">
        <v>3.0298492908477783</v>
      </c>
      <c r="F2426" s="1">
        <v>27.080259323120117</v>
      </c>
    </row>
    <row r="2427" spans="1:6">
      <c r="A2427" s="1">
        <v>2425</v>
      </c>
      <c r="B2427" s="1">
        <v>1061.4247875504057</v>
      </c>
      <c r="C2427" s="2">
        <v>24</v>
      </c>
      <c r="D2427" s="2">
        <v>-1.9975806474685669</v>
      </c>
      <c r="E2427" s="1">
        <v>2.9673707485198975</v>
      </c>
      <c r="F2427" s="1">
        <v>27.080259323120117</v>
      </c>
    </row>
    <row r="2428" spans="1:6">
      <c r="A2428" s="1">
        <v>2426</v>
      </c>
      <c r="B2428" s="1">
        <v>1062.4349069841298</v>
      </c>
      <c r="C2428" s="2">
        <v>24</v>
      </c>
      <c r="D2428" s="2">
        <v>-1.5785295963287354</v>
      </c>
      <c r="E2428" s="1">
        <v>3.0313880443572998</v>
      </c>
      <c r="F2428" s="1">
        <v>27.185541152954102</v>
      </c>
    </row>
    <row r="2429" spans="1:6">
      <c r="A2429" s="1">
        <v>2427</v>
      </c>
      <c r="B2429" s="1">
        <v>1063.4447754241774</v>
      </c>
      <c r="C2429" s="2">
        <v>24</v>
      </c>
      <c r="D2429" s="2">
        <v>-1.4613230228424072</v>
      </c>
      <c r="E2429" s="1">
        <v>3.048931360244751</v>
      </c>
      <c r="F2429" s="1">
        <v>27.185541152954102</v>
      </c>
    </row>
    <row r="2430" spans="1:6">
      <c r="A2430" s="1">
        <v>2428</v>
      </c>
      <c r="B2430" s="1">
        <v>1064.4547855293677</v>
      </c>
      <c r="C2430" s="2">
        <v>24</v>
      </c>
      <c r="D2430" s="2">
        <v>-1.2712379693984985</v>
      </c>
      <c r="E2430" s="1">
        <v>3.0784778594970703</v>
      </c>
      <c r="F2430" s="1">
        <v>27.154966354370117</v>
      </c>
    </row>
    <row r="2431" spans="1:6">
      <c r="A2431" s="1">
        <v>2429</v>
      </c>
      <c r="B2431" s="1">
        <v>1065.4547970781564</v>
      </c>
      <c r="C2431" s="2">
        <v>24</v>
      </c>
      <c r="D2431" s="2">
        <v>-1.3202618360519409</v>
      </c>
      <c r="E2431" s="1">
        <v>3.0701677799224854</v>
      </c>
      <c r="F2431" s="1">
        <v>27.141414642333984</v>
      </c>
    </row>
    <row r="2432" spans="1:6">
      <c r="A2432" s="1">
        <v>2430</v>
      </c>
      <c r="B2432" s="1">
        <v>1066.4548051623085</v>
      </c>
      <c r="C2432" s="2">
        <v>24</v>
      </c>
      <c r="D2432" s="2">
        <v>-1.5056511163711548</v>
      </c>
      <c r="E2432" s="1">
        <v>3.040621280670166</v>
      </c>
      <c r="F2432" s="1">
        <v>27.154966354370117</v>
      </c>
    </row>
    <row r="2433" spans="1:6">
      <c r="A2433" s="1">
        <v>2431</v>
      </c>
      <c r="B2433" s="1">
        <v>1067.4548128615013</v>
      </c>
      <c r="C2433" s="2">
        <v>24</v>
      </c>
      <c r="D2433" s="2">
        <v>-0.74023950099945068</v>
      </c>
      <c r="E2433" s="1">
        <v>3.1600384712219238</v>
      </c>
      <c r="F2433" s="1">
        <v>27.110836029052734</v>
      </c>
    </row>
    <row r="2434" spans="1:6">
      <c r="A2434" s="1">
        <v>2432</v>
      </c>
      <c r="B2434" s="1">
        <v>1068.454819020855</v>
      </c>
      <c r="C2434" s="2">
        <v>24</v>
      </c>
      <c r="D2434" s="2">
        <v>-1.105570912361145</v>
      </c>
      <c r="E2434" s="1">
        <v>3.1030998229980469</v>
      </c>
      <c r="F2434" s="1">
        <v>27.141414642333984</v>
      </c>
    </row>
    <row r="2435" spans="1:6">
      <c r="A2435" s="1">
        <v>2433</v>
      </c>
      <c r="B2435" s="1">
        <v>1069.4648333606012</v>
      </c>
      <c r="C2435" s="2">
        <v>24</v>
      </c>
      <c r="D2435" s="2">
        <v>-1.0526025295257568</v>
      </c>
      <c r="E2435" s="1">
        <v>3.1111021041870117</v>
      </c>
      <c r="F2435" s="1">
        <v>27.216117858886719</v>
      </c>
    </row>
    <row r="2436" spans="1:6">
      <c r="A2436" s="1">
        <v>2434</v>
      </c>
      <c r="B2436" s="1">
        <v>1070.4648341305206</v>
      </c>
      <c r="C2436" s="2">
        <v>24</v>
      </c>
      <c r="D2436" s="2">
        <v>-0.93051236867904663</v>
      </c>
      <c r="E2436" s="1">
        <v>3.1301841735839844</v>
      </c>
      <c r="F2436" s="1">
        <v>27.185541152954102</v>
      </c>
    </row>
    <row r="2437" spans="1:6">
      <c r="A2437" s="1">
        <v>2435</v>
      </c>
      <c r="B2437" s="1">
        <v>1071.4748415409931</v>
      </c>
      <c r="C2437" s="2">
        <v>24</v>
      </c>
      <c r="D2437" s="2">
        <v>1.5029243193566799E-2</v>
      </c>
      <c r="E2437" s="1">
        <v>3.2791476249694824</v>
      </c>
      <c r="F2437" s="1">
        <v>27.066701889038086</v>
      </c>
    </row>
    <row r="2438" spans="1:6">
      <c r="A2438" s="1">
        <v>2436</v>
      </c>
      <c r="B2438" s="1">
        <v>1072.4748577092976</v>
      </c>
      <c r="C2438" s="2">
        <v>24</v>
      </c>
      <c r="D2438" s="2">
        <v>0.13618028163909912</v>
      </c>
      <c r="E2438" s="1">
        <v>3.2991530895233154</v>
      </c>
      <c r="F2438" s="1">
        <v>27.229669570922852</v>
      </c>
    </row>
    <row r="2439" spans="1:6">
      <c r="A2439" s="1">
        <v>2437</v>
      </c>
      <c r="B2439" s="1">
        <v>1073.474870797925</v>
      </c>
      <c r="C2439" s="2">
        <v>24</v>
      </c>
      <c r="D2439" s="2">
        <v>0.13618028163909912</v>
      </c>
      <c r="E2439" s="1">
        <v>3.3006918430328369</v>
      </c>
      <c r="F2439" s="1">
        <v>27.154966354370117</v>
      </c>
    </row>
    <row r="2440" spans="1:6">
      <c r="A2440" s="1">
        <v>2438</v>
      </c>
      <c r="B2440" s="1">
        <v>1074.4773306899438</v>
      </c>
      <c r="C2440" s="2">
        <v>24</v>
      </c>
      <c r="D2440" s="2">
        <v>-0.3942546546459198</v>
      </c>
      <c r="E2440" s="1">
        <v>3.2182080745697021</v>
      </c>
      <c r="F2440" s="1">
        <v>27.290817260742188</v>
      </c>
    </row>
    <row r="2441" spans="1:6">
      <c r="A2441" s="1">
        <v>2439</v>
      </c>
      <c r="B2441" s="1">
        <v>1075.4773410838538</v>
      </c>
      <c r="C2441" s="2">
        <v>24</v>
      </c>
      <c r="D2441" s="2">
        <v>0.26803770661354065</v>
      </c>
      <c r="E2441" s="1">
        <v>3.3219285011291504</v>
      </c>
      <c r="F2441" s="1">
        <v>27.185541152954102</v>
      </c>
    </row>
    <row r="2442" spans="1:6">
      <c r="A2442" s="1">
        <v>2440</v>
      </c>
      <c r="B2442" s="1">
        <v>1076.4775512718102</v>
      </c>
      <c r="C2442" s="2">
        <v>24</v>
      </c>
      <c r="D2442" s="2">
        <v>0.94986450672149658</v>
      </c>
      <c r="E2442" s="1">
        <v>3.4302654266357422</v>
      </c>
      <c r="F2442" s="1">
        <v>27.036121368408203</v>
      </c>
    </row>
    <row r="2443" spans="1:6">
      <c r="A2443" s="1">
        <v>2441</v>
      </c>
      <c r="B2443" s="1">
        <v>1077.477573214509</v>
      </c>
      <c r="C2443" s="2">
        <v>24</v>
      </c>
      <c r="D2443" s="2">
        <v>0.99926406145095825</v>
      </c>
      <c r="E2443" s="1">
        <v>3.4401142597198486</v>
      </c>
      <c r="F2443" s="1">
        <v>27.260242462158203</v>
      </c>
    </row>
    <row r="2444" spans="1:6">
      <c r="A2444" s="1">
        <v>2442</v>
      </c>
      <c r="B2444" s="1">
        <v>1078.4873608130349</v>
      </c>
      <c r="C2444" s="2">
        <v>24</v>
      </c>
      <c r="D2444" s="2">
        <v>0.40402740240097046</v>
      </c>
      <c r="E2444" s="1">
        <v>3.3483970165252686</v>
      </c>
      <c r="F2444" s="1">
        <v>27.290817260742188</v>
      </c>
    </row>
    <row r="2445" spans="1:6">
      <c r="A2445" s="1">
        <v>2443</v>
      </c>
      <c r="B2445" s="1">
        <v>1079.4873673573484</v>
      </c>
      <c r="C2445" s="2">
        <v>24</v>
      </c>
      <c r="D2445" s="2">
        <v>0.33603253960609436</v>
      </c>
      <c r="E2445" s="1">
        <v>3.338240385055542</v>
      </c>
      <c r="F2445" s="1">
        <v>27.080259323120117</v>
      </c>
    </row>
    <row r="2446" spans="1:6">
      <c r="A2446" s="1">
        <v>2444</v>
      </c>
      <c r="B2446" s="1">
        <v>1080.4873700520657</v>
      </c>
      <c r="C2446" s="2">
        <v>24</v>
      </c>
      <c r="D2446" s="2">
        <v>1.1209785938262939</v>
      </c>
      <c r="E2446" s="1">
        <v>3.4622740745544434</v>
      </c>
      <c r="F2446" s="1">
        <v>27.110836029052734</v>
      </c>
    </row>
    <row r="2447" spans="1:6">
      <c r="A2447" s="1">
        <v>2445</v>
      </c>
      <c r="B2447" s="1">
        <v>1081.4874262561711</v>
      </c>
      <c r="C2447" s="2">
        <v>24</v>
      </c>
      <c r="D2447" s="2">
        <v>1.0573039054870605</v>
      </c>
      <c r="E2447" s="1">
        <v>3.4542720317840576</v>
      </c>
      <c r="F2447" s="1">
        <v>27.185541152954102</v>
      </c>
    </row>
    <row r="2448" spans="1:6">
      <c r="A2448" s="1">
        <v>2446</v>
      </c>
      <c r="B2448" s="1">
        <v>1082.4874381899201</v>
      </c>
      <c r="C2448" s="2">
        <v>24</v>
      </c>
      <c r="D2448" s="2">
        <v>0.72108626365661621</v>
      </c>
      <c r="E2448" s="1">
        <v>3.4028735160827637</v>
      </c>
      <c r="F2448" s="1">
        <v>27.185541152954102</v>
      </c>
    </row>
    <row r="2449" spans="1:6">
      <c r="A2449" s="1">
        <v>2447</v>
      </c>
      <c r="B2449" s="1">
        <v>1083.4874447342331</v>
      </c>
      <c r="C2449" s="2">
        <v>24</v>
      </c>
      <c r="D2449" s="2">
        <v>0.23892387747764587</v>
      </c>
      <c r="E2449" s="1">
        <v>3.3277761936187744</v>
      </c>
      <c r="F2449" s="1">
        <v>27.005542755126953</v>
      </c>
    </row>
    <row r="2450" spans="1:6">
      <c r="A2450" s="1">
        <v>2448</v>
      </c>
      <c r="B2450" s="1">
        <v>1084.4974448304731</v>
      </c>
      <c r="C2450" s="2">
        <v>24</v>
      </c>
      <c r="D2450" s="2">
        <v>6.3489660620689392E-2</v>
      </c>
      <c r="E2450" s="1">
        <v>3.3006918430328369</v>
      </c>
      <c r="F2450" s="1">
        <v>27.110836029052734</v>
      </c>
    </row>
    <row r="2451" spans="1:6">
      <c r="A2451" s="1">
        <v>2449</v>
      </c>
      <c r="B2451" s="1">
        <v>1085.4974552243832</v>
      </c>
      <c r="C2451" s="2">
        <v>24</v>
      </c>
      <c r="D2451" s="2">
        <v>1.9058819452766329E-4</v>
      </c>
      <c r="E2451" s="1">
        <v>3.2908430099487305</v>
      </c>
      <c r="F2451" s="1">
        <v>27.185541152954102</v>
      </c>
    </row>
    <row r="2452" spans="1:6">
      <c r="A2452" s="1">
        <v>2450</v>
      </c>
      <c r="B2452" s="1">
        <v>1086.4974594589394</v>
      </c>
      <c r="C2452" s="2">
        <v>24</v>
      </c>
      <c r="D2452" s="2">
        <v>1.9058819452766329E-4</v>
      </c>
      <c r="E2452" s="1">
        <v>3.2905352115631104</v>
      </c>
      <c r="F2452" s="1">
        <v>27.110836029052734</v>
      </c>
    </row>
    <row r="2453" spans="1:6">
      <c r="A2453" s="1">
        <v>2451</v>
      </c>
      <c r="B2453" s="1">
        <v>1087.4974667731722</v>
      </c>
      <c r="C2453" s="2">
        <v>24</v>
      </c>
      <c r="D2453" s="2">
        <v>1.9058819452766329E-4</v>
      </c>
      <c r="E2453" s="1">
        <v>3.2908430099487305</v>
      </c>
      <c r="F2453" s="1">
        <v>27.185541152954102</v>
      </c>
    </row>
    <row r="2454" spans="1:6">
      <c r="A2454" s="1">
        <v>2452</v>
      </c>
      <c r="B2454" s="1">
        <v>1088.4974779370011</v>
      </c>
      <c r="C2454" s="2">
        <v>24</v>
      </c>
      <c r="D2454" s="2">
        <v>2.7571220471145352E-6</v>
      </c>
      <c r="E2454" s="1">
        <v>3.2905352115631104</v>
      </c>
      <c r="F2454" s="1">
        <v>27.216117858886719</v>
      </c>
    </row>
    <row r="2455" spans="1:6">
      <c r="A2455" s="1">
        <v>2453</v>
      </c>
      <c r="B2455" s="1">
        <v>1089.4974844813148</v>
      </c>
      <c r="C2455" s="2">
        <v>24</v>
      </c>
      <c r="D2455" s="2">
        <v>-5.8600537478923798E-2</v>
      </c>
      <c r="E2455" s="1">
        <v>3.2816097736358643</v>
      </c>
      <c r="F2455" s="1">
        <v>27.036121368408203</v>
      </c>
    </row>
    <row r="2456" spans="1:6">
      <c r="A2456" s="1">
        <v>2454</v>
      </c>
      <c r="B2456" s="1">
        <v>1090.497495645144</v>
      </c>
      <c r="C2456" s="2">
        <v>24</v>
      </c>
      <c r="D2456" s="2">
        <v>-0.21431249380111694</v>
      </c>
      <c r="E2456" s="1">
        <v>3.2569878101348877</v>
      </c>
      <c r="F2456" s="1">
        <v>27.185541152954102</v>
      </c>
    </row>
    <row r="2457" spans="1:6">
      <c r="A2457" s="1">
        <v>2455</v>
      </c>
      <c r="B2457" s="1">
        <v>1091.497501034579</v>
      </c>
      <c r="C2457" s="2">
        <v>24</v>
      </c>
      <c r="D2457" s="2">
        <v>-0.21919611096382141</v>
      </c>
      <c r="E2457" s="1">
        <v>3.2560644149780273</v>
      </c>
      <c r="F2457" s="1">
        <v>27.110836029052734</v>
      </c>
    </row>
    <row r="2458" spans="1:6">
      <c r="A2458" s="1">
        <v>2456</v>
      </c>
      <c r="B2458" s="1">
        <v>1092.4975083488118</v>
      </c>
      <c r="C2458" s="2">
        <v>24</v>
      </c>
      <c r="D2458" s="2">
        <v>3.7841926678083837E-4</v>
      </c>
      <c r="E2458" s="1">
        <v>3.2908430099487305</v>
      </c>
      <c r="F2458" s="1">
        <v>27.229669570922852</v>
      </c>
    </row>
    <row r="2459" spans="1:6">
      <c r="A2459" s="1">
        <v>2457</v>
      </c>
      <c r="B2459" s="1">
        <v>1093.4975903452123</v>
      </c>
      <c r="C2459" s="2">
        <v>24</v>
      </c>
      <c r="D2459" s="2">
        <v>-5.8412704616785049E-2</v>
      </c>
      <c r="E2459" s="1">
        <v>3.2813019752502441</v>
      </c>
      <c r="F2459" s="1">
        <v>27.005542755126953</v>
      </c>
    </row>
    <row r="2460" spans="1:6">
      <c r="A2460" s="1">
        <v>2458</v>
      </c>
      <c r="B2460" s="1">
        <v>1094.5076516500333</v>
      </c>
      <c r="C2460" s="2">
        <v>24</v>
      </c>
      <c r="D2460" s="2">
        <v>3.7841926678083837E-4</v>
      </c>
      <c r="E2460" s="1">
        <v>3.2908430099487305</v>
      </c>
      <c r="F2460" s="1">
        <v>27.185541152954102</v>
      </c>
    </row>
    <row r="2461" spans="1:6">
      <c r="A2461" s="1">
        <v>2459</v>
      </c>
      <c r="B2461" s="1">
        <v>1095.51753086895</v>
      </c>
      <c r="C2461" s="2">
        <v>24</v>
      </c>
      <c r="D2461" s="2">
        <v>1.9058819452766329E-4</v>
      </c>
      <c r="E2461" s="1">
        <v>3.2908430099487305</v>
      </c>
      <c r="F2461" s="1">
        <v>27.154966354370117</v>
      </c>
    </row>
    <row r="2462" spans="1:6">
      <c r="A2462" s="1">
        <v>2460</v>
      </c>
      <c r="B2462" s="1">
        <v>1096.51754126286</v>
      </c>
      <c r="C2462" s="2">
        <v>24</v>
      </c>
      <c r="D2462" s="2">
        <v>3.7841926678083837E-4</v>
      </c>
      <c r="E2462" s="1">
        <v>3.2914586067199707</v>
      </c>
      <c r="F2462" s="1">
        <v>27.124391555786133</v>
      </c>
    </row>
    <row r="2463" spans="1:6">
      <c r="A2463" s="1">
        <v>2461</v>
      </c>
      <c r="B2463" s="1">
        <v>1097.5175462673351</v>
      </c>
      <c r="C2463" s="2">
        <v>24</v>
      </c>
      <c r="D2463" s="2">
        <v>1.9058819452766329E-4</v>
      </c>
      <c r="E2463" s="1">
        <v>3.2911508083343506</v>
      </c>
      <c r="F2463" s="1">
        <v>27.185541152954102</v>
      </c>
    </row>
    <row r="2464" spans="1:6">
      <c r="A2464" s="1">
        <v>2462</v>
      </c>
      <c r="B2464" s="1">
        <v>1098.5175562762856</v>
      </c>
      <c r="C2464" s="2">
        <v>24</v>
      </c>
      <c r="D2464" s="2">
        <v>1.9058819452766329E-4</v>
      </c>
      <c r="E2464" s="1">
        <v>3.2914586067199707</v>
      </c>
      <c r="F2464" s="1">
        <v>27.216117858886719</v>
      </c>
    </row>
    <row r="2465" spans="1:6">
      <c r="A2465" s="1">
        <v>2463</v>
      </c>
      <c r="B2465" s="1">
        <v>1099.5275613770004</v>
      </c>
      <c r="C2465" s="2">
        <v>24</v>
      </c>
      <c r="D2465" s="2">
        <v>1.9058819452766329E-4</v>
      </c>
      <c r="E2465" s="1">
        <v>3.2914586067199707</v>
      </c>
      <c r="F2465" s="1">
        <v>27.185541152954102</v>
      </c>
    </row>
    <row r="2466" spans="1:6">
      <c r="A2466" s="1">
        <v>2464</v>
      </c>
      <c r="B2466" s="1">
        <v>1100.5275644566775</v>
      </c>
      <c r="C2466" s="2">
        <v>24</v>
      </c>
      <c r="D2466" s="2">
        <v>1.9058819452766329E-4</v>
      </c>
      <c r="E2466" s="1">
        <v>3.2914586067199707</v>
      </c>
      <c r="F2466" s="1">
        <v>27.154966354370117</v>
      </c>
    </row>
    <row r="2467" spans="1:6">
      <c r="A2467" s="1">
        <v>2465</v>
      </c>
      <c r="B2467" s="1">
        <v>1101.5275817798606</v>
      </c>
      <c r="C2467" s="2">
        <v>24</v>
      </c>
      <c r="D2467" s="2">
        <v>-4.3761882930994034E-2</v>
      </c>
      <c r="E2467" s="1">
        <v>3.2846875190734863</v>
      </c>
      <c r="F2467" s="1">
        <v>27.1990966796875</v>
      </c>
    </row>
    <row r="2468" spans="1:6">
      <c r="A2468" s="1">
        <v>2466</v>
      </c>
      <c r="B2468" s="1">
        <v>1102.5275863993763</v>
      </c>
      <c r="C2468" s="2">
        <v>24</v>
      </c>
      <c r="D2468" s="2">
        <v>-0.17505580186843872</v>
      </c>
      <c r="E2468" s="1">
        <v>3.2640664577484131</v>
      </c>
      <c r="F2468" s="1">
        <v>27.1990966796875</v>
      </c>
    </row>
    <row r="2469" spans="1:6">
      <c r="A2469" s="1">
        <v>2467</v>
      </c>
      <c r="B2469" s="1">
        <v>1103.5275937136091</v>
      </c>
      <c r="C2469" s="2">
        <v>24</v>
      </c>
      <c r="D2469" s="2">
        <v>-0.33151909708976746</v>
      </c>
      <c r="E2469" s="1">
        <v>3.2394444942474365</v>
      </c>
      <c r="F2469" s="1">
        <v>27.229669570922852</v>
      </c>
    </row>
    <row r="2470" spans="1:6">
      <c r="A2470" s="1">
        <v>2468</v>
      </c>
      <c r="B2470" s="1">
        <v>1104.5276060323172</v>
      </c>
      <c r="C2470" s="2">
        <v>24</v>
      </c>
      <c r="D2470" s="2">
        <v>-0.63805937767028809</v>
      </c>
      <c r="E2470" s="1">
        <v>3.1905081272125244</v>
      </c>
      <c r="F2470" s="1">
        <v>27.124391555786133</v>
      </c>
    </row>
    <row r="2471" spans="1:6">
      <c r="A2471" s="1">
        <v>2469</v>
      </c>
      <c r="B2471" s="1">
        <v>1105.5276125766309</v>
      </c>
      <c r="C2471" s="2">
        <v>24</v>
      </c>
      <c r="D2471" s="2">
        <v>-1.4566272497177124</v>
      </c>
      <c r="E2471" s="1">
        <v>3.0612423419952393</v>
      </c>
      <c r="F2471" s="1">
        <v>27.1990966796875</v>
      </c>
    </row>
    <row r="2472" spans="1:6">
      <c r="A2472" s="1">
        <v>2470</v>
      </c>
      <c r="B2472" s="1">
        <v>1106.537623066781</v>
      </c>
      <c r="C2472" s="2">
        <v>24</v>
      </c>
      <c r="D2472" s="2">
        <v>-1.6662466526031494</v>
      </c>
      <c r="E2472" s="1">
        <v>3.0264637470245361</v>
      </c>
      <c r="F2472" s="1">
        <v>27.124391555786133</v>
      </c>
    </row>
    <row r="2473" spans="1:6">
      <c r="A2473" s="1">
        <v>2471</v>
      </c>
      <c r="B2473" s="1">
        <v>1107.5376292261349</v>
      </c>
      <c r="C2473" s="2">
        <v>24</v>
      </c>
      <c r="D2473" s="2">
        <v>-1.948932409286499</v>
      </c>
      <c r="E2473" s="1">
        <v>2.9799895286560059</v>
      </c>
      <c r="F2473" s="1">
        <v>27.1990966796875</v>
      </c>
    </row>
    <row r="2474" spans="1:6">
      <c r="A2474" s="1">
        <v>2472</v>
      </c>
      <c r="B2474" s="1">
        <v>1108.5376350005292</v>
      </c>
      <c r="C2474" s="2">
        <v>24</v>
      </c>
      <c r="D2474" s="2">
        <v>-0.95493042469024658</v>
      </c>
      <c r="E2474" s="1">
        <v>3.1341853141784668</v>
      </c>
      <c r="F2474" s="1">
        <v>27.124391555786133</v>
      </c>
    </row>
    <row r="2475" spans="1:6">
      <c r="A2475" s="1">
        <v>2473</v>
      </c>
      <c r="B2475" s="1">
        <v>1109.5376523237123</v>
      </c>
      <c r="C2475" s="2">
        <v>24</v>
      </c>
      <c r="D2475" s="2">
        <v>-0.52629989385604858</v>
      </c>
      <c r="E2475" s="1">
        <v>3.2015881538391113</v>
      </c>
      <c r="F2475" s="1">
        <v>27.124391555786133</v>
      </c>
    </row>
    <row r="2476" spans="1:6">
      <c r="A2476" s="1">
        <v>2474</v>
      </c>
      <c r="B2476" s="1">
        <v>1110.5376534785914</v>
      </c>
      <c r="C2476" s="2">
        <v>24</v>
      </c>
      <c r="D2476" s="2">
        <v>-1.335100531578064</v>
      </c>
      <c r="E2476" s="1">
        <v>3.0744767189025879</v>
      </c>
      <c r="F2476" s="1">
        <v>27.1990966796875</v>
      </c>
    </row>
    <row r="2477" spans="1:6">
      <c r="A2477" s="1">
        <v>2475</v>
      </c>
      <c r="B2477" s="1">
        <v>1111.5376573281878</v>
      </c>
      <c r="C2477" s="2">
        <v>24</v>
      </c>
      <c r="D2477" s="2">
        <v>-1.9143714904785156</v>
      </c>
      <c r="E2477" s="1">
        <v>2.9824516773223877</v>
      </c>
      <c r="F2477" s="1">
        <v>27.124391555786133</v>
      </c>
    </row>
    <row r="2478" spans="1:6">
      <c r="A2478" s="1">
        <v>2476</v>
      </c>
      <c r="B2478" s="1">
        <v>1112.5376634875415</v>
      </c>
      <c r="C2478" s="2">
        <v>24</v>
      </c>
      <c r="D2478" s="2">
        <v>-1.9391652345657349</v>
      </c>
      <c r="E2478" s="1">
        <v>2.9762961864471436</v>
      </c>
      <c r="F2478" s="1">
        <v>27.154966354370117</v>
      </c>
    </row>
    <row r="2479" spans="1:6">
      <c r="A2479" s="1">
        <v>2477</v>
      </c>
      <c r="B2479" s="1">
        <v>1113.5376773460882</v>
      </c>
      <c r="C2479" s="2">
        <v>24</v>
      </c>
      <c r="D2479" s="2">
        <v>-1.2614706754684448</v>
      </c>
      <c r="E2479" s="1">
        <v>3.0812478065490723</v>
      </c>
      <c r="F2479" s="1">
        <v>27.1990966796875</v>
      </c>
    </row>
    <row r="2480" spans="1:6">
      <c r="A2480" s="1">
        <v>2478</v>
      </c>
      <c r="B2480" s="1">
        <v>1114.5376811956844</v>
      </c>
      <c r="C2480" s="2">
        <v>24</v>
      </c>
      <c r="D2480" s="2">
        <v>-0.50169402360916138</v>
      </c>
      <c r="E2480" s="1">
        <v>3.2003569602966309</v>
      </c>
      <c r="F2480" s="1">
        <v>27.1990966796875</v>
      </c>
    </row>
    <row r="2481" spans="1:6">
      <c r="A2481" s="1">
        <v>2479</v>
      </c>
      <c r="B2481" s="1">
        <v>1115.5476955354306</v>
      </c>
      <c r="C2481" s="2">
        <v>24</v>
      </c>
      <c r="D2481" s="2">
        <v>-0.38448745012283325</v>
      </c>
      <c r="E2481" s="1">
        <v>3.2197468280792236</v>
      </c>
      <c r="F2481" s="1">
        <v>27.1990966796875</v>
      </c>
    </row>
    <row r="2482" spans="1:6">
      <c r="A2482" s="1">
        <v>2480</v>
      </c>
      <c r="B2482" s="1">
        <v>1116.5476990000673</v>
      </c>
      <c r="C2482" s="2">
        <v>24</v>
      </c>
      <c r="D2482" s="2">
        <v>-0.38955888152122498</v>
      </c>
      <c r="E2482" s="1">
        <v>3.2194390296936035</v>
      </c>
      <c r="F2482" s="1">
        <v>27.168525695800781</v>
      </c>
    </row>
    <row r="2483" spans="1:6">
      <c r="A2483" s="1">
        <v>2481</v>
      </c>
      <c r="B2483" s="1">
        <v>1117.5477063143005</v>
      </c>
      <c r="C2483" s="2">
        <v>24</v>
      </c>
      <c r="D2483" s="2">
        <v>-0.60424977540969849</v>
      </c>
      <c r="E2483" s="1">
        <v>3.1861991882324219</v>
      </c>
      <c r="F2483" s="1">
        <v>27.124391555786133</v>
      </c>
    </row>
    <row r="2484" spans="1:6">
      <c r="A2484" s="1">
        <v>2482</v>
      </c>
      <c r="B2484" s="1">
        <v>1118.547750969617</v>
      </c>
      <c r="C2484" s="2">
        <v>24</v>
      </c>
      <c r="D2484" s="2">
        <v>-1.1401318311691284</v>
      </c>
      <c r="E2484" s="1">
        <v>3.1012532711029053</v>
      </c>
      <c r="F2484" s="1">
        <v>27.1990966796875</v>
      </c>
    </row>
    <row r="2485" spans="1:6">
      <c r="A2485" s="1">
        <v>2483</v>
      </c>
      <c r="B2485" s="1">
        <v>1119.5477552041727</v>
      </c>
      <c r="C2485" s="2">
        <v>24</v>
      </c>
      <c r="D2485" s="2">
        <v>-0.88186413049697876</v>
      </c>
      <c r="E2485" s="1">
        <v>3.1409561634063721</v>
      </c>
      <c r="F2485" s="1">
        <v>27.168525695800781</v>
      </c>
    </row>
    <row r="2486" spans="1:6">
      <c r="A2486" s="1">
        <v>2484</v>
      </c>
      <c r="B2486" s="1">
        <v>1120.5478960993964</v>
      </c>
      <c r="C2486" s="2">
        <v>24</v>
      </c>
      <c r="D2486" s="2">
        <v>-1.213010311126709</v>
      </c>
      <c r="E2486" s="1">
        <v>3.0886344909667969</v>
      </c>
      <c r="F2486" s="1">
        <v>27.093818664550781</v>
      </c>
    </row>
    <row r="2487" spans="1:6">
      <c r="A2487" s="1">
        <v>2485</v>
      </c>
      <c r="B2487" s="1">
        <v>1121.5577753183134</v>
      </c>
      <c r="C2487" s="2">
        <v>24</v>
      </c>
      <c r="D2487" s="2">
        <v>-1.1352481842041016</v>
      </c>
      <c r="E2487" s="1">
        <v>3.1003298759460449</v>
      </c>
      <c r="F2487" s="1">
        <v>27.1990966796875</v>
      </c>
    </row>
    <row r="2488" spans="1:6">
      <c r="A2488" s="1">
        <v>2486</v>
      </c>
      <c r="B2488" s="1">
        <v>1122.5679078406652</v>
      </c>
      <c r="C2488" s="2">
        <v>24</v>
      </c>
      <c r="D2488" s="2">
        <v>-0.97484052181243896</v>
      </c>
      <c r="E2488" s="1">
        <v>3.1246440410614014</v>
      </c>
      <c r="F2488" s="1">
        <v>27.124391555786133</v>
      </c>
    </row>
    <row r="2489" spans="1:6">
      <c r="A2489" s="1">
        <v>2487</v>
      </c>
      <c r="B2489" s="1">
        <v>1123.5777905242187</v>
      </c>
      <c r="C2489" s="2">
        <v>24</v>
      </c>
      <c r="D2489" s="2">
        <v>-0.22426754236221313</v>
      </c>
      <c r="E2489" s="1">
        <v>3.2428300380706787</v>
      </c>
      <c r="F2489" s="1">
        <v>27.168525695800781</v>
      </c>
    </row>
    <row r="2490" spans="1:6">
      <c r="A2490" s="1">
        <v>2488</v>
      </c>
      <c r="B2490" s="1">
        <v>1124.5778078474018</v>
      </c>
      <c r="C2490" s="2">
        <v>24</v>
      </c>
      <c r="D2490" s="2">
        <v>-0.21938394010066986</v>
      </c>
      <c r="E2490" s="1">
        <v>3.2446765899658203</v>
      </c>
      <c r="F2490" s="1">
        <v>27.168525695800781</v>
      </c>
    </row>
    <row r="2491" spans="1:6">
      <c r="A2491" s="1">
        <v>2489</v>
      </c>
      <c r="B2491" s="1">
        <v>1125.5879257412878</v>
      </c>
      <c r="C2491" s="2">
        <v>24</v>
      </c>
      <c r="D2491" s="2">
        <v>-0.58471536636352539</v>
      </c>
      <c r="E2491" s="1">
        <v>3.1880459785461426</v>
      </c>
      <c r="F2491" s="1">
        <v>27.168525695800781</v>
      </c>
    </row>
    <row r="2492" spans="1:6">
      <c r="A2492" s="1">
        <v>2490</v>
      </c>
      <c r="B2492" s="1">
        <v>1126.5978091947609</v>
      </c>
      <c r="C2492" s="2">
        <v>24</v>
      </c>
      <c r="D2492" s="2">
        <v>-0.86232972145080566</v>
      </c>
      <c r="E2492" s="1">
        <v>3.1437263488769531</v>
      </c>
      <c r="F2492" s="1">
        <v>27.168525695800781</v>
      </c>
    </row>
    <row r="2493" spans="1:6">
      <c r="A2493" s="1">
        <v>2491</v>
      </c>
      <c r="B2493" s="1">
        <v>1127.5978203585898</v>
      </c>
      <c r="C2493" s="2">
        <v>24</v>
      </c>
      <c r="D2493" s="2">
        <v>-0.87698054313659668</v>
      </c>
      <c r="E2493" s="1">
        <v>3.1409561634063721</v>
      </c>
      <c r="F2493" s="1">
        <v>27.168525695800781</v>
      </c>
    </row>
    <row r="2494" spans="1:6">
      <c r="A2494" s="1">
        <v>2492</v>
      </c>
      <c r="B2494" s="1">
        <v>1128.6078273841033</v>
      </c>
      <c r="C2494" s="2">
        <v>24</v>
      </c>
      <c r="D2494" s="2">
        <v>-0.61852496862411499</v>
      </c>
      <c r="E2494" s="1">
        <v>3.1815826892852783</v>
      </c>
      <c r="F2494" s="1">
        <v>27.168525695800781</v>
      </c>
    </row>
    <row r="2495" spans="1:6">
      <c r="A2495" s="1">
        <v>2493</v>
      </c>
      <c r="B2495" s="1">
        <v>1129.6078373930534</v>
      </c>
      <c r="C2495" s="2">
        <v>24</v>
      </c>
      <c r="D2495" s="2">
        <v>-0.9012107253074646</v>
      </c>
      <c r="E2495" s="1">
        <v>3.1369552612304688</v>
      </c>
      <c r="F2495" s="1">
        <v>27.137950897216797</v>
      </c>
    </row>
    <row r="2496" spans="1:6">
      <c r="A2496" s="1">
        <v>2494</v>
      </c>
      <c r="B2496" s="1">
        <v>1130.6178532726381</v>
      </c>
      <c r="C2496" s="2">
        <v>24</v>
      </c>
      <c r="D2496" s="2">
        <v>-0.60443764925003052</v>
      </c>
      <c r="E2496" s="1">
        <v>3.1834292411804199</v>
      </c>
      <c r="F2496" s="1">
        <v>27.168525695800781</v>
      </c>
    </row>
    <row r="2497" spans="1:6">
      <c r="A2497" s="1">
        <v>2495</v>
      </c>
      <c r="B2497" s="1">
        <v>1131.6179114015415</v>
      </c>
      <c r="C2497" s="2">
        <v>24</v>
      </c>
      <c r="D2497" s="2">
        <v>-0.74512308835983276</v>
      </c>
      <c r="E2497" s="1">
        <v>3.1612694263458252</v>
      </c>
      <c r="F2497" s="1">
        <v>27.168525695800781</v>
      </c>
    </row>
    <row r="2498" spans="1:6">
      <c r="A2498" s="1">
        <v>2496</v>
      </c>
      <c r="B2498" s="1">
        <v>1132.6180280443089</v>
      </c>
      <c r="C2498" s="2">
        <v>24</v>
      </c>
      <c r="D2498" s="2">
        <v>-0.54038721323013306</v>
      </c>
      <c r="E2498" s="1">
        <v>3.1935858726501465</v>
      </c>
      <c r="F2498" s="1">
        <v>27.168525695800781</v>
      </c>
    </row>
    <row r="2499" spans="1:6">
      <c r="A2499" s="1">
        <v>2497</v>
      </c>
      <c r="B2499" s="1">
        <v>1133.6278425900084</v>
      </c>
      <c r="C2499" s="2">
        <v>24</v>
      </c>
      <c r="D2499" s="2">
        <v>-0.3946303129196167</v>
      </c>
      <c r="E2499" s="1">
        <v>3.2166690826416016</v>
      </c>
      <c r="F2499" s="1">
        <v>27.243227005004883</v>
      </c>
    </row>
    <row r="2500" spans="1:6">
      <c r="A2500" s="1">
        <v>2498</v>
      </c>
      <c r="B2500" s="1">
        <v>1134.6278479794432</v>
      </c>
      <c r="C2500" s="2">
        <v>24</v>
      </c>
      <c r="D2500" s="2">
        <v>-0.39444249868392944</v>
      </c>
      <c r="E2500" s="1">
        <v>3.2172846794128418</v>
      </c>
      <c r="F2500" s="1">
        <v>27.137950897216797</v>
      </c>
    </row>
    <row r="2501" spans="1:6">
      <c r="A2501" s="1">
        <v>2499</v>
      </c>
      <c r="B2501" s="1">
        <v>1135.6278649176666</v>
      </c>
      <c r="C2501" s="2">
        <v>24</v>
      </c>
      <c r="D2501" s="2">
        <v>-0.24380198121070862</v>
      </c>
      <c r="E2501" s="1">
        <v>3.2409834861755371</v>
      </c>
      <c r="F2501" s="1">
        <v>27.243227005004883</v>
      </c>
    </row>
    <row r="2502" spans="1:6">
      <c r="A2502" s="1">
        <v>2500</v>
      </c>
      <c r="B2502" s="1">
        <v>1136.6279088030642</v>
      </c>
      <c r="C2502" s="2">
        <v>24</v>
      </c>
      <c r="D2502" s="2">
        <v>-0.24380198121070862</v>
      </c>
      <c r="E2502" s="1">
        <v>3.2415988445281982</v>
      </c>
      <c r="F2502" s="1">
        <v>27.168525695800781</v>
      </c>
    </row>
    <row r="2503" spans="1:6">
      <c r="A2503" s="1">
        <v>2501</v>
      </c>
      <c r="B2503" s="1">
        <v>1137.628076260502</v>
      </c>
      <c r="C2503" s="2">
        <v>24</v>
      </c>
      <c r="D2503" s="2">
        <v>-0.38937106728553772</v>
      </c>
      <c r="E2503" s="1">
        <v>3.2191312313079834</v>
      </c>
      <c r="F2503" s="1">
        <v>27.093818664550781</v>
      </c>
    </row>
    <row r="2504" spans="1:6">
      <c r="A2504" s="1">
        <v>2502</v>
      </c>
      <c r="B2504" s="1">
        <v>1138.6379670282081</v>
      </c>
      <c r="C2504" s="2">
        <v>24</v>
      </c>
      <c r="D2504" s="2">
        <v>1.9912850111722946E-2</v>
      </c>
      <c r="E2504" s="1">
        <v>3.283764123916626</v>
      </c>
      <c r="F2504" s="1">
        <v>27.137950897216797</v>
      </c>
    </row>
    <row r="2505" spans="1:6">
      <c r="A2505" s="1">
        <v>2503</v>
      </c>
      <c r="B2505" s="1">
        <v>1139.6479113053019</v>
      </c>
      <c r="C2505" s="2">
        <v>24</v>
      </c>
      <c r="D2505" s="2">
        <v>-0.24887341260910034</v>
      </c>
      <c r="E2505" s="1">
        <v>3.2422144412994385</v>
      </c>
      <c r="F2505" s="1">
        <v>27.137950897216797</v>
      </c>
    </row>
    <row r="2506" spans="1:6">
      <c r="A2506" s="1">
        <v>2504</v>
      </c>
      <c r="B2506" s="1">
        <v>1140.6479324780812</v>
      </c>
      <c r="C2506" s="2">
        <v>24</v>
      </c>
      <c r="D2506" s="2">
        <v>7.3444709181785583E-2</v>
      </c>
      <c r="E2506" s="1">
        <v>3.2929973602294922</v>
      </c>
      <c r="F2506" s="1">
        <v>27.168525695800781</v>
      </c>
    </row>
    <row r="2507" spans="1:6">
      <c r="A2507" s="1">
        <v>2505</v>
      </c>
      <c r="B2507" s="1">
        <v>1141.6479332480003</v>
      </c>
      <c r="C2507" s="2">
        <v>24</v>
      </c>
      <c r="D2507" s="2">
        <v>0.12641306221485138</v>
      </c>
      <c r="E2507" s="1">
        <v>3.3022308349609375</v>
      </c>
      <c r="F2507" s="1">
        <v>27.093818664550781</v>
      </c>
    </row>
    <row r="2508" spans="1:6">
      <c r="A2508" s="1">
        <v>2506</v>
      </c>
      <c r="B2508" s="1">
        <v>1142.6579537471007</v>
      </c>
      <c r="C2508" s="2">
        <v>24</v>
      </c>
      <c r="D2508" s="2">
        <v>0.3704056441783905</v>
      </c>
      <c r="E2508" s="1">
        <v>3.3413183689117432</v>
      </c>
      <c r="F2508" s="1">
        <v>27.243227005004883</v>
      </c>
    </row>
    <row r="2509" spans="1:6">
      <c r="A2509" s="1">
        <v>2507</v>
      </c>
      <c r="B2509" s="1">
        <v>1143.65798531379</v>
      </c>
      <c r="C2509" s="2">
        <v>24</v>
      </c>
      <c r="D2509" s="2">
        <v>0.46300634741783142</v>
      </c>
      <c r="E2509" s="1">
        <v>3.3563992977142334</v>
      </c>
      <c r="F2509" s="1">
        <v>27.212654113769531</v>
      </c>
    </row>
    <row r="2510" spans="1:6">
      <c r="A2510" s="1">
        <v>2508</v>
      </c>
      <c r="B2510" s="1">
        <v>1144.6679596177353</v>
      </c>
      <c r="C2510" s="2">
        <v>24</v>
      </c>
      <c r="D2510" s="2">
        <v>0.9748460054397583</v>
      </c>
      <c r="E2510" s="1">
        <v>3.438267707824707</v>
      </c>
      <c r="F2510" s="1">
        <v>27.137950897216797</v>
      </c>
    </row>
    <row r="2511" spans="1:6">
      <c r="A2511" s="1">
        <v>2509</v>
      </c>
      <c r="B2511" s="1">
        <v>1145.6779681830867</v>
      </c>
      <c r="C2511" s="2">
        <v>24</v>
      </c>
      <c r="D2511" s="2">
        <v>0.62378972768783569</v>
      </c>
      <c r="E2511" s="1">
        <v>3.3844068050384521</v>
      </c>
      <c r="F2511" s="1">
        <v>27.137950897216797</v>
      </c>
    </row>
    <row r="2512" spans="1:6">
      <c r="A2512" s="1">
        <v>2510</v>
      </c>
      <c r="B2512" s="1">
        <v>1146.6879698191651</v>
      </c>
      <c r="C2512" s="2">
        <v>24</v>
      </c>
      <c r="D2512" s="2">
        <v>1.0477244853973389</v>
      </c>
      <c r="E2512" s="1">
        <v>3.4524252414703369</v>
      </c>
      <c r="F2512" s="1">
        <v>27.182083129882813</v>
      </c>
    </row>
    <row r="2513" spans="1:6">
      <c r="A2513" s="1">
        <v>2511</v>
      </c>
      <c r="B2513" s="1">
        <v>1147.6981816432001</v>
      </c>
      <c r="C2513" s="2">
        <v>24</v>
      </c>
      <c r="D2513" s="2">
        <v>0.47784501314163208</v>
      </c>
      <c r="E2513" s="1">
        <v>3.3644013404846191</v>
      </c>
      <c r="F2513" s="1">
        <v>27.137950897216797</v>
      </c>
    </row>
    <row r="2514" spans="1:6">
      <c r="A2514" s="1">
        <v>2512</v>
      </c>
      <c r="B2514" s="1">
        <v>1148.7079950340203</v>
      </c>
      <c r="C2514" s="2">
        <v>24</v>
      </c>
      <c r="D2514" s="2">
        <v>0.61890614032745361</v>
      </c>
      <c r="E2514" s="1">
        <v>3.386868953704834</v>
      </c>
      <c r="F2514" s="1">
        <v>27.137950897216797</v>
      </c>
    </row>
    <row r="2515" spans="1:6">
      <c r="A2515" s="1">
        <v>2513</v>
      </c>
      <c r="B2515" s="1">
        <v>1149.7079973437783</v>
      </c>
      <c r="C2515" s="2">
        <v>24</v>
      </c>
      <c r="D2515" s="2">
        <v>0.73611271381378174</v>
      </c>
      <c r="E2515" s="1">
        <v>3.4062588214874268</v>
      </c>
      <c r="F2515" s="1">
        <v>27.168525695800781</v>
      </c>
    </row>
    <row r="2516" spans="1:6">
      <c r="A2516" s="1">
        <v>2514</v>
      </c>
      <c r="B2516" s="1">
        <v>1150.7179785769963</v>
      </c>
      <c r="C2516" s="2">
        <v>24</v>
      </c>
      <c r="D2516" s="2">
        <v>1.9058819452766329E-4</v>
      </c>
      <c r="E2516" s="1">
        <v>3.2911508083343506</v>
      </c>
      <c r="F2516" s="1">
        <v>27.137950897216797</v>
      </c>
    </row>
    <row r="2517" spans="1:6">
      <c r="A2517" s="1">
        <v>2515</v>
      </c>
      <c r="B2517" s="1">
        <v>1151.7180744319439</v>
      </c>
      <c r="C2517" s="2">
        <v>24</v>
      </c>
      <c r="D2517" s="2">
        <v>1.9058819452766329E-4</v>
      </c>
      <c r="E2517" s="1">
        <v>3.2908430099487305</v>
      </c>
      <c r="F2517" s="1">
        <v>27.137950897216797</v>
      </c>
    </row>
    <row r="2518" spans="1:6">
      <c r="A2518" s="1">
        <v>2516</v>
      </c>
      <c r="B2518" s="1">
        <v>1152.7280291029481</v>
      </c>
      <c r="C2518" s="2">
        <v>24</v>
      </c>
      <c r="D2518" s="2">
        <v>1.9058819452766329E-4</v>
      </c>
      <c r="E2518" s="1">
        <v>3.2908430099487305</v>
      </c>
      <c r="F2518" s="1">
        <v>27.107376098632813</v>
      </c>
    </row>
    <row r="2519" spans="1:6">
      <c r="A2519" s="1">
        <v>2517</v>
      </c>
      <c r="B2519" s="1">
        <v>1153.7380484471691</v>
      </c>
      <c r="C2519" s="2">
        <v>24</v>
      </c>
      <c r="D2519" s="2">
        <v>1.9058819452766329E-4</v>
      </c>
      <c r="E2519" s="1">
        <v>3.2911508083343506</v>
      </c>
      <c r="F2519" s="1">
        <v>27.107376098632813</v>
      </c>
    </row>
    <row r="2520" spans="1:6">
      <c r="A2520" s="1">
        <v>2518</v>
      </c>
      <c r="B2520" s="1">
        <v>1154.7381754838459</v>
      </c>
      <c r="C2520" s="2">
        <v>24</v>
      </c>
      <c r="D2520" s="2">
        <v>1.9058819452766329E-4</v>
      </c>
      <c r="E2520" s="1">
        <v>3.2908430099487305</v>
      </c>
      <c r="F2520" s="1">
        <v>27.076805114746094</v>
      </c>
    </row>
    <row r="2521" spans="1:6">
      <c r="A2521" s="1">
        <v>2519</v>
      </c>
      <c r="B2521" s="1">
        <v>1155.7480920438468</v>
      </c>
      <c r="C2521" s="2">
        <v>24</v>
      </c>
      <c r="D2521" s="2">
        <v>2.7571220471145352E-6</v>
      </c>
      <c r="E2521" s="1">
        <v>3.2911508083343506</v>
      </c>
      <c r="F2521" s="1">
        <v>27.182083129882813</v>
      </c>
    </row>
    <row r="2522" spans="1:6">
      <c r="A2522" s="1">
        <v>2520</v>
      </c>
      <c r="B2522" s="1">
        <v>1156.7581117730278</v>
      </c>
      <c r="C2522" s="2">
        <v>24</v>
      </c>
      <c r="D2522" s="2">
        <v>3.7841926678083837E-4</v>
      </c>
      <c r="E2522" s="1">
        <v>3.2911508083343506</v>
      </c>
      <c r="F2522" s="1">
        <v>27.076805114746094</v>
      </c>
    </row>
    <row r="2523" spans="1:6">
      <c r="A2523" s="1">
        <v>2521</v>
      </c>
      <c r="B2523" s="1">
        <v>1157.7581171624629</v>
      </c>
      <c r="C2523" s="2">
        <v>24</v>
      </c>
      <c r="D2523" s="2">
        <v>3.7841926678083837E-4</v>
      </c>
      <c r="E2523" s="1">
        <v>3.2911508083343506</v>
      </c>
      <c r="F2523" s="1">
        <v>27.168525695800781</v>
      </c>
    </row>
    <row r="2524" spans="1:6">
      <c r="A2524" s="1">
        <v>2522</v>
      </c>
      <c r="B2524" s="1">
        <v>1158.7680957009632</v>
      </c>
      <c r="C2524" s="2">
        <v>24</v>
      </c>
      <c r="D2524" s="2">
        <v>1.9058819452766329E-4</v>
      </c>
      <c r="E2524" s="1">
        <v>3.2911508083343506</v>
      </c>
      <c r="F2524" s="1">
        <v>27.120941162109375</v>
      </c>
    </row>
    <row r="2525" spans="1:6">
      <c r="A2525" s="1">
        <v>2523</v>
      </c>
      <c r="B2525" s="1">
        <v>1159.7681191835006</v>
      </c>
      <c r="C2525" s="2">
        <v>24</v>
      </c>
      <c r="D2525" s="2">
        <v>1.9058819452766329E-4</v>
      </c>
      <c r="E2525" s="1">
        <v>3.2914586067199707</v>
      </c>
      <c r="F2525" s="1">
        <v>27.107376098632813</v>
      </c>
    </row>
    <row r="2526" spans="1:6">
      <c r="A2526" s="1">
        <v>2524</v>
      </c>
      <c r="B2526" s="1">
        <v>1160.7781366029235</v>
      </c>
      <c r="C2526" s="2">
        <v>24</v>
      </c>
      <c r="D2526" s="2">
        <v>3.7841926678083837E-4</v>
      </c>
      <c r="E2526" s="1">
        <v>3.2914586067199707</v>
      </c>
      <c r="F2526" s="1">
        <v>27.032665252685547</v>
      </c>
    </row>
    <row r="2527" spans="1:6">
      <c r="A2527" s="1">
        <v>2525</v>
      </c>
      <c r="B2527" s="1">
        <v>1161.7881028227164</v>
      </c>
      <c r="C2527" s="2">
        <v>24</v>
      </c>
      <c r="D2527" s="2">
        <v>1.9058819452766329E-4</v>
      </c>
      <c r="E2527" s="1">
        <v>3.2914586067199707</v>
      </c>
      <c r="F2527" s="1">
        <v>27.015657424926758</v>
      </c>
    </row>
    <row r="2528" spans="1:6">
      <c r="A2528" s="1">
        <v>2526</v>
      </c>
      <c r="B2528" s="1">
        <v>1162.7881644162569</v>
      </c>
      <c r="C2528" s="2">
        <v>24</v>
      </c>
      <c r="D2528" s="2">
        <v>3.7841926678083837E-4</v>
      </c>
      <c r="E2528" s="1">
        <v>3.2917664051055908</v>
      </c>
      <c r="F2528" s="1">
        <v>27.151514053344727</v>
      </c>
    </row>
    <row r="2529" spans="1:6">
      <c r="A2529" s="1">
        <v>2527</v>
      </c>
      <c r="B2529" s="1">
        <v>1163.7980417103756</v>
      </c>
      <c r="C2529" s="2">
        <v>24</v>
      </c>
      <c r="D2529" s="2">
        <v>1.9058819452766329E-4</v>
      </c>
      <c r="E2529" s="1">
        <v>3.2917664051055908</v>
      </c>
      <c r="F2529" s="1">
        <v>27.182083129882813</v>
      </c>
    </row>
    <row r="2530" spans="1:6">
      <c r="A2530" s="1">
        <v>2528</v>
      </c>
      <c r="B2530" s="1">
        <v>1164.7980790514594</v>
      </c>
      <c r="C2530" s="2">
        <v>24</v>
      </c>
      <c r="D2530" s="2">
        <v>1.9058819452766329E-4</v>
      </c>
      <c r="E2530" s="1">
        <v>3.2914586067199707</v>
      </c>
      <c r="F2530" s="1">
        <v>27.151514053344727</v>
      </c>
    </row>
    <row r="2531" spans="1:6">
      <c r="A2531" s="1">
        <v>2529</v>
      </c>
      <c r="B2531" s="1">
        <v>1165.8082211978019</v>
      </c>
      <c r="C2531" s="2">
        <v>24</v>
      </c>
      <c r="D2531" s="2">
        <v>1.9058819452766329E-4</v>
      </c>
      <c r="E2531" s="1">
        <v>3.2917664051055908</v>
      </c>
      <c r="F2531" s="1">
        <v>27.151514053344727</v>
      </c>
    </row>
    <row r="2532" spans="1:6">
      <c r="A2532" s="1">
        <v>2530</v>
      </c>
      <c r="B2532" s="1">
        <v>1166.8180915626474</v>
      </c>
      <c r="C2532" s="2">
        <v>24</v>
      </c>
      <c r="D2532" s="2">
        <v>3.7841926678083837E-4</v>
      </c>
      <c r="E2532" s="1">
        <v>3.2920742034912109</v>
      </c>
      <c r="F2532" s="1">
        <v>27.226221084594727</v>
      </c>
    </row>
    <row r="2533" spans="1:6">
      <c r="A2533" s="1">
        <v>2531</v>
      </c>
      <c r="B2533" s="1">
        <v>1167.8182767282281</v>
      </c>
      <c r="C2533" s="2">
        <v>24</v>
      </c>
      <c r="D2533" s="2">
        <v>1.9058819452766329E-4</v>
      </c>
      <c r="E2533" s="1">
        <v>3.2920742034912109</v>
      </c>
      <c r="F2533" s="1">
        <v>27.151514053344727</v>
      </c>
    </row>
    <row r="2534" spans="1:6">
      <c r="A2534" s="1">
        <v>2532</v>
      </c>
      <c r="B2534" s="1">
        <v>1168.8280893491294</v>
      </c>
      <c r="C2534" s="2">
        <v>24</v>
      </c>
      <c r="D2534" s="2">
        <v>1.9058819452766329E-4</v>
      </c>
      <c r="E2534" s="1">
        <v>3.2923820018768311</v>
      </c>
      <c r="F2534" s="1">
        <v>27.151514053344727</v>
      </c>
    </row>
    <row r="2535" spans="1:6">
      <c r="A2535" s="1">
        <v>2533</v>
      </c>
      <c r="B2535" s="1">
        <v>1169.8281162963035</v>
      </c>
      <c r="C2535" s="2">
        <v>24</v>
      </c>
      <c r="D2535" s="2">
        <v>-0.6527101993560791</v>
      </c>
      <c r="E2535" s="1">
        <v>3.1889693737030029</v>
      </c>
      <c r="F2535" s="1">
        <v>27.226221084594727</v>
      </c>
    </row>
    <row r="2536" spans="1:6">
      <c r="A2536" s="1">
        <v>2534</v>
      </c>
      <c r="B2536" s="1">
        <v>1170.8281305398095</v>
      </c>
      <c r="C2536" s="2">
        <v>24</v>
      </c>
      <c r="D2536" s="2">
        <v>-1.0279966592788696</v>
      </c>
      <c r="E2536" s="1">
        <v>3.1289529800415039</v>
      </c>
      <c r="F2536" s="1">
        <v>27.151514053344727</v>
      </c>
    </row>
    <row r="2537" spans="1:6">
      <c r="A2537" s="1">
        <v>2535</v>
      </c>
      <c r="B2537" s="1">
        <v>1171.8281936731885</v>
      </c>
      <c r="C2537" s="2">
        <v>24</v>
      </c>
      <c r="D2537" s="2">
        <v>-1.5541114807128906</v>
      </c>
      <c r="E2537" s="1">
        <v>3.0446224212646484</v>
      </c>
      <c r="F2537" s="1">
        <v>27.182083129882813</v>
      </c>
    </row>
    <row r="2538" spans="1:6">
      <c r="A2538" s="1">
        <v>2536</v>
      </c>
      <c r="B2538" s="1">
        <v>1172.828205606937</v>
      </c>
      <c r="C2538" s="2">
        <v>24</v>
      </c>
      <c r="D2538" s="2">
        <v>-2.1489725112915039</v>
      </c>
      <c r="E2538" s="1">
        <v>2.948904275894165</v>
      </c>
      <c r="F2538" s="1">
        <v>27.300918579101563</v>
      </c>
    </row>
    <row r="2539" spans="1:6">
      <c r="A2539" s="1">
        <v>2537</v>
      </c>
      <c r="B2539" s="1">
        <v>1173.8381541185868</v>
      </c>
      <c r="C2539" s="2">
        <v>24</v>
      </c>
      <c r="D2539" s="2">
        <v>-2.5528092384338379</v>
      </c>
      <c r="E2539" s="1">
        <v>2.8827323913574219</v>
      </c>
      <c r="F2539" s="1">
        <v>27.25678825378418</v>
      </c>
    </row>
    <row r="2540" spans="1:6">
      <c r="A2540" s="1">
        <v>2538</v>
      </c>
      <c r="B2540" s="1">
        <v>1174.8481676884137</v>
      </c>
      <c r="C2540" s="2">
        <v>24</v>
      </c>
      <c r="D2540" s="2">
        <v>-3.0205087661743164</v>
      </c>
      <c r="E2540" s="1">
        <v>2.8060963153839111</v>
      </c>
      <c r="F2540" s="1">
        <v>27.270349502563477</v>
      </c>
    </row>
    <row r="2541" spans="1:6">
      <c r="A2541" s="1">
        <v>2539</v>
      </c>
      <c r="B2541" s="1">
        <v>1175.8481757725658</v>
      </c>
      <c r="C2541" s="2">
        <v>24</v>
      </c>
      <c r="D2541" s="2">
        <v>-2.6356427669525146</v>
      </c>
      <c r="E2541" s="1">
        <v>2.8639581203460693</v>
      </c>
      <c r="F2541" s="1">
        <v>27.182083129882813</v>
      </c>
    </row>
    <row r="2542" spans="1:6">
      <c r="A2542" s="1">
        <v>2540</v>
      </c>
      <c r="B2542" s="1">
        <v>1176.8581843379177</v>
      </c>
      <c r="C2542" s="2">
        <v>24</v>
      </c>
      <c r="D2542" s="2">
        <v>-2.3341739177703857</v>
      </c>
      <c r="E2542" s="1">
        <v>2.9095089435577393</v>
      </c>
      <c r="F2542" s="1">
        <v>27.015657424926758</v>
      </c>
    </row>
    <row r="2543" spans="1:6">
      <c r="A2543" s="1">
        <v>2541</v>
      </c>
      <c r="B2543" s="1">
        <v>1177.8581962716655</v>
      </c>
      <c r="C2543" s="2">
        <v>24</v>
      </c>
      <c r="D2543" s="2">
        <v>-0.90102291107177734</v>
      </c>
      <c r="E2543" s="1">
        <v>3.1344928741455078</v>
      </c>
      <c r="F2543" s="1">
        <v>27.120941162109375</v>
      </c>
    </row>
    <row r="2544" spans="1:6">
      <c r="A2544" s="1">
        <v>2542</v>
      </c>
      <c r="B2544" s="1">
        <v>1178.8683484269586</v>
      </c>
      <c r="C2544" s="2">
        <v>24</v>
      </c>
      <c r="D2544" s="2">
        <v>0.12152945995330811</v>
      </c>
      <c r="E2544" s="1">
        <v>3.2966907024383545</v>
      </c>
      <c r="F2544" s="1">
        <v>27.134511947631836</v>
      </c>
    </row>
    <row r="2545" spans="1:6">
      <c r="A2545" s="1">
        <v>2543</v>
      </c>
      <c r="B2545" s="1">
        <v>1179.8782087828538</v>
      </c>
      <c r="C2545" s="2">
        <v>24</v>
      </c>
      <c r="D2545" s="2">
        <v>0.12134163081645966</v>
      </c>
      <c r="E2545" s="1">
        <v>3.297921895980835</v>
      </c>
      <c r="F2545" s="1">
        <v>27.270349502563477</v>
      </c>
    </row>
    <row r="2546" spans="1:6">
      <c r="A2546" s="1">
        <v>2544</v>
      </c>
      <c r="B2546" s="1">
        <v>1180.8782153271677</v>
      </c>
      <c r="C2546" s="2">
        <v>24</v>
      </c>
      <c r="D2546" s="2">
        <v>1.1889734268188477</v>
      </c>
      <c r="E2546" s="1">
        <v>3.4678139686584473</v>
      </c>
      <c r="F2546" s="1">
        <v>27.165081024169922</v>
      </c>
    </row>
    <row r="2547" spans="1:6">
      <c r="A2547" s="1">
        <v>2545</v>
      </c>
      <c r="B2547" s="1">
        <v>1181.8882231226</v>
      </c>
      <c r="C2547" s="2">
        <v>24</v>
      </c>
      <c r="D2547" s="2">
        <v>1.2964128255844116</v>
      </c>
      <c r="E2547" s="1">
        <v>3.48720383644104</v>
      </c>
      <c r="F2547" s="1">
        <v>27.090370178222656</v>
      </c>
    </row>
    <row r="2548" spans="1:6">
      <c r="A2548" s="1">
        <v>2546</v>
      </c>
      <c r="B2548" s="1">
        <v>1182.8883289864973</v>
      </c>
      <c r="C2548" s="2">
        <v>24</v>
      </c>
      <c r="D2548" s="2">
        <v>1.0477244853973389</v>
      </c>
      <c r="E2548" s="1">
        <v>3.4502708911895752</v>
      </c>
      <c r="F2548" s="1">
        <v>27.103940963745117</v>
      </c>
    </row>
    <row r="2549" spans="1:6">
      <c r="A2549" s="1">
        <v>2547</v>
      </c>
      <c r="B2549" s="1">
        <v>1183.8982332277899</v>
      </c>
      <c r="C2549" s="2">
        <v>24</v>
      </c>
      <c r="D2549" s="2">
        <v>0.69178462028503418</v>
      </c>
      <c r="E2549" s="1">
        <v>3.3954868316650391</v>
      </c>
      <c r="F2549" s="1">
        <v>27.103940963745117</v>
      </c>
    </row>
    <row r="2550" spans="1:6">
      <c r="A2550" s="1">
        <v>2548</v>
      </c>
      <c r="B2550" s="1">
        <v>1184.8982524757716</v>
      </c>
      <c r="C2550" s="2">
        <v>24</v>
      </c>
      <c r="D2550" s="2">
        <v>1.9058819452766329E-4</v>
      </c>
      <c r="E2550" s="1">
        <v>3.2874574661254883</v>
      </c>
      <c r="F2550" s="1">
        <v>27.134511947631836</v>
      </c>
    </row>
    <row r="2551" spans="1:6">
      <c r="A2551" s="1">
        <v>2549</v>
      </c>
      <c r="B2551" s="1">
        <v>1185.8982590200851</v>
      </c>
      <c r="C2551" s="2">
        <v>24</v>
      </c>
      <c r="D2551" s="2">
        <v>1.9058819452766329E-4</v>
      </c>
      <c r="E2551" s="1">
        <v>3.2877652645111084</v>
      </c>
      <c r="F2551" s="1">
        <v>27.059799194335938</v>
      </c>
    </row>
    <row r="2552" spans="1:6">
      <c r="A2552" s="1">
        <v>2550</v>
      </c>
      <c r="B2552" s="1">
        <v>1186.8982678741563</v>
      </c>
      <c r="C2552" s="2">
        <v>24</v>
      </c>
      <c r="D2552" s="2">
        <v>1.9058819452766329E-4</v>
      </c>
      <c r="E2552" s="1">
        <v>3.2877652645111084</v>
      </c>
      <c r="F2552" s="1">
        <v>27.134511947631836</v>
      </c>
    </row>
    <row r="2553" spans="1:6">
      <c r="A2553" s="1">
        <v>2551</v>
      </c>
      <c r="B2553" s="1">
        <v>1187.8995043644798</v>
      </c>
      <c r="C2553" s="2">
        <v>24</v>
      </c>
      <c r="D2553" s="2">
        <v>1.9058819452766329E-4</v>
      </c>
      <c r="E2553" s="1">
        <v>3.2880730628967285</v>
      </c>
      <c r="F2553" s="1">
        <v>27.209217071533203</v>
      </c>
    </row>
    <row r="2554" spans="1:6">
      <c r="A2554" s="1">
        <v>2552</v>
      </c>
      <c r="B2554" s="1">
        <v>1188.8996960743741</v>
      </c>
      <c r="C2554" s="2">
        <v>24</v>
      </c>
      <c r="D2554" s="2">
        <v>1.9058819452766329E-4</v>
      </c>
      <c r="E2554" s="1">
        <v>3.2877652645111084</v>
      </c>
      <c r="F2554" s="1">
        <v>27.029226303100586</v>
      </c>
    </row>
    <row r="2555" spans="1:6">
      <c r="A2555" s="1">
        <v>2553</v>
      </c>
      <c r="B2555" s="1">
        <v>1189.9095487310767</v>
      </c>
      <c r="C2555" s="2">
        <v>24</v>
      </c>
      <c r="D2555" s="2">
        <v>1.9058819452766329E-4</v>
      </c>
      <c r="E2555" s="1">
        <v>3.2883808612823486</v>
      </c>
      <c r="F2555" s="1">
        <v>27.103940963745117</v>
      </c>
    </row>
    <row r="2556" spans="1:6">
      <c r="A2556" s="1">
        <v>2554</v>
      </c>
      <c r="B2556" s="1">
        <v>1190.9095506558749</v>
      </c>
      <c r="C2556" s="2">
        <v>24</v>
      </c>
      <c r="D2556" s="2">
        <v>3.7841926678083837E-4</v>
      </c>
      <c r="E2556" s="1">
        <v>3.2883808612823486</v>
      </c>
      <c r="F2556" s="1">
        <v>27.090370178222656</v>
      </c>
    </row>
    <row r="2557" spans="1:6">
      <c r="A2557" s="1">
        <v>2555</v>
      </c>
      <c r="B2557" s="1">
        <v>1191.9095718286544</v>
      </c>
      <c r="C2557" s="2">
        <v>24</v>
      </c>
      <c r="D2557" s="2">
        <v>2.7571220471145352E-6</v>
      </c>
      <c r="E2557" s="1">
        <v>3.2886886596679688</v>
      </c>
      <c r="F2557" s="1">
        <v>27.178647994995117</v>
      </c>
    </row>
    <row r="2558" spans="1:6">
      <c r="A2558" s="1">
        <v>2556</v>
      </c>
      <c r="B2558" s="1">
        <v>1192.9195619159441</v>
      </c>
      <c r="C2558" s="2">
        <v>24</v>
      </c>
      <c r="D2558" s="2">
        <v>1.9058819452766329E-4</v>
      </c>
      <c r="E2558" s="1">
        <v>3.2886886596679688</v>
      </c>
      <c r="F2558" s="1">
        <v>27.103940963745117</v>
      </c>
    </row>
    <row r="2559" spans="1:6">
      <c r="A2559" s="1">
        <v>2557</v>
      </c>
      <c r="B2559" s="1">
        <v>1193.9195703850555</v>
      </c>
      <c r="C2559" s="2">
        <v>24</v>
      </c>
      <c r="D2559" s="2">
        <v>2.7571220471145352E-6</v>
      </c>
      <c r="E2559" s="1">
        <v>3.2886886596679688</v>
      </c>
      <c r="F2559" s="1">
        <v>27.059799194335938</v>
      </c>
    </row>
    <row r="2560" spans="1:6">
      <c r="A2560" s="1">
        <v>2558</v>
      </c>
      <c r="B2560" s="1">
        <v>1194.919577314329</v>
      </c>
      <c r="C2560" s="2">
        <v>24</v>
      </c>
      <c r="D2560" s="2">
        <v>1.9058819452766329E-4</v>
      </c>
      <c r="E2560" s="1">
        <v>3.2889964580535889</v>
      </c>
      <c r="F2560" s="1">
        <v>27.134511947631836</v>
      </c>
    </row>
    <row r="2561" spans="1:6">
      <c r="A2561" s="1">
        <v>2559</v>
      </c>
      <c r="B2561" s="1">
        <v>1195.9195869383198</v>
      </c>
      <c r="C2561" s="2">
        <v>24</v>
      </c>
      <c r="D2561" s="2">
        <v>1.9058819452766329E-4</v>
      </c>
      <c r="E2561" s="1">
        <v>3.2889964580535889</v>
      </c>
      <c r="F2561" s="1">
        <v>27.090370178222656</v>
      </c>
    </row>
    <row r="2562" spans="1:6">
      <c r="A2562" s="1">
        <v>2560</v>
      </c>
      <c r="B2562" s="1">
        <v>1196.9195923277546</v>
      </c>
      <c r="C2562" s="2">
        <v>24</v>
      </c>
      <c r="D2562" s="2">
        <v>1.9058819452766329E-4</v>
      </c>
      <c r="E2562" s="1">
        <v>3.2889964580535889</v>
      </c>
      <c r="F2562" s="1">
        <v>27.209217071533203</v>
      </c>
    </row>
    <row r="2563" spans="1:6">
      <c r="A2563" s="1">
        <v>2561</v>
      </c>
      <c r="B2563" s="1">
        <v>1197.919598872068</v>
      </c>
      <c r="C2563" s="2">
        <v>24</v>
      </c>
      <c r="D2563" s="2">
        <v>-7.7759303152561188E-2</v>
      </c>
      <c r="E2563" s="1">
        <v>3.2769930362701416</v>
      </c>
      <c r="F2563" s="1">
        <v>27.042802810668945</v>
      </c>
    </row>
    <row r="2564" spans="1:6">
      <c r="A2564" s="1">
        <v>2562</v>
      </c>
      <c r="B2564" s="1">
        <v>1198.9196088810186</v>
      </c>
      <c r="C2564" s="2">
        <v>24</v>
      </c>
      <c r="D2564" s="2">
        <v>-0.41923618316650391</v>
      </c>
      <c r="E2564" s="1">
        <v>3.2234401702880859</v>
      </c>
      <c r="F2564" s="1">
        <v>27.178647994995117</v>
      </c>
    </row>
    <row r="2565" spans="1:6">
      <c r="A2565" s="1">
        <v>2563</v>
      </c>
      <c r="B2565" s="1">
        <v>1199.9196277440403</v>
      </c>
      <c r="C2565" s="2">
        <v>24</v>
      </c>
      <c r="D2565" s="2">
        <v>-0.63768374919891357</v>
      </c>
      <c r="E2565" s="1">
        <v>3.1886615753173828</v>
      </c>
      <c r="F2565" s="1">
        <v>27.148080825805664</v>
      </c>
    </row>
    <row r="2566" spans="1:6">
      <c r="A2566" s="1">
        <v>2564</v>
      </c>
      <c r="B2566" s="1">
        <v>1200.9296324597958</v>
      </c>
      <c r="C2566" s="2">
        <v>24</v>
      </c>
      <c r="D2566" s="2">
        <v>-0.94046741724014282</v>
      </c>
      <c r="E2566" s="1">
        <v>3.1397252082824707</v>
      </c>
      <c r="F2566" s="1">
        <v>27.148080825805664</v>
      </c>
    </row>
    <row r="2567" spans="1:6">
      <c r="A2567" s="1">
        <v>2565</v>
      </c>
      <c r="B2567" s="1">
        <v>1201.9396579633708</v>
      </c>
      <c r="C2567" s="2">
        <v>24</v>
      </c>
      <c r="D2567" s="2">
        <v>-1.7492680549621582</v>
      </c>
      <c r="E2567" s="1">
        <v>3.0107672214508057</v>
      </c>
      <c r="F2567" s="1">
        <v>27.103940963745117</v>
      </c>
    </row>
    <row r="2568" spans="1:6">
      <c r="A2568" s="1">
        <v>2566</v>
      </c>
      <c r="B2568" s="1">
        <v>1202.9496403514679</v>
      </c>
      <c r="C2568" s="2">
        <v>24</v>
      </c>
      <c r="D2568" s="2">
        <v>-1.4615107774734497</v>
      </c>
      <c r="E2568" s="1">
        <v>3.0544712543487549</v>
      </c>
      <c r="F2568" s="1">
        <v>27.209217071533203</v>
      </c>
    </row>
    <row r="2569" spans="1:6">
      <c r="A2569" s="1">
        <v>2567</v>
      </c>
      <c r="B2569" s="1">
        <v>1203.9496542100148</v>
      </c>
      <c r="C2569" s="2">
        <v>24</v>
      </c>
      <c r="D2569" s="2">
        <v>-0.7894512414932251</v>
      </c>
      <c r="E2569" s="1">
        <v>3.1594228744506836</v>
      </c>
      <c r="F2569" s="1">
        <v>27.148080825805664</v>
      </c>
    </row>
    <row r="2570" spans="1:6">
      <c r="A2570" s="1">
        <v>2568</v>
      </c>
      <c r="B2570" s="1">
        <v>1204.9496653738438</v>
      </c>
      <c r="C2570" s="2">
        <v>24</v>
      </c>
      <c r="D2570" s="2">
        <v>-0.24887341260910034</v>
      </c>
      <c r="E2570" s="1">
        <v>3.2443687915802002</v>
      </c>
      <c r="F2570" s="1">
        <v>27.253349304199219</v>
      </c>
    </row>
    <row r="2571" spans="1:6">
      <c r="A2571" s="1">
        <v>2569</v>
      </c>
      <c r="B2571" s="1">
        <v>1205.9496680685611</v>
      </c>
      <c r="C2571" s="2">
        <v>24</v>
      </c>
      <c r="D2571" s="2">
        <v>4.8651006072759628E-2</v>
      </c>
      <c r="E2571" s="1">
        <v>3.2923820018768311</v>
      </c>
      <c r="F2571" s="1">
        <v>27.178647994995117</v>
      </c>
    </row>
    <row r="2572" spans="1:6">
      <c r="A2572" s="1">
        <v>2570</v>
      </c>
      <c r="B2572" s="1">
        <v>1206.9498166629774</v>
      </c>
      <c r="C2572" s="2">
        <v>24</v>
      </c>
      <c r="D2572" s="2">
        <v>-0.32156404852867126</v>
      </c>
      <c r="E2572" s="1">
        <v>3.2345201969146729</v>
      </c>
      <c r="F2572" s="1">
        <v>27.178647994995117</v>
      </c>
    </row>
    <row r="2573" spans="1:6">
      <c r="A2573" s="1">
        <v>2571</v>
      </c>
      <c r="B2573" s="1">
        <v>1207.9596789436705</v>
      </c>
      <c r="C2573" s="2">
        <v>24</v>
      </c>
      <c r="D2573" s="2">
        <v>-0.37979167699813843</v>
      </c>
      <c r="E2573" s="1">
        <v>3.2249789237976074</v>
      </c>
      <c r="F2573" s="1">
        <v>27.148080825805664</v>
      </c>
    </row>
    <row r="2574" spans="1:6">
      <c r="A2574" s="1">
        <v>2572</v>
      </c>
      <c r="B2574" s="1">
        <v>1208.9596924172577</v>
      </c>
      <c r="C2574" s="2">
        <v>24</v>
      </c>
      <c r="D2574" s="2">
        <v>-0.15120126307010651</v>
      </c>
      <c r="E2574" s="1">
        <v>3.2612965106964111</v>
      </c>
      <c r="F2574" s="1">
        <v>27.073371887207031</v>
      </c>
    </row>
    <row r="2575" spans="1:6">
      <c r="A2575" s="1">
        <v>2573</v>
      </c>
      <c r="B2575" s="1">
        <v>1209.9596978066925</v>
      </c>
      <c r="C2575" s="2">
        <v>24</v>
      </c>
      <c r="D2575" s="2">
        <v>-0.79433482885360718</v>
      </c>
      <c r="E2575" s="1">
        <v>3.1597306728363037</v>
      </c>
      <c r="F2575" s="1">
        <v>27.222785949707031</v>
      </c>
    </row>
    <row r="2576" spans="1:6">
      <c r="A2576" s="1">
        <v>2574</v>
      </c>
      <c r="B2576" s="1">
        <v>1210.9597039660464</v>
      </c>
      <c r="C2576" s="2">
        <v>24</v>
      </c>
      <c r="D2576" s="2">
        <v>-1.2909601926803589</v>
      </c>
      <c r="E2576" s="1">
        <v>3.080632209777832</v>
      </c>
      <c r="F2576" s="1">
        <v>27.161653518676758</v>
      </c>
    </row>
    <row r="2577" spans="1:6">
      <c r="A2577" s="1">
        <v>2575</v>
      </c>
      <c r="B2577" s="1">
        <v>1211.9598329275216</v>
      </c>
      <c r="C2577" s="2">
        <v>24</v>
      </c>
      <c r="D2577" s="2">
        <v>-1.4179340600967407</v>
      </c>
      <c r="E2577" s="1">
        <v>3.0593957901000977</v>
      </c>
      <c r="F2577" s="1">
        <v>27.148080825805664</v>
      </c>
    </row>
    <row r="2578" spans="1:6">
      <c r="A2578" s="1">
        <v>2576</v>
      </c>
      <c r="B2578" s="1">
        <v>1212.9697175358731</v>
      </c>
      <c r="C2578" s="2">
        <v>24</v>
      </c>
      <c r="D2578" s="2">
        <v>-1.5738338232040405</v>
      </c>
      <c r="E2578" s="1">
        <v>3.0329270362854004</v>
      </c>
      <c r="F2578" s="1">
        <v>27.222785949707031</v>
      </c>
    </row>
    <row r="2579" spans="1:6">
      <c r="A2579" s="1">
        <v>2577</v>
      </c>
      <c r="B2579" s="1">
        <v>1213.9797299508214</v>
      </c>
      <c r="C2579" s="2">
        <v>24</v>
      </c>
      <c r="D2579" s="2">
        <v>-1.271425724029541</v>
      </c>
      <c r="E2579" s="1">
        <v>3.0800166130065918</v>
      </c>
      <c r="F2579" s="1">
        <v>27.209217071533203</v>
      </c>
    </row>
    <row r="2580" spans="1:6">
      <c r="A2580" s="1">
        <v>2578</v>
      </c>
      <c r="B2580" s="1">
        <v>1214.9809722155387</v>
      </c>
      <c r="C2580" s="2">
        <v>24</v>
      </c>
      <c r="D2580" s="2">
        <v>-1.4958839416503906</v>
      </c>
      <c r="E2580" s="1">
        <v>3.0436990261077881</v>
      </c>
      <c r="F2580" s="1">
        <v>27.222785949707031</v>
      </c>
    </row>
    <row r="2581" spans="1:6">
      <c r="A2581" s="1">
        <v>2579</v>
      </c>
      <c r="B2581" s="1">
        <v>1215.9809968529548</v>
      </c>
      <c r="C2581" s="2">
        <v>24</v>
      </c>
      <c r="D2581" s="2">
        <v>-0.76972895860671997</v>
      </c>
      <c r="E2581" s="1">
        <v>3.157883882522583</v>
      </c>
      <c r="F2581" s="1">
        <v>27.192220687866211</v>
      </c>
    </row>
    <row r="2582" spans="1:6">
      <c r="A2582" s="1">
        <v>2580</v>
      </c>
      <c r="B2582" s="1">
        <v>1216.9810018574301</v>
      </c>
      <c r="C2582" s="2">
        <v>24</v>
      </c>
      <c r="D2582" s="2">
        <v>-0.60950905084609985</v>
      </c>
      <c r="E2582" s="1">
        <v>3.1828136444091797</v>
      </c>
      <c r="F2582" s="1">
        <v>27.192220687866211</v>
      </c>
    </row>
    <row r="2583" spans="1:6">
      <c r="A2583" s="1">
        <v>2581</v>
      </c>
      <c r="B2583" s="1">
        <v>1217.9810080167842</v>
      </c>
      <c r="C2583" s="2">
        <v>24</v>
      </c>
      <c r="D2583" s="2">
        <v>-0.26765653491020203</v>
      </c>
      <c r="E2583" s="1">
        <v>3.2375979423522949</v>
      </c>
      <c r="F2583" s="1">
        <v>27.222785949707031</v>
      </c>
    </row>
    <row r="2584" spans="1:6">
      <c r="A2584" s="1">
        <v>2582</v>
      </c>
      <c r="B2584" s="1">
        <v>1218.9910185069341</v>
      </c>
      <c r="C2584" s="2">
        <v>24</v>
      </c>
      <c r="D2584" s="2">
        <v>2.8928741812705994E-2</v>
      </c>
      <c r="E2584" s="1">
        <v>3.2849953174591064</v>
      </c>
      <c r="F2584" s="1">
        <v>27.341619491577148</v>
      </c>
    </row>
    <row r="2585" spans="1:6">
      <c r="A2585" s="1">
        <v>2583</v>
      </c>
      <c r="B2585" s="1">
        <v>1219.9910350601981</v>
      </c>
      <c r="C2585" s="2">
        <v>24</v>
      </c>
      <c r="D2585" s="2">
        <v>2.8928741812705994E-2</v>
      </c>
      <c r="E2585" s="1">
        <v>3.2856109142303467</v>
      </c>
      <c r="F2585" s="1">
        <v>27.148080825805664</v>
      </c>
    </row>
    <row r="2586" spans="1:6">
      <c r="A2586" s="1">
        <v>2584</v>
      </c>
      <c r="B2586" s="1">
        <v>1220.9910350601981</v>
      </c>
      <c r="C2586" s="2">
        <v>24</v>
      </c>
      <c r="D2586" s="2">
        <v>-0.62322074174880981</v>
      </c>
      <c r="E2586" s="1">
        <v>3.1831214427947998</v>
      </c>
      <c r="F2586" s="1">
        <v>27.042802810668945</v>
      </c>
    </row>
    <row r="2587" spans="1:6">
      <c r="A2587" s="1">
        <v>2585</v>
      </c>
      <c r="B2587" s="1">
        <v>1221.9910442992291</v>
      </c>
      <c r="C2587" s="2">
        <v>24</v>
      </c>
      <c r="D2587" s="2">
        <v>-0.6093212366104126</v>
      </c>
      <c r="E2587" s="1">
        <v>3.1852760314941406</v>
      </c>
      <c r="F2587" s="1">
        <v>27.26692008972168</v>
      </c>
    </row>
    <row r="2588" spans="1:6">
      <c r="A2588" s="1">
        <v>2586</v>
      </c>
      <c r="B2588" s="1">
        <v>1222.9910546931387</v>
      </c>
      <c r="C2588" s="2">
        <v>24</v>
      </c>
      <c r="D2588" s="2">
        <v>-0.49662259221076965</v>
      </c>
      <c r="E2588" s="1">
        <v>3.2028191089630127</v>
      </c>
      <c r="F2588" s="1">
        <v>27.253349304199219</v>
      </c>
    </row>
    <row r="2589" spans="1:6">
      <c r="A2589" s="1">
        <v>2587</v>
      </c>
      <c r="B2589" s="1">
        <v>1223.9910620073715</v>
      </c>
      <c r="C2589" s="2">
        <v>24</v>
      </c>
      <c r="D2589" s="2">
        <v>-0.15589703619480133</v>
      </c>
      <c r="E2589" s="1">
        <v>3.2566800117492676</v>
      </c>
      <c r="F2589" s="1">
        <v>27.37217903137207</v>
      </c>
    </row>
    <row r="2590" spans="1:6">
      <c r="A2590" s="1">
        <v>2588</v>
      </c>
      <c r="B2590" s="1">
        <v>1224.9910666268877</v>
      </c>
      <c r="C2590" s="2">
        <v>24</v>
      </c>
      <c r="D2590" s="2">
        <v>-3.8878273218870163E-2</v>
      </c>
      <c r="E2590" s="1">
        <v>3.2757620811462402</v>
      </c>
      <c r="F2590" s="1">
        <v>27.43330192565918</v>
      </c>
    </row>
    <row r="2591" spans="1:6">
      <c r="A2591" s="1">
        <v>2589</v>
      </c>
      <c r="B2591" s="1">
        <v>1225.9910920342229</v>
      </c>
      <c r="C2591" s="2">
        <v>24</v>
      </c>
      <c r="D2591" s="2">
        <v>-3.8878273218870163E-2</v>
      </c>
      <c r="E2591" s="1">
        <v>3.2760698795318604</v>
      </c>
      <c r="F2591" s="1">
        <v>27.192220687866211</v>
      </c>
    </row>
    <row r="2592" spans="1:6">
      <c r="A2592" s="1">
        <v>2590</v>
      </c>
      <c r="B2592" s="1">
        <v>1226.9923004224931</v>
      </c>
      <c r="C2592" s="2">
        <v>24</v>
      </c>
      <c r="D2592" s="2">
        <v>-0.27272796630859375</v>
      </c>
      <c r="E2592" s="1">
        <v>3.2397522926330566</v>
      </c>
      <c r="F2592" s="1">
        <v>27.341619491577148</v>
      </c>
    </row>
    <row r="2593" spans="1:6">
      <c r="A2593" s="1">
        <v>2591</v>
      </c>
      <c r="B2593" s="1">
        <v>1227.9923088916048</v>
      </c>
      <c r="C2593" s="2">
        <v>24</v>
      </c>
      <c r="D2593" s="2">
        <v>-0.15608486533164978</v>
      </c>
      <c r="E2593" s="1">
        <v>3.2582187652587891</v>
      </c>
      <c r="F2593" s="1">
        <v>27.341619491577148</v>
      </c>
    </row>
    <row r="2594" spans="1:6">
      <c r="A2594" s="1">
        <v>2592</v>
      </c>
      <c r="B2594" s="1">
        <v>1228.9923142810396</v>
      </c>
      <c r="C2594" s="2">
        <v>24</v>
      </c>
      <c r="D2594" s="2">
        <v>0.5263054370880127</v>
      </c>
      <c r="E2594" s="1">
        <v>3.3662481307983398</v>
      </c>
      <c r="F2594" s="1">
        <v>27.341619491577148</v>
      </c>
    </row>
    <row r="2595" spans="1:6">
      <c r="A2595" s="1">
        <v>2593</v>
      </c>
      <c r="B2595" s="1">
        <v>1229.9923435379717</v>
      </c>
      <c r="C2595" s="2">
        <v>24</v>
      </c>
      <c r="D2595" s="2">
        <v>0.16078615188598633</v>
      </c>
      <c r="E2595" s="1">
        <v>3.3099250793457031</v>
      </c>
      <c r="F2595" s="1">
        <v>27.311058044433594</v>
      </c>
    </row>
    <row r="2596" spans="1:6">
      <c r="A2596" s="1">
        <v>2594</v>
      </c>
      <c r="B2596" s="1">
        <v>1230.992353161962</v>
      </c>
      <c r="C2596" s="2">
        <v>24</v>
      </c>
      <c r="D2596" s="2">
        <v>3.3812351524829865E-2</v>
      </c>
      <c r="E2596" s="1">
        <v>3.2902274131774902</v>
      </c>
      <c r="F2596" s="1">
        <v>27.341619491577148</v>
      </c>
    </row>
    <row r="2597" spans="1:6">
      <c r="A2597" s="1">
        <v>2595</v>
      </c>
      <c r="B2597" s="1">
        <v>1232.0025915482115</v>
      </c>
      <c r="C2597" s="2">
        <v>24</v>
      </c>
      <c r="D2597" s="2">
        <v>-0.66754889488220215</v>
      </c>
      <c r="E2597" s="1">
        <v>3.1797358989715576</v>
      </c>
      <c r="F2597" s="1">
        <v>27.311058044433594</v>
      </c>
    </row>
    <row r="2598" spans="1:6">
      <c r="A2598" s="1">
        <v>2596</v>
      </c>
      <c r="B2598" s="1">
        <v>1233.0123568190786</v>
      </c>
      <c r="C2598" s="2">
        <v>24</v>
      </c>
      <c r="D2598" s="2">
        <v>-0.45755374431610107</v>
      </c>
      <c r="E2598" s="1">
        <v>3.212360143661499</v>
      </c>
      <c r="F2598" s="1">
        <v>27.37217903137207</v>
      </c>
    </row>
    <row r="2599" spans="1:6">
      <c r="A2599" s="1">
        <v>2597</v>
      </c>
      <c r="B2599" s="1">
        <v>1234.0125901046129</v>
      </c>
      <c r="C2599" s="2">
        <v>24</v>
      </c>
      <c r="D2599" s="2">
        <v>-0.46243733167648315</v>
      </c>
      <c r="E2599" s="1">
        <v>3.2114369869232178</v>
      </c>
      <c r="F2599" s="1">
        <v>27.26692008972168</v>
      </c>
    </row>
    <row r="2600" spans="1:6">
      <c r="A2600" s="1">
        <v>2598</v>
      </c>
      <c r="B2600" s="1">
        <v>1235.0126420741624</v>
      </c>
      <c r="C2600" s="2">
        <v>24</v>
      </c>
      <c r="D2600" s="2">
        <v>0.80391973257064819</v>
      </c>
      <c r="E2600" s="1">
        <v>3.4084134101867676</v>
      </c>
      <c r="F2600" s="1">
        <v>27.280498504638672</v>
      </c>
    </row>
    <row r="2601" spans="1:6">
      <c r="A2601" s="1">
        <v>2599</v>
      </c>
      <c r="B2601" s="1">
        <v>1236.0226283118557</v>
      </c>
      <c r="C2601" s="2">
        <v>24</v>
      </c>
      <c r="D2601" s="2">
        <v>0.68182957172393799</v>
      </c>
      <c r="E2601" s="1">
        <v>3.3930246829986572</v>
      </c>
      <c r="F2601" s="1">
        <v>27.341619491577148</v>
      </c>
    </row>
    <row r="2602" spans="1:6">
      <c r="A2602" s="1">
        <v>2600</v>
      </c>
      <c r="B2602" s="1">
        <v>1237.0324001270365</v>
      </c>
      <c r="C2602" s="2">
        <v>24</v>
      </c>
      <c r="D2602" s="2">
        <v>0.70155179500579834</v>
      </c>
      <c r="E2602" s="1">
        <v>3.3970255851745605</v>
      </c>
      <c r="F2602" s="1">
        <v>27.341619491577148</v>
      </c>
    </row>
    <row r="2603" spans="1:6">
      <c r="A2603" s="1">
        <v>2601</v>
      </c>
      <c r="B2603" s="1">
        <v>1238.0325633499187</v>
      </c>
      <c r="C2603" s="2">
        <v>24</v>
      </c>
      <c r="D2603" s="2">
        <v>3.7841926678083837E-4</v>
      </c>
      <c r="E2603" s="1">
        <v>3.2905352115631104</v>
      </c>
      <c r="F2603" s="1">
        <v>27.311058044433594</v>
      </c>
    </row>
    <row r="2604" spans="1:6">
      <c r="A2604" s="1">
        <v>2602</v>
      </c>
      <c r="B2604" s="1">
        <v>1239.0426308140934</v>
      </c>
      <c r="C2604" s="2">
        <v>24</v>
      </c>
      <c r="D2604" s="2">
        <v>2.7571220471145352E-6</v>
      </c>
      <c r="E2604" s="1">
        <v>3.2886886596679688</v>
      </c>
      <c r="F2604" s="1">
        <v>27.205795288085938</v>
      </c>
    </row>
    <row r="2605" spans="1:6">
      <c r="A2605" s="1">
        <v>2603</v>
      </c>
      <c r="B2605" s="1">
        <v>1240.0524161028611</v>
      </c>
      <c r="C2605" s="2">
        <v>24</v>
      </c>
      <c r="D2605" s="2">
        <v>2.7571220471145352E-6</v>
      </c>
      <c r="E2605" s="1">
        <v>3.2883808612823486</v>
      </c>
      <c r="F2605" s="1">
        <v>27.311058044433594</v>
      </c>
    </row>
    <row r="2606" spans="1:6">
      <c r="A2606" s="1">
        <v>2604</v>
      </c>
      <c r="B2606" s="1">
        <v>1241.0527067473799</v>
      </c>
      <c r="C2606" s="2">
        <v>24</v>
      </c>
      <c r="D2606" s="2">
        <v>1.9058819452766329E-4</v>
      </c>
      <c r="E2606" s="1">
        <v>3.2886886596679688</v>
      </c>
      <c r="F2606" s="1">
        <v>27.341619491577148</v>
      </c>
    </row>
    <row r="2607" spans="1:6">
      <c r="A2607" s="1">
        <v>2605</v>
      </c>
      <c r="B2607" s="1">
        <v>1242.0626213825824</v>
      </c>
      <c r="C2607" s="2">
        <v>24</v>
      </c>
      <c r="D2607" s="2">
        <v>1.9058819452766329E-4</v>
      </c>
      <c r="E2607" s="1">
        <v>3.2886886596679688</v>
      </c>
      <c r="F2607" s="1">
        <v>27.311058044433594</v>
      </c>
    </row>
    <row r="2608" spans="1:6">
      <c r="A2608" s="1">
        <v>2606</v>
      </c>
      <c r="B2608" s="1">
        <v>1243.0627522688558</v>
      </c>
      <c r="C2608" s="2">
        <v>24</v>
      </c>
      <c r="D2608" s="2">
        <v>2.7571220471145352E-6</v>
      </c>
      <c r="E2608" s="1">
        <v>3.2886886596679688</v>
      </c>
      <c r="F2608" s="1">
        <v>27.311058044433594</v>
      </c>
    </row>
    <row r="2609" spans="1:6">
      <c r="A2609" s="1">
        <v>2607</v>
      </c>
      <c r="B2609" s="1">
        <v>1244.0727019353844</v>
      </c>
      <c r="C2609" s="2">
        <v>24</v>
      </c>
      <c r="D2609" s="2">
        <v>1.9058819452766329E-4</v>
      </c>
      <c r="E2609" s="1">
        <v>3.2889964580535889</v>
      </c>
      <c r="F2609" s="1">
        <v>27.26692008972168</v>
      </c>
    </row>
    <row r="2610" spans="1:6">
      <c r="A2610" s="1">
        <v>2608</v>
      </c>
      <c r="B2610" s="1">
        <v>1245.0827255141617</v>
      </c>
      <c r="C2610" s="2">
        <v>24</v>
      </c>
      <c r="D2610" s="2">
        <v>1.9058819452766329E-4</v>
      </c>
      <c r="E2610" s="1">
        <v>3.2889964580535889</v>
      </c>
      <c r="F2610" s="1">
        <v>27.416309356689453</v>
      </c>
    </row>
    <row r="2611" spans="1:6">
      <c r="A2611" s="1">
        <v>2609</v>
      </c>
      <c r="B2611" s="1">
        <v>1246.0924703821686</v>
      </c>
      <c r="C2611" s="2">
        <v>24</v>
      </c>
      <c r="D2611" s="2">
        <v>1.9058819452766329E-4</v>
      </c>
      <c r="E2611" s="1">
        <v>3.2889964580535889</v>
      </c>
      <c r="F2611" s="1">
        <v>27.385749816894531</v>
      </c>
    </row>
    <row r="2612" spans="1:6">
      <c r="A2612" s="1">
        <v>2610</v>
      </c>
      <c r="B2612" s="1">
        <v>1247.0927079022588</v>
      </c>
      <c r="C2612" s="2">
        <v>24</v>
      </c>
      <c r="D2612" s="2">
        <v>1.9058819452766329E-4</v>
      </c>
      <c r="E2612" s="1">
        <v>3.289304256439209</v>
      </c>
      <c r="F2612" s="1">
        <v>27.385749816894531</v>
      </c>
    </row>
    <row r="2613" spans="1:6">
      <c r="A2613" s="1">
        <v>2611</v>
      </c>
      <c r="B2613" s="1">
        <v>1248.1024955007845</v>
      </c>
      <c r="C2613" s="2">
        <v>24</v>
      </c>
      <c r="D2613" s="2">
        <v>1.9058819452766329E-4</v>
      </c>
      <c r="E2613" s="1">
        <v>3.28961181640625</v>
      </c>
      <c r="F2613" s="1">
        <v>27.280498504638672</v>
      </c>
    </row>
    <row r="2614" spans="1:6">
      <c r="A2614" s="1">
        <v>2612</v>
      </c>
      <c r="B2614" s="1">
        <v>1249.1123115863222</v>
      </c>
      <c r="C2614" s="2">
        <v>24</v>
      </c>
      <c r="D2614" s="2">
        <v>3.7841926678083837E-4</v>
      </c>
      <c r="E2614" s="1">
        <v>3.28961181640625</v>
      </c>
      <c r="F2614" s="1">
        <v>27.355192184448242</v>
      </c>
    </row>
    <row r="2615" spans="1:6">
      <c r="A2615" s="1">
        <v>2613</v>
      </c>
      <c r="B2615" s="1">
        <v>1250.1125260088347</v>
      </c>
      <c r="C2615" s="2">
        <v>24</v>
      </c>
      <c r="D2615" s="2">
        <v>1.9058819452766329E-4</v>
      </c>
      <c r="E2615" s="1">
        <v>3.2899196147918701</v>
      </c>
      <c r="F2615" s="1">
        <v>27.311058044433594</v>
      </c>
    </row>
    <row r="2616" spans="1:6">
      <c r="A2616" s="1">
        <v>2614</v>
      </c>
      <c r="B2616" s="1">
        <v>1251.1225264900345</v>
      </c>
      <c r="C2616" s="2">
        <v>24</v>
      </c>
      <c r="D2616" s="2">
        <v>1.9058819452766329E-4</v>
      </c>
      <c r="E2616" s="1">
        <v>3.2902274131774902</v>
      </c>
      <c r="F2616" s="1">
        <v>27.249937057495117</v>
      </c>
    </row>
    <row r="2617" spans="1:6">
      <c r="A2617" s="1">
        <v>2615</v>
      </c>
      <c r="B2617" s="1">
        <v>1252.1325227366781</v>
      </c>
      <c r="C2617" s="2">
        <v>24</v>
      </c>
      <c r="D2617" s="2">
        <v>-0.32156404852867126</v>
      </c>
      <c r="E2617" s="1">
        <v>3.2397522926330566</v>
      </c>
      <c r="F2617" s="1">
        <v>27.280498504638672</v>
      </c>
    </row>
    <row r="2618" spans="1:6">
      <c r="A2618" s="1">
        <v>2616</v>
      </c>
      <c r="B2618" s="1">
        <v>1253.1328230051872</v>
      </c>
      <c r="C2618" s="2">
        <v>24</v>
      </c>
      <c r="D2618" s="2">
        <v>-4.9021150916814804E-2</v>
      </c>
      <c r="E2618" s="1">
        <v>3.2816097736358643</v>
      </c>
      <c r="F2618" s="1">
        <v>27.385749816894531</v>
      </c>
    </row>
    <row r="2619" spans="1:6">
      <c r="A2619" s="1">
        <v>2617</v>
      </c>
      <c r="B2619" s="1">
        <v>1254.1425112841289</v>
      </c>
      <c r="C2619" s="2">
        <v>24</v>
      </c>
      <c r="D2619" s="2">
        <v>-4.8833321779966354E-2</v>
      </c>
      <c r="E2619" s="1">
        <v>3.2822253704071045</v>
      </c>
      <c r="F2619" s="1">
        <v>27.385749816894531</v>
      </c>
    </row>
    <row r="2620" spans="1:6">
      <c r="A2620" s="1">
        <v>2618</v>
      </c>
      <c r="B2620" s="1">
        <v>1255.1426537191912</v>
      </c>
      <c r="C2620" s="2">
        <v>24</v>
      </c>
      <c r="D2620" s="2">
        <v>-4.8833321779966354E-2</v>
      </c>
      <c r="E2620" s="1">
        <v>3.2825331687927246</v>
      </c>
      <c r="F2620" s="1">
        <v>27.355192184448242</v>
      </c>
    </row>
    <row r="2621" spans="1:6">
      <c r="A2621" s="1">
        <v>2619</v>
      </c>
      <c r="B2621" s="1">
        <v>1256.1525606552011</v>
      </c>
      <c r="C2621" s="2">
        <v>24</v>
      </c>
      <c r="D2621" s="2">
        <v>-4.8645488917827606E-2</v>
      </c>
      <c r="E2621" s="1">
        <v>3.2825331687927246</v>
      </c>
      <c r="F2621" s="1">
        <v>27.280498504638672</v>
      </c>
    </row>
    <row r="2622" spans="1:6">
      <c r="A2622" s="1">
        <v>2620</v>
      </c>
      <c r="B2622" s="1">
        <v>1257.1539407354653</v>
      </c>
      <c r="C2622" s="2">
        <v>24</v>
      </c>
      <c r="D2622" s="2">
        <v>-0.21919611096382141</v>
      </c>
      <c r="E2622" s="1">
        <v>3.2560644149780273</v>
      </c>
      <c r="F2622" s="1">
        <v>27.280498504638672</v>
      </c>
    </row>
    <row r="2623" spans="1:6">
      <c r="A2623" s="1">
        <v>2621</v>
      </c>
      <c r="B2623" s="1">
        <v>1258.1638392023635</v>
      </c>
      <c r="C2623" s="2">
        <v>24</v>
      </c>
      <c r="D2623" s="2">
        <v>-0.45774155855178833</v>
      </c>
      <c r="E2623" s="1">
        <v>3.2182080745697021</v>
      </c>
      <c r="F2623" s="1">
        <v>27.236356735229492</v>
      </c>
    </row>
    <row r="2624" spans="1:6">
      <c r="A2624" s="1">
        <v>2622</v>
      </c>
      <c r="B2624" s="1">
        <v>1259.1739613308057</v>
      </c>
      <c r="C2624" s="2">
        <v>24</v>
      </c>
      <c r="D2624" s="2">
        <v>-0.34541857242584229</v>
      </c>
      <c r="E2624" s="1">
        <v>3.235135555267334</v>
      </c>
      <c r="F2624" s="1">
        <v>27.355192184448242</v>
      </c>
    </row>
    <row r="2625" spans="1:6">
      <c r="A2625" s="1">
        <v>2623</v>
      </c>
      <c r="B2625" s="1">
        <v>1260.1740668097432</v>
      </c>
      <c r="C2625" s="2">
        <v>24</v>
      </c>
      <c r="D2625" s="2">
        <v>-0.34560641646385193</v>
      </c>
      <c r="E2625" s="1">
        <v>3.2348277568817139</v>
      </c>
      <c r="F2625" s="1">
        <v>27.355192184448242</v>
      </c>
    </row>
    <row r="2626" spans="1:6">
      <c r="A2626" s="1">
        <v>2624</v>
      </c>
      <c r="B2626" s="1">
        <v>1261.1840426535266</v>
      </c>
      <c r="C2626" s="2">
        <v>24</v>
      </c>
      <c r="D2626" s="2">
        <v>-0.43820711970329285</v>
      </c>
      <c r="E2626" s="1">
        <v>3.2200546264648438</v>
      </c>
      <c r="F2626" s="1">
        <v>27.355192184448242</v>
      </c>
    </row>
    <row r="2627" spans="1:6">
      <c r="A2627" s="1">
        <v>2625</v>
      </c>
      <c r="B2627" s="1">
        <v>1262.1938891508753</v>
      </c>
      <c r="C2627" s="2">
        <v>24</v>
      </c>
      <c r="D2627" s="2">
        <v>-0.91586154699325562</v>
      </c>
      <c r="E2627" s="1">
        <v>3.1452651023864746</v>
      </c>
      <c r="F2627" s="1">
        <v>27.355192184448242</v>
      </c>
    </row>
    <row r="2628" spans="1:6">
      <c r="A2628" s="1">
        <v>2626</v>
      </c>
      <c r="B2628" s="1">
        <v>1263.193954594012</v>
      </c>
      <c r="C2628" s="2">
        <v>24</v>
      </c>
      <c r="D2628" s="2">
        <v>-1.1106423139572144</v>
      </c>
      <c r="E2628" s="1">
        <v>3.1132564544677734</v>
      </c>
      <c r="F2628" s="1">
        <v>27.429880142211914</v>
      </c>
    </row>
    <row r="2629" spans="1:6">
      <c r="A2629" s="1">
        <v>2627</v>
      </c>
      <c r="B2629" s="1">
        <v>1264.1941051132262</v>
      </c>
      <c r="C2629" s="2">
        <v>24</v>
      </c>
      <c r="D2629" s="2">
        <v>-0.40439754724502563</v>
      </c>
      <c r="E2629" s="1">
        <v>3.2225167751312256</v>
      </c>
      <c r="F2629" s="1">
        <v>27.385749816894531</v>
      </c>
    </row>
    <row r="2630" spans="1:6">
      <c r="A2630" s="1">
        <v>2628</v>
      </c>
      <c r="B2630" s="1">
        <v>1265.2040878862829</v>
      </c>
      <c r="C2630" s="2">
        <v>24</v>
      </c>
      <c r="D2630" s="2">
        <v>2.7571220471145352E-6</v>
      </c>
      <c r="E2630" s="1">
        <v>3.2859187126159668</v>
      </c>
      <c r="F2630" s="1">
        <v>27.399324417114258</v>
      </c>
    </row>
    <row r="2631" spans="1:6">
      <c r="A2631" s="1">
        <v>2629</v>
      </c>
      <c r="B2631" s="1">
        <v>1266.2140902922806</v>
      </c>
      <c r="C2631" s="2">
        <v>24</v>
      </c>
      <c r="D2631" s="2">
        <v>1.9058819452766329E-4</v>
      </c>
      <c r="E2631" s="1">
        <v>3.286841869354248</v>
      </c>
      <c r="F2631" s="1">
        <v>27.429880142211914</v>
      </c>
    </row>
    <row r="2632" spans="1:6">
      <c r="A2632" s="1">
        <v>2630</v>
      </c>
      <c r="B2632" s="1">
        <v>1267.2238759660081</v>
      </c>
      <c r="C2632" s="2">
        <v>24</v>
      </c>
      <c r="D2632" s="2">
        <v>2.7571220471145352E-6</v>
      </c>
      <c r="E2632" s="1">
        <v>3.2874574661254883</v>
      </c>
      <c r="F2632" s="1">
        <v>27.429880142211914</v>
      </c>
    </row>
    <row r="2633" spans="1:6">
      <c r="A2633" s="1">
        <v>2631</v>
      </c>
      <c r="B2633" s="1">
        <v>1268.2240684458218</v>
      </c>
      <c r="C2633" s="2">
        <v>24</v>
      </c>
      <c r="D2633" s="2">
        <v>-0.63787156343460083</v>
      </c>
      <c r="E2633" s="1">
        <v>3.1883537769317627</v>
      </c>
      <c r="F2633" s="1">
        <v>27.429880142211914</v>
      </c>
    </row>
    <row r="2634" spans="1:6">
      <c r="A2634" s="1">
        <v>2632</v>
      </c>
      <c r="B2634" s="1">
        <v>1269.2339803863067</v>
      </c>
      <c r="C2634" s="2">
        <v>24</v>
      </c>
      <c r="D2634" s="2">
        <v>-1.335100531578064</v>
      </c>
      <c r="E2634" s="1">
        <v>3.0778622627258301</v>
      </c>
      <c r="F2634" s="1">
        <v>27.32463264465332</v>
      </c>
    </row>
    <row r="2635" spans="1:6">
      <c r="A2635" s="1">
        <v>2633</v>
      </c>
      <c r="B2635" s="1">
        <v>1270.2340612278288</v>
      </c>
      <c r="C2635" s="2">
        <v>24</v>
      </c>
      <c r="D2635" s="2">
        <v>-2.1243667602539063</v>
      </c>
      <c r="E2635" s="1">
        <v>2.9522898197174072</v>
      </c>
      <c r="F2635" s="1">
        <v>27.429880142211914</v>
      </c>
    </row>
    <row r="2636" spans="1:6">
      <c r="A2636" s="1">
        <v>2634</v>
      </c>
      <c r="B2636" s="1">
        <v>1271.2441375460749</v>
      </c>
      <c r="C2636" s="2">
        <v>24</v>
      </c>
      <c r="D2636" s="2">
        <v>-2.5871825218200684</v>
      </c>
      <c r="E2636" s="1">
        <v>2.877192497253418</v>
      </c>
      <c r="F2636" s="1">
        <v>27.355192184448242</v>
      </c>
    </row>
    <row r="2637" spans="1:6">
      <c r="A2637" s="1">
        <v>2635</v>
      </c>
      <c r="B2637" s="1">
        <v>1272.244148709904</v>
      </c>
      <c r="C2637" s="2">
        <v>24</v>
      </c>
      <c r="D2637" s="2">
        <v>-2.4314703941345215</v>
      </c>
      <c r="E2637" s="1">
        <v>2.8984289169311523</v>
      </c>
      <c r="F2637" s="1">
        <v>27.429880142211914</v>
      </c>
    </row>
    <row r="2638" spans="1:6">
      <c r="A2638" s="1">
        <v>2636</v>
      </c>
      <c r="B2638" s="1">
        <v>1273.253995592212</v>
      </c>
      <c r="C2638" s="2">
        <v>24</v>
      </c>
      <c r="D2638" s="2">
        <v>-1.6910403966903687</v>
      </c>
      <c r="E2638" s="1">
        <v>3.011998176574707</v>
      </c>
      <c r="F2638" s="1">
        <v>27.474010467529297</v>
      </c>
    </row>
    <row r="2639" spans="1:6">
      <c r="A2639" s="1">
        <v>2637</v>
      </c>
      <c r="B2639" s="1">
        <v>1274.2541846073891</v>
      </c>
      <c r="C2639" s="2">
        <v>24</v>
      </c>
      <c r="D2639" s="2">
        <v>-1.0672533512115479</v>
      </c>
      <c r="E2639" s="1">
        <v>3.1089475154876709</v>
      </c>
      <c r="F2639" s="1">
        <v>27.429880142211914</v>
      </c>
    </row>
    <row r="2640" spans="1:6">
      <c r="A2640" s="1">
        <v>2638</v>
      </c>
      <c r="B2640" s="1">
        <v>1275.2640434234461</v>
      </c>
      <c r="C2640" s="2">
        <v>24</v>
      </c>
      <c r="D2640" s="2">
        <v>-0.73047226667404175</v>
      </c>
      <c r="E2640" s="1">
        <v>3.1621928215026855</v>
      </c>
      <c r="F2640" s="1">
        <v>27.50456428527832</v>
      </c>
    </row>
    <row r="2641" spans="1:6">
      <c r="A2641" s="1">
        <v>2639</v>
      </c>
      <c r="B2641" s="1">
        <v>1276.2740107981174</v>
      </c>
      <c r="C2641" s="2">
        <v>24</v>
      </c>
      <c r="D2641" s="2">
        <v>-1.1686822175979614</v>
      </c>
      <c r="E2641" s="1">
        <v>3.0938665866851807</v>
      </c>
      <c r="F2641" s="1">
        <v>27.429880142211914</v>
      </c>
    </row>
    <row r="2642" spans="1:6">
      <c r="A2642" s="1">
        <v>2640</v>
      </c>
      <c r="B2642" s="1">
        <v>1277.2741828750709</v>
      </c>
      <c r="C2642" s="2">
        <v>24</v>
      </c>
      <c r="D2642" s="2">
        <v>-1.0281845331192017</v>
      </c>
      <c r="E2642" s="1">
        <v>3.1154108047485352</v>
      </c>
      <c r="F2642" s="1">
        <v>27.399324417114258</v>
      </c>
    </row>
    <row r="2643" spans="1:6">
      <c r="A2643" s="1">
        <v>2641</v>
      </c>
      <c r="B2643" s="1">
        <v>1278.2840220581866</v>
      </c>
      <c r="C2643" s="2">
        <v>24</v>
      </c>
      <c r="D2643" s="2">
        <v>-0.93032455444335938</v>
      </c>
      <c r="E2643" s="1">
        <v>3.1304919719696045</v>
      </c>
      <c r="F2643" s="1">
        <v>27.355192184448242</v>
      </c>
    </row>
    <row r="2644" spans="1:6">
      <c r="A2644" s="1">
        <v>2642</v>
      </c>
      <c r="B2644" s="1">
        <v>1279.2841987546551</v>
      </c>
      <c r="C2644" s="2">
        <v>24</v>
      </c>
      <c r="D2644" s="2">
        <v>-0.8232608437538147</v>
      </c>
      <c r="E2644" s="1">
        <v>3.1471118927001953</v>
      </c>
      <c r="F2644" s="1">
        <v>27.355192184448242</v>
      </c>
    </row>
    <row r="2645" spans="1:6">
      <c r="A2645" s="1">
        <v>2643</v>
      </c>
      <c r="B2645" s="1">
        <v>1280.2942373468582</v>
      </c>
      <c r="C2645" s="2">
        <v>24</v>
      </c>
      <c r="D2645" s="2">
        <v>-0.35518580675125122</v>
      </c>
      <c r="E2645" s="1">
        <v>3.220670223236084</v>
      </c>
      <c r="F2645" s="1">
        <v>27.399324417114258</v>
      </c>
    </row>
    <row r="2646" spans="1:6">
      <c r="A2646" s="1">
        <v>2644</v>
      </c>
      <c r="B2646" s="1">
        <v>1281.3039825998246</v>
      </c>
      <c r="C2646" s="2">
        <v>24</v>
      </c>
      <c r="D2646" s="2">
        <v>0.12660090625286102</v>
      </c>
      <c r="E2646" s="1">
        <v>3.2969985008239746</v>
      </c>
      <c r="F2646" s="1">
        <v>27.32463264465332</v>
      </c>
    </row>
    <row r="2647" spans="1:6">
      <c r="A2647" s="1">
        <v>2645</v>
      </c>
      <c r="B2647" s="1">
        <v>1282.3040299498591</v>
      </c>
      <c r="C2647" s="2">
        <v>24</v>
      </c>
      <c r="D2647" s="2">
        <v>0.12134163081645966</v>
      </c>
      <c r="E2647" s="1">
        <v>3.2976140975952148</v>
      </c>
      <c r="F2647" s="1">
        <v>27.355192184448242</v>
      </c>
    </row>
    <row r="2648" spans="1:6">
      <c r="A2648" s="1">
        <v>2646</v>
      </c>
      <c r="B2648" s="1">
        <v>1283.3040488128806</v>
      </c>
      <c r="C2648" s="2">
        <v>24</v>
      </c>
      <c r="D2648" s="2">
        <v>-0.33621487021446228</v>
      </c>
      <c r="E2648" s="1">
        <v>3.2268257141113281</v>
      </c>
      <c r="F2648" s="1">
        <v>27.399324417114258</v>
      </c>
    </row>
    <row r="2649" spans="1:6">
      <c r="A2649" s="1">
        <v>2647</v>
      </c>
      <c r="B2649" s="1">
        <v>1284.3140358204932</v>
      </c>
      <c r="C2649" s="2">
        <v>24</v>
      </c>
      <c r="D2649" s="2">
        <v>-0.33640268445014954</v>
      </c>
      <c r="E2649" s="1">
        <v>3.2271335124969482</v>
      </c>
      <c r="F2649" s="1">
        <v>27.429880142211914</v>
      </c>
    </row>
    <row r="2650" spans="1:6">
      <c r="A2650" s="1">
        <v>2648</v>
      </c>
      <c r="B2650" s="1">
        <v>1285.3242407152547</v>
      </c>
      <c r="C2650" s="2">
        <v>24</v>
      </c>
      <c r="D2650" s="2">
        <v>-0.33621487021446228</v>
      </c>
      <c r="E2650" s="1">
        <v>3.2271335124969482</v>
      </c>
      <c r="F2650" s="1">
        <v>27.355192184448242</v>
      </c>
    </row>
    <row r="2651" spans="1:6">
      <c r="A2651" s="1">
        <v>2649</v>
      </c>
      <c r="B2651" s="1">
        <v>1286.3242899900872</v>
      </c>
      <c r="C2651" s="2">
        <v>24</v>
      </c>
      <c r="D2651" s="2">
        <v>-0.33640268445014954</v>
      </c>
      <c r="E2651" s="1">
        <v>3.2274413108825684</v>
      </c>
      <c r="F2651" s="1">
        <v>27.399324417114258</v>
      </c>
    </row>
    <row r="2652" spans="1:6">
      <c r="A2652" s="1">
        <v>2650</v>
      </c>
      <c r="B2652" s="1">
        <v>1287.3341842224297</v>
      </c>
      <c r="C2652" s="2">
        <v>24</v>
      </c>
      <c r="D2652" s="2">
        <v>-0.33621487021446228</v>
      </c>
      <c r="E2652" s="1">
        <v>3.2277491092681885</v>
      </c>
      <c r="F2652" s="1">
        <v>27.355192184448242</v>
      </c>
    </row>
    <row r="2653" spans="1:6">
      <c r="A2653" s="1">
        <v>2651</v>
      </c>
      <c r="B2653" s="1">
        <v>1288.3440761450142</v>
      </c>
      <c r="C2653" s="2">
        <v>24</v>
      </c>
      <c r="D2653" s="2">
        <v>-0.92562878131866455</v>
      </c>
      <c r="E2653" s="1">
        <v>3.1348006725311279</v>
      </c>
      <c r="F2653" s="1">
        <v>27.429880142211914</v>
      </c>
    </row>
    <row r="2654" spans="1:6">
      <c r="A2654" s="1">
        <v>2652</v>
      </c>
      <c r="B2654" s="1">
        <v>1289.3442813284955</v>
      </c>
      <c r="C2654" s="2">
        <v>24</v>
      </c>
      <c r="D2654" s="2">
        <v>-0.48704320192337036</v>
      </c>
      <c r="E2654" s="1">
        <v>3.2028191089630127</v>
      </c>
      <c r="F2654" s="1">
        <v>27.399324417114258</v>
      </c>
    </row>
    <row r="2655" spans="1:6">
      <c r="A2655" s="1">
        <v>2653</v>
      </c>
      <c r="B2655" s="1">
        <v>1290.3540827855677</v>
      </c>
      <c r="C2655" s="2">
        <v>24</v>
      </c>
      <c r="D2655" s="2">
        <v>-0.82307302951812744</v>
      </c>
      <c r="E2655" s="1">
        <v>3.1504971981048584</v>
      </c>
      <c r="F2655" s="1">
        <v>27.429880142211914</v>
      </c>
    </row>
    <row r="2656" spans="1:6">
      <c r="A2656" s="1">
        <v>2654</v>
      </c>
      <c r="B2656" s="1">
        <v>1291.3540947193162</v>
      </c>
      <c r="C2656" s="2">
        <v>24</v>
      </c>
      <c r="D2656" s="2">
        <v>-0.5747603178024292</v>
      </c>
      <c r="E2656" s="1">
        <v>3.1889693737030029</v>
      </c>
      <c r="F2656" s="1">
        <v>27.399324417114258</v>
      </c>
    </row>
    <row r="2657" spans="1:6">
      <c r="A2657" s="1">
        <v>2655</v>
      </c>
      <c r="B2657" s="1">
        <v>1292.3541081929031</v>
      </c>
      <c r="C2657" s="2">
        <v>24</v>
      </c>
      <c r="D2657" s="2">
        <v>-0.71582144498825073</v>
      </c>
      <c r="E2657" s="1">
        <v>3.1668093204498291</v>
      </c>
      <c r="F2657" s="1">
        <v>27.429880142211914</v>
      </c>
    </row>
    <row r="2658" spans="1:6">
      <c r="A2658" s="1">
        <v>2656</v>
      </c>
      <c r="B2658" s="1">
        <v>1293.354116662015</v>
      </c>
      <c r="C2658" s="2">
        <v>24</v>
      </c>
      <c r="D2658" s="2">
        <v>-0.86232972145080566</v>
      </c>
      <c r="E2658" s="1">
        <v>3.1437263488769531</v>
      </c>
      <c r="F2658" s="1">
        <v>27.474010467529297</v>
      </c>
    </row>
    <row r="2659" spans="1:6">
      <c r="A2659" s="1">
        <v>2657</v>
      </c>
      <c r="B2659" s="1">
        <v>1294.3541293656826</v>
      </c>
      <c r="C2659" s="2">
        <v>24</v>
      </c>
      <c r="D2659" s="2">
        <v>-0.60443764925003052</v>
      </c>
      <c r="E2659" s="1">
        <v>3.1834292411804199</v>
      </c>
      <c r="F2659" s="1">
        <v>27.32463264465332</v>
      </c>
    </row>
    <row r="2660" spans="1:6">
      <c r="A2660" s="1">
        <v>2658</v>
      </c>
      <c r="B2660" s="1">
        <v>1295.3541305205615</v>
      </c>
      <c r="C2660" s="2">
        <v>24</v>
      </c>
      <c r="D2660" s="2">
        <v>-0.5306200385093689</v>
      </c>
      <c r="E2660" s="1">
        <v>3.1951248645782471</v>
      </c>
      <c r="F2660" s="1">
        <v>27.399324417114258</v>
      </c>
    </row>
    <row r="2661" spans="1:6">
      <c r="A2661" s="1">
        <v>2659</v>
      </c>
      <c r="B2661" s="1">
        <v>1296.354137449835</v>
      </c>
      <c r="C2661" s="2">
        <v>24</v>
      </c>
      <c r="D2661" s="2">
        <v>-0.75019454956054688</v>
      </c>
      <c r="E2661" s="1">
        <v>3.160653829574585</v>
      </c>
      <c r="F2661" s="1">
        <v>27.399324417114258</v>
      </c>
    </row>
    <row r="2662" spans="1:6">
      <c r="A2662" s="1">
        <v>2660</v>
      </c>
      <c r="B2662" s="1">
        <v>1297.3541478437448</v>
      </c>
      <c r="C2662" s="2">
        <v>24</v>
      </c>
      <c r="D2662" s="2">
        <v>-0.6235964298248291</v>
      </c>
      <c r="E2662" s="1">
        <v>3.1803514957427979</v>
      </c>
      <c r="F2662" s="1">
        <v>27.399324417114258</v>
      </c>
    </row>
    <row r="2663" spans="1:6">
      <c r="A2663" s="1">
        <v>2661</v>
      </c>
      <c r="B2663" s="1">
        <v>1298.3541536181392</v>
      </c>
      <c r="C2663" s="2">
        <v>24</v>
      </c>
      <c r="D2663" s="2">
        <v>-1.3401719331741333</v>
      </c>
      <c r="E2663" s="1">
        <v>3.0677056312561035</v>
      </c>
      <c r="F2663" s="1">
        <v>27.399324417114258</v>
      </c>
    </row>
    <row r="2664" spans="1:6">
      <c r="A2664" s="1">
        <v>2662</v>
      </c>
      <c r="B2664" s="1">
        <v>1299.3541613173318</v>
      </c>
      <c r="C2664" s="2">
        <v>24</v>
      </c>
      <c r="D2664" s="2">
        <v>-2.7432701587677002</v>
      </c>
      <c r="E2664" s="1">
        <v>2.8467226028442383</v>
      </c>
      <c r="F2664" s="1">
        <v>27.50456428527832</v>
      </c>
    </row>
    <row r="2665" spans="1:6">
      <c r="A2665" s="1">
        <v>2663</v>
      </c>
      <c r="B2665" s="1">
        <v>1300.3541747909187</v>
      </c>
      <c r="C2665" s="2">
        <v>24</v>
      </c>
      <c r="D2665" s="2">
        <v>0.862335205078125</v>
      </c>
      <c r="E2665" s="1">
        <v>3.4087212085723877</v>
      </c>
      <c r="F2665" s="1">
        <v>27.399324417114258</v>
      </c>
    </row>
    <row r="2666" spans="1:6">
      <c r="A2666" s="1">
        <v>2664</v>
      </c>
      <c r="B2666" s="1">
        <v>1301.3541805653133</v>
      </c>
      <c r="C2666" s="2">
        <v>24</v>
      </c>
      <c r="D2666" s="2">
        <v>-2.6315104961395264</v>
      </c>
      <c r="E2666" s="1">
        <v>2.8645737171173096</v>
      </c>
      <c r="F2666" s="1">
        <v>27.474010467529297</v>
      </c>
    </row>
    <row r="2667" spans="1:6">
      <c r="A2667" s="1">
        <v>2665</v>
      </c>
      <c r="B2667" s="1">
        <v>1302.3554416930524</v>
      </c>
      <c r="C2667" s="2">
        <v>24</v>
      </c>
      <c r="D2667" s="2">
        <v>-0.60424977540969849</v>
      </c>
      <c r="E2667" s="1">
        <v>3.1791205406188965</v>
      </c>
      <c r="F2667" s="1">
        <v>27.399324417114258</v>
      </c>
    </row>
    <row r="2668" spans="1:6">
      <c r="A2668" s="1">
        <v>2666</v>
      </c>
      <c r="B2668" s="1">
        <v>1303.3555760439622</v>
      </c>
      <c r="C2668" s="2">
        <v>24</v>
      </c>
      <c r="D2668" s="2">
        <v>-0.28719094395637512</v>
      </c>
      <c r="E2668" s="1">
        <v>3.2295956611633301</v>
      </c>
      <c r="F2668" s="1">
        <v>27.474010467529297</v>
      </c>
    </row>
    <row r="2669" spans="1:6">
      <c r="A2669" s="1">
        <v>2667</v>
      </c>
      <c r="B2669" s="1">
        <v>1304.3654587275155</v>
      </c>
      <c r="C2669" s="2">
        <v>24</v>
      </c>
      <c r="D2669" s="2">
        <v>0.49662810564041138</v>
      </c>
      <c r="E2669" s="1">
        <v>3.3533215522766113</v>
      </c>
      <c r="F2669" s="1">
        <v>27.429880142211914</v>
      </c>
    </row>
    <row r="2670" spans="1:6">
      <c r="A2670" s="1">
        <v>2668</v>
      </c>
      <c r="B2670" s="1">
        <v>1305.3654591124755</v>
      </c>
      <c r="C2670" s="2">
        <v>24</v>
      </c>
      <c r="D2670" s="2">
        <v>1.842249870300293</v>
      </c>
      <c r="E2670" s="1">
        <v>3.566917896270752</v>
      </c>
      <c r="F2670" s="1">
        <v>27.50456428527832</v>
      </c>
    </row>
    <row r="2671" spans="1:6">
      <c r="A2671" s="1">
        <v>2669</v>
      </c>
      <c r="B2671" s="1">
        <v>1306.3654695063856</v>
      </c>
      <c r="C2671" s="2">
        <v>24</v>
      </c>
      <c r="D2671" s="2">
        <v>1.7105803489685059</v>
      </c>
      <c r="E2671" s="1">
        <v>3.549990177154541</v>
      </c>
      <c r="F2671" s="1">
        <v>27.32463264465332</v>
      </c>
    </row>
    <row r="2672" spans="1:6">
      <c r="A2672" s="1">
        <v>2670</v>
      </c>
      <c r="B2672" s="1">
        <v>1307.3654810551743</v>
      </c>
      <c r="C2672" s="2">
        <v>24</v>
      </c>
      <c r="D2672" s="2">
        <v>1.4571962356567383</v>
      </c>
      <c r="E2672" s="1">
        <v>3.5130569934844971</v>
      </c>
      <c r="F2672" s="1">
        <v>27.429880142211914</v>
      </c>
    </row>
    <row r="2673" spans="1:6">
      <c r="A2673" s="1">
        <v>2671</v>
      </c>
      <c r="B2673" s="1">
        <v>1308.36548528973</v>
      </c>
      <c r="C2673" s="2">
        <v>24</v>
      </c>
      <c r="D2673" s="2">
        <v>1.1547881364822388</v>
      </c>
      <c r="E2673" s="1">
        <v>3.4675064086914063</v>
      </c>
      <c r="F2673" s="1">
        <v>27.429880142211914</v>
      </c>
    </row>
    <row r="2674" spans="1:6">
      <c r="A2674" s="1">
        <v>2672</v>
      </c>
      <c r="B2674" s="1">
        <v>1309.3654887543669</v>
      </c>
      <c r="C2674" s="2">
        <v>24</v>
      </c>
      <c r="D2674" s="2">
        <v>0.83848065137863159</v>
      </c>
      <c r="E2674" s="1">
        <v>3.4191854000091553</v>
      </c>
      <c r="F2674" s="1">
        <v>27.548694610595703</v>
      </c>
    </row>
    <row r="2675" spans="1:6">
      <c r="A2675" s="1">
        <v>2673</v>
      </c>
      <c r="B2675" s="1">
        <v>1310.3755088685073</v>
      </c>
      <c r="C2675" s="2">
        <v>24</v>
      </c>
      <c r="D2675" s="2">
        <v>1.9058819452766329E-4</v>
      </c>
      <c r="E2675" s="1">
        <v>3.2883808612823486</v>
      </c>
      <c r="F2675" s="1">
        <v>27.50456428527832</v>
      </c>
    </row>
    <row r="2676" spans="1:6">
      <c r="A2676" s="1">
        <v>2674</v>
      </c>
      <c r="B2676" s="1">
        <v>1311.3755238819326</v>
      </c>
      <c r="C2676" s="2">
        <v>24</v>
      </c>
      <c r="D2676" s="2">
        <v>3.7841926678083837E-4</v>
      </c>
      <c r="E2676" s="1">
        <v>3.2883808612823486</v>
      </c>
      <c r="F2676" s="1">
        <v>27.474010467529297</v>
      </c>
    </row>
    <row r="2677" spans="1:6">
      <c r="A2677" s="1">
        <v>2675</v>
      </c>
      <c r="B2677" s="1">
        <v>1312.3755254217713</v>
      </c>
      <c r="C2677" s="2">
        <v>24</v>
      </c>
      <c r="D2677" s="2">
        <v>3.7841926678083837E-4</v>
      </c>
      <c r="E2677" s="1">
        <v>3.2880730628967285</v>
      </c>
      <c r="F2677" s="1">
        <v>27.443456649780273</v>
      </c>
    </row>
    <row r="2678" spans="1:6">
      <c r="A2678" s="1">
        <v>2676</v>
      </c>
      <c r="B2678" s="1">
        <v>1313.3755315811252</v>
      </c>
      <c r="C2678" s="2">
        <v>24</v>
      </c>
      <c r="D2678" s="2">
        <v>2.7571220471145352E-6</v>
      </c>
      <c r="E2678" s="1">
        <v>3.2877652645111084</v>
      </c>
      <c r="F2678" s="1">
        <v>27.443456649780273</v>
      </c>
    </row>
    <row r="2679" spans="1:6">
      <c r="A2679" s="1">
        <v>2677</v>
      </c>
      <c r="B2679" s="1">
        <v>1314.3755400502373</v>
      </c>
      <c r="C2679" s="2">
        <v>24</v>
      </c>
      <c r="D2679" s="2">
        <v>1.9058819452766329E-4</v>
      </c>
      <c r="E2679" s="1">
        <v>3.2880730628967285</v>
      </c>
      <c r="F2679" s="1">
        <v>27.50456428527832</v>
      </c>
    </row>
    <row r="2680" spans="1:6">
      <c r="A2680" s="1">
        <v>2678</v>
      </c>
      <c r="B2680" s="1">
        <v>1315.3755481343894</v>
      </c>
      <c r="C2680" s="2">
        <v>24</v>
      </c>
      <c r="D2680" s="2">
        <v>1.9058819452766329E-4</v>
      </c>
      <c r="E2680" s="1">
        <v>3.2883808612823486</v>
      </c>
      <c r="F2680" s="1">
        <v>27.399324417114258</v>
      </c>
    </row>
    <row r="2681" spans="1:6">
      <c r="A2681" s="1">
        <v>2679</v>
      </c>
      <c r="B2681" s="1">
        <v>1316.3755631478148</v>
      </c>
      <c r="C2681" s="2">
        <v>24</v>
      </c>
      <c r="D2681" s="2">
        <v>1.9058819452766329E-4</v>
      </c>
      <c r="E2681" s="1">
        <v>3.2883808612823486</v>
      </c>
      <c r="F2681" s="1">
        <v>27.623369216918945</v>
      </c>
    </row>
    <row r="2682" spans="1:6">
      <c r="A2682" s="1">
        <v>2680</v>
      </c>
      <c r="B2682" s="1">
        <v>1317.3855301375268</v>
      </c>
      <c r="C2682" s="2">
        <v>24</v>
      </c>
      <c r="D2682" s="2">
        <v>3.7841926678083837E-4</v>
      </c>
      <c r="E2682" s="1">
        <v>3.2886886596679688</v>
      </c>
      <c r="F2682" s="1">
        <v>27.623369216918945</v>
      </c>
    </row>
    <row r="2683" spans="1:6">
      <c r="A2683" s="1">
        <v>2681</v>
      </c>
      <c r="B2683" s="1">
        <v>1318.3855428411944</v>
      </c>
      <c r="C2683" s="2">
        <v>24</v>
      </c>
      <c r="D2683" s="2">
        <v>1.9058819452766329E-4</v>
      </c>
      <c r="E2683" s="1">
        <v>3.2886886596679688</v>
      </c>
      <c r="F2683" s="1">
        <v>27.579246520996094</v>
      </c>
    </row>
    <row r="2684" spans="1:6">
      <c r="A2684" s="1">
        <v>2682</v>
      </c>
      <c r="B2684" s="1">
        <v>1319.3855778725206</v>
      </c>
      <c r="C2684" s="2">
        <v>24</v>
      </c>
      <c r="D2684" s="2">
        <v>1.9058819452766329E-4</v>
      </c>
      <c r="E2684" s="1">
        <v>3.2886886596679688</v>
      </c>
      <c r="F2684" s="1">
        <v>27.623369216918945</v>
      </c>
    </row>
    <row r="2685" spans="1:6">
      <c r="A2685" s="1">
        <v>2683</v>
      </c>
      <c r="B2685" s="1">
        <v>1320.3855878814709</v>
      </c>
      <c r="C2685" s="2">
        <v>24</v>
      </c>
      <c r="D2685" s="2">
        <v>1.9058819452766329E-4</v>
      </c>
      <c r="E2685" s="1">
        <v>3.2886886596679688</v>
      </c>
      <c r="F2685" s="1">
        <v>27.474010467529297</v>
      </c>
    </row>
    <row r="2686" spans="1:6">
      <c r="A2686" s="1">
        <v>2684</v>
      </c>
      <c r="B2686" s="1">
        <v>1321.3856856612165</v>
      </c>
      <c r="C2686" s="2">
        <v>24</v>
      </c>
      <c r="D2686" s="2">
        <v>1.9058819452766329E-4</v>
      </c>
      <c r="E2686" s="1">
        <v>3.2886886596679688</v>
      </c>
      <c r="F2686" s="1">
        <v>27.592819213867188</v>
      </c>
    </row>
    <row r="2687" spans="1:6">
      <c r="A2687" s="1">
        <v>2685</v>
      </c>
      <c r="B2687" s="1">
        <v>1322.3956029911362</v>
      </c>
      <c r="C2687" s="2">
        <v>24</v>
      </c>
      <c r="D2687" s="2">
        <v>1.9058819452766329E-4</v>
      </c>
      <c r="E2687" s="1">
        <v>3.2889964580535889</v>
      </c>
      <c r="F2687" s="1">
        <v>27.474010467529297</v>
      </c>
    </row>
    <row r="2688" spans="1:6">
      <c r="A2688" s="1">
        <v>2686</v>
      </c>
      <c r="B2688" s="1">
        <v>1323.3956199293598</v>
      </c>
      <c r="C2688" s="2">
        <v>24</v>
      </c>
      <c r="D2688" s="2">
        <v>1.9058819452766329E-4</v>
      </c>
      <c r="E2688" s="1">
        <v>3.2889964580535889</v>
      </c>
      <c r="F2688" s="1">
        <v>27.399324417114258</v>
      </c>
    </row>
    <row r="2689" spans="1:6">
      <c r="A2689" s="1">
        <v>2687</v>
      </c>
      <c r="B2689" s="1">
        <v>1324.4055788349194</v>
      </c>
      <c r="C2689" s="2">
        <v>24</v>
      </c>
      <c r="D2689" s="2">
        <v>1.9058819452766329E-4</v>
      </c>
      <c r="E2689" s="1">
        <v>3.289304256439209</v>
      </c>
      <c r="F2689" s="1">
        <v>27.548694610595703</v>
      </c>
    </row>
    <row r="2690" spans="1:6">
      <c r="A2690" s="1">
        <v>2688</v>
      </c>
      <c r="B2690" s="1">
        <v>1325.405626954873</v>
      </c>
      <c r="C2690" s="2">
        <v>24</v>
      </c>
      <c r="D2690" s="2">
        <v>3.7841926678083837E-4</v>
      </c>
      <c r="E2690" s="1">
        <v>3.28961181640625</v>
      </c>
      <c r="F2690" s="1">
        <v>27.368766784667969</v>
      </c>
    </row>
    <row r="2691" spans="1:6">
      <c r="A2691" s="1">
        <v>2689</v>
      </c>
      <c r="B2691" s="1">
        <v>1326.4156405246997</v>
      </c>
      <c r="C2691" s="2">
        <v>24</v>
      </c>
      <c r="D2691" s="2">
        <v>1.9058819452766329E-4</v>
      </c>
      <c r="E2691" s="1">
        <v>3.28961181640625</v>
      </c>
      <c r="F2691" s="1">
        <v>27.623369216918945</v>
      </c>
    </row>
    <row r="2692" spans="1:6">
      <c r="A2692" s="1">
        <v>2690</v>
      </c>
      <c r="B2692" s="1">
        <v>1327.4156563080446</v>
      </c>
      <c r="C2692" s="2">
        <v>24</v>
      </c>
      <c r="D2692" s="2">
        <v>1.9058819452766329E-4</v>
      </c>
      <c r="E2692" s="1">
        <v>3.2899196147918701</v>
      </c>
      <c r="F2692" s="1">
        <v>27.443456649780273</v>
      </c>
    </row>
    <row r="2693" spans="1:6">
      <c r="A2693" s="1">
        <v>2691</v>
      </c>
      <c r="B2693" s="1">
        <v>1328.4256540945269</v>
      </c>
      <c r="C2693" s="2">
        <v>24</v>
      </c>
      <c r="D2693" s="2">
        <v>1.9058819452766329E-4</v>
      </c>
      <c r="E2693" s="1">
        <v>3.2899196147918701</v>
      </c>
      <c r="F2693" s="1">
        <v>27.429880142211914</v>
      </c>
    </row>
    <row r="2694" spans="1:6">
      <c r="A2694" s="1">
        <v>2692</v>
      </c>
      <c r="B2694" s="1">
        <v>1329.4256590990019</v>
      </c>
      <c r="C2694" s="2">
        <v>24</v>
      </c>
      <c r="D2694" s="2">
        <v>1.9058819452766329E-4</v>
      </c>
      <c r="E2694" s="1">
        <v>3.2902274131774902</v>
      </c>
      <c r="F2694" s="1">
        <v>27.623369216918945</v>
      </c>
    </row>
    <row r="2695" spans="1:6">
      <c r="A2695" s="1">
        <v>2693</v>
      </c>
      <c r="B2695" s="1">
        <v>1330.4256960551261</v>
      </c>
      <c r="C2695" s="2">
        <v>24</v>
      </c>
      <c r="D2695" s="2">
        <v>3.7841926678083837E-4</v>
      </c>
      <c r="E2695" s="1">
        <v>3.2902274131774902</v>
      </c>
      <c r="F2695" s="1">
        <v>27.623369216918945</v>
      </c>
    </row>
    <row r="2696" spans="1:6">
      <c r="A2696" s="1">
        <v>2694</v>
      </c>
      <c r="B2696" s="1">
        <v>1331.4257195376636</v>
      </c>
      <c r="C2696" s="2">
        <v>24</v>
      </c>
      <c r="D2696" s="2">
        <v>1.9058819452766329E-4</v>
      </c>
      <c r="E2696" s="1">
        <v>3.2902274131774902</v>
      </c>
      <c r="F2696" s="1">
        <v>27.474010467529297</v>
      </c>
    </row>
    <row r="2697" spans="1:6">
      <c r="A2697" s="1">
        <v>2695</v>
      </c>
      <c r="B2697" s="1">
        <v>1332.425853118654</v>
      </c>
      <c r="C2697" s="2">
        <v>24</v>
      </c>
      <c r="D2697" s="2">
        <v>3.7841926678083837E-4</v>
      </c>
      <c r="E2697" s="1">
        <v>3.2905352115631104</v>
      </c>
      <c r="F2697" s="1">
        <v>27.399324417114258</v>
      </c>
    </row>
    <row r="2698" spans="1:6">
      <c r="A2698" s="1">
        <v>2696</v>
      </c>
      <c r="B2698" s="1">
        <v>1333.4357207887822</v>
      </c>
      <c r="C2698" s="2">
        <v>24</v>
      </c>
      <c r="D2698" s="2">
        <v>3.7841926678083837E-4</v>
      </c>
      <c r="E2698" s="1">
        <v>3.2905352115631104</v>
      </c>
      <c r="F2698" s="1">
        <v>27.548694610595703</v>
      </c>
    </row>
    <row r="2699" spans="1:6">
      <c r="A2699" s="1">
        <v>2697</v>
      </c>
      <c r="B2699" s="1">
        <v>1334.4458563908108</v>
      </c>
      <c r="C2699" s="2">
        <v>24</v>
      </c>
      <c r="D2699" s="2">
        <v>1.9058819452766329E-4</v>
      </c>
      <c r="E2699" s="1">
        <v>3.2905352115631104</v>
      </c>
      <c r="F2699" s="1">
        <v>27.548694610595703</v>
      </c>
    </row>
    <row r="2700" spans="1:6">
      <c r="A2700" s="1">
        <v>2698</v>
      </c>
      <c r="B2700" s="1">
        <v>1335.4458775635903</v>
      </c>
      <c r="C2700" s="2">
        <v>24</v>
      </c>
      <c r="D2700" s="2">
        <v>1.9058819452766329E-4</v>
      </c>
      <c r="E2700" s="1">
        <v>3.2908430099487305</v>
      </c>
      <c r="F2700" s="1">
        <v>27.399324417114258</v>
      </c>
    </row>
    <row r="2701" spans="1:6">
      <c r="A2701" s="1">
        <v>2699</v>
      </c>
      <c r="B2701" s="1">
        <v>1336.4557560125882</v>
      </c>
      <c r="C2701" s="2">
        <v>24</v>
      </c>
      <c r="D2701" s="2">
        <v>2.7571220471145352E-6</v>
      </c>
      <c r="E2701" s="1">
        <v>3.2905352115631104</v>
      </c>
      <c r="F2701" s="1">
        <v>27.548694610595703</v>
      </c>
    </row>
    <row r="2702" spans="1:6">
      <c r="A2702" s="1">
        <v>2700</v>
      </c>
      <c r="B2702" s="1">
        <v>1337.4557679463364</v>
      </c>
      <c r="C2702" s="2">
        <v>24</v>
      </c>
      <c r="D2702" s="2">
        <v>3.7841926678083837E-4</v>
      </c>
      <c r="E2702" s="1">
        <v>3.2911508083343506</v>
      </c>
      <c r="F2702" s="1">
        <v>27.50456428527832</v>
      </c>
    </row>
    <row r="2703" spans="1:6">
      <c r="A2703" s="1">
        <v>2701</v>
      </c>
      <c r="B2703" s="1">
        <v>1338.465761498263</v>
      </c>
      <c r="C2703" s="2">
        <v>24</v>
      </c>
      <c r="D2703" s="2">
        <v>-0.47239238023757935</v>
      </c>
      <c r="E2703" s="1">
        <v>3.2166690826416016</v>
      </c>
      <c r="F2703" s="1">
        <v>27.474010467529297</v>
      </c>
    </row>
    <row r="2704" spans="1:6">
      <c r="A2704" s="1">
        <v>2702</v>
      </c>
      <c r="B2704" s="1">
        <v>1339.4757700636144</v>
      </c>
      <c r="C2704" s="2">
        <v>24</v>
      </c>
      <c r="D2704" s="2">
        <v>-1.0231131315231323</v>
      </c>
      <c r="E2704" s="1">
        <v>3.129260778427124</v>
      </c>
      <c r="F2704" s="1">
        <v>27.592819213867188</v>
      </c>
    </row>
    <row r="2705" spans="1:6">
      <c r="A2705" s="1">
        <v>2703</v>
      </c>
      <c r="B2705" s="1">
        <v>1340.4757731432917</v>
      </c>
      <c r="C2705" s="2">
        <v>24</v>
      </c>
      <c r="D2705" s="2">
        <v>-1.7154583930969238</v>
      </c>
      <c r="E2705" s="1">
        <v>3.0187692642211914</v>
      </c>
      <c r="F2705" s="1">
        <v>27.623369216918945</v>
      </c>
    </row>
    <row r="2706" spans="1:6">
      <c r="A2706" s="1">
        <v>2704</v>
      </c>
      <c r="B2706" s="1">
        <v>1341.4857890228759</v>
      </c>
      <c r="C2706" s="2">
        <v>24</v>
      </c>
      <c r="D2706" s="2">
        <v>-1.7981040477752686</v>
      </c>
      <c r="E2706" s="1">
        <v>3.0033805370330811</v>
      </c>
      <c r="F2706" s="1">
        <v>27.592819213867188</v>
      </c>
    </row>
    <row r="2707" spans="1:6">
      <c r="A2707" s="1">
        <v>2705</v>
      </c>
      <c r="B2707" s="1">
        <v>1342.4859256835441</v>
      </c>
      <c r="C2707" s="2">
        <v>24</v>
      </c>
      <c r="D2707" s="2">
        <v>-1.5933681726455688</v>
      </c>
      <c r="E2707" s="1">
        <v>3.0338504314422607</v>
      </c>
      <c r="F2707" s="1">
        <v>27.474010467529297</v>
      </c>
    </row>
    <row r="2708" spans="1:6">
      <c r="A2708" s="1">
        <v>2706</v>
      </c>
      <c r="B2708" s="1">
        <v>1343.4958156813304</v>
      </c>
      <c r="C2708" s="2">
        <v>24</v>
      </c>
      <c r="D2708" s="2">
        <v>-1.4464843273162842</v>
      </c>
      <c r="E2708" s="1">
        <v>3.0553946495056152</v>
      </c>
      <c r="F2708" s="1">
        <v>27.51814079284668</v>
      </c>
    </row>
    <row r="2709" spans="1:6">
      <c r="A2709" s="1">
        <v>2707</v>
      </c>
      <c r="B2709" s="1">
        <v>1344.5058069234988</v>
      </c>
      <c r="C2709" s="2">
        <v>24</v>
      </c>
      <c r="D2709" s="2">
        <v>-0.9207451343536377</v>
      </c>
      <c r="E2709" s="1">
        <v>3.1372630596160889</v>
      </c>
      <c r="F2709" s="1">
        <v>27.474010467529297</v>
      </c>
    </row>
    <row r="2710" spans="1:6">
      <c r="A2710" s="1">
        <v>2708</v>
      </c>
      <c r="B2710" s="1">
        <v>1345.5058781410301</v>
      </c>
      <c r="C2710" s="2">
        <v>24</v>
      </c>
      <c r="D2710" s="2">
        <v>-2.5146796703338623</v>
      </c>
      <c r="E2710" s="1">
        <v>2.8864257335662842</v>
      </c>
      <c r="F2710" s="1">
        <v>27.623369216918945</v>
      </c>
    </row>
    <row r="2711" spans="1:6">
      <c r="A2711" s="1">
        <v>2709</v>
      </c>
      <c r="B2711" s="1">
        <v>1346.5158293473971</v>
      </c>
      <c r="C2711" s="2">
        <v>24</v>
      </c>
      <c r="D2711" s="2">
        <v>-0.68219971656799316</v>
      </c>
      <c r="E2711" s="1">
        <v>3.1711182594299316</v>
      </c>
      <c r="F2711" s="1">
        <v>27.623369216918945</v>
      </c>
    </row>
    <row r="2712" spans="1:6">
      <c r="A2712" s="1">
        <v>2710</v>
      </c>
      <c r="B2712" s="1">
        <v>1347.5258282887582</v>
      </c>
      <c r="C2712" s="2">
        <v>24</v>
      </c>
      <c r="D2712" s="2">
        <v>-1.3589550256729126</v>
      </c>
      <c r="E2712" s="1">
        <v>3.0655512809753418</v>
      </c>
      <c r="F2712" s="1">
        <v>27.50456428527832</v>
      </c>
    </row>
    <row r="2713" spans="1:6">
      <c r="A2713" s="1">
        <v>2711</v>
      </c>
      <c r="B2713" s="1">
        <v>1348.5258502314568</v>
      </c>
      <c r="C2713" s="2">
        <v>24</v>
      </c>
      <c r="D2713" s="2">
        <v>-1.0723248720169067</v>
      </c>
      <c r="E2713" s="1">
        <v>3.1098709106445313</v>
      </c>
      <c r="F2713" s="1">
        <v>27.368766784667969</v>
      </c>
    </row>
    <row r="2714" spans="1:6">
      <c r="A2714" s="1">
        <v>2712</v>
      </c>
      <c r="B2714" s="1">
        <v>1349.5358484028989</v>
      </c>
      <c r="C2714" s="2">
        <v>24</v>
      </c>
      <c r="D2714" s="2">
        <v>-0.27272796630859375</v>
      </c>
      <c r="E2714" s="1">
        <v>3.2354433536529541</v>
      </c>
      <c r="F2714" s="1">
        <v>27.51814079284668</v>
      </c>
    </row>
    <row r="2715" spans="1:6">
      <c r="A2715" s="1">
        <v>2713</v>
      </c>
      <c r="B2715" s="1">
        <v>1350.5358784297496</v>
      </c>
      <c r="C2715" s="2">
        <v>24</v>
      </c>
      <c r="D2715" s="2">
        <v>-1.9977685213088989</v>
      </c>
      <c r="E2715" s="1">
        <v>2.9649085998535156</v>
      </c>
      <c r="F2715" s="1">
        <v>27.474010467529297</v>
      </c>
    </row>
    <row r="2716" spans="1:6">
      <c r="A2716" s="1">
        <v>2714</v>
      </c>
      <c r="B2716" s="1">
        <v>1351.5460298151229</v>
      </c>
      <c r="C2716" s="2">
        <v>24</v>
      </c>
      <c r="D2716" s="2">
        <v>0.12152945995330811</v>
      </c>
      <c r="E2716" s="1">
        <v>3.2963829040527344</v>
      </c>
      <c r="F2716" s="1">
        <v>27.51814079284668</v>
      </c>
    </row>
    <row r="2717" spans="1:6">
      <c r="A2717" s="1">
        <v>2715</v>
      </c>
      <c r="B2717" s="1">
        <v>1352.546061766772</v>
      </c>
      <c r="C2717" s="2">
        <v>24</v>
      </c>
      <c r="D2717" s="2">
        <v>8.3211921155452728E-2</v>
      </c>
      <c r="E2717" s="1">
        <v>3.2917664051055908</v>
      </c>
      <c r="F2717" s="1">
        <v>27.474010467529297</v>
      </c>
    </row>
    <row r="2718" spans="1:6">
      <c r="A2718" s="1">
        <v>2716</v>
      </c>
      <c r="B2718" s="1">
        <v>1353.5560110483411</v>
      </c>
      <c r="C2718" s="2">
        <v>24</v>
      </c>
      <c r="D2718" s="2">
        <v>7.8140482306480408E-2</v>
      </c>
      <c r="E2718" s="1">
        <v>3.2917664051055908</v>
      </c>
      <c r="F2718" s="1">
        <v>27.548694610595703</v>
      </c>
    </row>
    <row r="2719" spans="1:6">
      <c r="A2719" s="1">
        <v>2717</v>
      </c>
      <c r="B2719" s="1">
        <v>1354.5658833379848</v>
      </c>
      <c r="C2719" s="2">
        <v>24</v>
      </c>
      <c r="D2719" s="2">
        <v>0.12152945995330811</v>
      </c>
      <c r="E2719" s="1">
        <v>3.2997684478759766</v>
      </c>
      <c r="F2719" s="1">
        <v>27.548694610595703</v>
      </c>
    </row>
    <row r="2720" spans="1:6">
      <c r="A2720" s="1">
        <v>2718</v>
      </c>
      <c r="B2720" s="1">
        <v>1355.5658983514104</v>
      </c>
      <c r="C2720" s="2">
        <v>24</v>
      </c>
      <c r="D2720" s="2">
        <v>0.1656697690486908</v>
      </c>
      <c r="E2720" s="1">
        <v>3.3077707290649414</v>
      </c>
      <c r="F2720" s="1">
        <v>27.474010467529297</v>
      </c>
    </row>
    <row r="2721" spans="1:6">
      <c r="A2721" s="1">
        <v>2719</v>
      </c>
      <c r="B2721" s="1">
        <v>1356.5759153858737</v>
      </c>
      <c r="C2721" s="2">
        <v>24</v>
      </c>
      <c r="D2721" s="2">
        <v>0.12152945995330811</v>
      </c>
      <c r="E2721" s="1">
        <v>3.3013074398040771</v>
      </c>
      <c r="F2721" s="1">
        <v>27.548694610595703</v>
      </c>
    </row>
    <row r="2722" spans="1:6">
      <c r="A2722" s="1">
        <v>2720</v>
      </c>
      <c r="B2722" s="1">
        <v>1357.576102091293</v>
      </c>
      <c r="C2722" s="2">
        <v>24</v>
      </c>
      <c r="D2722" s="2">
        <v>7.3069043457508087E-2</v>
      </c>
      <c r="E2722" s="1">
        <v>3.2945363521575928</v>
      </c>
      <c r="F2722" s="1">
        <v>27.592819213867188</v>
      </c>
    </row>
    <row r="2723" spans="1:6">
      <c r="A2723" s="1">
        <v>2721</v>
      </c>
      <c r="B2723" s="1">
        <v>1358.5860509879026</v>
      </c>
      <c r="C2723" s="2">
        <v>24</v>
      </c>
      <c r="D2723" s="2">
        <v>0.39914378523826599</v>
      </c>
      <c r="E2723" s="1">
        <v>3.3456270694732666</v>
      </c>
      <c r="F2723" s="1">
        <v>27.474010467529297</v>
      </c>
    </row>
    <row r="2724" spans="1:6">
      <c r="A2724" s="1">
        <v>2722</v>
      </c>
      <c r="B2724" s="1">
        <v>1359.5959332864963</v>
      </c>
      <c r="C2724" s="2">
        <v>24</v>
      </c>
      <c r="D2724" s="2">
        <v>0.336220383644104</v>
      </c>
      <c r="E2724" s="1">
        <v>3.3373172283172607</v>
      </c>
      <c r="F2724" s="1">
        <v>27.698040008544922</v>
      </c>
    </row>
    <row r="2725" spans="1:6">
      <c r="A2725" s="1">
        <v>2723</v>
      </c>
      <c r="B2725" s="1">
        <v>1360.6059360774541</v>
      </c>
      <c r="C2725" s="2">
        <v>24</v>
      </c>
      <c r="D2725" s="2">
        <v>0.3020351231098175</v>
      </c>
      <c r="E2725" s="1">
        <v>3.3327004909515381</v>
      </c>
      <c r="F2725" s="1">
        <v>27.548694610595703</v>
      </c>
    </row>
    <row r="2726" spans="1:6">
      <c r="A2726" s="1">
        <v>2724</v>
      </c>
      <c r="B2726" s="1">
        <v>1361.6059868921247</v>
      </c>
      <c r="C2726" s="2">
        <v>24</v>
      </c>
      <c r="D2726" s="2">
        <v>0.28306418657302856</v>
      </c>
      <c r="E2726" s="1">
        <v>3.3302383422851563</v>
      </c>
      <c r="F2726" s="1">
        <v>27.443456649780273</v>
      </c>
    </row>
    <row r="2727" spans="1:6">
      <c r="A2727" s="1">
        <v>2725</v>
      </c>
      <c r="B2727" s="1">
        <v>1362.6060265429662</v>
      </c>
      <c r="C2727" s="2">
        <v>24</v>
      </c>
      <c r="D2727" s="2">
        <v>0.41886603832244873</v>
      </c>
      <c r="E2727" s="1">
        <v>3.3520903587341309</v>
      </c>
      <c r="F2727" s="1">
        <v>27.623369216918945</v>
      </c>
    </row>
    <row r="2728" spans="1:6">
      <c r="A2728" s="1">
        <v>2726</v>
      </c>
      <c r="B2728" s="1">
        <v>1363.6161375075787</v>
      </c>
      <c r="C2728" s="2">
        <v>24</v>
      </c>
      <c r="D2728" s="2">
        <v>0.72615766525268555</v>
      </c>
      <c r="E2728" s="1">
        <v>3.4013345241546631</v>
      </c>
      <c r="F2728" s="1">
        <v>27.368766784667969</v>
      </c>
    </row>
    <row r="2729" spans="1:6">
      <c r="A2729" s="1">
        <v>2727</v>
      </c>
      <c r="B2729" s="1">
        <v>1364.6259959386759</v>
      </c>
      <c r="C2729" s="2">
        <v>24</v>
      </c>
      <c r="D2729" s="2">
        <v>1.9058819452766329E-4</v>
      </c>
      <c r="E2729" s="1">
        <v>3.2880730628967285</v>
      </c>
      <c r="F2729" s="1">
        <v>27.548694610595703</v>
      </c>
    </row>
    <row r="2730" spans="1:6">
      <c r="A2730" s="1">
        <v>2728</v>
      </c>
      <c r="B2730" s="1">
        <v>1365.6286105844647</v>
      </c>
      <c r="C2730" s="2">
        <v>24</v>
      </c>
      <c r="D2730" s="2">
        <v>3.7841926678083837E-4</v>
      </c>
      <c r="E2730" s="1">
        <v>3.2883808612823486</v>
      </c>
      <c r="F2730" s="1">
        <v>27.623369216918945</v>
      </c>
    </row>
    <row r="2731" spans="1:6">
      <c r="A2731" s="1">
        <v>2729</v>
      </c>
      <c r="B2731" s="1">
        <v>1366.638540233093</v>
      </c>
      <c r="C2731" s="2">
        <v>24</v>
      </c>
      <c r="D2731" s="2">
        <v>2.7571220471145352E-6</v>
      </c>
      <c r="E2731" s="1">
        <v>3.2883808612823486</v>
      </c>
      <c r="F2731" s="1">
        <v>27.399324417114258</v>
      </c>
    </row>
    <row r="2732" spans="1:6">
      <c r="A2732" s="1">
        <v>2730</v>
      </c>
      <c r="B2732" s="1">
        <v>1367.6484733463576</v>
      </c>
      <c r="C2732" s="2">
        <v>24</v>
      </c>
      <c r="D2732" s="2">
        <v>1.9058819452766329E-4</v>
      </c>
      <c r="E2732" s="1">
        <v>3.2883808612823486</v>
      </c>
      <c r="F2732" s="1">
        <v>27.474010467529297</v>
      </c>
    </row>
    <row r="2733" spans="1:6">
      <c r="A2733" s="1">
        <v>2731</v>
      </c>
      <c r="B2733" s="1">
        <v>1368.6485072228047</v>
      </c>
      <c r="C2733" s="2">
        <v>24</v>
      </c>
      <c r="D2733" s="2">
        <v>1.9058819452766329E-4</v>
      </c>
      <c r="E2733" s="1">
        <v>3.2883808612823486</v>
      </c>
      <c r="F2733" s="1">
        <v>27.51814079284668</v>
      </c>
    </row>
    <row r="2734" spans="1:6">
      <c r="A2734" s="1">
        <v>2732</v>
      </c>
      <c r="B2734" s="1">
        <v>1369.64851222728</v>
      </c>
      <c r="C2734" s="2">
        <v>24</v>
      </c>
      <c r="D2734" s="2">
        <v>1.9058819452766329E-4</v>
      </c>
      <c r="E2734" s="1">
        <v>3.2883808612823486</v>
      </c>
      <c r="F2734" s="1">
        <v>27.474010467529297</v>
      </c>
    </row>
    <row r="2735" spans="1:6">
      <c r="A2735" s="1">
        <v>2733</v>
      </c>
      <c r="B2735" s="1">
        <v>1370.6497248501064</v>
      </c>
      <c r="C2735" s="2">
        <v>24</v>
      </c>
      <c r="D2735" s="2">
        <v>3.7841926678083837E-4</v>
      </c>
      <c r="E2735" s="1">
        <v>3.2886886596679688</v>
      </c>
      <c r="F2735" s="1">
        <v>27.443456649780273</v>
      </c>
    </row>
    <row r="2736" spans="1:6">
      <c r="A2736" s="1">
        <v>2734</v>
      </c>
      <c r="B2736" s="1">
        <v>1371.6497833639696</v>
      </c>
      <c r="C2736" s="2">
        <v>24</v>
      </c>
      <c r="D2736" s="2">
        <v>1.9058819452766329E-4</v>
      </c>
      <c r="E2736" s="1">
        <v>3.2886886596679688</v>
      </c>
      <c r="F2736" s="1">
        <v>27.592819213867188</v>
      </c>
    </row>
    <row r="2737" spans="1:6">
      <c r="A2737" s="1">
        <v>2735</v>
      </c>
      <c r="B2737" s="1">
        <v>1372.6497868286062</v>
      </c>
      <c r="C2737" s="2">
        <v>24</v>
      </c>
      <c r="D2737" s="2">
        <v>1.9058819452766329E-4</v>
      </c>
      <c r="E2737" s="1">
        <v>3.2889964580535889</v>
      </c>
      <c r="F2737" s="1">
        <v>27.592819213867188</v>
      </c>
    </row>
    <row r="2738" spans="1:6">
      <c r="A2738" s="1">
        <v>2736</v>
      </c>
      <c r="B2738" s="1">
        <v>1373.0097656558269</v>
      </c>
      <c r="C2738" s="2">
        <v>24</v>
      </c>
      <c r="D2738" s="2">
        <v>2.7571220471145352E-6</v>
      </c>
      <c r="E2738" s="1">
        <v>3.2889964580535889</v>
      </c>
      <c r="F2738" s="1">
        <v>27.443456649780273</v>
      </c>
    </row>
    <row r="2739" spans="1:6">
      <c r="A2739" s="1">
        <v>2737</v>
      </c>
      <c r="B2739" s="1">
        <v>3.84959627E-7</v>
      </c>
      <c r="C2739" s="2">
        <v>25</v>
      </c>
      <c r="D2739" s="2">
        <v>0</v>
      </c>
      <c r="E2739" s="1">
        <v>3.2886886596679688</v>
      </c>
      <c r="F2739" s="1">
        <v>27.443456649780273</v>
      </c>
    </row>
    <row r="2740" spans="1:6">
      <c r="A2740" s="1">
        <v>2738</v>
      </c>
      <c r="B2740" s="1">
        <v>1.0000200179006229</v>
      </c>
      <c r="C2740" s="2">
        <v>24</v>
      </c>
      <c r="D2740" s="2">
        <v>3.7841926678083837E-4</v>
      </c>
      <c r="E2740" s="1">
        <v>3.289304256439209</v>
      </c>
      <c r="F2740" s="1">
        <v>27.51814079284668</v>
      </c>
    </row>
    <row r="2741" spans="1:6">
      <c r="A2741" s="1">
        <v>2739</v>
      </c>
      <c r="B2741" s="1">
        <v>2.0000207878198779</v>
      </c>
      <c r="C2741" s="2">
        <v>24</v>
      </c>
      <c r="D2741" s="2">
        <v>3.7841926678083837E-4</v>
      </c>
      <c r="E2741" s="1">
        <v>3.28961181640625</v>
      </c>
      <c r="F2741" s="1">
        <v>27.474010467529297</v>
      </c>
    </row>
    <row r="2742" spans="1:6">
      <c r="A2742" s="1">
        <v>2740</v>
      </c>
      <c r="B2742" s="1">
        <v>3.0000292569316791</v>
      </c>
      <c r="C2742" s="2">
        <v>24</v>
      </c>
      <c r="D2742" s="2">
        <v>1.9058819452766329E-4</v>
      </c>
      <c r="E2742" s="1">
        <v>3.289304256439209</v>
      </c>
      <c r="F2742" s="1">
        <v>27.51814079284668</v>
      </c>
    </row>
    <row r="2743" spans="1:6">
      <c r="A2743" s="1">
        <v>2741</v>
      </c>
      <c r="B2743" s="1">
        <v>4.0000408057205004</v>
      </c>
      <c r="C2743" s="2">
        <v>24</v>
      </c>
      <c r="D2743" s="2">
        <v>1.9058819452766329E-4</v>
      </c>
      <c r="E2743" s="1">
        <v>3.289304256439209</v>
      </c>
      <c r="F2743" s="1">
        <v>27.474010467529297</v>
      </c>
    </row>
    <row r="2744" spans="1:6">
      <c r="A2744" s="1">
        <v>2742</v>
      </c>
      <c r="B2744" s="1">
        <v>5.0000481199534201</v>
      </c>
      <c r="C2744" s="2">
        <v>24</v>
      </c>
      <c r="D2744" s="2">
        <v>1.9058819452766329E-4</v>
      </c>
      <c r="E2744" s="1">
        <v>3.2899196147918701</v>
      </c>
      <c r="F2744" s="1">
        <v>27.623369216918945</v>
      </c>
    </row>
    <row r="2745" spans="1:6">
      <c r="A2745" s="1">
        <v>2743</v>
      </c>
      <c r="B2745" s="1">
        <v>6.0100516808299727</v>
      </c>
      <c r="C2745" s="2">
        <v>24</v>
      </c>
      <c r="D2745" s="2">
        <v>1.9058819452766329E-4</v>
      </c>
      <c r="E2745" s="1">
        <v>3.28961181640625</v>
      </c>
      <c r="F2745" s="1">
        <v>27.457036972045898</v>
      </c>
    </row>
    <row r="2746" spans="1:6">
      <c r="A2746" s="1">
        <v>2744</v>
      </c>
      <c r="B2746" s="1">
        <v>7.0200556266661529</v>
      </c>
      <c r="C2746" s="2">
        <v>24</v>
      </c>
      <c r="D2746" s="2">
        <v>3.7841926678083837E-4</v>
      </c>
      <c r="E2746" s="1">
        <v>3.2902274131774902</v>
      </c>
      <c r="F2746" s="1">
        <v>27.368766784667969</v>
      </c>
    </row>
    <row r="2747" spans="1:6">
      <c r="A2747" s="1">
        <v>2745</v>
      </c>
      <c r="B2747" s="1">
        <v>8.0200617860201913</v>
      </c>
      <c r="C2747" s="2">
        <v>24</v>
      </c>
      <c r="D2747" s="2">
        <v>1.9058819452766329E-4</v>
      </c>
      <c r="E2747" s="1">
        <v>3.2899196147918701</v>
      </c>
      <c r="F2747" s="1">
        <v>27.487586975097656</v>
      </c>
    </row>
    <row r="2748" spans="1:6">
      <c r="A2748" s="1">
        <v>2746</v>
      </c>
      <c r="B2748" s="1">
        <v>9.0300707363315276</v>
      </c>
      <c r="C2748" s="2">
        <v>24</v>
      </c>
      <c r="D2748" s="2">
        <v>1.9058819452766329E-4</v>
      </c>
      <c r="E2748" s="1">
        <v>3.2899196147918701</v>
      </c>
      <c r="F2748" s="1">
        <v>27.474010467529297</v>
      </c>
    </row>
    <row r="2749" spans="1:6">
      <c r="A2749" s="1">
        <v>2747</v>
      </c>
      <c r="B2749" s="1">
        <v>10.040064288257769</v>
      </c>
      <c r="C2749" s="2">
        <v>24</v>
      </c>
      <c r="D2749" s="2">
        <v>1.9058819452766329E-4</v>
      </c>
      <c r="E2749" s="1">
        <v>3.2905352115631104</v>
      </c>
      <c r="F2749" s="1">
        <v>27.562267303466797</v>
      </c>
    </row>
    <row r="2750" spans="1:6">
      <c r="A2750" s="1">
        <v>2748</v>
      </c>
      <c r="B2750" s="1">
        <v>11.040089310633546</v>
      </c>
      <c r="C2750" s="2">
        <v>24</v>
      </c>
      <c r="D2750" s="2">
        <v>1.9058819452766329E-4</v>
      </c>
      <c r="E2750" s="1">
        <v>3.2905352115631104</v>
      </c>
      <c r="F2750" s="1">
        <v>27.443456649780273</v>
      </c>
    </row>
    <row r="2751" spans="1:6">
      <c r="A2751" s="1">
        <v>2749</v>
      </c>
      <c r="B2751" s="1">
        <v>12.040092390310566</v>
      </c>
      <c r="C2751" s="2">
        <v>24</v>
      </c>
      <c r="D2751" s="2">
        <v>1.9058819452766329E-4</v>
      </c>
      <c r="E2751" s="1">
        <v>3.2905352115631104</v>
      </c>
      <c r="F2751" s="1">
        <v>27.368766784667969</v>
      </c>
    </row>
    <row r="2752" spans="1:6">
      <c r="A2752" s="1">
        <v>2750</v>
      </c>
      <c r="B2752" s="1">
        <v>13.040101244381994</v>
      </c>
      <c r="C2752" s="2">
        <v>24</v>
      </c>
      <c r="D2752" s="2">
        <v>1.9058819452766329E-4</v>
      </c>
      <c r="E2752" s="1">
        <v>3.2908430099487305</v>
      </c>
      <c r="F2752" s="1">
        <v>27.51814079284668</v>
      </c>
    </row>
    <row r="2753" spans="1:6">
      <c r="A2753" s="1">
        <v>2751</v>
      </c>
      <c r="B2753" s="1">
        <v>14.040107403736032</v>
      </c>
      <c r="C2753" s="2">
        <v>24</v>
      </c>
      <c r="D2753" s="2">
        <v>1.9058819452766329E-4</v>
      </c>
      <c r="E2753" s="1">
        <v>3.2908430099487305</v>
      </c>
      <c r="F2753" s="1">
        <v>27.443456649780273</v>
      </c>
    </row>
    <row r="2754" spans="1:6">
      <c r="A2754" s="1">
        <v>2752</v>
      </c>
      <c r="B2754" s="1">
        <v>15.041365066838614</v>
      </c>
      <c r="C2754" s="2">
        <v>24</v>
      </c>
      <c r="D2754" s="2">
        <v>1.9058819452766329E-4</v>
      </c>
      <c r="E2754" s="1">
        <v>3.2905352115631104</v>
      </c>
      <c r="F2754" s="1">
        <v>27.487586975097656</v>
      </c>
    </row>
    <row r="2755" spans="1:6">
      <c r="A2755" s="1">
        <v>2753</v>
      </c>
      <c r="B2755" s="1">
        <v>16.041376230667808</v>
      </c>
      <c r="C2755" s="2">
        <v>24</v>
      </c>
      <c r="D2755" s="2">
        <v>1.9058819452766329E-4</v>
      </c>
      <c r="E2755" s="1">
        <v>3.2911508083343506</v>
      </c>
      <c r="F2755" s="1">
        <v>27.263513565063477</v>
      </c>
    </row>
    <row r="2756" spans="1:6">
      <c r="A2756" s="1">
        <v>2754</v>
      </c>
      <c r="B2756" s="1">
        <v>17.041387009537374</v>
      </c>
      <c r="C2756" s="2">
        <v>24</v>
      </c>
      <c r="D2756" s="2">
        <v>1.9058819452766329E-4</v>
      </c>
      <c r="E2756" s="1">
        <v>3.2911508083343506</v>
      </c>
      <c r="F2756" s="1">
        <v>27.307653427124023</v>
      </c>
    </row>
    <row r="2757" spans="1:6">
      <c r="A2757" s="1">
        <v>2755</v>
      </c>
      <c r="B2757" s="1">
        <v>18.051389415535045</v>
      </c>
      <c r="C2757" s="2">
        <v>24</v>
      </c>
      <c r="D2757" s="2">
        <v>1.9058819452766329E-4</v>
      </c>
      <c r="E2757" s="1">
        <v>3.2911508083343506</v>
      </c>
      <c r="F2757" s="1">
        <v>27.307653427124023</v>
      </c>
    </row>
    <row r="2758" spans="1:6">
      <c r="A2758" s="1">
        <v>2756</v>
      </c>
      <c r="B2758" s="1">
        <v>19.051394035050578</v>
      </c>
      <c r="C2758" s="2">
        <v>24</v>
      </c>
      <c r="D2758" s="2">
        <v>1.9058819452766329E-4</v>
      </c>
      <c r="E2758" s="1">
        <v>3.2911508083343506</v>
      </c>
      <c r="F2758" s="1">
        <v>27.51814079284668</v>
      </c>
    </row>
    <row r="2759" spans="1:6">
      <c r="A2759" s="1">
        <v>2757</v>
      </c>
      <c r="B2759" s="1">
        <v>20.05140596879902</v>
      </c>
      <c r="C2759" s="2">
        <v>24</v>
      </c>
      <c r="D2759" s="2">
        <v>1.9058819452766329E-4</v>
      </c>
      <c r="E2759" s="1">
        <v>3.2914586067199707</v>
      </c>
      <c r="F2759" s="1">
        <v>27.51814079284668</v>
      </c>
    </row>
    <row r="2760" spans="1:6">
      <c r="A2760" s="1">
        <v>2758</v>
      </c>
      <c r="B2760" s="1">
        <v>21.051410973274177</v>
      </c>
      <c r="C2760" s="2">
        <v>24</v>
      </c>
      <c r="D2760" s="2">
        <v>-0.92544090747833252</v>
      </c>
      <c r="E2760" s="1">
        <v>3.1480350494384766</v>
      </c>
      <c r="F2760" s="1">
        <v>27.443456649780273</v>
      </c>
    </row>
    <row r="2761" spans="1:6">
      <c r="A2761" s="1">
        <v>2759</v>
      </c>
      <c r="B2761" s="1">
        <v>22.051419442385978</v>
      </c>
      <c r="C2761" s="2">
        <v>24</v>
      </c>
      <c r="D2761" s="2">
        <v>-0.9107900857925415</v>
      </c>
      <c r="E2761" s="1">
        <v>3.1471118927001953</v>
      </c>
      <c r="F2761" s="1">
        <v>27.443456649780273</v>
      </c>
    </row>
    <row r="2762" spans="1:6">
      <c r="A2762" s="1">
        <v>2760</v>
      </c>
      <c r="B2762" s="1">
        <v>23.051431376134428</v>
      </c>
      <c r="C2762" s="2">
        <v>24</v>
      </c>
      <c r="D2762" s="2">
        <v>-1.4759738445281982</v>
      </c>
      <c r="E2762" s="1">
        <v>3.0578567981719971</v>
      </c>
      <c r="F2762" s="1">
        <v>27.487586975097656</v>
      </c>
    </row>
    <row r="2763" spans="1:6">
      <c r="A2763" s="1">
        <v>2761</v>
      </c>
      <c r="B2763" s="1">
        <v>24.051432531013312</v>
      </c>
      <c r="C2763" s="2">
        <v>24</v>
      </c>
      <c r="D2763" s="2">
        <v>-1.8031755685806274</v>
      </c>
      <c r="E2763" s="1">
        <v>3.0046117305755615</v>
      </c>
      <c r="F2763" s="1">
        <v>27.531717300415039</v>
      </c>
    </row>
    <row r="2764" spans="1:6">
      <c r="A2764" s="1">
        <v>2762</v>
      </c>
      <c r="B2764" s="1">
        <v>25.051444079802128</v>
      </c>
      <c r="C2764" s="2">
        <v>24</v>
      </c>
      <c r="D2764" s="2">
        <v>-2.0366494655609131</v>
      </c>
      <c r="E2764" s="1">
        <v>2.965831995010376</v>
      </c>
      <c r="F2764" s="1">
        <v>27.457036972045898</v>
      </c>
    </row>
    <row r="2765" spans="1:6">
      <c r="A2765" s="1">
        <v>2763</v>
      </c>
      <c r="B2765" s="1">
        <v>26.051588439662389</v>
      </c>
      <c r="C2765" s="2">
        <v>24</v>
      </c>
      <c r="D2765" s="2">
        <v>-2.2511527538299561</v>
      </c>
      <c r="E2765" s="1">
        <v>2.9298222064971924</v>
      </c>
      <c r="F2765" s="1">
        <v>27.487586975097656</v>
      </c>
    </row>
    <row r="2766" spans="1:6">
      <c r="A2766" s="1">
        <v>2764</v>
      </c>
      <c r="B2766" s="1">
        <v>27.061425313020298</v>
      </c>
      <c r="C2766" s="2">
        <v>24</v>
      </c>
      <c r="D2766" s="2">
        <v>-0.61439269781112671</v>
      </c>
      <c r="E2766" s="1">
        <v>3.1815826892852783</v>
      </c>
      <c r="F2766" s="1">
        <v>27.412899017333984</v>
      </c>
    </row>
    <row r="2767" spans="1:6">
      <c r="A2767" s="1">
        <v>2765</v>
      </c>
      <c r="B2767" s="1">
        <v>28.061464963861912</v>
      </c>
      <c r="C2767" s="2">
        <v>24</v>
      </c>
      <c r="D2767" s="2">
        <v>-0.89613926410675049</v>
      </c>
      <c r="E2767" s="1">
        <v>3.1403408050537109</v>
      </c>
      <c r="F2767" s="1">
        <v>27.487586975097656</v>
      </c>
    </row>
    <row r="2768" spans="1:6">
      <c r="A2768" s="1">
        <v>2766</v>
      </c>
      <c r="B2768" s="1">
        <v>29.061471508175579</v>
      </c>
      <c r="C2768" s="2">
        <v>24</v>
      </c>
      <c r="D2768" s="2">
        <v>-2.6795952320098877</v>
      </c>
      <c r="E2768" s="1">
        <v>2.8627269268035889</v>
      </c>
      <c r="F2768" s="1">
        <v>27.562267303466797</v>
      </c>
    </row>
    <row r="2769" spans="1:6">
      <c r="A2769" s="1">
        <v>2767</v>
      </c>
      <c r="B2769" s="1">
        <v>30.061483826883652</v>
      </c>
      <c r="C2769" s="2">
        <v>24</v>
      </c>
      <c r="D2769" s="2">
        <v>-1.2663543224334717</v>
      </c>
      <c r="E2769" s="1">
        <v>3.0772466659545898</v>
      </c>
      <c r="F2769" s="1">
        <v>27.457036972045898</v>
      </c>
    </row>
    <row r="2770" spans="1:6">
      <c r="A2770" s="1">
        <v>2768</v>
      </c>
      <c r="B2770" s="1">
        <v>31.071491237356479</v>
      </c>
      <c r="C2770" s="2">
        <v>24</v>
      </c>
      <c r="D2770" s="2">
        <v>-1.0229252576828003</v>
      </c>
      <c r="E2770" s="1">
        <v>3.1163341999053955</v>
      </c>
      <c r="F2770" s="1">
        <v>27.443456649780273</v>
      </c>
    </row>
    <row r="2771" spans="1:6">
      <c r="A2771" s="1">
        <v>2769</v>
      </c>
      <c r="B2771" s="1">
        <v>32.071502401185676</v>
      </c>
      <c r="C2771" s="2">
        <v>24</v>
      </c>
      <c r="D2771" s="2">
        <v>-0.44290292263031006</v>
      </c>
      <c r="E2771" s="1">
        <v>3.2071280479431152</v>
      </c>
      <c r="F2771" s="1">
        <v>27.51814079284668</v>
      </c>
    </row>
    <row r="2772" spans="1:6">
      <c r="A2772" s="1">
        <v>2770</v>
      </c>
      <c r="B2772" s="1">
        <v>33.071504710943437</v>
      </c>
      <c r="C2772" s="2">
        <v>24</v>
      </c>
      <c r="D2772" s="2">
        <v>8.3024092018604279E-2</v>
      </c>
      <c r="E2772" s="1">
        <v>3.2899196147918701</v>
      </c>
      <c r="F2772" s="1">
        <v>27.592819213867188</v>
      </c>
    </row>
    <row r="2773" spans="1:6">
      <c r="A2773" s="1">
        <v>2771</v>
      </c>
      <c r="B2773" s="1">
        <v>34.071518954449644</v>
      </c>
      <c r="C2773" s="2">
        <v>24</v>
      </c>
      <c r="D2773" s="2">
        <v>0.17055337131023407</v>
      </c>
      <c r="E2773" s="1">
        <v>3.3056163787841797</v>
      </c>
      <c r="F2773" s="1">
        <v>27.623369216918945</v>
      </c>
    </row>
    <row r="2774" spans="1:6">
      <c r="A2774" s="1">
        <v>2772</v>
      </c>
      <c r="B2774" s="1">
        <v>35.071523958924807</v>
      </c>
      <c r="C2774" s="2">
        <v>24</v>
      </c>
      <c r="D2774" s="2">
        <v>0.17074120044708252</v>
      </c>
      <c r="E2774" s="1">
        <v>3.3071551322937012</v>
      </c>
      <c r="F2774" s="1">
        <v>27.562267303466797</v>
      </c>
    </row>
    <row r="2775" spans="1:6">
      <c r="A2775" s="1">
        <v>2773</v>
      </c>
      <c r="B2775" s="1">
        <v>36.071530888198097</v>
      </c>
      <c r="C2775" s="2">
        <v>24</v>
      </c>
      <c r="D2775" s="2">
        <v>0.12152945995330811</v>
      </c>
      <c r="E2775" s="1">
        <v>3.3003840446472168</v>
      </c>
      <c r="F2775" s="1">
        <v>27.548694610595703</v>
      </c>
    </row>
    <row r="2776" spans="1:6">
      <c r="A2776" s="1">
        <v>2774</v>
      </c>
      <c r="B2776" s="1">
        <v>37.071542436986931</v>
      </c>
      <c r="C2776" s="2">
        <v>24</v>
      </c>
      <c r="D2776" s="2">
        <v>0.16097398102283478</v>
      </c>
      <c r="E2776" s="1">
        <v>3.3071551322937012</v>
      </c>
      <c r="F2776" s="1">
        <v>27.382349014282227</v>
      </c>
    </row>
    <row r="2777" spans="1:6">
      <c r="A2777" s="1">
        <v>2775</v>
      </c>
      <c r="B2777" s="1">
        <v>38.071550521139095</v>
      </c>
      <c r="C2777" s="2">
        <v>24</v>
      </c>
      <c r="D2777" s="2">
        <v>1.1061398983001709</v>
      </c>
      <c r="E2777" s="1">
        <v>3.4548873901367188</v>
      </c>
      <c r="F2777" s="1">
        <v>27.443456649780273</v>
      </c>
    </row>
    <row r="2778" spans="1:6">
      <c r="A2778" s="1">
        <v>2776</v>
      </c>
      <c r="B2778" s="1">
        <v>39.071551291058348</v>
      </c>
      <c r="C2778" s="2">
        <v>24</v>
      </c>
      <c r="D2778" s="2">
        <v>0.69197243452072144</v>
      </c>
      <c r="E2778" s="1">
        <v>3.3933322429656982</v>
      </c>
      <c r="F2778" s="1">
        <v>27.443456649780273</v>
      </c>
    </row>
    <row r="2779" spans="1:6">
      <c r="A2779" s="1">
        <v>2777</v>
      </c>
      <c r="B2779" s="1">
        <v>40.081595272695779</v>
      </c>
      <c r="C2779" s="2">
        <v>24</v>
      </c>
      <c r="D2779" s="2">
        <v>-0.17486797273159027</v>
      </c>
      <c r="E2779" s="1">
        <v>3.2591421604156494</v>
      </c>
      <c r="F2779" s="1">
        <v>27.592819213867188</v>
      </c>
    </row>
    <row r="2780" spans="1:6">
      <c r="A2780" s="1">
        <v>2778</v>
      </c>
      <c r="B2780" s="1">
        <v>41.081603741807569</v>
      </c>
      <c r="C2780" s="2">
        <v>24</v>
      </c>
      <c r="D2780" s="2">
        <v>-0.44290292263031006</v>
      </c>
      <c r="E2780" s="1">
        <v>3.2166690826416016</v>
      </c>
      <c r="F2780" s="1">
        <v>27.443456649780273</v>
      </c>
    </row>
    <row r="2781" spans="1:6">
      <c r="A2781" s="1">
        <v>2779</v>
      </c>
      <c r="B2781" s="1">
        <v>42.091538779870461</v>
      </c>
      <c r="C2781" s="2">
        <v>24</v>
      </c>
      <c r="D2781" s="2">
        <v>-0.45267012715339661</v>
      </c>
      <c r="E2781" s="1">
        <v>3.2142069339752197</v>
      </c>
      <c r="F2781" s="1">
        <v>27.474010467529297</v>
      </c>
    </row>
    <row r="2782" spans="1:6">
      <c r="A2782" s="1">
        <v>2780</v>
      </c>
      <c r="B2782" s="1">
        <v>43.091785923951235</v>
      </c>
      <c r="C2782" s="2">
        <v>24</v>
      </c>
      <c r="D2782" s="2">
        <v>-0.58471536636352539</v>
      </c>
      <c r="E2782" s="1">
        <v>3.1929702758789063</v>
      </c>
      <c r="F2782" s="1">
        <v>27.592819213867188</v>
      </c>
    </row>
    <row r="2783" spans="1:6">
      <c r="A2783" s="1">
        <v>2781</v>
      </c>
      <c r="B2783" s="1">
        <v>44.101562358647634</v>
      </c>
      <c r="C2783" s="2">
        <v>24</v>
      </c>
      <c r="D2783" s="2">
        <v>-1.1596662998199463</v>
      </c>
      <c r="E2783" s="1">
        <v>3.1030998229980469</v>
      </c>
      <c r="F2783" s="1">
        <v>27.636941909790039</v>
      </c>
    </row>
    <row r="2784" spans="1:6">
      <c r="A2784" s="1">
        <v>2782</v>
      </c>
      <c r="B2784" s="1">
        <v>45.101586226144526</v>
      </c>
      <c r="C2784" s="2">
        <v>24</v>
      </c>
      <c r="D2784" s="2">
        <v>-1.9389773607254028</v>
      </c>
      <c r="E2784" s="1">
        <v>2.9796817302703857</v>
      </c>
      <c r="F2784" s="1">
        <v>27.51814079284668</v>
      </c>
    </row>
    <row r="2785" spans="1:6">
      <c r="A2785" s="1">
        <v>2783</v>
      </c>
      <c r="B2785" s="1">
        <v>46.101590075740802</v>
      </c>
      <c r="C2785" s="2">
        <v>24</v>
      </c>
      <c r="D2785" s="2">
        <v>-2.1489725112915039</v>
      </c>
      <c r="E2785" s="1">
        <v>2.9439797401428223</v>
      </c>
      <c r="F2785" s="1">
        <v>27.443456649780273</v>
      </c>
    </row>
    <row r="2786" spans="1:6">
      <c r="A2786" s="1">
        <v>2784</v>
      </c>
      <c r="B2786" s="1">
        <v>47.101742904712872</v>
      </c>
      <c r="C2786" s="2">
        <v>24</v>
      </c>
      <c r="D2786" s="2">
        <v>-1.9786098003387451</v>
      </c>
      <c r="E2786" s="1">
        <v>2.9679863452911377</v>
      </c>
      <c r="F2786" s="1">
        <v>27.51814079284668</v>
      </c>
    </row>
    <row r="2787" spans="1:6">
      <c r="A2787" s="1">
        <v>2785</v>
      </c>
      <c r="B2787" s="1">
        <v>48.111627513064569</v>
      </c>
      <c r="C2787" s="2">
        <v>24</v>
      </c>
      <c r="D2787" s="2">
        <v>-0.5214163064956665</v>
      </c>
      <c r="E2787" s="1">
        <v>3.1935858726501465</v>
      </c>
      <c r="F2787" s="1">
        <v>27.51814079284668</v>
      </c>
    </row>
    <row r="2788" spans="1:6">
      <c r="A2788" s="1">
        <v>2786</v>
      </c>
      <c r="B2788" s="1">
        <v>49.111640986651523</v>
      </c>
      <c r="C2788" s="2">
        <v>24</v>
      </c>
      <c r="D2788" s="2">
        <v>-5.3716927766799927E-2</v>
      </c>
      <c r="E2788" s="1">
        <v>3.2683753967285156</v>
      </c>
      <c r="F2788" s="1">
        <v>27.548694610595703</v>
      </c>
    </row>
    <row r="2789" spans="1:6">
      <c r="A2789" s="1">
        <v>2787</v>
      </c>
      <c r="B2789" s="1">
        <v>50.111695265958978</v>
      </c>
      <c r="C2789" s="2">
        <v>24</v>
      </c>
      <c r="D2789" s="2">
        <v>-0.18482302129268646</v>
      </c>
      <c r="E2789" s="1">
        <v>3.2496011257171631</v>
      </c>
      <c r="F2789" s="1">
        <v>27.443456649780273</v>
      </c>
    </row>
    <row r="2790" spans="1:6">
      <c r="A2790" s="1">
        <v>2788</v>
      </c>
      <c r="B2790" s="1">
        <v>51.121714995139882</v>
      </c>
      <c r="C2790" s="2">
        <v>24</v>
      </c>
      <c r="D2790" s="2">
        <v>0.55560708045959473</v>
      </c>
      <c r="E2790" s="1">
        <v>3.3656325340270996</v>
      </c>
      <c r="F2790" s="1">
        <v>27.592819213867188</v>
      </c>
    </row>
    <row r="2791" spans="1:6">
      <c r="A2791" s="1">
        <v>2789</v>
      </c>
      <c r="B2791" s="1">
        <v>52.131719325935677</v>
      </c>
      <c r="C2791" s="2">
        <v>24</v>
      </c>
      <c r="D2791" s="2">
        <v>1.0328857898712158</v>
      </c>
      <c r="E2791" s="1">
        <v>3.4425764083862305</v>
      </c>
      <c r="F2791" s="1">
        <v>27.531717300415039</v>
      </c>
    </row>
    <row r="2792" spans="1:6">
      <c r="A2792" s="1">
        <v>2790</v>
      </c>
      <c r="B2792" s="1">
        <v>53.141646279846398</v>
      </c>
      <c r="C2792" s="2">
        <v>24</v>
      </c>
      <c r="D2792" s="2">
        <v>0.7064354419708252</v>
      </c>
      <c r="E2792" s="1">
        <v>3.3939478397369385</v>
      </c>
      <c r="F2792" s="1">
        <v>27.412899017333984</v>
      </c>
    </row>
    <row r="2793" spans="1:6">
      <c r="A2793" s="1">
        <v>2791</v>
      </c>
      <c r="B2793" s="1">
        <v>54.141666682706642</v>
      </c>
      <c r="C2793" s="2">
        <v>24</v>
      </c>
      <c r="D2793" s="2">
        <v>0.39933162927627563</v>
      </c>
      <c r="E2793" s="1">
        <v>3.3468582630157471</v>
      </c>
      <c r="F2793" s="1">
        <v>27.457036972045898</v>
      </c>
    </row>
    <row r="2794" spans="1:6">
      <c r="A2794" s="1">
        <v>2792</v>
      </c>
      <c r="B2794" s="1">
        <v>55.141684390849505</v>
      </c>
      <c r="C2794" s="2">
        <v>24</v>
      </c>
      <c r="D2794" s="2">
        <v>-0.18970662355422974</v>
      </c>
      <c r="E2794" s="1">
        <v>3.2560644149780273</v>
      </c>
      <c r="F2794" s="1">
        <v>27.562267303466797</v>
      </c>
    </row>
    <row r="2795" spans="1:6">
      <c r="A2795" s="1">
        <v>2793</v>
      </c>
      <c r="B2795" s="1">
        <v>56.141692475001683</v>
      </c>
      <c r="C2795" s="2">
        <v>24</v>
      </c>
      <c r="D2795" s="2">
        <v>-1.7105748653411865</v>
      </c>
      <c r="E2795" s="1">
        <v>3.01753830909729</v>
      </c>
      <c r="F2795" s="1">
        <v>27.474010467529297</v>
      </c>
    </row>
    <row r="2796" spans="1:6">
      <c r="A2796" s="1">
        <v>2794</v>
      </c>
      <c r="B2796" s="1">
        <v>57.14170556362901</v>
      </c>
      <c r="C2796" s="2">
        <v>24</v>
      </c>
      <c r="D2796" s="2">
        <v>-2.0997607707977295</v>
      </c>
      <c r="E2796" s="1">
        <v>2.9535207748413086</v>
      </c>
      <c r="F2796" s="1">
        <v>27.487586975097656</v>
      </c>
    </row>
    <row r="2797" spans="1:6">
      <c r="A2797" s="1">
        <v>2795</v>
      </c>
      <c r="B2797" s="1">
        <v>58.141705948588637</v>
      </c>
      <c r="C2797" s="2">
        <v>24</v>
      </c>
      <c r="D2797" s="2">
        <v>-2.0073478221893311</v>
      </c>
      <c r="E2797" s="1">
        <v>2.9649085998535156</v>
      </c>
      <c r="F2797" s="1">
        <v>27.487586975097656</v>
      </c>
    </row>
    <row r="2798" spans="1:6">
      <c r="A2798" s="1">
        <v>2796</v>
      </c>
      <c r="B2798" s="1">
        <v>59.141874175945794</v>
      </c>
      <c r="C2798" s="2">
        <v>24</v>
      </c>
      <c r="D2798" s="2">
        <v>-2.0268824100494385</v>
      </c>
      <c r="E2798" s="1">
        <v>2.9599840641021729</v>
      </c>
      <c r="F2798" s="1">
        <v>27.412899017333984</v>
      </c>
    </row>
    <row r="2799" spans="1:6">
      <c r="A2799" s="1">
        <v>2797</v>
      </c>
      <c r="B2799" s="1">
        <v>60.151731452163951</v>
      </c>
      <c r="C2799" s="2">
        <v>24</v>
      </c>
      <c r="D2799" s="2">
        <v>-1.4712780714035034</v>
      </c>
      <c r="E2799" s="1">
        <v>3.0446224212646484</v>
      </c>
      <c r="F2799" s="1">
        <v>27.368766784667969</v>
      </c>
    </row>
    <row r="2800" spans="1:6">
      <c r="A2800" s="1">
        <v>2798</v>
      </c>
      <c r="B2800" s="1">
        <v>61.15173722655836</v>
      </c>
      <c r="C2800" s="2">
        <v>24</v>
      </c>
      <c r="D2800" s="2">
        <v>-0.82795661687850952</v>
      </c>
      <c r="E2800" s="1">
        <v>3.1449573040008545</v>
      </c>
      <c r="F2800" s="1">
        <v>27.412899017333984</v>
      </c>
    </row>
    <row r="2801" spans="1:6">
      <c r="A2801" s="1">
        <v>2799</v>
      </c>
      <c r="B2801" s="1">
        <v>62.151750700145321</v>
      </c>
      <c r="C2801" s="2">
        <v>24</v>
      </c>
      <c r="D2801" s="2">
        <v>-0.71093785762786865</v>
      </c>
      <c r="E2801" s="1">
        <v>3.1640393733978271</v>
      </c>
      <c r="F2801" s="1">
        <v>27.33820915222168</v>
      </c>
    </row>
    <row r="2802" spans="1:6">
      <c r="A2802" s="1">
        <v>2800</v>
      </c>
      <c r="B2802" s="1">
        <v>63.151753779822336</v>
      </c>
      <c r="C2802" s="2">
        <v>24</v>
      </c>
      <c r="D2802" s="2">
        <v>-0.51164907217025757</v>
      </c>
      <c r="E2802" s="1">
        <v>3.1951248645782471</v>
      </c>
      <c r="F2802" s="1">
        <v>27.412899017333984</v>
      </c>
    </row>
    <row r="2803" spans="1:6">
      <c r="A2803" s="1">
        <v>2801</v>
      </c>
      <c r="B2803" s="1">
        <v>64.151760324136006</v>
      </c>
      <c r="C2803" s="2">
        <v>24</v>
      </c>
      <c r="D2803" s="2">
        <v>7.3256872594356537E-2</v>
      </c>
      <c r="E2803" s="1">
        <v>3.2874574661254883</v>
      </c>
      <c r="F2803" s="1">
        <v>27.474010467529297</v>
      </c>
    </row>
    <row r="2804" spans="1:6">
      <c r="A2804" s="1">
        <v>2802</v>
      </c>
      <c r="B2804" s="1">
        <v>65.151765328611162</v>
      </c>
      <c r="C2804" s="2">
        <v>24</v>
      </c>
      <c r="D2804" s="2">
        <v>-0.21431249380111694</v>
      </c>
      <c r="E2804" s="1">
        <v>3.2440612316131592</v>
      </c>
      <c r="F2804" s="1">
        <v>27.487586975097656</v>
      </c>
    </row>
    <row r="2805" spans="1:6">
      <c r="A2805" s="1">
        <v>2803</v>
      </c>
      <c r="B2805" s="1">
        <v>66.151775337561475</v>
      </c>
      <c r="C2805" s="2">
        <v>24</v>
      </c>
      <c r="D2805" s="2">
        <v>-0.5747603178024292</v>
      </c>
      <c r="E2805" s="1">
        <v>3.1880459785461426</v>
      </c>
      <c r="F2805" s="1">
        <v>27.51814079284668</v>
      </c>
    </row>
    <row r="2806" spans="1:6">
      <c r="A2806" s="1">
        <v>2804</v>
      </c>
      <c r="B2806" s="1">
        <v>67.15178111195587</v>
      </c>
      <c r="C2806" s="2">
        <v>24</v>
      </c>
      <c r="D2806" s="2">
        <v>-0.50676548480987549</v>
      </c>
      <c r="E2806" s="1">
        <v>3.1982026100158691</v>
      </c>
      <c r="F2806" s="1">
        <v>27.487586975097656</v>
      </c>
    </row>
    <row r="2807" spans="1:6">
      <c r="A2807" s="1">
        <v>2805</v>
      </c>
      <c r="B2807" s="1">
        <v>68.151786116431026</v>
      </c>
      <c r="C2807" s="2">
        <v>24</v>
      </c>
      <c r="D2807" s="2">
        <v>-0.21919611096382141</v>
      </c>
      <c r="E2807" s="1">
        <v>3.2434456348419189</v>
      </c>
      <c r="F2807" s="1">
        <v>27.443456649780273</v>
      </c>
    </row>
    <row r="2808" spans="1:6">
      <c r="A2808" s="1">
        <v>2806</v>
      </c>
      <c r="B2808" s="1">
        <v>69.151793815623577</v>
      </c>
      <c r="C2808" s="2">
        <v>24</v>
      </c>
      <c r="D2808" s="2">
        <v>-0.21431249380111694</v>
      </c>
      <c r="E2808" s="1">
        <v>3.2446765899658203</v>
      </c>
      <c r="F2808" s="1">
        <v>27.382349014282227</v>
      </c>
    </row>
    <row r="2809" spans="1:6">
      <c r="A2809" s="1">
        <v>2807</v>
      </c>
      <c r="B2809" s="1">
        <v>70.151800744896875</v>
      </c>
      <c r="C2809" s="2">
        <v>24</v>
      </c>
      <c r="D2809" s="2">
        <v>-0.3600693941116333</v>
      </c>
      <c r="E2809" s="1">
        <v>3.2225167751312256</v>
      </c>
      <c r="F2809" s="1">
        <v>27.412899017333984</v>
      </c>
    </row>
    <row r="2810" spans="1:6">
      <c r="A2810" s="1">
        <v>2808</v>
      </c>
      <c r="B2810" s="1">
        <v>71.151813833524216</v>
      </c>
      <c r="C2810" s="2">
        <v>24</v>
      </c>
      <c r="D2810" s="2">
        <v>-0.97972410917282104</v>
      </c>
      <c r="E2810" s="1">
        <v>3.1255674362182617</v>
      </c>
      <c r="F2810" s="1">
        <v>27.51814079284668</v>
      </c>
    </row>
    <row r="2811" spans="1:6">
      <c r="A2811" s="1">
        <v>2809</v>
      </c>
      <c r="B2811" s="1">
        <v>72.151824997353401</v>
      </c>
      <c r="C2811" s="2">
        <v>24</v>
      </c>
      <c r="D2811" s="2">
        <v>-0.99869507551193237</v>
      </c>
      <c r="E2811" s="1">
        <v>3.1212587356567383</v>
      </c>
      <c r="F2811" s="1">
        <v>27.412899017333984</v>
      </c>
    </row>
    <row r="2812" spans="1:6">
      <c r="A2812" s="1">
        <v>2810</v>
      </c>
      <c r="B2812" s="1">
        <v>73.151833466465206</v>
      </c>
      <c r="C2812" s="2">
        <v>24</v>
      </c>
      <c r="D2812" s="2">
        <v>-0.53043216466903687</v>
      </c>
      <c r="E2812" s="1">
        <v>3.1938936710357666</v>
      </c>
      <c r="F2812" s="1">
        <v>27.487586975097656</v>
      </c>
    </row>
    <row r="2813" spans="1:6">
      <c r="A2813" s="1">
        <v>2811</v>
      </c>
      <c r="B2813" s="1">
        <v>74.161830483028083</v>
      </c>
      <c r="C2813" s="2">
        <v>24</v>
      </c>
      <c r="D2813" s="2">
        <v>2.4045133963227272E-2</v>
      </c>
      <c r="E2813" s="1">
        <v>3.280994176864624</v>
      </c>
      <c r="F2813" s="1">
        <v>27.474010467529297</v>
      </c>
    </row>
    <row r="2814" spans="1:6">
      <c r="A2814" s="1">
        <v>2812</v>
      </c>
      <c r="B2814" s="1">
        <v>75.161858585080893</v>
      </c>
      <c r="C2814" s="2">
        <v>24</v>
      </c>
      <c r="D2814" s="2">
        <v>0.12660090625286102</v>
      </c>
      <c r="E2814" s="1">
        <v>3.2985374927520752</v>
      </c>
      <c r="F2814" s="1">
        <v>27.487586975097656</v>
      </c>
    </row>
    <row r="2815" spans="1:6">
      <c r="A2815" s="1">
        <v>2813</v>
      </c>
      <c r="B2815" s="1">
        <v>76.171857526441926</v>
      </c>
      <c r="C2815" s="2">
        <v>24</v>
      </c>
      <c r="D2815" s="2">
        <v>-0.51146125793457031</v>
      </c>
      <c r="E2815" s="1">
        <v>3.1997413635253906</v>
      </c>
      <c r="F2815" s="1">
        <v>27.51814079284668</v>
      </c>
    </row>
    <row r="2816" spans="1:6">
      <c r="A2816" s="1">
        <v>2814</v>
      </c>
      <c r="B2816" s="1">
        <v>77.171873694746267</v>
      </c>
      <c r="C2816" s="2">
        <v>24</v>
      </c>
      <c r="D2816" s="2">
        <v>-0.86232972145080566</v>
      </c>
      <c r="E2816" s="1">
        <v>3.1440339088439941</v>
      </c>
      <c r="F2816" s="1">
        <v>27.457036972045898</v>
      </c>
    </row>
    <row r="2817" spans="1:6">
      <c r="A2817" s="1">
        <v>2815</v>
      </c>
      <c r="B2817" s="1">
        <v>78.181871096268779</v>
      </c>
      <c r="C2817" s="2">
        <v>24</v>
      </c>
      <c r="D2817" s="2">
        <v>-1.1547826528549194</v>
      </c>
      <c r="E2817" s="1">
        <v>3.097559928894043</v>
      </c>
      <c r="F2817" s="1">
        <v>27.487586975097656</v>
      </c>
    </row>
    <row r="2818" spans="1:6">
      <c r="A2818" s="1">
        <v>2816</v>
      </c>
      <c r="B2818" s="1">
        <v>79.191876581943461</v>
      </c>
      <c r="C2818" s="2">
        <v>24</v>
      </c>
      <c r="D2818" s="2">
        <v>-0.39444249868392944</v>
      </c>
      <c r="E2818" s="1">
        <v>3.2151303291320801</v>
      </c>
      <c r="F2818" s="1">
        <v>27.636941909790039</v>
      </c>
    </row>
    <row r="2819" spans="1:6">
      <c r="A2819" s="1">
        <v>2817</v>
      </c>
      <c r="B2819" s="1">
        <v>80.191901219359593</v>
      </c>
      <c r="C2819" s="2">
        <v>24</v>
      </c>
      <c r="D2819" s="2">
        <v>1.9725019112229347E-2</v>
      </c>
      <c r="E2819" s="1">
        <v>3.280994176864624</v>
      </c>
      <c r="F2819" s="1">
        <v>27.263513565063477</v>
      </c>
    </row>
    <row r="2820" spans="1:6">
      <c r="A2820" s="1">
        <v>2818</v>
      </c>
      <c r="B2820" s="1">
        <v>81.201876678183353</v>
      </c>
      <c r="C2820" s="2">
        <v>24</v>
      </c>
      <c r="D2820" s="2">
        <v>-0.89200699329376221</v>
      </c>
      <c r="E2820" s="1">
        <v>3.1394174098968506</v>
      </c>
      <c r="F2820" s="1">
        <v>27.443456649780273</v>
      </c>
    </row>
    <row r="2821" spans="1:6">
      <c r="A2821" s="1">
        <v>2819</v>
      </c>
      <c r="B2821" s="1">
        <v>82.201934037167845</v>
      </c>
      <c r="C2821" s="2">
        <v>24</v>
      </c>
      <c r="D2821" s="2">
        <v>-1.1254810094833374</v>
      </c>
      <c r="E2821" s="1">
        <v>3.1015610694885254</v>
      </c>
      <c r="F2821" s="1">
        <v>27.443456649780273</v>
      </c>
    </row>
    <row r="2822" spans="1:6">
      <c r="A2822" s="1">
        <v>2820</v>
      </c>
      <c r="B2822" s="1">
        <v>83.202023347801415</v>
      </c>
      <c r="C2822" s="2">
        <v>24</v>
      </c>
      <c r="D2822" s="2">
        <v>-1.3689100742340088</v>
      </c>
      <c r="E2822" s="1">
        <v>3.0624735355377197</v>
      </c>
      <c r="F2822" s="1">
        <v>27.51814079284668</v>
      </c>
    </row>
    <row r="2823" spans="1:6">
      <c r="A2823" s="1">
        <v>2821</v>
      </c>
      <c r="B2823" s="1">
        <v>84.211886013454333</v>
      </c>
      <c r="C2823" s="2">
        <v>24</v>
      </c>
      <c r="D2823" s="2">
        <v>-1.7982919216156006</v>
      </c>
      <c r="E2823" s="1">
        <v>2.9938395023345947</v>
      </c>
      <c r="F2823" s="1">
        <v>27.487586975097656</v>
      </c>
    </row>
    <row r="2824" spans="1:6">
      <c r="A2824" s="1">
        <v>2822</v>
      </c>
      <c r="B2824" s="1">
        <v>85.211928359013342</v>
      </c>
      <c r="C2824" s="2">
        <v>24</v>
      </c>
      <c r="D2824" s="2">
        <v>-1.3399840593338013</v>
      </c>
      <c r="E2824" s="1">
        <v>3.0640122890472412</v>
      </c>
      <c r="F2824" s="1">
        <v>27.562267303466797</v>
      </c>
    </row>
    <row r="2825" spans="1:6">
      <c r="A2825" s="1">
        <v>2823</v>
      </c>
      <c r="B2825" s="1">
        <v>86.211936443165527</v>
      </c>
      <c r="C2825" s="2">
        <v>24</v>
      </c>
      <c r="D2825" s="2">
        <v>-1.1448276042938232</v>
      </c>
      <c r="E2825" s="1">
        <v>3.0941743850708008</v>
      </c>
      <c r="F2825" s="1">
        <v>27.51814079284668</v>
      </c>
    </row>
    <row r="2826" spans="1:6">
      <c r="A2826" s="1">
        <v>2824</v>
      </c>
      <c r="B2826" s="1">
        <v>87.22194423859797</v>
      </c>
      <c r="C2826" s="2">
        <v>24</v>
      </c>
      <c r="D2826" s="2">
        <v>-0.86758893728256226</v>
      </c>
      <c r="E2826" s="1">
        <v>3.1375706195831299</v>
      </c>
      <c r="F2826" s="1">
        <v>27.487586975097656</v>
      </c>
    </row>
    <row r="2827" spans="1:6">
      <c r="A2827" s="1">
        <v>2825</v>
      </c>
      <c r="B2827" s="1">
        <v>88.231950109232287</v>
      </c>
      <c r="C2827" s="2">
        <v>24</v>
      </c>
      <c r="D2827" s="2">
        <v>-0.87698054313659668</v>
      </c>
      <c r="E2827" s="1">
        <v>3.1360318660736084</v>
      </c>
      <c r="F2827" s="1">
        <v>27.443456649780273</v>
      </c>
    </row>
    <row r="2828" spans="1:6">
      <c r="A2828" s="1">
        <v>2826</v>
      </c>
      <c r="B2828" s="1">
        <v>89.231966277536628</v>
      </c>
      <c r="C2828" s="2">
        <v>24</v>
      </c>
      <c r="D2828" s="2">
        <v>-0.89181917905807495</v>
      </c>
      <c r="E2828" s="1">
        <v>3.1335697174072266</v>
      </c>
      <c r="F2828" s="1">
        <v>27.487586975097656</v>
      </c>
    </row>
    <row r="2829" spans="1:6">
      <c r="A2829" s="1">
        <v>2827</v>
      </c>
      <c r="B2829" s="1">
        <v>90.241940966441135</v>
      </c>
      <c r="C2829" s="2">
        <v>24</v>
      </c>
      <c r="D2829" s="2">
        <v>-0.49192681908607483</v>
      </c>
      <c r="E2829" s="1">
        <v>3.1963558197021484</v>
      </c>
      <c r="F2829" s="1">
        <v>27.443456649780273</v>
      </c>
    </row>
    <row r="2830" spans="1:6">
      <c r="A2830" s="1">
        <v>2828</v>
      </c>
      <c r="B2830" s="1">
        <v>91.241979077444256</v>
      </c>
      <c r="C2830" s="2">
        <v>24</v>
      </c>
      <c r="D2830" s="2">
        <v>-0.15589703619480133</v>
      </c>
      <c r="E2830" s="1">
        <v>3.249293327331543</v>
      </c>
      <c r="F2830" s="1">
        <v>27.51814079284668</v>
      </c>
    </row>
    <row r="2831" spans="1:6">
      <c r="A2831" s="1">
        <v>2829</v>
      </c>
      <c r="B2831" s="1">
        <v>92.241992166071583</v>
      </c>
      <c r="C2831" s="2">
        <v>24</v>
      </c>
      <c r="D2831" s="2">
        <v>-0.3166804313659668</v>
      </c>
      <c r="E2831" s="1">
        <v>3.2255945205688477</v>
      </c>
      <c r="F2831" s="1">
        <v>27.623369216918945</v>
      </c>
    </row>
    <row r="2832" spans="1:6">
      <c r="A2832" s="1">
        <v>2830</v>
      </c>
      <c r="B2832" s="1">
        <v>93.241996015667851</v>
      </c>
      <c r="C2832" s="2">
        <v>24</v>
      </c>
      <c r="D2832" s="2">
        <v>-0.3166804313659668</v>
      </c>
      <c r="E2832" s="1">
        <v>3.2255945205688477</v>
      </c>
      <c r="F2832" s="1">
        <v>27.623369216918945</v>
      </c>
    </row>
    <row r="2833" spans="1:6">
      <c r="A2833" s="1">
        <v>2831</v>
      </c>
      <c r="B2833" s="1">
        <v>94.241996400627485</v>
      </c>
      <c r="C2833" s="2">
        <v>24</v>
      </c>
      <c r="D2833" s="2">
        <v>-0.64782661199569702</v>
      </c>
      <c r="E2833" s="1">
        <v>3.1745038032531738</v>
      </c>
      <c r="F2833" s="1">
        <v>27.562267303466797</v>
      </c>
    </row>
    <row r="2834" spans="1:6">
      <c r="A2834" s="1">
        <v>2832</v>
      </c>
      <c r="B2834" s="1">
        <v>95.252009970454338</v>
      </c>
      <c r="C2834" s="2">
        <v>24</v>
      </c>
      <c r="D2834" s="2">
        <v>-1.0428353548049927</v>
      </c>
      <c r="E2834" s="1">
        <v>3.1117174625396729</v>
      </c>
      <c r="F2834" s="1">
        <v>27.667491912841797</v>
      </c>
    </row>
    <row r="2835" spans="1:6">
      <c r="A2835" s="1">
        <v>2833</v>
      </c>
      <c r="B2835" s="1">
        <v>96.252018824525777</v>
      </c>
      <c r="C2835" s="2">
        <v>24</v>
      </c>
      <c r="D2835" s="2">
        <v>7.3069043457508087E-2</v>
      </c>
      <c r="E2835" s="1">
        <v>3.2859187126159668</v>
      </c>
      <c r="F2835" s="1">
        <v>27.592819213867188</v>
      </c>
    </row>
    <row r="2836" spans="1:6">
      <c r="A2836" s="1">
        <v>2834</v>
      </c>
      <c r="B2836" s="1">
        <v>97.252020364364284</v>
      </c>
      <c r="C2836" s="2">
        <v>24</v>
      </c>
      <c r="D2836" s="2">
        <v>0.13599245250225067</v>
      </c>
      <c r="E2836" s="1">
        <v>3.2976140975952148</v>
      </c>
      <c r="F2836" s="1">
        <v>27.487586975097656</v>
      </c>
    </row>
    <row r="2837" spans="1:6">
      <c r="A2837" s="1">
        <v>2835</v>
      </c>
      <c r="B2837" s="1">
        <v>98.252030373314582</v>
      </c>
      <c r="C2837" s="2">
        <v>24</v>
      </c>
      <c r="D2837" s="2">
        <v>7.3069043457508087E-2</v>
      </c>
      <c r="E2837" s="1">
        <v>3.2886886596679688</v>
      </c>
      <c r="F2837" s="1">
        <v>27.487586975097656</v>
      </c>
    </row>
    <row r="2838" spans="1:6">
      <c r="A2838" s="1">
        <v>2836</v>
      </c>
      <c r="B2838" s="1">
        <v>99.252168958780445</v>
      </c>
      <c r="C2838" s="2">
        <v>24</v>
      </c>
      <c r="D2838" s="2">
        <v>-0.85275030136108398</v>
      </c>
      <c r="E2838" s="1">
        <v>3.1446495056152344</v>
      </c>
      <c r="F2838" s="1">
        <v>27.562267303466797</v>
      </c>
    </row>
    <row r="2839" spans="1:6">
      <c r="A2839" s="1">
        <v>2837</v>
      </c>
      <c r="B2839" s="1">
        <v>100.26216251070667</v>
      </c>
      <c r="C2839" s="2">
        <v>24</v>
      </c>
      <c r="D2839" s="2">
        <v>-1.1688699722290039</v>
      </c>
      <c r="E2839" s="1">
        <v>3.0938665866851807</v>
      </c>
      <c r="F2839" s="1">
        <v>27.562267303466797</v>
      </c>
    </row>
    <row r="2840" spans="1:6">
      <c r="A2840" s="1">
        <v>2838</v>
      </c>
      <c r="B2840" s="1">
        <v>101.26217367453587</v>
      </c>
      <c r="C2840" s="2">
        <v>24</v>
      </c>
      <c r="D2840" s="2">
        <v>-1.0379517078399658</v>
      </c>
      <c r="E2840" s="1">
        <v>3.1129486560821533</v>
      </c>
      <c r="F2840" s="1">
        <v>27.531717300415039</v>
      </c>
    </row>
    <row r="2841" spans="1:6">
      <c r="A2841" s="1">
        <v>2839</v>
      </c>
      <c r="B2841" s="1">
        <v>102.26217983388992</v>
      </c>
      <c r="C2841" s="2">
        <v>24</v>
      </c>
      <c r="D2841" s="2">
        <v>-0.74512308835983276</v>
      </c>
      <c r="E2841" s="1">
        <v>3.1581916809082031</v>
      </c>
      <c r="F2841" s="1">
        <v>27.412899017333984</v>
      </c>
    </row>
    <row r="2842" spans="1:6">
      <c r="A2842" s="1">
        <v>2840</v>
      </c>
      <c r="B2842" s="1">
        <v>103.27202402148076</v>
      </c>
      <c r="C2842" s="2">
        <v>24</v>
      </c>
      <c r="D2842" s="2">
        <v>-0.66736102104187012</v>
      </c>
      <c r="E2842" s="1">
        <v>3.1708104610443115</v>
      </c>
      <c r="F2842" s="1">
        <v>27.474010467529297</v>
      </c>
    </row>
    <row r="2843" spans="1:6">
      <c r="A2843" s="1">
        <v>2841</v>
      </c>
      <c r="B2843" s="1">
        <v>104.27203518530992</v>
      </c>
      <c r="C2843" s="2">
        <v>24</v>
      </c>
      <c r="D2843" s="2">
        <v>-0.33133125305175781</v>
      </c>
      <c r="E2843" s="1">
        <v>3.2237479686737061</v>
      </c>
      <c r="F2843" s="1">
        <v>27.531717300415039</v>
      </c>
    </row>
    <row r="2844" spans="1:6">
      <c r="A2844" s="1">
        <v>2842</v>
      </c>
      <c r="B2844" s="1">
        <v>105.27203711010807</v>
      </c>
      <c r="C2844" s="2">
        <v>24</v>
      </c>
      <c r="D2844" s="2">
        <v>0.13599245250225067</v>
      </c>
      <c r="E2844" s="1">
        <v>3.2973062992095947</v>
      </c>
      <c r="F2844" s="1">
        <v>27.487586975097656</v>
      </c>
    </row>
    <row r="2845" spans="1:6">
      <c r="A2845" s="1">
        <v>2843</v>
      </c>
      <c r="B2845" s="1">
        <v>106.27206944671676</v>
      </c>
      <c r="C2845" s="2">
        <v>24</v>
      </c>
      <c r="D2845" s="2">
        <v>0.20511429011821747</v>
      </c>
      <c r="E2845" s="1">
        <v>3.3086941242218018</v>
      </c>
      <c r="F2845" s="1">
        <v>27.457036972045898</v>
      </c>
    </row>
    <row r="2846" spans="1:6">
      <c r="A2846" s="1">
        <v>2844</v>
      </c>
      <c r="B2846" s="1">
        <v>107.27208176542484</v>
      </c>
      <c r="C2846" s="2">
        <v>24</v>
      </c>
      <c r="D2846" s="2">
        <v>-0.63298797607421875</v>
      </c>
      <c r="E2846" s="1">
        <v>3.1794283390045166</v>
      </c>
      <c r="F2846" s="1">
        <v>27.33820915222168</v>
      </c>
    </row>
    <row r="2847" spans="1:6">
      <c r="A2847" s="1">
        <v>2845</v>
      </c>
      <c r="B2847" s="1">
        <v>108.2721021682851</v>
      </c>
      <c r="C2847" s="2">
        <v>24</v>
      </c>
      <c r="D2847" s="2">
        <v>-0.86758893728256226</v>
      </c>
      <c r="E2847" s="1">
        <v>3.1415717601776123</v>
      </c>
      <c r="F2847" s="1">
        <v>27.562267303466797</v>
      </c>
    </row>
    <row r="2848" spans="1:6">
      <c r="A2848" s="1">
        <v>2846</v>
      </c>
      <c r="B2848" s="1">
        <v>109.27212449594349</v>
      </c>
      <c r="C2848" s="2">
        <v>24</v>
      </c>
      <c r="D2848" s="2">
        <v>-1.1885923147201538</v>
      </c>
      <c r="E2848" s="1">
        <v>3.0901732444763184</v>
      </c>
      <c r="F2848" s="1">
        <v>27.33820915222168</v>
      </c>
    </row>
    <row r="2849" spans="1:6">
      <c r="A2849" s="1">
        <v>2847</v>
      </c>
      <c r="B2849" s="1">
        <v>110.27212796058012</v>
      </c>
      <c r="C2849" s="2">
        <v>24</v>
      </c>
      <c r="D2849" s="2">
        <v>-1.213198184967041</v>
      </c>
      <c r="E2849" s="1">
        <v>3.0855567455291748</v>
      </c>
      <c r="F2849" s="1">
        <v>27.412899017333984</v>
      </c>
    </row>
    <row r="2850" spans="1:6">
      <c r="A2850" s="1">
        <v>2848</v>
      </c>
      <c r="B2850" s="1">
        <v>111.2721387394497</v>
      </c>
      <c r="C2850" s="2">
        <v>24</v>
      </c>
      <c r="D2850" s="2">
        <v>-1.335100531578064</v>
      </c>
      <c r="E2850" s="1">
        <v>3.0655512809753418</v>
      </c>
      <c r="F2850" s="1">
        <v>27.562267303466797</v>
      </c>
    </row>
    <row r="2851" spans="1:6">
      <c r="A2851" s="1">
        <v>2849</v>
      </c>
      <c r="B2851" s="1">
        <v>112.2721460536826</v>
      </c>
      <c r="C2851" s="2">
        <v>24</v>
      </c>
      <c r="D2851" s="2">
        <v>-1.1106423139572144</v>
      </c>
      <c r="E2851" s="1">
        <v>3.0997142791748047</v>
      </c>
      <c r="F2851" s="1">
        <v>27.368766784667969</v>
      </c>
    </row>
    <row r="2852" spans="1:6">
      <c r="A2852" s="1">
        <v>2850</v>
      </c>
      <c r="B2852" s="1">
        <v>113.2721556776733</v>
      </c>
      <c r="C2852" s="2">
        <v>24</v>
      </c>
      <c r="D2852" s="2">
        <v>-0.80353856086730957</v>
      </c>
      <c r="E2852" s="1">
        <v>3.1474194526672363</v>
      </c>
      <c r="F2852" s="1">
        <v>27.51814079284668</v>
      </c>
    </row>
    <row r="2853" spans="1:6">
      <c r="A2853" s="1">
        <v>2851</v>
      </c>
      <c r="B2853" s="1">
        <v>114.27215875735033</v>
      </c>
      <c r="C2853" s="2">
        <v>24</v>
      </c>
      <c r="D2853" s="2">
        <v>-0.18482302129268646</v>
      </c>
      <c r="E2853" s="1">
        <v>3.2446765899658203</v>
      </c>
      <c r="F2853" s="1">
        <v>27.562267303466797</v>
      </c>
    </row>
    <row r="2854" spans="1:6">
      <c r="A2854" s="1">
        <v>2852</v>
      </c>
      <c r="B2854" s="1">
        <v>115.27216876630062</v>
      </c>
      <c r="C2854" s="2">
        <v>24</v>
      </c>
      <c r="D2854" s="2">
        <v>0.13618028163909912</v>
      </c>
      <c r="E2854" s="1">
        <v>3.2963829040527344</v>
      </c>
      <c r="F2854" s="1">
        <v>27.562267303466797</v>
      </c>
    </row>
    <row r="2855" spans="1:6">
      <c r="A2855" s="1">
        <v>2853</v>
      </c>
      <c r="B2855" s="1">
        <v>116.27216953621988</v>
      </c>
      <c r="C2855" s="2">
        <v>24</v>
      </c>
      <c r="D2855" s="2">
        <v>2.0610730648040771</v>
      </c>
      <c r="E2855" s="1">
        <v>3.5989265441894531</v>
      </c>
      <c r="F2855" s="1">
        <v>27.562267303466797</v>
      </c>
    </row>
    <row r="2856" spans="1:6">
      <c r="A2856" s="1">
        <v>2854</v>
      </c>
      <c r="B2856" s="1">
        <v>117.27217454069503</v>
      </c>
      <c r="C2856" s="2">
        <v>24</v>
      </c>
      <c r="D2856" s="2">
        <v>1.8856388330459595</v>
      </c>
      <c r="E2856" s="1">
        <v>3.5761511325836182</v>
      </c>
      <c r="F2856" s="1">
        <v>27.382349014282227</v>
      </c>
    </row>
    <row r="2857" spans="1:6">
      <c r="A2857" s="1">
        <v>2855</v>
      </c>
      <c r="B2857" s="1">
        <v>118.28219734955296</v>
      </c>
      <c r="C2857" s="2">
        <v>24</v>
      </c>
      <c r="D2857" s="2">
        <v>1.7686201333999634</v>
      </c>
      <c r="E2857" s="1">
        <v>3.5607624053955078</v>
      </c>
      <c r="F2857" s="1">
        <v>27.667491912841797</v>
      </c>
    </row>
    <row r="2858" spans="1:6">
      <c r="A2858" s="1">
        <v>2856</v>
      </c>
      <c r="B2858" s="1">
        <v>119.28220119914924</v>
      </c>
      <c r="C2858" s="2">
        <v>24</v>
      </c>
      <c r="D2858" s="2">
        <v>1.5005851984024048</v>
      </c>
      <c r="E2858" s="1">
        <v>3.521367073059082</v>
      </c>
      <c r="F2858" s="1">
        <v>27.562267303466797</v>
      </c>
    </row>
    <row r="2859" spans="1:6">
      <c r="A2859" s="1">
        <v>2857</v>
      </c>
      <c r="B2859" s="1">
        <v>120.28221505769582</v>
      </c>
      <c r="C2859" s="2">
        <v>24</v>
      </c>
      <c r="D2859" s="2">
        <v>1.1989284753799438</v>
      </c>
      <c r="E2859" s="1">
        <v>3.4758162498474121</v>
      </c>
      <c r="F2859" s="1">
        <v>27.33820915222168</v>
      </c>
    </row>
    <row r="2860" spans="1:6">
      <c r="A2860" s="1">
        <v>2858</v>
      </c>
      <c r="B2860" s="1">
        <v>121.29221784865312</v>
      </c>
      <c r="C2860" s="2">
        <v>24</v>
      </c>
      <c r="D2860" s="2">
        <v>0.8818696141242981</v>
      </c>
      <c r="E2860" s="1">
        <v>3.4271876811981201</v>
      </c>
      <c r="F2860" s="1">
        <v>27.487586975097656</v>
      </c>
    </row>
    <row r="2861" spans="1:6">
      <c r="A2861" s="1">
        <v>2859</v>
      </c>
      <c r="B2861" s="1">
        <v>122.30222756888372</v>
      </c>
      <c r="C2861" s="2">
        <v>24</v>
      </c>
      <c r="D2861" s="2">
        <v>1.9058819452766329E-4</v>
      </c>
      <c r="E2861" s="1">
        <v>3.2902274131774902</v>
      </c>
      <c r="F2861" s="1">
        <v>27.562267303466797</v>
      </c>
    </row>
    <row r="2862" spans="1:6">
      <c r="A2862" s="1">
        <v>2860</v>
      </c>
      <c r="B2862" s="1">
        <v>123.31220302770748</v>
      </c>
      <c r="C2862" s="2">
        <v>24</v>
      </c>
      <c r="D2862" s="2">
        <v>1.9058819452766329E-4</v>
      </c>
      <c r="E2862" s="1">
        <v>3.289304256439209</v>
      </c>
      <c r="F2862" s="1">
        <v>27.457036972045898</v>
      </c>
    </row>
    <row r="2863" spans="1:6">
      <c r="A2863" s="1">
        <v>2861</v>
      </c>
      <c r="B2863" s="1">
        <v>124.31222689520436</v>
      </c>
      <c r="C2863" s="2">
        <v>24</v>
      </c>
      <c r="D2863" s="2">
        <v>1.9058819452766329E-4</v>
      </c>
      <c r="E2863" s="1">
        <v>3.2886886596679688</v>
      </c>
      <c r="F2863" s="1">
        <v>27.51814079284668</v>
      </c>
    </row>
    <row r="2864" spans="1:6">
      <c r="A2864" s="1">
        <v>2862</v>
      </c>
      <c r="B2864" s="1">
        <v>125.31224883790313</v>
      </c>
      <c r="C2864" s="2">
        <v>24</v>
      </c>
      <c r="D2864" s="2">
        <v>3.7841926678083837E-4</v>
      </c>
      <c r="E2864" s="1">
        <v>3.2889964580535889</v>
      </c>
      <c r="F2864" s="1">
        <v>27.606393814086914</v>
      </c>
    </row>
    <row r="2865" spans="1:6">
      <c r="A2865" s="1">
        <v>2863</v>
      </c>
      <c r="B2865" s="1">
        <v>126.31225769197457</v>
      </c>
      <c r="C2865" s="2">
        <v>24</v>
      </c>
      <c r="D2865" s="2">
        <v>1.9058819452766329E-4</v>
      </c>
      <c r="E2865" s="1">
        <v>3.2886886596679688</v>
      </c>
      <c r="F2865" s="1">
        <v>27.562267303466797</v>
      </c>
    </row>
    <row r="2866" spans="1:6">
      <c r="A2866" s="1">
        <v>2864</v>
      </c>
      <c r="B2866" s="1">
        <v>127.31226654604596</v>
      </c>
      <c r="C2866" s="2">
        <v>24</v>
      </c>
      <c r="D2866" s="2">
        <v>1.9058819452766329E-4</v>
      </c>
      <c r="E2866" s="1">
        <v>3.2886886596679688</v>
      </c>
      <c r="F2866" s="1">
        <v>27.457036972045898</v>
      </c>
    </row>
    <row r="2867" spans="1:6">
      <c r="A2867" s="1">
        <v>2865</v>
      </c>
      <c r="B2867" s="1">
        <v>128.32228011587284</v>
      </c>
      <c r="C2867" s="2">
        <v>24</v>
      </c>
      <c r="D2867" s="2">
        <v>1.9058819452766329E-4</v>
      </c>
      <c r="E2867" s="1">
        <v>3.2886886596679688</v>
      </c>
      <c r="F2867" s="1">
        <v>27.531717300415039</v>
      </c>
    </row>
    <row r="2868" spans="1:6">
      <c r="A2868" s="1">
        <v>2866</v>
      </c>
      <c r="B2868" s="1">
        <v>129.33228175195126</v>
      </c>
      <c r="C2868" s="2">
        <v>24</v>
      </c>
      <c r="D2868" s="2">
        <v>1.9058819452766329E-4</v>
      </c>
      <c r="E2868" s="1">
        <v>3.2886886596679688</v>
      </c>
      <c r="F2868" s="1">
        <v>27.531717300415039</v>
      </c>
    </row>
    <row r="2869" spans="1:6">
      <c r="A2869" s="1">
        <v>2867</v>
      </c>
      <c r="B2869" s="1">
        <v>130.33229291578044</v>
      </c>
      <c r="C2869" s="2">
        <v>24</v>
      </c>
      <c r="D2869" s="2">
        <v>1.9058819452766329E-4</v>
      </c>
      <c r="E2869" s="1">
        <v>3.2886886596679688</v>
      </c>
      <c r="F2869" s="1">
        <v>27.562267303466797</v>
      </c>
    </row>
    <row r="2870" spans="1:6">
      <c r="A2870" s="1">
        <v>2868</v>
      </c>
      <c r="B2870" s="1">
        <v>131.34234690636819</v>
      </c>
      <c r="C2870" s="2">
        <v>24</v>
      </c>
      <c r="D2870" s="2">
        <v>1.9058819452766329E-4</v>
      </c>
      <c r="E2870" s="1">
        <v>3.2886886596679688</v>
      </c>
      <c r="F2870" s="1">
        <v>27.531717300415039</v>
      </c>
    </row>
    <row r="2871" spans="1:6">
      <c r="A2871" s="1">
        <v>2869</v>
      </c>
      <c r="B2871" s="1">
        <v>132.35231158632237</v>
      </c>
      <c r="C2871" s="2">
        <v>24</v>
      </c>
      <c r="D2871" s="2">
        <v>1.9058819452766329E-4</v>
      </c>
      <c r="E2871" s="1">
        <v>3.2889964580535889</v>
      </c>
      <c r="F2871" s="1">
        <v>27.457036972045898</v>
      </c>
    </row>
    <row r="2872" spans="1:6">
      <c r="A2872" s="1">
        <v>2870</v>
      </c>
      <c r="B2872" s="1">
        <v>133.35231543591863</v>
      </c>
      <c r="C2872" s="2">
        <v>24</v>
      </c>
      <c r="D2872" s="2">
        <v>1.9058819452766329E-4</v>
      </c>
      <c r="E2872" s="1">
        <v>3.2889964580535889</v>
      </c>
      <c r="F2872" s="1">
        <v>27.457036972045898</v>
      </c>
    </row>
    <row r="2873" spans="1:6">
      <c r="A2873" s="1">
        <v>2871</v>
      </c>
      <c r="B2873" s="1">
        <v>134.36232746590699</v>
      </c>
      <c r="C2873" s="2">
        <v>24</v>
      </c>
      <c r="D2873" s="2">
        <v>1.9058819452766329E-4</v>
      </c>
      <c r="E2873" s="1">
        <v>3.289304256439209</v>
      </c>
      <c r="F2873" s="1">
        <v>27.457036972045898</v>
      </c>
    </row>
    <row r="2874" spans="1:6">
      <c r="A2874" s="1">
        <v>2872</v>
      </c>
      <c r="B2874" s="1">
        <v>135.3623374748573</v>
      </c>
      <c r="C2874" s="2">
        <v>24</v>
      </c>
      <c r="D2874" s="2">
        <v>1.9058819452766329E-4</v>
      </c>
      <c r="E2874" s="1">
        <v>3.289304256439209</v>
      </c>
      <c r="F2874" s="1">
        <v>27.457036972045898</v>
      </c>
    </row>
    <row r="2875" spans="1:6">
      <c r="A2875" s="1">
        <v>2873</v>
      </c>
      <c r="B2875" s="1">
        <v>136.36234594396913</v>
      </c>
      <c r="C2875" s="2">
        <v>24</v>
      </c>
      <c r="D2875" s="2">
        <v>3.7841926678083837E-4</v>
      </c>
      <c r="E2875" s="1">
        <v>3.28961181640625</v>
      </c>
      <c r="F2875" s="1">
        <v>27.636941909790039</v>
      </c>
    </row>
    <row r="2876" spans="1:6">
      <c r="A2876" s="1">
        <v>2874</v>
      </c>
      <c r="B2876" s="1">
        <v>137.36235248828277</v>
      </c>
      <c r="C2876" s="2">
        <v>24</v>
      </c>
      <c r="D2876" s="2">
        <v>1.9058819452766329E-4</v>
      </c>
      <c r="E2876" s="1">
        <v>3.289304256439209</v>
      </c>
      <c r="F2876" s="1">
        <v>27.457036972045898</v>
      </c>
    </row>
    <row r="2877" spans="1:6">
      <c r="A2877" s="1">
        <v>2875</v>
      </c>
      <c r="B2877" s="1">
        <v>138.37235912883637</v>
      </c>
      <c r="C2877" s="2">
        <v>24</v>
      </c>
      <c r="D2877" s="2">
        <v>1.9058819452766329E-4</v>
      </c>
      <c r="E2877" s="1">
        <v>3.28961181640625</v>
      </c>
      <c r="F2877" s="1">
        <v>27.457036972045898</v>
      </c>
    </row>
    <row r="2878" spans="1:6">
      <c r="A2878" s="1">
        <v>2876</v>
      </c>
      <c r="B2878" s="1">
        <v>139.37236105363451</v>
      </c>
      <c r="C2878" s="2">
        <v>24</v>
      </c>
      <c r="D2878" s="2">
        <v>1.9058819452766329E-4</v>
      </c>
      <c r="E2878" s="1">
        <v>3.28961181640625</v>
      </c>
      <c r="F2878" s="1">
        <v>27.636941909790039</v>
      </c>
    </row>
    <row r="2879" spans="1:6">
      <c r="A2879" s="1">
        <v>2877</v>
      </c>
      <c r="B2879" s="1">
        <v>140.37238569105065</v>
      </c>
      <c r="C2879" s="2">
        <v>24</v>
      </c>
      <c r="D2879" s="2">
        <v>3.7841926678083837E-4</v>
      </c>
      <c r="E2879" s="1">
        <v>3.2899196147918701</v>
      </c>
      <c r="F2879" s="1">
        <v>27.562267303466797</v>
      </c>
    </row>
    <row r="2880" spans="1:6">
      <c r="A2880" s="1">
        <v>2878</v>
      </c>
      <c r="B2880" s="1">
        <v>141.37245113418729</v>
      </c>
      <c r="C2880" s="2">
        <v>24</v>
      </c>
      <c r="D2880" s="2">
        <v>1.9058819452766329E-4</v>
      </c>
      <c r="E2880" s="1">
        <v>3.2899196147918701</v>
      </c>
      <c r="F2880" s="1">
        <v>27.426483154296875</v>
      </c>
    </row>
    <row r="2881" spans="1:6">
      <c r="A2881" s="1">
        <v>2879</v>
      </c>
      <c r="B2881" s="1">
        <v>142.3725554582463</v>
      </c>
      <c r="C2881" s="2">
        <v>24</v>
      </c>
      <c r="D2881" s="2">
        <v>1.9058819452766329E-4</v>
      </c>
      <c r="E2881" s="1">
        <v>3.2899196147918701</v>
      </c>
      <c r="F2881" s="1">
        <v>27.531717300415039</v>
      </c>
    </row>
    <row r="2882" spans="1:6">
      <c r="A2882" s="1">
        <v>2880</v>
      </c>
      <c r="B2882" s="1">
        <v>143.38241042470673</v>
      </c>
      <c r="C2882" s="2">
        <v>24</v>
      </c>
      <c r="D2882" s="2">
        <v>1.9058819452766329E-4</v>
      </c>
      <c r="E2882" s="1">
        <v>3.2902274131774902</v>
      </c>
      <c r="F2882" s="1">
        <v>27.636941909790039</v>
      </c>
    </row>
    <row r="2883" spans="1:6">
      <c r="A2883" s="1">
        <v>2881</v>
      </c>
      <c r="B2883" s="1">
        <v>144.38242351333403</v>
      </c>
      <c r="C2883" s="2">
        <v>24</v>
      </c>
      <c r="D2883" s="2">
        <v>1.9058819452766329E-4</v>
      </c>
      <c r="E2883" s="1">
        <v>3.2902274131774902</v>
      </c>
      <c r="F2883" s="1">
        <v>27.457036972045898</v>
      </c>
    </row>
    <row r="2884" spans="1:6">
      <c r="A2884" s="1">
        <v>2882</v>
      </c>
      <c r="B2884" s="1">
        <v>145.39241090590625</v>
      </c>
      <c r="C2884" s="2">
        <v>24</v>
      </c>
      <c r="D2884" s="2">
        <v>1.9058819452766329E-4</v>
      </c>
      <c r="E2884" s="1">
        <v>3.2902274131774902</v>
      </c>
      <c r="F2884" s="1">
        <v>27.636941909790039</v>
      </c>
    </row>
    <row r="2885" spans="1:6">
      <c r="A2885" s="1">
        <v>2883</v>
      </c>
      <c r="B2885" s="1">
        <v>146.39241745021988</v>
      </c>
      <c r="C2885" s="2">
        <v>24</v>
      </c>
      <c r="D2885" s="2">
        <v>1.9058819452766329E-4</v>
      </c>
      <c r="E2885" s="1">
        <v>3.2902274131774902</v>
      </c>
      <c r="F2885" s="1">
        <v>27.531717300415039</v>
      </c>
    </row>
    <row r="2886" spans="1:6">
      <c r="A2886" s="1">
        <v>2884</v>
      </c>
      <c r="B2886" s="1">
        <v>147.39242861404907</v>
      </c>
      <c r="C2886" s="2">
        <v>24</v>
      </c>
      <c r="D2886" s="2">
        <v>1.9058819452766329E-4</v>
      </c>
      <c r="E2886" s="1">
        <v>3.2905352115631104</v>
      </c>
      <c r="F2886" s="1">
        <v>27.606393814086914</v>
      </c>
    </row>
    <row r="2887" spans="1:6">
      <c r="A2887" s="1">
        <v>2885</v>
      </c>
      <c r="B2887" s="1">
        <v>148.39243323356465</v>
      </c>
      <c r="C2887" s="2">
        <v>24</v>
      </c>
      <c r="D2887" s="2">
        <v>1.9058819452766329E-4</v>
      </c>
      <c r="E2887" s="1">
        <v>3.2902274131774902</v>
      </c>
      <c r="F2887" s="1">
        <v>27.457036972045898</v>
      </c>
    </row>
    <row r="2888" spans="1:6">
      <c r="A2888" s="1">
        <v>2886</v>
      </c>
      <c r="B2888" s="1">
        <v>149.39244439739383</v>
      </c>
      <c r="C2888" s="2">
        <v>24</v>
      </c>
      <c r="D2888" s="2">
        <v>3.7841926678083837E-4</v>
      </c>
      <c r="E2888" s="1">
        <v>3.2908430099487305</v>
      </c>
      <c r="F2888" s="1">
        <v>27.606393814086914</v>
      </c>
    </row>
    <row r="2889" spans="1:6">
      <c r="A2889" s="1">
        <v>2887</v>
      </c>
      <c r="B2889" s="1">
        <v>150.39245209658634</v>
      </c>
      <c r="C2889" s="2">
        <v>24</v>
      </c>
      <c r="D2889" s="2">
        <v>3.7841926678083837E-4</v>
      </c>
      <c r="E2889" s="1">
        <v>3.2905352115631104</v>
      </c>
      <c r="F2889" s="1">
        <v>27.426483154296875</v>
      </c>
    </row>
    <row r="2890" spans="1:6">
      <c r="A2890" s="1">
        <v>2888</v>
      </c>
      <c r="B2890" s="1">
        <v>151.39247673400249</v>
      </c>
      <c r="C2890" s="2">
        <v>24</v>
      </c>
      <c r="D2890" s="2">
        <v>1.9058819452766329E-4</v>
      </c>
      <c r="E2890" s="1">
        <v>3.2908430099487305</v>
      </c>
      <c r="F2890" s="1">
        <v>27.457036972045898</v>
      </c>
    </row>
    <row r="2891" spans="1:6">
      <c r="A2891" s="1">
        <v>2889</v>
      </c>
      <c r="B2891" s="1">
        <v>152.40247298064617</v>
      </c>
      <c r="C2891" s="2">
        <v>24</v>
      </c>
      <c r="D2891" s="2">
        <v>3.7841926678083837E-4</v>
      </c>
      <c r="E2891" s="1">
        <v>3.2908430099487305</v>
      </c>
      <c r="F2891" s="1">
        <v>27.531717300415039</v>
      </c>
    </row>
    <row r="2892" spans="1:6">
      <c r="A2892" s="1">
        <v>2890</v>
      </c>
      <c r="B2892" s="1">
        <v>153.40248375951572</v>
      </c>
      <c r="C2892" s="2">
        <v>24</v>
      </c>
      <c r="D2892" s="2">
        <v>1.9058819452766329E-4</v>
      </c>
      <c r="E2892" s="1">
        <v>3.2908430099487305</v>
      </c>
      <c r="F2892" s="1">
        <v>27.562267303466797</v>
      </c>
    </row>
    <row r="2893" spans="1:6">
      <c r="A2893" s="1">
        <v>2891</v>
      </c>
      <c r="B2893" s="1">
        <v>154.40249376846603</v>
      </c>
      <c r="C2893" s="2">
        <v>24</v>
      </c>
      <c r="D2893" s="2">
        <v>1.9058819452766329E-4</v>
      </c>
      <c r="E2893" s="1">
        <v>3.2905352115631104</v>
      </c>
      <c r="F2893" s="1">
        <v>27.457036972045898</v>
      </c>
    </row>
    <row r="2894" spans="1:6">
      <c r="A2894" s="1">
        <v>2892</v>
      </c>
      <c r="B2894" s="1">
        <v>155.40253534410576</v>
      </c>
      <c r="C2894" s="2">
        <v>24</v>
      </c>
      <c r="D2894" s="2">
        <v>1.9058819452766329E-4</v>
      </c>
      <c r="E2894" s="1">
        <v>3.2908430099487305</v>
      </c>
      <c r="F2894" s="1">
        <v>27.681066513061523</v>
      </c>
    </row>
    <row r="2895" spans="1:6">
      <c r="A2895" s="1">
        <v>2893</v>
      </c>
      <c r="B2895" s="1">
        <v>156.4125004090196</v>
      </c>
      <c r="C2895" s="2">
        <v>24</v>
      </c>
      <c r="D2895" s="2">
        <v>1.9058819452766329E-4</v>
      </c>
      <c r="E2895" s="1">
        <v>3.2908430099487305</v>
      </c>
      <c r="F2895" s="1">
        <v>27.487586975097656</v>
      </c>
    </row>
    <row r="2896" spans="1:6">
      <c r="A2896" s="1">
        <v>2894</v>
      </c>
      <c r="B2896" s="1">
        <v>157.41250271877738</v>
      </c>
      <c r="C2896" s="2">
        <v>24</v>
      </c>
      <c r="D2896" s="2">
        <v>1.9058819452766329E-4</v>
      </c>
      <c r="E2896" s="1">
        <v>3.2911508083343506</v>
      </c>
      <c r="F2896" s="1">
        <v>27.531717300415039</v>
      </c>
    </row>
    <row r="2897" spans="1:6">
      <c r="A2897" s="1">
        <v>2895</v>
      </c>
      <c r="B2897" s="1">
        <v>158.41261127739227</v>
      </c>
      <c r="C2897" s="2">
        <v>24</v>
      </c>
      <c r="D2897" s="2">
        <v>1.9058819452766329E-4</v>
      </c>
      <c r="E2897" s="1">
        <v>3.2908430099487305</v>
      </c>
      <c r="F2897" s="1">
        <v>27.575845718383789</v>
      </c>
    </row>
    <row r="2898" spans="1:6">
      <c r="A2898" s="1">
        <v>2896</v>
      </c>
      <c r="B2898" s="1">
        <v>159.42252206299864</v>
      </c>
      <c r="C2898" s="2">
        <v>24</v>
      </c>
      <c r="D2898" s="2">
        <v>1.9058819452766329E-4</v>
      </c>
      <c r="E2898" s="1">
        <v>3.2911508083343506</v>
      </c>
      <c r="F2898" s="1">
        <v>27.382349014282227</v>
      </c>
    </row>
    <row r="2899" spans="1:6">
      <c r="A2899" s="1">
        <v>2897</v>
      </c>
      <c r="B2899" s="1">
        <v>160.42252591259489</v>
      </c>
      <c r="C2899" s="2">
        <v>24</v>
      </c>
      <c r="D2899" s="2">
        <v>1.9058819452766329E-4</v>
      </c>
      <c r="E2899" s="1">
        <v>3.2911508083343506</v>
      </c>
      <c r="F2899" s="1">
        <v>27.606393814086914</v>
      </c>
    </row>
    <row r="2900" spans="1:6">
      <c r="A2900" s="1">
        <v>2898</v>
      </c>
      <c r="B2900" s="1">
        <v>161.42256787319428</v>
      </c>
      <c r="C2900" s="2">
        <v>24</v>
      </c>
      <c r="D2900" s="2">
        <v>3.7841926678083837E-4</v>
      </c>
      <c r="E2900" s="1">
        <v>3.2914586067199707</v>
      </c>
      <c r="F2900" s="1">
        <v>27.501167297363281</v>
      </c>
    </row>
    <row r="2901" spans="1:6">
      <c r="A2901" s="1">
        <v>2899</v>
      </c>
      <c r="B2901" s="1">
        <v>162.43255026129134</v>
      </c>
      <c r="C2901" s="2">
        <v>24</v>
      </c>
      <c r="D2901" s="2">
        <v>1.9058819452766329E-4</v>
      </c>
      <c r="E2901" s="1">
        <v>3.2914586067199707</v>
      </c>
      <c r="F2901" s="1">
        <v>27.606393814086914</v>
      </c>
    </row>
    <row r="2902" spans="1:6">
      <c r="A2902" s="1">
        <v>2900</v>
      </c>
      <c r="B2902" s="1">
        <v>163.44256036648153</v>
      </c>
      <c r="C2902" s="2">
        <v>24</v>
      </c>
      <c r="D2902" s="2">
        <v>1.9058819452766329E-4</v>
      </c>
      <c r="E2902" s="1">
        <v>3.2917664051055908</v>
      </c>
      <c r="F2902" s="1">
        <v>27.575845718383789</v>
      </c>
    </row>
    <row r="2903" spans="1:6">
      <c r="A2903" s="1">
        <v>2901</v>
      </c>
      <c r="B2903" s="1">
        <v>164.44268701819894</v>
      </c>
      <c r="C2903" s="2">
        <v>24</v>
      </c>
      <c r="D2903" s="2">
        <v>-1.0131580829620361</v>
      </c>
      <c r="E2903" s="1">
        <v>3.132030725479126</v>
      </c>
      <c r="F2903" s="1">
        <v>27.457036972045898</v>
      </c>
    </row>
    <row r="2904" spans="1:6">
      <c r="A2904" s="1">
        <v>2902</v>
      </c>
      <c r="B2904" s="1">
        <v>165.45257316638916</v>
      </c>
      <c r="C2904" s="2">
        <v>24</v>
      </c>
      <c r="D2904" s="2">
        <v>-1.393515944480896</v>
      </c>
      <c r="E2904" s="1">
        <v>3.0704755783081055</v>
      </c>
      <c r="F2904" s="1">
        <v>27.575845718383789</v>
      </c>
    </row>
    <row r="2905" spans="1:6">
      <c r="A2905" s="1">
        <v>2903</v>
      </c>
      <c r="B2905" s="1">
        <v>166.45269943314696</v>
      </c>
      <c r="C2905" s="2">
        <v>24</v>
      </c>
      <c r="D2905" s="2">
        <v>-1.7688024044036865</v>
      </c>
      <c r="E2905" s="1">
        <v>3.0095360279083252</v>
      </c>
      <c r="F2905" s="1">
        <v>27.426483154296875</v>
      </c>
    </row>
    <row r="2906" spans="1:6">
      <c r="A2906" s="1">
        <v>2904</v>
      </c>
      <c r="B2906" s="1">
        <v>167.46258904597377</v>
      </c>
      <c r="C2906" s="2">
        <v>24</v>
      </c>
      <c r="D2906" s="2">
        <v>-2.1974329948425293</v>
      </c>
      <c r="E2906" s="1">
        <v>2.94028639793396</v>
      </c>
      <c r="F2906" s="1">
        <v>27.501167297363281</v>
      </c>
    </row>
    <row r="2907" spans="1:6">
      <c r="A2907" s="1">
        <v>2905</v>
      </c>
      <c r="B2907" s="1">
        <v>168.47259761132551</v>
      </c>
      <c r="C2907" s="2">
        <v>24</v>
      </c>
      <c r="D2907" s="2">
        <v>-2.7577331066131592</v>
      </c>
      <c r="E2907" s="1">
        <v>2.8494925498962402</v>
      </c>
      <c r="F2907" s="1">
        <v>27.457036972045898</v>
      </c>
    </row>
    <row r="2908" spans="1:6">
      <c r="A2908" s="1">
        <v>2906</v>
      </c>
      <c r="B2908" s="1">
        <v>169.47260569547768</v>
      </c>
      <c r="C2908" s="2">
        <v>24</v>
      </c>
      <c r="D2908" s="2">
        <v>-3.2205488681793213</v>
      </c>
      <c r="E2908" s="1">
        <v>2.7734720706939697</v>
      </c>
      <c r="F2908" s="1">
        <v>27.457036972045898</v>
      </c>
    </row>
    <row r="2909" spans="1:6">
      <c r="A2909" s="1">
        <v>2907</v>
      </c>
      <c r="B2909" s="1">
        <v>170.48262080514306</v>
      </c>
      <c r="C2909" s="2">
        <v>24</v>
      </c>
      <c r="D2909" s="2">
        <v>-2.8165242671966553</v>
      </c>
      <c r="E2909" s="1">
        <v>2.8337960243225098</v>
      </c>
      <c r="F2909" s="1">
        <v>27.426483154296875</v>
      </c>
    </row>
    <row r="2910" spans="1:6">
      <c r="A2910" s="1">
        <v>2908</v>
      </c>
      <c r="B2910" s="1">
        <v>171.48262657953745</v>
      </c>
      <c r="C2910" s="2">
        <v>24</v>
      </c>
      <c r="D2910" s="2">
        <v>-2.7192277908325195</v>
      </c>
      <c r="E2910" s="1">
        <v>2.8467226028442383</v>
      </c>
      <c r="F2910" s="1">
        <v>27.277097702026367</v>
      </c>
    </row>
    <row r="2911" spans="1:6">
      <c r="A2911" s="1">
        <v>2909</v>
      </c>
      <c r="B2911" s="1">
        <v>172.49262706073699</v>
      </c>
      <c r="C2911" s="2">
        <v>24</v>
      </c>
      <c r="D2911" s="2">
        <v>-2.1538560390472412</v>
      </c>
      <c r="E2911" s="1">
        <v>2.9332077503204346</v>
      </c>
      <c r="F2911" s="1">
        <v>27.351791381835938</v>
      </c>
    </row>
    <row r="2912" spans="1:6">
      <c r="A2912" s="1">
        <v>2910</v>
      </c>
      <c r="B2912" s="1">
        <v>173.49276526124322</v>
      </c>
      <c r="C2912" s="2">
        <v>24</v>
      </c>
      <c r="D2912" s="2">
        <v>-1.1739414930343628</v>
      </c>
      <c r="E2912" s="1">
        <v>3.0864799022674561</v>
      </c>
      <c r="F2912" s="1">
        <v>27.457036972045898</v>
      </c>
    </row>
    <row r="2913" spans="1:6">
      <c r="A2913" s="1">
        <v>2911</v>
      </c>
      <c r="B2913" s="1">
        <v>174.50275996804834</v>
      </c>
      <c r="C2913" s="2">
        <v>24</v>
      </c>
      <c r="D2913" s="2">
        <v>0.26334193348884583</v>
      </c>
      <c r="E2913" s="1">
        <v>3.3133106231689453</v>
      </c>
      <c r="F2913" s="1">
        <v>27.351791381835938</v>
      </c>
    </row>
    <row r="2914" spans="1:6">
      <c r="A2914" s="1">
        <v>2912</v>
      </c>
      <c r="B2914" s="1">
        <v>175.51265343047146</v>
      </c>
      <c r="C2914" s="2">
        <v>24</v>
      </c>
      <c r="D2914" s="2">
        <v>0.18050841987133026</v>
      </c>
      <c r="E2914" s="1">
        <v>3.3025386333465576</v>
      </c>
      <c r="F2914" s="1">
        <v>27.426483154296875</v>
      </c>
    </row>
    <row r="2915" spans="1:6">
      <c r="A2915" s="1">
        <v>2913</v>
      </c>
      <c r="B2915" s="1">
        <v>176.5127873964218</v>
      </c>
      <c r="C2915" s="2">
        <v>24</v>
      </c>
      <c r="D2915" s="2">
        <v>7.3069043457508087E-2</v>
      </c>
      <c r="E2915" s="1">
        <v>3.2871496677398682</v>
      </c>
      <c r="F2915" s="1">
        <v>27.501167297363281</v>
      </c>
    </row>
    <row r="2916" spans="1:6">
      <c r="A2916" s="1">
        <v>2914</v>
      </c>
      <c r="B2916" s="1">
        <v>177.51287362737833</v>
      </c>
      <c r="C2916" s="2">
        <v>24</v>
      </c>
      <c r="D2916" s="2">
        <v>-0.71563363075256348</v>
      </c>
      <c r="E2916" s="1">
        <v>3.1640393733978271</v>
      </c>
      <c r="F2916" s="1">
        <v>27.501167297363281</v>
      </c>
    </row>
    <row r="2917" spans="1:6">
      <c r="A2917" s="1">
        <v>2915</v>
      </c>
      <c r="B2917" s="1">
        <v>178.52268509340084</v>
      </c>
      <c r="C2917" s="2">
        <v>24</v>
      </c>
      <c r="D2917" s="2">
        <v>-0.59448260068893433</v>
      </c>
      <c r="E2917" s="1">
        <v>3.1825060844421387</v>
      </c>
      <c r="F2917" s="1">
        <v>27.426483154296875</v>
      </c>
    </row>
    <row r="2918" spans="1:6">
      <c r="A2918" s="1">
        <v>2916</v>
      </c>
      <c r="B2918" s="1">
        <v>179.53268595955998</v>
      </c>
      <c r="C2918" s="2">
        <v>24</v>
      </c>
      <c r="D2918" s="2">
        <v>-0.59936618804931641</v>
      </c>
      <c r="E2918" s="1">
        <v>3.1818904876708984</v>
      </c>
      <c r="F2918" s="1">
        <v>27.277097702026367</v>
      </c>
    </row>
    <row r="2919" spans="1:6">
      <c r="A2919" s="1">
        <v>2917</v>
      </c>
      <c r="B2919" s="1">
        <v>180.54269875946761</v>
      </c>
      <c r="C2919" s="2">
        <v>24</v>
      </c>
      <c r="D2919" s="2">
        <v>-0.87716835737228394</v>
      </c>
      <c r="E2919" s="1">
        <v>3.13787841796875</v>
      </c>
      <c r="F2919" s="1">
        <v>27.426483154296875</v>
      </c>
    </row>
    <row r="2920" spans="1:6">
      <c r="A2920" s="1">
        <v>2918</v>
      </c>
      <c r="B2920" s="1">
        <v>181.54270453386201</v>
      </c>
      <c r="C2920" s="2">
        <v>24</v>
      </c>
      <c r="D2920" s="2">
        <v>-2.0710227489471436</v>
      </c>
      <c r="E2920" s="1">
        <v>2.9498274326324463</v>
      </c>
      <c r="F2920" s="1">
        <v>27.531717300415039</v>
      </c>
    </row>
    <row r="2921" spans="1:6">
      <c r="A2921" s="1">
        <v>2919</v>
      </c>
      <c r="B2921" s="1">
        <v>182.55274428094353</v>
      </c>
      <c r="C2921" s="2">
        <v>24</v>
      </c>
      <c r="D2921" s="2">
        <v>0.26803770661354065</v>
      </c>
      <c r="E2921" s="1">
        <v>3.3157727718353271</v>
      </c>
      <c r="F2921" s="1">
        <v>27.575845718383789</v>
      </c>
    </row>
    <row r="2922" spans="1:6">
      <c r="A2922" s="1">
        <v>2920</v>
      </c>
      <c r="B2922" s="1">
        <v>183.56270626618033</v>
      </c>
      <c r="C2922" s="2">
        <v>24</v>
      </c>
      <c r="D2922" s="2">
        <v>1.3546404838562012</v>
      </c>
      <c r="E2922" s="1">
        <v>3.4887428283691406</v>
      </c>
      <c r="F2922" s="1">
        <v>27.606393814086914</v>
      </c>
    </row>
    <row r="2923" spans="1:6">
      <c r="A2923" s="1">
        <v>2921</v>
      </c>
      <c r="B2923" s="1">
        <v>184.56399010653757</v>
      </c>
      <c r="C2923" s="2">
        <v>24</v>
      </c>
      <c r="D2923" s="2">
        <v>0.58941668272018433</v>
      </c>
      <c r="E2923" s="1">
        <v>3.3714802265167236</v>
      </c>
      <c r="F2923" s="1">
        <v>27.531717300415039</v>
      </c>
    </row>
    <row r="2924" spans="1:6">
      <c r="A2924" s="1">
        <v>2922</v>
      </c>
      <c r="B2924" s="1">
        <v>185.56409019604067</v>
      </c>
      <c r="C2924" s="2">
        <v>24</v>
      </c>
      <c r="D2924" s="2">
        <v>1.5548683404922485</v>
      </c>
      <c r="E2924" s="1">
        <v>3.5247526168823242</v>
      </c>
      <c r="F2924" s="1">
        <v>27.426483154296875</v>
      </c>
    </row>
    <row r="2925" spans="1:6">
      <c r="A2925" s="1">
        <v>2923</v>
      </c>
      <c r="B2925" s="1">
        <v>186.5739863531812</v>
      </c>
      <c r="C2925" s="2">
        <v>24</v>
      </c>
      <c r="D2925" s="2">
        <v>0.67206233739852905</v>
      </c>
      <c r="E2925" s="1">
        <v>3.3884079456329346</v>
      </c>
      <c r="F2925" s="1">
        <v>27.575845718383789</v>
      </c>
    </row>
    <row r="2926" spans="1:6">
      <c r="A2926" s="1">
        <v>2924</v>
      </c>
      <c r="B2926" s="1">
        <v>187.5741411069514</v>
      </c>
      <c r="C2926" s="2">
        <v>24</v>
      </c>
      <c r="D2926" s="2">
        <v>0.10255852341651917</v>
      </c>
      <c r="E2926" s="1">
        <v>3.3000762462615967</v>
      </c>
      <c r="F2926" s="1">
        <v>27.426483154296875</v>
      </c>
    </row>
    <row r="2927" spans="1:6">
      <c r="A2927" s="1">
        <v>2925</v>
      </c>
      <c r="B2927" s="1">
        <v>188.58400492748319</v>
      </c>
      <c r="C2927" s="2">
        <v>24</v>
      </c>
      <c r="D2927" s="2">
        <v>-0.98441988229751587</v>
      </c>
      <c r="E2927" s="1">
        <v>3.1289529800415039</v>
      </c>
      <c r="F2927" s="1">
        <v>27.501167297363281</v>
      </c>
    </row>
    <row r="2928" spans="1:6">
      <c r="A2928" s="1">
        <v>2926</v>
      </c>
      <c r="B2928" s="1">
        <v>189.59416709172623</v>
      </c>
      <c r="C2928" s="2">
        <v>24</v>
      </c>
      <c r="D2928" s="2">
        <v>-0.65252238512039185</v>
      </c>
      <c r="E2928" s="1">
        <v>3.1797358989715576</v>
      </c>
      <c r="F2928" s="1">
        <v>27.470619201660156</v>
      </c>
    </row>
    <row r="2929" spans="1:6">
      <c r="A2929" s="1">
        <v>2927</v>
      </c>
      <c r="B2929" s="1">
        <v>190.60403899641025</v>
      </c>
      <c r="C2929" s="2">
        <v>24</v>
      </c>
      <c r="D2929" s="2">
        <v>-1.5103468894958496</v>
      </c>
      <c r="E2929" s="1">
        <v>3.0436990261077881</v>
      </c>
      <c r="F2929" s="1">
        <v>27.501167297363281</v>
      </c>
    </row>
    <row r="2930" spans="1:6">
      <c r="A2930" s="1">
        <v>2928</v>
      </c>
      <c r="B2930" s="1">
        <v>191.60415255950031</v>
      </c>
      <c r="C2930" s="2">
        <v>24</v>
      </c>
      <c r="D2930" s="2">
        <v>-2.5774152278900146</v>
      </c>
      <c r="E2930" s="1">
        <v>2.8738069534301758</v>
      </c>
      <c r="F2930" s="1">
        <v>27.382349014282227</v>
      </c>
    </row>
    <row r="2931" spans="1:6">
      <c r="A2931" s="1">
        <v>2929</v>
      </c>
      <c r="B2931" s="1">
        <v>192.60426612259036</v>
      </c>
      <c r="C2931" s="2">
        <v>24</v>
      </c>
      <c r="D2931" s="2">
        <v>-2.972048282623291</v>
      </c>
      <c r="E2931" s="1">
        <v>2.808558464050293</v>
      </c>
      <c r="F2931" s="1">
        <v>27.426483154296875</v>
      </c>
    </row>
    <row r="2932" spans="1:6">
      <c r="A2932" s="1">
        <v>2930</v>
      </c>
      <c r="B2932" s="1">
        <v>193.6140541060756</v>
      </c>
      <c r="C2932" s="2">
        <v>24</v>
      </c>
      <c r="D2932" s="2">
        <v>-3.8492193222045898</v>
      </c>
      <c r="E2932" s="1">
        <v>2.6672894954681396</v>
      </c>
      <c r="F2932" s="1">
        <v>27.351791381835938</v>
      </c>
    </row>
    <row r="2933" spans="1:6">
      <c r="A2933" s="1">
        <v>2931</v>
      </c>
      <c r="B2933" s="1">
        <v>194.61419808097625</v>
      </c>
      <c r="C2933" s="2">
        <v>24</v>
      </c>
      <c r="D2933" s="2">
        <v>-3.8492193222045898</v>
      </c>
      <c r="E2933" s="1">
        <v>2.6632883548736572</v>
      </c>
      <c r="F2933" s="1">
        <v>27.501167297363281</v>
      </c>
    </row>
    <row r="2934" spans="1:6">
      <c r="A2934" s="1">
        <v>2932</v>
      </c>
      <c r="B2934" s="1">
        <v>195.62406421126585</v>
      </c>
      <c r="C2934" s="2">
        <v>24</v>
      </c>
      <c r="D2934" s="2">
        <v>-3.8492193222045898</v>
      </c>
      <c r="E2934" s="1">
        <v>2.6602106094360352</v>
      </c>
      <c r="F2934" s="1">
        <v>27.426483154296875</v>
      </c>
    </row>
    <row r="2935" spans="1:6">
      <c r="A2935" s="1">
        <v>2933</v>
      </c>
      <c r="B2935" s="1">
        <v>196.6340750863753</v>
      </c>
      <c r="C2935" s="2">
        <v>24</v>
      </c>
      <c r="D2935" s="2">
        <v>-3.8492193222045898</v>
      </c>
      <c r="E2935" s="1">
        <v>2.6574406623840332</v>
      </c>
      <c r="F2935" s="1">
        <v>27.457036972045898</v>
      </c>
    </row>
    <row r="2936" spans="1:6">
      <c r="A2936" s="1">
        <v>2934</v>
      </c>
      <c r="B2936" s="1">
        <v>197.63412128153055</v>
      </c>
      <c r="C2936" s="2">
        <v>24</v>
      </c>
      <c r="D2936" s="2">
        <v>-2.4365417957305908</v>
      </c>
      <c r="E2936" s="1">
        <v>2.8775002956390381</v>
      </c>
      <c r="F2936" s="1">
        <v>27.426483154296875</v>
      </c>
    </row>
    <row r="2937" spans="1:6">
      <c r="A2937" s="1">
        <v>2935</v>
      </c>
      <c r="B2937" s="1">
        <v>198.64420837864628</v>
      </c>
      <c r="C2937" s="2">
        <v>24</v>
      </c>
      <c r="D2937" s="2">
        <v>-3.8492193222045898</v>
      </c>
      <c r="E2937" s="1">
        <v>2.6543629169464111</v>
      </c>
      <c r="F2937" s="1">
        <v>27.531717300415039</v>
      </c>
    </row>
    <row r="2938" spans="1:6">
      <c r="A2938" s="1">
        <v>2936</v>
      </c>
      <c r="B2938" s="1">
        <v>199.65409837643276</v>
      </c>
      <c r="C2938" s="2">
        <v>24</v>
      </c>
      <c r="D2938" s="2">
        <v>-2.9042413234710693</v>
      </c>
      <c r="E2938" s="1">
        <v>2.8005564212799072</v>
      </c>
      <c r="F2938" s="1">
        <v>27.470619201660156</v>
      </c>
    </row>
    <row r="2939" spans="1:6">
      <c r="A2939" s="1">
        <v>2937</v>
      </c>
      <c r="B2939" s="1">
        <v>200.65421540415949</v>
      </c>
      <c r="C2939" s="2">
        <v>24</v>
      </c>
      <c r="D2939" s="2">
        <v>-3.8492193222045898</v>
      </c>
      <c r="E2939" s="1">
        <v>2.6506695747375488</v>
      </c>
      <c r="F2939" s="1">
        <v>27.531717300415039</v>
      </c>
    </row>
    <row r="2940" spans="1:6">
      <c r="A2940" s="1">
        <v>2938</v>
      </c>
      <c r="B2940" s="1">
        <v>201.66421627031863</v>
      </c>
      <c r="C2940" s="2">
        <v>24</v>
      </c>
      <c r="D2940" s="2">
        <v>-3.6884360313415527</v>
      </c>
      <c r="E2940" s="1">
        <v>2.6731371879577637</v>
      </c>
      <c r="F2940" s="1">
        <v>27.575845718383789</v>
      </c>
    </row>
    <row r="2941" spans="1:6">
      <c r="A2941" s="1">
        <v>2939</v>
      </c>
      <c r="B2941" s="1">
        <v>202.66551820377836</v>
      </c>
      <c r="C2941" s="2">
        <v>24</v>
      </c>
      <c r="D2941" s="2">
        <v>-3.8492193222045898</v>
      </c>
      <c r="E2941" s="1">
        <v>2.6460528373718262</v>
      </c>
      <c r="F2941" s="1">
        <v>27.575845718383789</v>
      </c>
    </row>
    <row r="2942" spans="1:6">
      <c r="A2942" s="1">
        <v>2940</v>
      </c>
      <c r="B2942" s="1">
        <v>203.67548172885367</v>
      </c>
      <c r="C2942" s="2">
        <v>24</v>
      </c>
      <c r="D2942" s="2">
        <v>-2.8116405010223389</v>
      </c>
      <c r="E2942" s="1">
        <v>2.8076350688934326</v>
      </c>
      <c r="F2942" s="1">
        <v>27.426483154296875</v>
      </c>
    </row>
    <row r="2943" spans="1:6">
      <c r="A2943" s="1">
        <v>2941</v>
      </c>
      <c r="B2943" s="1">
        <v>204.68549991819609</v>
      </c>
      <c r="C2943" s="2">
        <v>24</v>
      </c>
      <c r="D2943" s="2">
        <v>-2.6454100608825684</v>
      </c>
      <c r="E2943" s="1">
        <v>2.8334882259368896</v>
      </c>
      <c r="F2943" s="1">
        <v>27.501167297363281</v>
      </c>
    </row>
    <row r="2944" spans="1:6">
      <c r="A2944" s="1">
        <v>2942</v>
      </c>
      <c r="B2944" s="1">
        <v>205.69539453549808</v>
      </c>
      <c r="C2944" s="2">
        <v>24</v>
      </c>
      <c r="D2944" s="2">
        <v>-2.494957447052002</v>
      </c>
      <c r="E2944" s="1">
        <v>2.8565714359283447</v>
      </c>
      <c r="F2944" s="1">
        <v>27.501167297363281</v>
      </c>
    </row>
    <row r="2945" spans="1:6">
      <c r="A2945" s="1">
        <v>2943</v>
      </c>
      <c r="B2945" s="1">
        <v>206.69551541282107</v>
      </c>
      <c r="C2945" s="2">
        <v>24</v>
      </c>
      <c r="D2945" s="2">
        <v>-1.0133458375930786</v>
      </c>
      <c r="E2945" s="1">
        <v>3.0901732444763184</v>
      </c>
      <c r="F2945" s="1">
        <v>27.606393814086914</v>
      </c>
    </row>
    <row r="2946" spans="1:6">
      <c r="A2946" s="1">
        <v>2944</v>
      </c>
      <c r="B2946" s="1">
        <v>207.7055801822784</v>
      </c>
      <c r="C2946" s="2">
        <v>24</v>
      </c>
      <c r="D2946" s="2">
        <v>-0.61833715438842773</v>
      </c>
      <c r="E2946" s="1">
        <v>3.1541905403137207</v>
      </c>
      <c r="F2946" s="1">
        <v>27.575845718383789</v>
      </c>
    </row>
    <row r="2947" spans="1:6">
      <c r="A2947" s="1">
        <v>2945</v>
      </c>
      <c r="B2947" s="1">
        <v>208.71542052027291</v>
      </c>
      <c r="C2947" s="2">
        <v>24</v>
      </c>
      <c r="D2947" s="2">
        <v>-0.84260743856430054</v>
      </c>
      <c r="E2947" s="1">
        <v>3.120643138885498</v>
      </c>
      <c r="F2947" s="1">
        <v>27.321239471435547</v>
      </c>
    </row>
    <row r="2948" spans="1:6">
      <c r="A2948" s="1">
        <v>2946</v>
      </c>
      <c r="B2948" s="1">
        <v>209.71554024271703</v>
      </c>
      <c r="C2948" s="2">
        <v>24</v>
      </c>
      <c r="D2948" s="2">
        <v>-0.60424977540969849</v>
      </c>
      <c r="E2948" s="1">
        <v>3.1591150760650635</v>
      </c>
      <c r="F2948" s="1">
        <v>27.426483154296875</v>
      </c>
    </row>
    <row r="2949" spans="1:6">
      <c r="A2949" s="1">
        <v>2947</v>
      </c>
      <c r="B2949" s="1">
        <v>210.72544024945381</v>
      </c>
      <c r="C2949" s="2">
        <v>24</v>
      </c>
      <c r="D2949" s="2">
        <v>-0.98874002695083618</v>
      </c>
      <c r="E2949" s="1">
        <v>3.0997142791748047</v>
      </c>
      <c r="F2949" s="1">
        <v>27.531717300415039</v>
      </c>
    </row>
    <row r="2950" spans="1:6">
      <c r="A2950" s="1">
        <v>2948</v>
      </c>
      <c r="B2950" s="1">
        <v>211.72558383939483</v>
      </c>
      <c r="C2950" s="2">
        <v>24</v>
      </c>
      <c r="D2950" s="2">
        <v>-0.98874002695083618</v>
      </c>
      <c r="E2950" s="1">
        <v>3.1000220775604248</v>
      </c>
      <c r="F2950" s="1">
        <v>27.501167297363281</v>
      </c>
    </row>
    <row r="2951" spans="1:6">
      <c r="A2951" s="1">
        <v>2949</v>
      </c>
      <c r="B2951" s="1">
        <v>212.73545458919995</v>
      </c>
      <c r="C2951" s="2">
        <v>24</v>
      </c>
      <c r="D2951" s="2">
        <v>-0.98874002695083618</v>
      </c>
      <c r="E2951" s="1">
        <v>3.100637674331665</v>
      </c>
      <c r="F2951" s="1">
        <v>27.426483154296875</v>
      </c>
    </row>
    <row r="2952" spans="1:6">
      <c r="A2952" s="1">
        <v>2950</v>
      </c>
      <c r="B2952" s="1">
        <v>213.73549308516269</v>
      </c>
      <c r="C2952" s="2">
        <v>24</v>
      </c>
      <c r="D2952" s="2">
        <v>-0.98874002695083618</v>
      </c>
      <c r="E2952" s="1">
        <v>3.1012532711029053</v>
      </c>
      <c r="F2952" s="1">
        <v>27.351791381835938</v>
      </c>
    </row>
    <row r="2953" spans="1:6">
      <c r="A2953" s="1">
        <v>2951</v>
      </c>
      <c r="B2953" s="1">
        <v>214.74558826643053</v>
      </c>
      <c r="C2953" s="2">
        <v>24</v>
      </c>
      <c r="D2953" s="2">
        <v>-1.4277012348175049</v>
      </c>
      <c r="E2953" s="1">
        <v>3.03200364112854</v>
      </c>
      <c r="F2953" s="1">
        <v>27.501167297363281</v>
      </c>
    </row>
    <row r="2954" spans="1:6">
      <c r="A2954" s="1">
        <v>2952</v>
      </c>
      <c r="B2954" s="1">
        <v>215.75547441462075</v>
      </c>
      <c r="C2954" s="2">
        <v>24</v>
      </c>
      <c r="D2954" s="2">
        <v>-1.437468409538269</v>
      </c>
      <c r="E2954" s="1">
        <v>3.0301570892333984</v>
      </c>
      <c r="F2954" s="1">
        <v>27.277097702026367</v>
      </c>
    </row>
    <row r="2955" spans="1:6">
      <c r="A2955" s="1">
        <v>2953</v>
      </c>
      <c r="B2955" s="1">
        <v>216.75562724359281</v>
      </c>
      <c r="C2955" s="2">
        <v>24</v>
      </c>
      <c r="D2955" s="2">
        <v>-2.0997607707977295</v>
      </c>
      <c r="E2955" s="1">
        <v>2.9261288642883301</v>
      </c>
      <c r="F2955" s="1">
        <v>27.470619201660156</v>
      </c>
    </row>
    <row r="2956" spans="1:6">
      <c r="A2956" s="1">
        <v>2954</v>
      </c>
      <c r="B2956" s="1">
        <v>217.76564158333892</v>
      </c>
      <c r="C2956" s="2">
        <v>24</v>
      </c>
      <c r="D2956" s="2">
        <v>-2.3587799072265625</v>
      </c>
      <c r="E2956" s="1">
        <v>2.8839635848999023</v>
      </c>
      <c r="F2956" s="1">
        <v>27.426483154296875</v>
      </c>
    </row>
    <row r="2957" spans="1:6">
      <c r="A2957" s="1">
        <v>2955</v>
      </c>
      <c r="B2957" s="1">
        <v>218.77550386403223</v>
      </c>
      <c r="C2957" s="2">
        <v>24</v>
      </c>
      <c r="D2957" s="2">
        <v>-2.4070525169372559</v>
      </c>
      <c r="E2957" s="1">
        <v>2.8750381469726563</v>
      </c>
      <c r="F2957" s="1">
        <v>27.501167297363281</v>
      </c>
    </row>
    <row r="2958" spans="1:6">
      <c r="A2958" s="1">
        <v>2956</v>
      </c>
      <c r="B2958" s="1">
        <v>219.77551387298257</v>
      </c>
      <c r="C2958" s="2">
        <v>24</v>
      </c>
      <c r="D2958" s="2">
        <v>-1.9975806474685669</v>
      </c>
      <c r="E2958" s="1">
        <v>2.9390554428100586</v>
      </c>
      <c r="F2958" s="1">
        <v>27.501167297363281</v>
      </c>
    </row>
    <row r="2959" spans="1:6">
      <c r="A2959" s="1">
        <v>2957</v>
      </c>
      <c r="B2959" s="1">
        <v>220.77551849249809</v>
      </c>
      <c r="C2959" s="2">
        <v>24</v>
      </c>
      <c r="D2959" s="2">
        <v>-2.2609198093414307</v>
      </c>
      <c r="E2959" s="1">
        <v>2.897197961807251</v>
      </c>
      <c r="F2959" s="1">
        <v>27.501167297363281</v>
      </c>
    </row>
    <row r="2960" spans="1:6">
      <c r="A2960" s="1">
        <v>2958</v>
      </c>
      <c r="B2960" s="1">
        <v>221.78552205337465</v>
      </c>
      <c r="C2960" s="2">
        <v>24</v>
      </c>
      <c r="D2960" s="2">
        <v>-2.5338385105133057</v>
      </c>
      <c r="E2960" s="1">
        <v>2.8531858921051025</v>
      </c>
      <c r="F2960" s="1">
        <v>27.426483154296875</v>
      </c>
    </row>
    <row r="2961" spans="1:6">
      <c r="A2961" s="1">
        <v>2959</v>
      </c>
      <c r="B2961" s="1">
        <v>222.78564678029389</v>
      </c>
      <c r="C2961" s="2">
        <v>24</v>
      </c>
      <c r="D2961" s="2">
        <v>-2.1095280647277832</v>
      </c>
      <c r="E2961" s="1">
        <v>2.9190499782562256</v>
      </c>
      <c r="F2961" s="1">
        <v>27.501167297363281</v>
      </c>
    </row>
    <row r="2962" spans="1:6">
      <c r="A2962" s="1">
        <v>2960</v>
      </c>
      <c r="B2962" s="1">
        <v>223.78574648483735</v>
      </c>
      <c r="C2962" s="2">
        <v>24</v>
      </c>
      <c r="D2962" s="2">
        <v>-2.3777508735656738</v>
      </c>
      <c r="E2962" s="1">
        <v>2.8765769004821777</v>
      </c>
      <c r="F2962" s="1">
        <v>27.426483154296875</v>
      </c>
    </row>
    <row r="2963" spans="1:6">
      <c r="A2963" s="1">
        <v>2961</v>
      </c>
      <c r="B2963" s="1">
        <v>224.79551329554312</v>
      </c>
      <c r="C2963" s="2">
        <v>24</v>
      </c>
      <c r="D2963" s="2">
        <v>-2.9040534496307373</v>
      </c>
      <c r="E2963" s="1">
        <v>2.7925541400909424</v>
      </c>
      <c r="F2963" s="1">
        <v>27.457036972045898</v>
      </c>
    </row>
    <row r="2964" spans="1:6">
      <c r="A2964" s="1">
        <v>2962</v>
      </c>
      <c r="B2964" s="1">
        <v>225.79551791505864</v>
      </c>
      <c r="C2964" s="2">
        <v>24</v>
      </c>
      <c r="D2964" s="2">
        <v>-3.8492193222045898</v>
      </c>
      <c r="E2964" s="1">
        <v>2.6420519351959229</v>
      </c>
      <c r="F2964" s="1">
        <v>27.575845718383789</v>
      </c>
    </row>
    <row r="2965" spans="1:6">
      <c r="A2965" s="1">
        <v>2963</v>
      </c>
      <c r="B2965" s="1">
        <v>226.79553369840335</v>
      </c>
      <c r="C2965" s="2">
        <v>24</v>
      </c>
      <c r="D2965" s="2">
        <v>-3.8103382587432861</v>
      </c>
      <c r="E2965" s="1">
        <v>2.6457450389862061</v>
      </c>
      <c r="F2965" s="1">
        <v>27.351791381835938</v>
      </c>
    </row>
    <row r="2966" spans="1:6">
      <c r="A2966" s="1">
        <v>2964</v>
      </c>
      <c r="B2966" s="1">
        <v>227.79554447727293</v>
      </c>
      <c r="C2966" s="2">
        <v>24</v>
      </c>
      <c r="D2966" s="2">
        <v>-2.6700160503387451</v>
      </c>
      <c r="E2966" s="1">
        <v>2.8236393928527832</v>
      </c>
      <c r="F2966" s="1">
        <v>27.382349014282227</v>
      </c>
    </row>
    <row r="2967" spans="1:6">
      <c r="A2967" s="1">
        <v>2965</v>
      </c>
      <c r="B2967" s="1">
        <v>228.79573618716736</v>
      </c>
      <c r="C2967" s="2">
        <v>24</v>
      </c>
      <c r="D2967" s="2">
        <v>-2.1972451210021973</v>
      </c>
      <c r="E2967" s="1">
        <v>2.8984289169311523</v>
      </c>
      <c r="F2967" s="1">
        <v>27.365381240844727</v>
      </c>
    </row>
    <row r="2968" spans="1:6">
      <c r="A2968" s="1">
        <v>2966</v>
      </c>
      <c r="B2968" s="1">
        <v>229.80559153858735</v>
      </c>
      <c r="C2968" s="2">
        <v>24</v>
      </c>
      <c r="D2968" s="2">
        <v>-1.6908525228500366</v>
      </c>
      <c r="E2968" s="1">
        <v>2.9784507751464844</v>
      </c>
      <c r="F2968" s="1">
        <v>27.501167297363281</v>
      </c>
    </row>
    <row r="2969" spans="1:6">
      <c r="A2969" s="1">
        <v>2967</v>
      </c>
      <c r="B2969" s="1">
        <v>230.80571896022403</v>
      </c>
      <c r="C2969" s="2">
        <v>24</v>
      </c>
      <c r="D2969" s="2">
        <v>-1.1932880878448486</v>
      </c>
      <c r="E2969" s="1">
        <v>3.0578567981719971</v>
      </c>
      <c r="F2969" s="1">
        <v>27.307653427124023</v>
      </c>
    </row>
    <row r="2970" spans="1:6">
      <c r="A2970" s="1">
        <v>2968</v>
      </c>
      <c r="B2970" s="1">
        <v>231.81558316571548</v>
      </c>
      <c r="C2970" s="2">
        <v>24</v>
      </c>
      <c r="D2970" s="2">
        <v>-0.72070509195327759</v>
      </c>
      <c r="E2970" s="1">
        <v>3.1338775157928467</v>
      </c>
      <c r="F2970" s="1">
        <v>27.575845718383789</v>
      </c>
    </row>
    <row r="2971" spans="1:6">
      <c r="A2971" s="1">
        <v>2969</v>
      </c>
      <c r="B2971" s="1">
        <v>232.81560510841425</v>
      </c>
      <c r="C2971" s="2">
        <v>24</v>
      </c>
      <c r="D2971" s="2">
        <v>-1.4179340600967407</v>
      </c>
      <c r="E2971" s="1">
        <v>3.0249247550964355</v>
      </c>
      <c r="F2971" s="1">
        <v>27.351791381835938</v>
      </c>
    </row>
    <row r="2972" spans="1:6">
      <c r="A2972" s="1">
        <v>2970</v>
      </c>
      <c r="B2972" s="1">
        <v>233.81576602153848</v>
      </c>
      <c r="C2972" s="2">
        <v>24</v>
      </c>
      <c r="D2972" s="2">
        <v>-1.9194430112838745</v>
      </c>
      <c r="E2972" s="1">
        <v>2.9464421272277832</v>
      </c>
      <c r="F2972" s="1">
        <v>27.426483154296875</v>
      </c>
    </row>
    <row r="2973" spans="1:6">
      <c r="A2973" s="1">
        <v>2971</v>
      </c>
      <c r="B2973" s="1">
        <v>234.82562753231252</v>
      </c>
      <c r="C2973" s="2">
        <v>24</v>
      </c>
      <c r="D2973" s="2">
        <v>-2.2169673442840576</v>
      </c>
      <c r="E2973" s="1">
        <v>2.8990445137023926</v>
      </c>
      <c r="F2973" s="1">
        <v>27.426483154296875</v>
      </c>
    </row>
    <row r="2974" spans="1:6">
      <c r="A2974" s="1">
        <v>2972</v>
      </c>
      <c r="B2974" s="1">
        <v>235.82563292174731</v>
      </c>
      <c r="C2974" s="2">
        <v>24</v>
      </c>
      <c r="D2974" s="2">
        <v>-2.4998409748077393</v>
      </c>
      <c r="E2974" s="1">
        <v>2.8534936904907227</v>
      </c>
      <c r="F2974" s="1">
        <v>27.321239471435547</v>
      </c>
    </row>
    <row r="2975" spans="1:6">
      <c r="A2975" s="1">
        <v>2973</v>
      </c>
      <c r="B2975" s="1">
        <v>236.82564678029391</v>
      </c>
      <c r="C2975" s="2">
        <v>24</v>
      </c>
      <c r="D2975" s="2">
        <v>-1.9926971197128296</v>
      </c>
      <c r="E2975" s="1">
        <v>2.9328999519348145</v>
      </c>
      <c r="F2975" s="1">
        <v>27.426483154296875</v>
      </c>
    </row>
    <row r="2976" spans="1:6">
      <c r="A2976" s="1">
        <v>2974</v>
      </c>
      <c r="B2976" s="1">
        <v>237.82565601932495</v>
      </c>
      <c r="C2976" s="2">
        <v>24</v>
      </c>
      <c r="D2976" s="2">
        <v>-2.5529971122741699</v>
      </c>
      <c r="E2976" s="1">
        <v>2.8442604541778564</v>
      </c>
      <c r="F2976" s="1">
        <v>27.426483154296875</v>
      </c>
    </row>
    <row r="2977" spans="1:6">
      <c r="A2977" s="1">
        <v>2975</v>
      </c>
      <c r="B2977" s="1">
        <v>238.82566025388087</v>
      </c>
      <c r="C2977" s="2">
        <v>24</v>
      </c>
      <c r="D2977" s="2">
        <v>-2.0366494655609131</v>
      </c>
      <c r="E2977" s="1">
        <v>2.9252054691314697</v>
      </c>
      <c r="F2977" s="1">
        <v>27.501167297363281</v>
      </c>
    </row>
    <row r="2978" spans="1:6">
      <c r="A2978" s="1">
        <v>2976</v>
      </c>
      <c r="B2978" s="1">
        <v>239.82567064779079</v>
      </c>
      <c r="C2978" s="2">
        <v>24</v>
      </c>
      <c r="D2978" s="2">
        <v>-2.3441290855407715</v>
      </c>
      <c r="E2978" s="1">
        <v>2.8765769004821777</v>
      </c>
      <c r="F2978" s="1">
        <v>27.351791381835938</v>
      </c>
    </row>
    <row r="2979" spans="1:6">
      <c r="A2979" s="1">
        <v>2977</v>
      </c>
      <c r="B2979" s="1">
        <v>240.82689789908281</v>
      </c>
      <c r="C2979" s="2">
        <v>24</v>
      </c>
      <c r="D2979" s="2">
        <v>-1.8172628879547119</v>
      </c>
      <c r="E2979" s="1">
        <v>2.9593687057495117</v>
      </c>
      <c r="F2979" s="1">
        <v>27.351791381835938</v>
      </c>
    </row>
    <row r="2980" spans="1:6">
      <c r="A2980" s="1">
        <v>2978</v>
      </c>
      <c r="B2980" s="1">
        <v>241.82692369137783</v>
      </c>
      <c r="C2980" s="2">
        <v>24</v>
      </c>
      <c r="D2980" s="2">
        <v>-1.5638787746429443</v>
      </c>
      <c r="E2980" s="1">
        <v>2.9993793964385986</v>
      </c>
      <c r="F2980" s="1">
        <v>27.351791381835938</v>
      </c>
    </row>
    <row r="2981" spans="1:6">
      <c r="A2981" s="1">
        <v>2979</v>
      </c>
      <c r="B2981" s="1">
        <v>242.82695025359217</v>
      </c>
      <c r="C2981" s="2">
        <v>24</v>
      </c>
      <c r="D2981" s="2">
        <v>-1.1006873846054077</v>
      </c>
      <c r="E2981" s="1">
        <v>3.0732455253601074</v>
      </c>
      <c r="F2981" s="1">
        <v>27.501167297363281</v>
      </c>
    </row>
    <row r="2982" spans="1:6">
      <c r="A2982" s="1">
        <v>2980</v>
      </c>
      <c r="B2982" s="1">
        <v>243.83694919495321</v>
      </c>
      <c r="C2982" s="2">
        <v>24</v>
      </c>
      <c r="D2982" s="2">
        <v>-1.5492279529571533</v>
      </c>
      <c r="E2982" s="1">
        <v>3.0033805370330811</v>
      </c>
      <c r="F2982" s="1">
        <v>27.470619201660156</v>
      </c>
    </row>
    <row r="2983" spans="1:6">
      <c r="A2983" s="1">
        <v>2981</v>
      </c>
      <c r="B2983" s="1">
        <v>244.83696574821712</v>
      </c>
      <c r="C2983" s="2">
        <v>24</v>
      </c>
      <c r="D2983" s="2">
        <v>-1.5490400791168213</v>
      </c>
      <c r="E2983" s="1">
        <v>3.0033805370330811</v>
      </c>
      <c r="F2983" s="1">
        <v>27.351791381835938</v>
      </c>
    </row>
    <row r="2984" spans="1:6">
      <c r="A2984" s="1">
        <v>2982</v>
      </c>
      <c r="B2984" s="1">
        <v>245.84697200381109</v>
      </c>
      <c r="C2984" s="2">
        <v>24</v>
      </c>
      <c r="D2984" s="2">
        <v>-1.5492279529571533</v>
      </c>
      <c r="E2984" s="1">
        <v>3.0036883354187012</v>
      </c>
      <c r="F2984" s="1">
        <v>27.501167297363281</v>
      </c>
    </row>
    <row r="2985" spans="1:6">
      <c r="A2985" s="1">
        <v>2983</v>
      </c>
      <c r="B2985" s="1">
        <v>246.84697700828625</v>
      </c>
      <c r="C2985" s="2">
        <v>24</v>
      </c>
      <c r="D2985" s="2">
        <v>-1.5490400791168213</v>
      </c>
      <c r="E2985" s="1">
        <v>3.0039961338043213</v>
      </c>
      <c r="F2985" s="1">
        <v>27.501167297363281</v>
      </c>
    </row>
    <row r="2986" spans="1:6">
      <c r="A2986" s="1">
        <v>2984</v>
      </c>
      <c r="B2986" s="1">
        <v>247.84700665017755</v>
      </c>
      <c r="C2986" s="2">
        <v>24</v>
      </c>
      <c r="D2986" s="2">
        <v>-1.5492279529571533</v>
      </c>
      <c r="E2986" s="1">
        <v>3.0043039321899414</v>
      </c>
      <c r="F2986" s="1">
        <v>27.351791381835938</v>
      </c>
    </row>
    <row r="2987" spans="1:6">
      <c r="A2987" s="1">
        <v>2985</v>
      </c>
      <c r="B2987" s="1">
        <v>248.85703677326839</v>
      </c>
      <c r="C2987" s="2">
        <v>24</v>
      </c>
      <c r="D2987" s="2">
        <v>-1.2909601926803589</v>
      </c>
      <c r="E2987" s="1">
        <v>3.0452380180358887</v>
      </c>
      <c r="F2987" s="1">
        <v>27.426483154296875</v>
      </c>
    </row>
    <row r="2988" spans="1:6">
      <c r="A2988" s="1">
        <v>2986</v>
      </c>
      <c r="B2988" s="1">
        <v>249.86706997603625</v>
      </c>
      <c r="C2988" s="2">
        <v>24</v>
      </c>
      <c r="D2988" s="2">
        <v>-0.80842214822769165</v>
      </c>
      <c r="E2988" s="1">
        <v>3.1218740940093994</v>
      </c>
      <c r="F2988" s="1">
        <v>27.351791381835938</v>
      </c>
    </row>
    <row r="2989" spans="1:6">
      <c r="A2989" s="1">
        <v>2987</v>
      </c>
      <c r="B2989" s="1">
        <v>250.87705159421404</v>
      </c>
      <c r="C2989" s="2">
        <v>24</v>
      </c>
      <c r="D2989" s="2">
        <v>-0.79452270269393921</v>
      </c>
      <c r="E2989" s="1">
        <v>3.1255674362182617</v>
      </c>
      <c r="F2989" s="1">
        <v>27.351791381835938</v>
      </c>
    </row>
    <row r="2990" spans="1:6">
      <c r="A2990" s="1">
        <v>2988</v>
      </c>
      <c r="B2990" s="1">
        <v>251.87705351901215</v>
      </c>
      <c r="C2990" s="2">
        <v>24</v>
      </c>
      <c r="D2990" s="2">
        <v>0.15083110332489014</v>
      </c>
      <c r="E2990" s="1">
        <v>3.2757620811462402</v>
      </c>
      <c r="F2990" s="1">
        <v>27.426483154296875</v>
      </c>
    </row>
    <row r="2991" spans="1:6">
      <c r="A2991" s="1">
        <v>2989</v>
      </c>
      <c r="B2991" s="1">
        <v>252.88702551319929</v>
      </c>
      <c r="C2991" s="2">
        <v>24</v>
      </c>
      <c r="D2991" s="2">
        <v>-0.20961672067642212</v>
      </c>
      <c r="E2991" s="1">
        <v>3.2209780216217041</v>
      </c>
      <c r="F2991" s="1">
        <v>27.321239471435547</v>
      </c>
    </row>
    <row r="2992" spans="1:6">
      <c r="A2992" s="1">
        <v>2990</v>
      </c>
      <c r="B2992" s="1">
        <v>253.88703475223031</v>
      </c>
      <c r="C2992" s="2">
        <v>24</v>
      </c>
      <c r="D2992" s="2">
        <v>-0.44778650999069214</v>
      </c>
      <c r="E2992" s="1">
        <v>3.1846604347229004</v>
      </c>
      <c r="F2992" s="1">
        <v>27.426483154296875</v>
      </c>
    </row>
    <row r="2993" spans="1:6">
      <c r="A2993" s="1">
        <v>2991</v>
      </c>
      <c r="B2993" s="1">
        <v>254.8870424514229</v>
      </c>
      <c r="C2993" s="2">
        <v>24</v>
      </c>
      <c r="D2993" s="2">
        <v>-0.94046741724014282</v>
      </c>
      <c r="E2993" s="1">
        <v>3.1074087619781494</v>
      </c>
      <c r="F2993" s="1">
        <v>27.351791381835938</v>
      </c>
    </row>
    <row r="2994" spans="1:6">
      <c r="A2994" s="1">
        <v>2992</v>
      </c>
      <c r="B2994" s="1">
        <v>255.89715457091441</v>
      </c>
      <c r="C2994" s="2">
        <v>24</v>
      </c>
      <c r="D2994" s="2">
        <v>-0.67243248224258423</v>
      </c>
      <c r="E2994" s="1">
        <v>3.1501896381378174</v>
      </c>
      <c r="F2994" s="1">
        <v>27.351791381835938</v>
      </c>
    </row>
    <row r="2995" spans="1:6">
      <c r="A2995" s="1">
        <v>2993</v>
      </c>
      <c r="B2995" s="1">
        <v>256.90705765732815</v>
      </c>
      <c r="C2995" s="2">
        <v>24</v>
      </c>
      <c r="D2995" s="2">
        <v>-1.1155259609222412</v>
      </c>
      <c r="E2995" s="1">
        <v>3.0803244113922119</v>
      </c>
      <c r="F2995" s="1">
        <v>27.575845718383789</v>
      </c>
    </row>
    <row r="2996" spans="1:6">
      <c r="A2996" s="1">
        <v>2994</v>
      </c>
      <c r="B2996" s="1">
        <v>257.90706574148038</v>
      </c>
      <c r="C2996" s="2">
        <v>24</v>
      </c>
      <c r="D2996" s="2">
        <v>-2.1196708679199219</v>
      </c>
      <c r="E2996" s="1">
        <v>2.9218199253082275</v>
      </c>
      <c r="F2996" s="1">
        <v>27.426483154296875</v>
      </c>
    </row>
    <row r="2997" spans="1:6">
      <c r="A2997" s="1">
        <v>2995</v>
      </c>
      <c r="B2997" s="1">
        <v>258.90707190083441</v>
      </c>
      <c r="C2997" s="2">
        <v>24</v>
      </c>
      <c r="D2997" s="2">
        <v>-1.6230455636978149</v>
      </c>
      <c r="E2997" s="1">
        <v>2.9990715980529785</v>
      </c>
      <c r="F2997" s="1">
        <v>27.426483154296875</v>
      </c>
    </row>
    <row r="2998" spans="1:6">
      <c r="A2998" s="1">
        <v>2996</v>
      </c>
      <c r="B2998" s="1">
        <v>259.90707998498652</v>
      </c>
      <c r="C2998" s="2">
        <v>24</v>
      </c>
      <c r="D2998" s="2">
        <v>-1.6271778345108032</v>
      </c>
      <c r="E2998" s="1">
        <v>2.9981484413146973</v>
      </c>
      <c r="F2998" s="1">
        <v>27.575845718383789</v>
      </c>
    </row>
    <row r="2999" spans="1:6">
      <c r="A2999" s="1">
        <v>2997</v>
      </c>
      <c r="B2999" s="1">
        <v>260.90712464030332</v>
      </c>
      <c r="C2999" s="2">
        <v>24</v>
      </c>
      <c r="D2999" s="2">
        <v>-1.3833731412887573</v>
      </c>
      <c r="E2999" s="1">
        <v>3.0366203784942627</v>
      </c>
      <c r="F2999" s="1">
        <v>27.351791381835938</v>
      </c>
    </row>
    <row r="3000" spans="1:6">
      <c r="A3000" s="1">
        <v>2998</v>
      </c>
      <c r="B3000" s="1">
        <v>261.91709393977305</v>
      </c>
      <c r="C3000" s="2">
        <v>24</v>
      </c>
      <c r="D3000" s="2">
        <v>-0.67712825536727905</v>
      </c>
      <c r="E3000" s="1">
        <v>3.1483428478240967</v>
      </c>
      <c r="F3000" s="1">
        <v>27.470619201660156</v>
      </c>
    </row>
    <row r="3001" spans="1:6">
      <c r="A3001" s="1">
        <v>2999</v>
      </c>
      <c r="B3001" s="1">
        <v>262.91716477234445</v>
      </c>
      <c r="C3001" s="2">
        <v>24</v>
      </c>
      <c r="D3001" s="2">
        <v>-0.40420970320701599</v>
      </c>
      <c r="E3001" s="1">
        <v>3.1923549175262451</v>
      </c>
      <c r="F3001" s="1">
        <v>27.501167297363281</v>
      </c>
    </row>
    <row r="3002" spans="1:6">
      <c r="A3002" s="1">
        <v>3000</v>
      </c>
      <c r="B3002" s="1">
        <v>263.92714023116827</v>
      </c>
      <c r="C3002" s="2">
        <v>24</v>
      </c>
      <c r="D3002" s="2">
        <v>-0.39932611584663391</v>
      </c>
      <c r="E3002" s="1">
        <v>3.1942014694213867</v>
      </c>
      <c r="F3002" s="1">
        <v>27.395933151245117</v>
      </c>
    </row>
    <row r="3003" spans="1:6">
      <c r="A3003" s="1">
        <v>3001</v>
      </c>
      <c r="B3003" s="1">
        <v>264.93714148228702</v>
      </c>
      <c r="C3003" s="2">
        <v>24</v>
      </c>
      <c r="D3003" s="2">
        <v>-0.37960383296012878</v>
      </c>
      <c r="E3003" s="1">
        <v>3.1985104084014893</v>
      </c>
      <c r="F3003" s="1">
        <v>27.426483154296875</v>
      </c>
    </row>
    <row r="3004" spans="1:6">
      <c r="A3004" s="1">
        <v>3002</v>
      </c>
      <c r="B3004" s="1">
        <v>265.94715505211389</v>
      </c>
      <c r="C3004" s="2">
        <v>24</v>
      </c>
      <c r="D3004" s="2">
        <v>-0.1019895151257515</v>
      </c>
      <c r="E3004" s="1">
        <v>3.2434456348419189</v>
      </c>
      <c r="F3004" s="1">
        <v>27.351791381835938</v>
      </c>
    </row>
    <row r="3005" spans="1:6">
      <c r="A3005" s="1">
        <v>3003</v>
      </c>
      <c r="B3005" s="1">
        <v>266.94716621594307</v>
      </c>
      <c r="C3005" s="2">
        <v>24</v>
      </c>
      <c r="D3005" s="2">
        <v>-1.9975806474685669</v>
      </c>
      <c r="E3005" s="1">
        <v>2.9445953369140625</v>
      </c>
      <c r="F3005" s="1">
        <v>27.426483154296875</v>
      </c>
    </row>
    <row r="3006" spans="1:6">
      <c r="A3006" s="1">
        <v>3004</v>
      </c>
      <c r="B3006" s="1">
        <v>267.95719441423574</v>
      </c>
      <c r="C3006" s="2">
        <v>24</v>
      </c>
      <c r="D3006" s="2">
        <v>-0.3504900336265564</v>
      </c>
      <c r="E3006" s="1">
        <v>3.203742504119873</v>
      </c>
      <c r="F3006" s="1">
        <v>27.351791381835938</v>
      </c>
    </row>
    <row r="3007" spans="1:6">
      <c r="A3007" s="1">
        <v>3005</v>
      </c>
      <c r="B3007" s="1">
        <v>268.96715447467443</v>
      </c>
      <c r="C3007" s="2">
        <v>24</v>
      </c>
      <c r="D3007" s="2">
        <v>-1.0279966592788696</v>
      </c>
      <c r="E3007" s="1">
        <v>3.0978677272796631</v>
      </c>
      <c r="F3007" s="1">
        <v>27.426483154296875</v>
      </c>
    </row>
    <row r="3008" spans="1:6">
      <c r="A3008" s="1">
        <v>3006</v>
      </c>
      <c r="B3008" s="1">
        <v>269.97715303107583</v>
      </c>
      <c r="C3008" s="2">
        <v>24</v>
      </c>
      <c r="D3008" s="2">
        <v>-0.83791166543960571</v>
      </c>
      <c r="E3008" s="1">
        <v>3.1274142265319824</v>
      </c>
      <c r="F3008" s="1">
        <v>27.351791381835938</v>
      </c>
    </row>
    <row r="3009" spans="1:6">
      <c r="A3009" s="1">
        <v>3007</v>
      </c>
      <c r="B3009" s="1">
        <v>270.97715803555104</v>
      </c>
      <c r="C3009" s="2">
        <v>24</v>
      </c>
      <c r="D3009" s="2">
        <v>-0.8232608437538147</v>
      </c>
      <c r="E3009" s="1">
        <v>3.1301841735839844</v>
      </c>
      <c r="F3009" s="1">
        <v>27.351791381835938</v>
      </c>
    </row>
    <row r="3010" spans="1:6">
      <c r="A3010" s="1">
        <v>3008</v>
      </c>
      <c r="B3010" s="1">
        <v>271.98721664565431</v>
      </c>
      <c r="C3010" s="2">
        <v>24</v>
      </c>
      <c r="D3010" s="2">
        <v>-1.4761615991592407</v>
      </c>
      <c r="E3010" s="1">
        <v>3.0273871421813965</v>
      </c>
      <c r="F3010" s="1">
        <v>27.351791381835938</v>
      </c>
    </row>
    <row r="3011" spans="1:6">
      <c r="A3011" s="1">
        <v>3009</v>
      </c>
      <c r="B3011" s="1">
        <v>272.9872493672226</v>
      </c>
      <c r="C3011" s="2">
        <v>24</v>
      </c>
      <c r="D3011" s="2">
        <v>-1.0721369981765747</v>
      </c>
      <c r="E3011" s="1">
        <v>3.0907888412475586</v>
      </c>
      <c r="F3011" s="1">
        <v>27.351791381835938</v>
      </c>
    </row>
    <row r="3012" spans="1:6">
      <c r="A3012" s="1">
        <v>3010</v>
      </c>
      <c r="B3012" s="1">
        <v>273.99719210447802</v>
      </c>
      <c r="C3012" s="2">
        <v>24</v>
      </c>
      <c r="D3012" s="2">
        <v>-3.8492193222045898</v>
      </c>
      <c r="E3012" s="1">
        <v>2.6515929698944092</v>
      </c>
      <c r="F3012" s="1">
        <v>27.351791381835938</v>
      </c>
    </row>
    <row r="3013" spans="1:6">
      <c r="A3013" s="1">
        <v>3011</v>
      </c>
      <c r="B3013" s="1">
        <v>275.00717256777693</v>
      </c>
      <c r="C3013" s="2">
        <v>24</v>
      </c>
      <c r="D3013" s="2">
        <v>0.20511429011821747</v>
      </c>
      <c r="E3013" s="1">
        <v>3.28961181640625</v>
      </c>
      <c r="F3013" s="1">
        <v>27.351791381835938</v>
      </c>
    </row>
    <row r="3014" spans="1:6">
      <c r="A3014" s="1">
        <v>3012</v>
      </c>
      <c r="B3014" s="1">
        <v>276.00724070563098</v>
      </c>
      <c r="C3014" s="2">
        <v>24</v>
      </c>
      <c r="D3014" s="2">
        <v>-3.8492193222045898</v>
      </c>
      <c r="E3014" s="1">
        <v>2.6500539779663086</v>
      </c>
      <c r="F3014" s="1">
        <v>27.501167297363281</v>
      </c>
    </row>
    <row r="3015" spans="1:6">
      <c r="A3015" s="1">
        <v>3013</v>
      </c>
      <c r="B3015" s="1">
        <v>277.01718305792679</v>
      </c>
      <c r="C3015" s="2">
        <v>24</v>
      </c>
      <c r="D3015" s="2">
        <v>-2.6161084175109863</v>
      </c>
      <c r="E3015" s="1">
        <v>2.8467226028442383</v>
      </c>
      <c r="F3015" s="1">
        <v>27.470619201660156</v>
      </c>
    </row>
    <row r="3016" spans="1:6">
      <c r="A3016" s="1">
        <v>3014</v>
      </c>
      <c r="B3016" s="1">
        <v>278.01722732828392</v>
      </c>
      <c r="C3016" s="2">
        <v>24</v>
      </c>
      <c r="D3016" s="2">
        <v>-3.8477168083190918</v>
      </c>
      <c r="E3016" s="1">
        <v>2.6534395217895508</v>
      </c>
      <c r="F3016" s="1">
        <v>27.158252716064453</v>
      </c>
    </row>
    <row r="3017" spans="1:6">
      <c r="A3017" s="1">
        <v>3015</v>
      </c>
      <c r="B3017" s="1">
        <v>279.02722472980639</v>
      </c>
      <c r="C3017" s="2">
        <v>24</v>
      </c>
      <c r="D3017" s="2">
        <v>-2.7434577941894531</v>
      </c>
      <c r="E3017" s="1">
        <v>2.8168685436248779</v>
      </c>
      <c r="F3017" s="1">
        <v>27.277097702026367</v>
      </c>
    </row>
    <row r="3018" spans="1:6">
      <c r="A3018" s="1">
        <v>3016</v>
      </c>
      <c r="B3018" s="1">
        <v>280.02724205298966</v>
      </c>
      <c r="C3018" s="2">
        <v>24</v>
      </c>
      <c r="D3018" s="2">
        <v>-1.9834933280944824</v>
      </c>
      <c r="E3018" s="1">
        <v>2.9362854957580566</v>
      </c>
      <c r="F3018" s="1">
        <v>27.351791381835938</v>
      </c>
    </row>
    <row r="3019" spans="1:6">
      <c r="A3019" s="1">
        <v>3017</v>
      </c>
      <c r="B3019" s="1">
        <v>281.02724782738409</v>
      </c>
      <c r="C3019" s="2">
        <v>24</v>
      </c>
      <c r="D3019" s="2">
        <v>-1.9834933280944824</v>
      </c>
      <c r="E3019" s="1">
        <v>2.9372086524963379</v>
      </c>
      <c r="F3019" s="1">
        <v>27.246541976928711</v>
      </c>
    </row>
    <row r="3020" spans="1:6">
      <c r="A3020" s="1">
        <v>3018</v>
      </c>
      <c r="B3020" s="1">
        <v>282.02725283185924</v>
      </c>
      <c r="C3020" s="2">
        <v>24</v>
      </c>
      <c r="D3020" s="2">
        <v>-1.515606164932251</v>
      </c>
      <c r="E3020" s="1">
        <v>3.0076894760131836</v>
      </c>
      <c r="F3020" s="1">
        <v>27.351791381835938</v>
      </c>
    </row>
    <row r="3021" spans="1:6">
      <c r="A3021" s="1">
        <v>3019</v>
      </c>
      <c r="B3021" s="1">
        <v>283.02726438064803</v>
      </c>
      <c r="C3021" s="2">
        <v>24</v>
      </c>
      <c r="D3021" s="2">
        <v>-1.5154182910919189</v>
      </c>
      <c r="E3021" s="1">
        <v>3.0107672214508057</v>
      </c>
      <c r="F3021" s="1">
        <v>27.426483154296875</v>
      </c>
    </row>
    <row r="3022" spans="1:6">
      <c r="A3022" s="1">
        <v>3020</v>
      </c>
      <c r="B3022" s="1">
        <v>284.03727410087862</v>
      </c>
      <c r="C3022" s="2">
        <v>24</v>
      </c>
      <c r="D3022" s="2">
        <v>-1.0526025295257568</v>
      </c>
      <c r="E3022" s="1">
        <v>3.0840177536010742</v>
      </c>
      <c r="F3022" s="1">
        <v>27.426483154296875</v>
      </c>
    </row>
    <row r="3023" spans="1:6">
      <c r="A3023" s="1">
        <v>3021</v>
      </c>
      <c r="B3023" s="1">
        <v>285.03727679559609</v>
      </c>
      <c r="C3023" s="2">
        <v>24</v>
      </c>
      <c r="D3023" s="2">
        <v>0.1656697690486908</v>
      </c>
      <c r="E3023" s="1">
        <v>3.2776086330413818</v>
      </c>
      <c r="F3023" s="1">
        <v>27.395933151245117</v>
      </c>
    </row>
    <row r="3024" spans="1:6">
      <c r="A3024" s="1">
        <v>3022</v>
      </c>
      <c r="B3024" s="1">
        <v>286.03728949926375</v>
      </c>
      <c r="C3024" s="2">
        <v>24</v>
      </c>
      <c r="D3024" s="2">
        <v>0.4583105742931366</v>
      </c>
      <c r="E3024" s="1">
        <v>3.3256216049194336</v>
      </c>
      <c r="F3024" s="1">
        <v>27.202396392822266</v>
      </c>
    </row>
    <row r="3025" spans="1:6">
      <c r="A3025" s="1">
        <v>3023</v>
      </c>
      <c r="B3025" s="1">
        <v>287.03729334885998</v>
      </c>
      <c r="C3025" s="2">
        <v>24</v>
      </c>
      <c r="D3025" s="2">
        <v>0.76466304063796997</v>
      </c>
      <c r="E3025" s="1">
        <v>3.3757891654968262</v>
      </c>
      <c r="F3025" s="1">
        <v>27.382349014282227</v>
      </c>
    </row>
    <row r="3026" spans="1:6">
      <c r="A3026" s="1">
        <v>3024</v>
      </c>
      <c r="B3026" s="1">
        <v>288.03730605252775</v>
      </c>
      <c r="C3026" s="2">
        <v>24</v>
      </c>
      <c r="D3026" s="2">
        <v>0.63862842321395874</v>
      </c>
      <c r="E3026" s="1">
        <v>3.3594770431518555</v>
      </c>
      <c r="F3026" s="1">
        <v>27.426483154296875</v>
      </c>
    </row>
    <row r="3027" spans="1:6">
      <c r="A3027" s="1">
        <v>3025</v>
      </c>
      <c r="B3027" s="1">
        <v>289.03731413667987</v>
      </c>
      <c r="C3027" s="2">
        <v>24</v>
      </c>
      <c r="D3027" s="2">
        <v>-1.2376161813735962</v>
      </c>
      <c r="E3027" s="1">
        <v>3.0704755783081055</v>
      </c>
      <c r="F3027" s="1">
        <v>27.457036972045898</v>
      </c>
    </row>
    <row r="3028" spans="1:6">
      <c r="A3028" s="1">
        <v>3026</v>
      </c>
      <c r="B3028" s="1">
        <v>290.03732145091283</v>
      </c>
      <c r="C3028" s="2">
        <v>24</v>
      </c>
      <c r="D3028" s="2">
        <v>-1.2376161813735962</v>
      </c>
      <c r="E3028" s="1">
        <v>3.066166877746582</v>
      </c>
      <c r="F3028" s="1">
        <v>27.457036972045898</v>
      </c>
    </row>
    <row r="3029" spans="1:6">
      <c r="A3029" s="1">
        <v>3027</v>
      </c>
      <c r="B3029" s="1">
        <v>291.03732876514573</v>
      </c>
      <c r="C3029" s="2">
        <v>24</v>
      </c>
      <c r="D3029" s="2">
        <v>-0.31179681420326233</v>
      </c>
      <c r="E3029" s="1">
        <v>3.209282398223877</v>
      </c>
      <c r="F3029" s="1">
        <v>27.33820915222168</v>
      </c>
    </row>
    <row r="3030" spans="1:6">
      <c r="A3030" s="1">
        <v>3028</v>
      </c>
      <c r="B3030" s="1">
        <v>292.04733694553784</v>
      </c>
      <c r="C3030" s="2">
        <v>24</v>
      </c>
      <c r="D3030" s="2">
        <v>0.64820778369903564</v>
      </c>
      <c r="E3030" s="1">
        <v>3.3607082366943359</v>
      </c>
      <c r="F3030" s="1">
        <v>27.351791381835938</v>
      </c>
    </row>
    <row r="3031" spans="1:6">
      <c r="A3031" s="1">
        <v>3029</v>
      </c>
      <c r="B3031" s="1">
        <v>293.04733925529558</v>
      </c>
      <c r="C3031" s="2">
        <v>24</v>
      </c>
      <c r="D3031" s="2">
        <v>-0.98874002695083618</v>
      </c>
      <c r="E3031" s="1">
        <v>3.1098709106445313</v>
      </c>
      <c r="F3031" s="1">
        <v>27.351791381835938</v>
      </c>
    </row>
    <row r="3032" spans="1:6">
      <c r="A3032" s="1">
        <v>3030</v>
      </c>
      <c r="B3032" s="1">
        <v>294.04735811831733</v>
      </c>
      <c r="C3032" s="2">
        <v>24</v>
      </c>
      <c r="D3032" s="2">
        <v>-1.3786773681640625</v>
      </c>
      <c r="E3032" s="1">
        <v>3.0467770099639893</v>
      </c>
      <c r="F3032" s="1">
        <v>27.351791381835938</v>
      </c>
    </row>
    <row r="3033" spans="1:6">
      <c r="A3033" s="1">
        <v>3031</v>
      </c>
      <c r="B3033" s="1">
        <v>295.05736321903237</v>
      </c>
      <c r="C3033" s="2">
        <v>24</v>
      </c>
      <c r="D3033" s="2">
        <v>-0.98892784118652344</v>
      </c>
      <c r="E3033" s="1">
        <v>3.1058697700500488</v>
      </c>
      <c r="F3033" s="1">
        <v>27.382349014282227</v>
      </c>
    </row>
    <row r="3034" spans="1:6">
      <c r="A3034" s="1">
        <v>3032</v>
      </c>
      <c r="B3034" s="1">
        <v>296.05737053326527</v>
      </c>
      <c r="C3034" s="2">
        <v>24</v>
      </c>
      <c r="D3034" s="2">
        <v>-0.24868558347225189</v>
      </c>
      <c r="E3034" s="1">
        <v>3.2219011783599854</v>
      </c>
      <c r="F3034" s="1">
        <v>27.351791381835938</v>
      </c>
    </row>
    <row r="3035" spans="1:6">
      <c r="A3035" s="1">
        <v>3033</v>
      </c>
      <c r="B3035" s="1">
        <v>297.05738939628702</v>
      </c>
      <c r="C3035" s="2">
        <v>24</v>
      </c>
      <c r="D3035" s="2">
        <v>-0.96000182628631592</v>
      </c>
      <c r="E3035" s="1">
        <v>3.1126408576965332</v>
      </c>
      <c r="F3035" s="1">
        <v>27.277097702026367</v>
      </c>
    </row>
    <row r="3036" spans="1:6">
      <c r="A3036" s="1">
        <v>3034</v>
      </c>
      <c r="B3036" s="1">
        <v>298.06738756772882</v>
      </c>
      <c r="C3036" s="2">
        <v>24</v>
      </c>
      <c r="D3036" s="2">
        <v>-1.1204096078872681</v>
      </c>
      <c r="E3036" s="1">
        <v>3.0867877006530762</v>
      </c>
      <c r="F3036" s="1">
        <v>27.382349014282227</v>
      </c>
    </row>
    <row r="3037" spans="1:6">
      <c r="A3037" s="1">
        <v>3035</v>
      </c>
      <c r="B3037" s="1">
        <v>299.07740152251529</v>
      </c>
      <c r="C3037" s="2">
        <v>24</v>
      </c>
      <c r="D3037" s="2">
        <v>-1.1204096078872681</v>
      </c>
      <c r="E3037" s="1">
        <v>3.0861721038818359</v>
      </c>
      <c r="F3037" s="1">
        <v>27.277097702026367</v>
      </c>
    </row>
    <row r="3038" spans="1:6">
      <c r="A3038" s="1">
        <v>3036</v>
      </c>
      <c r="B3038" s="1">
        <v>300.0774138412234</v>
      </c>
      <c r="C3038" s="2">
        <v>24</v>
      </c>
      <c r="D3038" s="2">
        <v>-0.22915114462375641</v>
      </c>
      <c r="E3038" s="1">
        <v>3.2252867221832275</v>
      </c>
      <c r="F3038" s="1">
        <v>27.232955932617188</v>
      </c>
    </row>
    <row r="3039" spans="1:6">
      <c r="A3039" s="1">
        <v>3037</v>
      </c>
      <c r="B3039" s="1">
        <v>301.08740854802852</v>
      </c>
      <c r="C3039" s="2">
        <v>24</v>
      </c>
      <c r="D3039" s="2">
        <v>1.48414121940732E-2</v>
      </c>
      <c r="E3039" s="1">
        <v>3.2652976512908936</v>
      </c>
      <c r="F3039" s="1">
        <v>27.202396392822266</v>
      </c>
    </row>
    <row r="3040" spans="1:6">
      <c r="A3040" s="1">
        <v>3038</v>
      </c>
      <c r="B3040" s="1">
        <v>302.08741817201917</v>
      </c>
      <c r="C3040" s="2">
        <v>24</v>
      </c>
      <c r="D3040" s="2">
        <v>1.9912850111722946E-2</v>
      </c>
      <c r="E3040" s="1">
        <v>3.2677597999572754</v>
      </c>
      <c r="F3040" s="1">
        <v>27.351791381835938</v>
      </c>
    </row>
    <row r="3041" spans="1:6">
      <c r="A3041" s="1">
        <v>3039</v>
      </c>
      <c r="B3041" s="1">
        <v>303.09743058696716</v>
      </c>
      <c r="C3041" s="2">
        <v>24</v>
      </c>
      <c r="D3041" s="2">
        <v>0.50151169300079346</v>
      </c>
      <c r="E3041" s="1">
        <v>3.3434727191925049</v>
      </c>
      <c r="F3041" s="1">
        <v>27.351791381835938</v>
      </c>
    </row>
    <row r="3042" spans="1:6">
      <c r="A3042" s="1">
        <v>3040</v>
      </c>
      <c r="B3042" s="1">
        <v>304.09743790120007</v>
      </c>
      <c r="C3042" s="2">
        <v>24</v>
      </c>
      <c r="D3042" s="2">
        <v>0.77443027496337891</v>
      </c>
      <c r="E3042" s="1">
        <v>3.3884079456329346</v>
      </c>
      <c r="F3042" s="1">
        <v>27.307653427124023</v>
      </c>
    </row>
    <row r="3043" spans="1:6">
      <c r="A3043" s="1">
        <v>3041</v>
      </c>
      <c r="B3043" s="1">
        <v>305.09760343383988</v>
      </c>
      <c r="C3043" s="2">
        <v>24</v>
      </c>
      <c r="D3043" s="2">
        <v>0.76973450183868408</v>
      </c>
      <c r="E3043" s="1">
        <v>3.389639139175415</v>
      </c>
      <c r="F3043" s="1">
        <v>27.351791381835938</v>
      </c>
    </row>
    <row r="3044" spans="1:6">
      <c r="A3044" s="1">
        <v>3042</v>
      </c>
      <c r="B3044" s="1">
        <v>306.10745185598654</v>
      </c>
      <c r="C3044" s="2">
        <v>24</v>
      </c>
      <c r="D3044" s="2">
        <v>0.8818696141242981</v>
      </c>
      <c r="E3044" s="1">
        <v>3.4090290069580078</v>
      </c>
      <c r="F3044" s="1">
        <v>27.307653427124023</v>
      </c>
    </row>
    <row r="3045" spans="1:6">
      <c r="A3045" s="1">
        <v>3043</v>
      </c>
      <c r="B3045" s="1">
        <v>307.10746071005798</v>
      </c>
      <c r="C3045" s="2">
        <v>24</v>
      </c>
      <c r="D3045" s="2">
        <v>0.8719145655632019</v>
      </c>
      <c r="E3045" s="1">
        <v>3.4093368053436279</v>
      </c>
      <c r="F3045" s="1">
        <v>27.307653427124023</v>
      </c>
    </row>
    <row r="3046" spans="1:6">
      <c r="A3046" s="1">
        <v>3044</v>
      </c>
      <c r="B3046" s="1">
        <v>308.10746725437167</v>
      </c>
      <c r="C3046" s="2">
        <v>24</v>
      </c>
      <c r="D3046" s="2">
        <v>0.75564718246459961</v>
      </c>
      <c r="E3046" s="1">
        <v>3.3927168846130371</v>
      </c>
      <c r="F3046" s="1">
        <v>27.33820915222168</v>
      </c>
    </row>
    <row r="3047" spans="1:6">
      <c r="A3047" s="1">
        <v>3045</v>
      </c>
      <c r="B3047" s="1">
        <v>309.10747495356424</v>
      </c>
      <c r="C3047" s="2">
        <v>24</v>
      </c>
      <c r="D3047" s="2">
        <v>0.85256797075271606</v>
      </c>
      <c r="E3047" s="1">
        <v>3.4090290069580078</v>
      </c>
      <c r="F3047" s="1">
        <v>27.307653427124023</v>
      </c>
    </row>
    <row r="3048" spans="1:6">
      <c r="A3048" s="1">
        <v>3046</v>
      </c>
      <c r="B3048" s="1">
        <v>310.11748659859296</v>
      </c>
      <c r="C3048" s="2">
        <v>24</v>
      </c>
      <c r="D3048" s="2">
        <v>1.4669634103775024</v>
      </c>
      <c r="E3048" s="1">
        <v>3.5065937042236328</v>
      </c>
      <c r="F3048" s="1">
        <v>27.232955932617188</v>
      </c>
    </row>
    <row r="3049" spans="1:6">
      <c r="A3049" s="1">
        <v>3047</v>
      </c>
      <c r="B3049" s="1">
        <v>311.11760978567372</v>
      </c>
      <c r="C3049" s="2">
        <v>24</v>
      </c>
      <c r="D3049" s="2">
        <v>1.1254864931106567</v>
      </c>
      <c r="E3049" s="1">
        <v>3.4561185836791992</v>
      </c>
      <c r="F3049" s="1">
        <v>27.33820915222168</v>
      </c>
    </row>
    <row r="3050" spans="1:6">
      <c r="A3050" s="1">
        <v>3048</v>
      </c>
      <c r="B3050" s="1">
        <v>312.11768254304326</v>
      </c>
      <c r="C3050" s="2">
        <v>24</v>
      </c>
      <c r="D3050" s="2">
        <v>1.3692913055419922</v>
      </c>
      <c r="E3050" s="1">
        <v>3.4948983192443848</v>
      </c>
      <c r="F3050" s="1">
        <v>27.307653427124023</v>
      </c>
    </row>
    <row r="3051" spans="1:6">
      <c r="A3051" s="1">
        <v>3049</v>
      </c>
      <c r="B3051" s="1">
        <v>313.12750748265273</v>
      </c>
      <c r="C3051" s="2">
        <v>24</v>
      </c>
      <c r="D3051" s="2">
        <v>0.96489095687866211</v>
      </c>
      <c r="E3051" s="1">
        <v>3.4339587688446045</v>
      </c>
      <c r="F3051" s="1">
        <v>27.382349014282227</v>
      </c>
    </row>
    <row r="3052" spans="1:6">
      <c r="A3052" s="1">
        <v>3050</v>
      </c>
      <c r="B3052" s="1">
        <v>314.13764654931811</v>
      </c>
      <c r="C3052" s="2">
        <v>24</v>
      </c>
      <c r="D3052" s="2">
        <v>0.82871347665786743</v>
      </c>
      <c r="E3052" s="1">
        <v>3.4136455059051514</v>
      </c>
      <c r="F3052" s="1">
        <v>27.33820915222168</v>
      </c>
    </row>
    <row r="3053" spans="1:6">
      <c r="A3053" s="1">
        <v>3051</v>
      </c>
      <c r="B3053" s="1">
        <v>315.14752538327542</v>
      </c>
      <c r="C3053" s="2">
        <v>24</v>
      </c>
      <c r="D3053" s="2">
        <v>0.54095625877380371</v>
      </c>
      <c r="E3053" s="1">
        <v>3.3690180778503418</v>
      </c>
      <c r="F3053" s="1">
        <v>27.382349014282227</v>
      </c>
    </row>
    <row r="3054" spans="1:6">
      <c r="A3054" s="1">
        <v>3052</v>
      </c>
      <c r="B3054" s="1">
        <v>316.1475269231139</v>
      </c>
      <c r="C3054" s="2">
        <v>24</v>
      </c>
      <c r="D3054" s="2">
        <v>0.45323914289474487</v>
      </c>
      <c r="E3054" s="1">
        <v>3.3557837009429932</v>
      </c>
      <c r="F3054" s="1">
        <v>27.382349014282227</v>
      </c>
    </row>
    <row r="3055" spans="1:6">
      <c r="A3055" s="1">
        <v>3053</v>
      </c>
      <c r="B3055" s="1">
        <v>317.14757735282507</v>
      </c>
      <c r="C3055" s="2">
        <v>24</v>
      </c>
      <c r="D3055" s="2">
        <v>-0.32156404852867126</v>
      </c>
      <c r="E3055" s="1">
        <v>3.2354433536529541</v>
      </c>
      <c r="F3055" s="1">
        <v>27.232955932617188</v>
      </c>
    </row>
    <row r="3056" spans="1:6">
      <c r="A3056" s="1">
        <v>3054</v>
      </c>
      <c r="B3056" s="1">
        <v>318.15766945441595</v>
      </c>
      <c r="C3056" s="2">
        <v>24</v>
      </c>
      <c r="D3056" s="2">
        <v>0.13636811077594757</v>
      </c>
      <c r="E3056" s="1">
        <v>3.3056163787841797</v>
      </c>
      <c r="F3056" s="1">
        <v>27.351791381835938</v>
      </c>
    </row>
    <row r="3057" spans="1:6">
      <c r="A3057" s="1">
        <v>3055</v>
      </c>
      <c r="B3057" s="1">
        <v>319.16756022212166</v>
      </c>
      <c r="C3057" s="2">
        <v>24</v>
      </c>
      <c r="D3057" s="2">
        <v>0.51146674156188965</v>
      </c>
      <c r="E3057" s="1">
        <v>3.3647091388702393</v>
      </c>
      <c r="F3057" s="1">
        <v>27.307653427124023</v>
      </c>
    </row>
    <row r="3058" spans="1:6">
      <c r="A3058" s="1">
        <v>3056</v>
      </c>
      <c r="B3058" s="1">
        <v>320.16769226327386</v>
      </c>
      <c r="C3058" s="2">
        <v>24</v>
      </c>
      <c r="D3058" s="2">
        <v>0.86721879243850708</v>
      </c>
      <c r="E3058" s="1">
        <v>3.421032190322876</v>
      </c>
      <c r="F3058" s="1">
        <v>27.382349014282227</v>
      </c>
    </row>
    <row r="3059" spans="1:6">
      <c r="A3059" s="1">
        <v>3057</v>
      </c>
      <c r="B3059" s="1">
        <v>321.17753760574357</v>
      </c>
      <c r="C3059" s="2">
        <v>24</v>
      </c>
      <c r="D3059" s="2">
        <v>1.5203074216842651</v>
      </c>
      <c r="E3059" s="1">
        <v>3.5244448184967041</v>
      </c>
      <c r="F3059" s="1">
        <v>27.188814163208008</v>
      </c>
    </row>
    <row r="3060" spans="1:6">
      <c r="A3060" s="1">
        <v>3058</v>
      </c>
      <c r="B3060" s="1">
        <v>322.17757879642369</v>
      </c>
      <c r="C3060" s="2">
        <v>24</v>
      </c>
      <c r="D3060" s="2">
        <v>1.72034752368927</v>
      </c>
      <c r="E3060" s="1">
        <v>3.5583000183105469</v>
      </c>
      <c r="F3060" s="1">
        <v>27.51814079284668</v>
      </c>
    </row>
    <row r="3061" spans="1:6">
      <c r="A3061" s="1">
        <v>3059</v>
      </c>
      <c r="B3061" s="1">
        <v>323.18770246470399</v>
      </c>
      <c r="C3061" s="2">
        <v>24</v>
      </c>
      <c r="D3061" s="2">
        <v>0.57439017295837402</v>
      </c>
      <c r="E3061" s="1">
        <v>3.3813290596008301</v>
      </c>
      <c r="F3061" s="1">
        <v>27.412899017333984</v>
      </c>
    </row>
    <row r="3062" spans="1:6">
      <c r="A3062" s="1">
        <v>3060</v>
      </c>
      <c r="B3062" s="1">
        <v>324.19759900680413</v>
      </c>
      <c r="C3062" s="2">
        <v>24</v>
      </c>
      <c r="D3062" s="2">
        <v>0.36552202701568604</v>
      </c>
      <c r="E3062" s="1">
        <v>3.3477816581726074</v>
      </c>
      <c r="F3062" s="1">
        <v>27.307653427124023</v>
      </c>
    </row>
    <row r="3063" spans="1:6">
      <c r="A3063" s="1">
        <v>3061</v>
      </c>
      <c r="B3063" s="1">
        <v>325.19770525566128</v>
      </c>
      <c r="C3063" s="2">
        <v>24</v>
      </c>
      <c r="D3063" s="2">
        <v>0.1557147204875946</v>
      </c>
      <c r="E3063" s="1">
        <v>3.3148496150970459</v>
      </c>
      <c r="F3063" s="1">
        <v>27.307653427124023</v>
      </c>
    </row>
    <row r="3064" spans="1:6">
      <c r="A3064" s="1">
        <v>3062</v>
      </c>
      <c r="B3064" s="1">
        <v>326.20772613972105</v>
      </c>
      <c r="C3064" s="2">
        <v>24</v>
      </c>
      <c r="D3064" s="2">
        <v>0.50658315420150757</v>
      </c>
      <c r="E3064" s="1">
        <v>3.3699414730072021</v>
      </c>
      <c r="F3064" s="1">
        <v>27.263513565063477</v>
      </c>
    </row>
    <row r="3065" spans="1:6">
      <c r="A3065" s="1">
        <v>3063</v>
      </c>
      <c r="B3065" s="1">
        <v>327.21758072122185</v>
      </c>
      <c r="C3065" s="2">
        <v>24</v>
      </c>
      <c r="D3065" s="2">
        <v>0.46319419145584106</v>
      </c>
      <c r="E3065" s="1">
        <v>3.3634781837463379</v>
      </c>
      <c r="F3065" s="1">
        <v>27.412899017333984</v>
      </c>
    </row>
    <row r="3066" spans="1:6">
      <c r="A3066" s="1">
        <v>3064</v>
      </c>
      <c r="B3066" s="1">
        <v>328.2177435591442</v>
      </c>
      <c r="C3066" s="2">
        <v>24</v>
      </c>
      <c r="D3066" s="2">
        <v>0.82364201545715332</v>
      </c>
      <c r="E3066" s="1">
        <v>3.4201087951660156</v>
      </c>
      <c r="F3066" s="1">
        <v>27.307653427124023</v>
      </c>
    </row>
    <row r="3067" spans="1:6">
      <c r="A3067" s="1">
        <v>3065</v>
      </c>
      <c r="B3067" s="1">
        <v>329.21775241321563</v>
      </c>
      <c r="C3067" s="2">
        <v>24</v>
      </c>
      <c r="D3067" s="2">
        <v>0.37059345841407776</v>
      </c>
      <c r="E3067" s="1">
        <v>3.3502438068389893</v>
      </c>
      <c r="F3067" s="1">
        <v>27.307653427124023</v>
      </c>
    </row>
    <row r="3068" spans="1:6">
      <c r="A3068" s="1">
        <v>3066</v>
      </c>
      <c r="B3068" s="1">
        <v>330.22764472075988</v>
      </c>
      <c r="C3068" s="2">
        <v>24</v>
      </c>
      <c r="D3068" s="2">
        <v>1.9058819452766329E-4</v>
      </c>
      <c r="E3068" s="1">
        <v>3.2926898002624512</v>
      </c>
      <c r="F3068" s="1">
        <v>27.294075012207031</v>
      </c>
    </row>
    <row r="3069" spans="1:6">
      <c r="A3069" s="1">
        <v>3067</v>
      </c>
      <c r="B3069" s="1">
        <v>331.23777801303089</v>
      </c>
      <c r="C3069" s="2">
        <v>24</v>
      </c>
      <c r="D3069" s="2">
        <v>1.9058819452766329E-4</v>
      </c>
      <c r="E3069" s="1">
        <v>3.2920742034912109</v>
      </c>
      <c r="F3069" s="1">
        <v>27.33820915222168</v>
      </c>
    </row>
    <row r="3070" spans="1:6">
      <c r="A3070" s="1">
        <v>3068</v>
      </c>
      <c r="B3070" s="1">
        <v>332.23778224758678</v>
      </c>
      <c r="C3070" s="2">
        <v>24</v>
      </c>
      <c r="D3070" s="2">
        <v>3.7841926678083837E-4</v>
      </c>
      <c r="E3070" s="1">
        <v>3.2917664051055908</v>
      </c>
      <c r="F3070" s="1">
        <v>27.263513565063477</v>
      </c>
    </row>
    <row r="3071" spans="1:6">
      <c r="A3071" s="1">
        <v>3069</v>
      </c>
      <c r="B3071" s="1">
        <v>333.24779389261545</v>
      </c>
      <c r="C3071" s="2">
        <v>24</v>
      </c>
      <c r="D3071" s="2">
        <v>1.9058819452766329E-4</v>
      </c>
      <c r="E3071" s="1">
        <v>3.2914586067199707</v>
      </c>
      <c r="F3071" s="1">
        <v>27.33820915222168</v>
      </c>
    </row>
    <row r="3072" spans="1:6">
      <c r="A3072" s="1">
        <v>3070</v>
      </c>
      <c r="B3072" s="1">
        <v>334.25779668357279</v>
      </c>
      <c r="C3072" s="2">
        <v>24</v>
      </c>
      <c r="D3072" s="2">
        <v>1.9058819452766329E-4</v>
      </c>
      <c r="E3072" s="1">
        <v>3.2911508083343506</v>
      </c>
      <c r="F3072" s="1">
        <v>27.263513565063477</v>
      </c>
    </row>
    <row r="3073" spans="1:6">
      <c r="A3073" s="1">
        <v>3071</v>
      </c>
      <c r="B3073" s="1">
        <v>335.26768514152076</v>
      </c>
      <c r="C3073" s="2">
        <v>24</v>
      </c>
      <c r="D3073" s="2">
        <v>1.9058819452766329E-4</v>
      </c>
      <c r="E3073" s="1">
        <v>3.2908430099487305</v>
      </c>
      <c r="F3073" s="1">
        <v>27.399324417114258</v>
      </c>
    </row>
    <row r="3074" spans="1:6">
      <c r="A3074" s="1">
        <v>3072</v>
      </c>
      <c r="B3074" s="1">
        <v>336.26780178428783</v>
      </c>
      <c r="C3074" s="2">
        <v>24</v>
      </c>
      <c r="D3074" s="2">
        <v>1.9058819452766329E-4</v>
      </c>
      <c r="E3074" s="1">
        <v>3.2911508083343506</v>
      </c>
      <c r="F3074" s="1">
        <v>27.33820915222168</v>
      </c>
    </row>
    <row r="3075" spans="1:6">
      <c r="A3075" s="1">
        <v>3073</v>
      </c>
      <c r="B3075" s="1">
        <v>337.2678194924307</v>
      </c>
      <c r="C3075" s="2">
        <v>24</v>
      </c>
      <c r="D3075" s="2">
        <v>1.9058819452766329E-4</v>
      </c>
      <c r="E3075" s="1">
        <v>3.2908430099487305</v>
      </c>
      <c r="F3075" s="1">
        <v>27.368766784667969</v>
      </c>
    </row>
    <row r="3076" spans="1:6">
      <c r="A3076" s="1">
        <v>3074</v>
      </c>
      <c r="B3076" s="1">
        <v>338.27771603453084</v>
      </c>
      <c r="C3076" s="2">
        <v>24</v>
      </c>
      <c r="D3076" s="2">
        <v>2.7571220471145352E-6</v>
      </c>
      <c r="E3076" s="1">
        <v>3.2905352115631104</v>
      </c>
      <c r="F3076" s="1">
        <v>27.33820915222168</v>
      </c>
    </row>
    <row r="3077" spans="1:6">
      <c r="A3077" s="1">
        <v>3075</v>
      </c>
      <c r="B3077" s="1">
        <v>339.27784576592529</v>
      </c>
      <c r="C3077" s="2">
        <v>24</v>
      </c>
      <c r="D3077" s="2">
        <v>2.7571220471145352E-6</v>
      </c>
      <c r="E3077" s="1">
        <v>3.2908430099487305</v>
      </c>
      <c r="F3077" s="1">
        <v>27.32463264465332</v>
      </c>
    </row>
    <row r="3078" spans="1:6">
      <c r="A3078" s="1">
        <v>3076</v>
      </c>
      <c r="B3078" s="1">
        <v>340.28772498484216</v>
      </c>
      <c r="C3078" s="2">
        <v>24</v>
      </c>
      <c r="D3078" s="2">
        <v>1.9058819452766329E-4</v>
      </c>
      <c r="E3078" s="1">
        <v>3.2908430099487305</v>
      </c>
      <c r="F3078" s="1">
        <v>27.368766784667969</v>
      </c>
    </row>
    <row r="3079" spans="1:6">
      <c r="A3079" s="1">
        <v>3077</v>
      </c>
      <c r="B3079" s="1">
        <v>341.29784480352617</v>
      </c>
      <c r="C3079" s="2">
        <v>24</v>
      </c>
      <c r="D3079" s="2">
        <v>1.9058819452766329E-4</v>
      </c>
      <c r="E3079" s="1">
        <v>3.2908430099487305</v>
      </c>
      <c r="F3079" s="1">
        <v>27.294075012207031</v>
      </c>
    </row>
    <row r="3080" spans="1:6">
      <c r="A3080" s="1">
        <v>3078</v>
      </c>
      <c r="B3080" s="1">
        <v>342.29786597630573</v>
      </c>
      <c r="C3080" s="2">
        <v>24</v>
      </c>
      <c r="D3080" s="2">
        <v>1.9058819452766329E-4</v>
      </c>
      <c r="E3080" s="1">
        <v>3.2908430099487305</v>
      </c>
      <c r="F3080" s="1">
        <v>27.294075012207031</v>
      </c>
    </row>
    <row r="3081" spans="1:6">
      <c r="A3081" s="1">
        <v>3079</v>
      </c>
      <c r="B3081" s="1">
        <v>343.30773249155493</v>
      </c>
      <c r="C3081" s="2">
        <v>24</v>
      </c>
      <c r="D3081" s="2">
        <v>1.9058819452766329E-4</v>
      </c>
      <c r="E3081" s="1">
        <v>3.2908430099487305</v>
      </c>
      <c r="F3081" s="1">
        <v>27.32463264465332</v>
      </c>
    </row>
    <row r="3082" spans="1:6">
      <c r="A3082" s="1">
        <v>3080</v>
      </c>
      <c r="B3082" s="1">
        <v>344.31787040334143</v>
      </c>
      <c r="C3082" s="2">
        <v>24</v>
      </c>
      <c r="D3082" s="2">
        <v>1.9058819452766329E-4</v>
      </c>
      <c r="E3082" s="1">
        <v>3.2905352115631104</v>
      </c>
      <c r="F3082" s="1">
        <v>27.32463264465332</v>
      </c>
    </row>
    <row r="3083" spans="1:6">
      <c r="A3083" s="1">
        <v>3081</v>
      </c>
      <c r="B3083" s="1">
        <v>345.31787964237247</v>
      </c>
      <c r="C3083" s="2">
        <v>24</v>
      </c>
      <c r="D3083" s="2">
        <v>1.9058819452766329E-4</v>
      </c>
      <c r="E3083" s="1">
        <v>3.2908430099487305</v>
      </c>
      <c r="F3083" s="1">
        <v>27.368766784667969</v>
      </c>
    </row>
    <row r="3084" spans="1:6">
      <c r="A3084" s="1">
        <v>3082</v>
      </c>
      <c r="B3084" s="1">
        <v>346.32777387471486</v>
      </c>
      <c r="C3084" s="2">
        <v>24</v>
      </c>
      <c r="D3084" s="2">
        <v>1.9058819452766329E-4</v>
      </c>
      <c r="E3084" s="1">
        <v>3.2905352115631104</v>
      </c>
      <c r="F3084" s="1">
        <v>27.32463264465332</v>
      </c>
    </row>
    <row r="3085" spans="1:6">
      <c r="A3085" s="1">
        <v>3083</v>
      </c>
      <c r="B3085" s="1">
        <v>347.33778474982432</v>
      </c>
      <c r="C3085" s="2">
        <v>24</v>
      </c>
      <c r="D3085" s="2">
        <v>-0.32156404852867126</v>
      </c>
      <c r="E3085" s="1">
        <v>3.2403678894042969</v>
      </c>
      <c r="F3085" s="1">
        <v>27.368766784667969</v>
      </c>
    </row>
    <row r="3086" spans="1:6">
      <c r="A3086" s="1">
        <v>3084</v>
      </c>
      <c r="B3086" s="1">
        <v>348.33779206405728</v>
      </c>
      <c r="C3086" s="2">
        <v>24</v>
      </c>
      <c r="D3086" s="2">
        <v>-1.0231131315231323</v>
      </c>
      <c r="E3086" s="1">
        <v>3.129260778427124</v>
      </c>
      <c r="F3086" s="1">
        <v>27.368766784667969</v>
      </c>
    </row>
    <row r="3087" spans="1:6">
      <c r="A3087" s="1">
        <v>3085</v>
      </c>
      <c r="B3087" s="1">
        <v>349.34779870461085</v>
      </c>
      <c r="C3087" s="2">
        <v>24</v>
      </c>
      <c r="D3087" s="2">
        <v>-1.6082068681716919</v>
      </c>
      <c r="E3087" s="1">
        <v>3.0360047817230225</v>
      </c>
      <c r="F3087" s="1">
        <v>27.32463264465332</v>
      </c>
    </row>
    <row r="3088" spans="1:6">
      <c r="A3088" s="1">
        <v>3086</v>
      </c>
      <c r="B3088" s="1">
        <v>350.34780678876302</v>
      </c>
      <c r="C3088" s="2">
        <v>24</v>
      </c>
      <c r="D3088" s="2">
        <v>-1.948932409286499</v>
      </c>
      <c r="E3088" s="1">
        <v>2.9806051254272461</v>
      </c>
      <c r="F3088" s="1">
        <v>27.294075012207031</v>
      </c>
    </row>
    <row r="3089" spans="1:6">
      <c r="A3089" s="1">
        <v>3087</v>
      </c>
      <c r="B3089" s="1">
        <v>351.34791534737792</v>
      </c>
      <c r="C3089" s="2">
        <v>24</v>
      </c>
      <c r="D3089" s="2">
        <v>-2.3677957057952881</v>
      </c>
      <c r="E3089" s="1">
        <v>2.9122788906097412</v>
      </c>
      <c r="F3089" s="1">
        <v>27.32463264465332</v>
      </c>
    </row>
    <row r="3090" spans="1:6">
      <c r="A3090" s="1">
        <v>3088</v>
      </c>
      <c r="B3090" s="1">
        <v>352.35793507655887</v>
      </c>
      <c r="C3090" s="2">
        <v>24</v>
      </c>
      <c r="D3090" s="2">
        <v>-2.7192277908325195</v>
      </c>
      <c r="E3090" s="1">
        <v>2.8541092872619629</v>
      </c>
      <c r="F3090" s="1">
        <v>27.399324417114258</v>
      </c>
    </row>
    <row r="3091" spans="1:6">
      <c r="A3091" s="1">
        <v>3089</v>
      </c>
      <c r="B3091" s="1">
        <v>353.36795981021487</v>
      </c>
      <c r="C3091" s="2">
        <v>24</v>
      </c>
      <c r="D3091" s="2">
        <v>-2.6797831058502197</v>
      </c>
      <c r="E3091" s="1">
        <v>2.8574948310852051</v>
      </c>
      <c r="F3091" s="1">
        <v>27.399324417114258</v>
      </c>
    </row>
    <row r="3092" spans="1:6">
      <c r="A3092" s="1">
        <v>3090</v>
      </c>
      <c r="B3092" s="1">
        <v>354.37783825921258</v>
      </c>
      <c r="C3092" s="2">
        <v>24</v>
      </c>
      <c r="D3092" s="2">
        <v>-2.9622809886932373</v>
      </c>
      <c r="E3092" s="1">
        <v>2.8100974559783936</v>
      </c>
      <c r="F3092" s="1">
        <v>27.294075012207031</v>
      </c>
    </row>
    <row r="3093" spans="1:6">
      <c r="A3093" s="1">
        <v>3091</v>
      </c>
      <c r="B3093" s="1">
        <v>355.37784634336475</v>
      </c>
      <c r="C3093" s="2">
        <v>24</v>
      </c>
      <c r="D3093" s="2">
        <v>-1.6271778345108032</v>
      </c>
      <c r="E3093" s="1">
        <v>3.0169227123260498</v>
      </c>
      <c r="F3093" s="1">
        <v>27.32463264465332</v>
      </c>
    </row>
    <row r="3094" spans="1:6">
      <c r="A3094" s="1">
        <v>3092</v>
      </c>
      <c r="B3094" s="1">
        <v>356.38784797944317</v>
      </c>
      <c r="C3094" s="2">
        <v>24</v>
      </c>
      <c r="D3094" s="2">
        <v>-2.0950651168823242</v>
      </c>
      <c r="E3094" s="1">
        <v>2.943056583404541</v>
      </c>
      <c r="F3094" s="1">
        <v>27.399324417114258</v>
      </c>
    </row>
    <row r="3095" spans="1:6">
      <c r="A3095" s="1">
        <v>3093</v>
      </c>
      <c r="B3095" s="1">
        <v>357.38786761238413</v>
      </c>
      <c r="C3095" s="2">
        <v>24</v>
      </c>
      <c r="D3095" s="2">
        <v>-2.0219986438751221</v>
      </c>
      <c r="E3095" s="1">
        <v>2.9532129764556885</v>
      </c>
      <c r="F3095" s="1">
        <v>27.32463264465332</v>
      </c>
    </row>
    <row r="3096" spans="1:6">
      <c r="A3096" s="1">
        <v>3094</v>
      </c>
      <c r="B3096" s="1">
        <v>358.39800744896877</v>
      </c>
      <c r="C3096" s="2">
        <v>24</v>
      </c>
      <c r="D3096" s="2">
        <v>-2.279890775680542</v>
      </c>
      <c r="E3096" s="1">
        <v>2.9119710922241211</v>
      </c>
      <c r="F3096" s="1">
        <v>27.32463264465332</v>
      </c>
    </row>
    <row r="3097" spans="1:6">
      <c r="A3097" s="1">
        <v>3095</v>
      </c>
      <c r="B3097" s="1">
        <v>359.40788435812789</v>
      </c>
      <c r="C3097" s="2">
        <v>24</v>
      </c>
      <c r="D3097" s="2">
        <v>-3.030275821685791</v>
      </c>
      <c r="E3097" s="1">
        <v>2.7919385433197021</v>
      </c>
      <c r="F3097" s="1">
        <v>27.32463264465332</v>
      </c>
    </row>
    <row r="3098" spans="1:6">
      <c r="A3098" s="1">
        <v>3096</v>
      </c>
      <c r="B3098" s="1">
        <v>360.40789937155341</v>
      </c>
      <c r="C3098" s="2">
        <v>24</v>
      </c>
      <c r="D3098" s="2">
        <v>-1.5638787746429443</v>
      </c>
      <c r="E3098" s="1">
        <v>3.0193848609924316</v>
      </c>
      <c r="F3098" s="1">
        <v>27.249937057495117</v>
      </c>
    </row>
    <row r="3099" spans="1:6">
      <c r="A3099" s="1">
        <v>3097</v>
      </c>
      <c r="B3099" s="1">
        <v>361.40794402687015</v>
      </c>
      <c r="C3099" s="2">
        <v>24</v>
      </c>
      <c r="D3099" s="2">
        <v>-1.6179740428924561</v>
      </c>
      <c r="E3099" s="1">
        <v>3.0113825798034668</v>
      </c>
      <c r="F3099" s="1">
        <v>27.399324417114258</v>
      </c>
    </row>
    <row r="3100" spans="1:6">
      <c r="A3100" s="1">
        <v>3098</v>
      </c>
      <c r="B3100" s="1">
        <v>362.40802024887643</v>
      </c>
      <c r="C3100" s="2">
        <v>24</v>
      </c>
      <c r="D3100" s="2">
        <v>-1.2614706754684448</v>
      </c>
      <c r="E3100" s="1">
        <v>3.0667822360992432</v>
      </c>
      <c r="F3100" s="1">
        <v>27.32463264465332</v>
      </c>
    </row>
    <row r="3101" spans="1:6">
      <c r="A3101" s="1">
        <v>3099</v>
      </c>
      <c r="B3101" s="1">
        <v>363.40823698114656</v>
      </c>
      <c r="C3101" s="2">
        <v>24</v>
      </c>
      <c r="D3101" s="2">
        <v>-1.5392729043960571</v>
      </c>
      <c r="E3101" s="1">
        <v>3.0230782032012939</v>
      </c>
      <c r="F3101" s="1">
        <v>27.280498504638672</v>
      </c>
    </row>
    <row r="3102" spans="1:6">
      <c r="A3102" s="1">
        <v>3100</v>
      </c>
      <c r="B3102" s="1">
        <v>364.41788445436782</v>
      </c>
      <c r="C3102" s="2">
        <v>24</v>
      </c>
      <c r="D3102" s="2">
        <v>-1.6957361698150635</v>
      </c>
      <c r="E3102" s="1">
        <v>2.9981484413146973</v>
      </c>
      <c r="F3102" s="1">
        <v>27.32463264465332</v>
      </c>
    </row>
    <row r="3103" spans="1:6">
      <c r="A3103" s="1">
        <v>3101</v>
      </c>
      <c r="B3103" s="1">
        <v>365.41807115978702</v>
      </c>
      <c r="C3103" s="2">
        <v>24</v>
      </c>
      <c r="D3103" s="2">
        <v>-1.9094879627227783</v>
      </c>
      <c r="E3103" s="1">
        <v>2.9639852046966553</v>
      </c>
      <c r="F3103" s="1">
        <v>27.280498504638672</v>
      </c>
    </row>
    <row r="3104" spans="1:6">
      <c r="A3104" s="1">
        <v>3102</v>
      </c>
      <c r="B3104" s="1">
        <v>366.42789494451762</v>
      </c>
      <c r="C3104" s="2">
        <v>24</v>
      </c>
      <c r="D3104" s="2">
        <v>-0.76465755701065063</v>
      </c>
      <c r="E3104" s="1">
        <v>3.1428029537200928</v>
      </c>
      <c r="F3104" s="1">
        <v>27.32463264465332</v>
      </c>
    </row>
    <row r="3105" spans="1:6">
      <c r="A3105" s="1">
        <v>3103</v>
      </c>
      <c r="B3105" s="1">
        <v>367.42800850760779</v>
      </c>
      <c r="C3105" s="2">
        <v>24</v>
      </c>
      <c r="D3105" s="2">
        <v>-1.0377639532089233</v>
      </c>
      <c r="E3105" s="1">
        <v>3.100637674331665</v>
      </c>
      <c r="F3105" s="1">
        <v>27.32463264465332</v>
      </c>
    </row>
    <row r="3106" spans="1:6">
      <c r="A3106" s="1">
        <v>3104</v>
      </c>
      <c r="B3106" s="1">
        <v>368.42814247355807</v>
      </c>
      <c r="C3106" s="2">
        <v>24</v>
      </c>
      <c r="D3106" s="2">
        <v>-0.41416475176811218</v>
      </c>
      <c r="E3106" s="1">
        <v>3.1991257667541504</v>
      </c>
      <c r="F3106" s="1">
        <v>27.32463264465332</v>
      </c>
    </row>
    <row r="3107" spans="1:6">
      <c r="A3107" s="1">
        <v>3105</v>
      </c>
      <c r="B3107" s="1">
        <v>369.43803940061787</v>
      </c>
      <c r="C3107" s="2">
        <v>24</v>
      </c>
      <c r="D3107" s="2">
        <v>-4.8645488917827606E-2</v>
      </c>
      <c r="E3107" s="1">
        <v>3.2576031684875488</v>
      </c>
      <c r="F3107" s="1">
        <v>27.32463264465332</v>
      </c>
    </row>
    <row r="3108" spans="1:6">
      <c r="A3108" s="1">
        <v>3106</v>
      </c>
      <c r="B3108" s="1">
        <v>370.44809531600379</v>
      </c>
      <c r="C3108" s="2">
        <v>24</v>
      </c>
      <c r="D3108" s="2">
        <v>-0.86721330881118774</v>
      </c>
      <c r="E3108" s="1">
        <v>3.1301841735839844</v>
      </c>
      <c r="F3108" s="1">
        <v>27.280498504638672</v>
      </c>
    </row>
    <row r="3109" spans="1:6">
      <c r="A3109" s="1">
        <v>3107</v>
      </c>
      <c r="B3109" s="1">
        <v>371.45794643286786</v>
      </c>
      <c r="C3109" s="2">
        <v>24</v>
      </c>
      <c r="D3109" s="2">
        <v>-1.8221464157104492</v>
      </c>
      <c r="E3109" s="1">
        <v>2.9799895286560059</v>
      </c>
      <c r="F3109" s="1">
        <v>27.32463264465332</v>
      </c>
    </row>
    <row r="3110" spans="1:6">
      <c r="A3110" s="1">
        <v>3108</v>
      </c>
      <c r="B3110" s="1">
        <v>372.4581750988865</v>
      </c>
      <c r="C3110" s="2">
        <v>24</v>
      </c>
      <c r="D3110" s="2">
        <v>-1.4277012348175049</v>
      </c>
      <c r="E3110" s="1">
        <v>3.0400059223175049</v>
      </c>
      <c r="F3110" s="1">
        <v>27.249937057495117</v>
      </c>
    </row>
    <row r="3111" spans="1:6">
      <c r="A3111" s="1">
        <v>3109</v>
      </c>
      <c r="B3111" s="1">
        <v>373.46819328822886</v>
      </c>
      <c r="C3111" s="2">
        <v>24</v>
      </c>
      <c r="D3111" s="2">
        <v>-0.63317579030990601</v>
      </c>
      <c r="E3111" s="1">
        <v>3.1646549701690674</v>
      </c>
      <c r="F3111" s="1">
        <v>27.280498504638672</v>
      </c>
    </row>
    <row r="3112" spans="1:6">
      <c r="A3112" s="1">
        <v>3110</v>
      </c>
      <c r="B3112" s="1">
        <v>374.46819944758289</v>
      </c>
      <c r="C3112" s="2">
        <v>24</v>
      </c>
      <c r="D3112" s="2">
        <v>-0.63298797607421875</v>
      </c>
      <c r="E3112" s="1">
        <v>3.1655783653259277</v>
      </c>
      <c r="F3112" s="1">
        <v>27.249937057495117</v>
      </c>
    </row>
    <row r="3113" spans="1:6">
      <c r="A3113" s="1">
        <v>3111</v>
      </c>
      <c r="B3113" s="1">
        <v>375.47813872020168</v>
      </c>
      <c r="C3113" s="2">
        <v>24</v>
      </c>
      <c r="D3113" s="2">
        <v>-0.63298797607421875</v>
      </c>
      <c r="E3113" s="1">
        <v>3.166193962097168</v>
      </c>
      <c r="F3113" s="1">
        <v>27.355192184448242</v>
      </c>
    </row>
    <row r="3114" spans="1:6">
      <c r="A3114" s="1">
        <v>3112</v>
      </c>
      <c r="B3114" s="1">
        <v>376.47817606128552</v>
      </c>
      <c r="C3114" s="2">
        <v>24</v>
      </c>
      <c r="D3114" s="2">
        <v>-0.63298797607421875</v>
      </c>
      <c r="E3114" s="1">
        <v>3.1665017604827881</v>
      </c>
      <c r="F3114" s="1">
        <v>27.355192184448242</v>
      </c>
    </row>
    <row r="3115" spans="1:6">
      <c r="A3115" s="1">
        <v>3113</v>
      </c>
      <c r="B3115" s="1">
        <v>377.48831358811242</v>
      </c>
      <c r="C3115" s="2">
        <v>24</v>
      </c>
      <c r="D3115" s="2">
        <v>-0.63317579030990601</v>
      </c>
      <c r="E3115" s="1">
        <v>3.1668093204498291</v>
      </c>
      <c r="F3115" s="1">
        <v>27.280498504638672</v>
      </c>
    </row>
    <row r="3116" spans="1:6">
      <c r="A3116" s="1">
        <v>3114</v>
      </c>
      <c r="B3116" s="1">
        <v>378.49801226096406</v>
      </c>
      <c r="C3116" s="2">
        <v>24</v>
      </c>
      <c r="D3116" s="2">
        <v>-0.75000673532485962</v>
      </c>
      <c r="E3116" s="1">
        <v>3.1489584445953369</v>
      </c>
      <c r="F3116" s="1">
        <v>27.17523193359375</v>
      </c>
    </row>
    <row r="3117" spans="1:6">
      <c r="A3117" s="1">
        <v>3115</v>
      </c>
      <c r="B3117" s="1">
        <v>379.49815084642989</v>
      </c>
      <c r="C3117" s="2">
        <v>24</v>
      </c>
      <c r="D3117" s="2">
        <v>-1.1057587862014771</v>
      </c>
      <c r="E3117" s="1">
        <v>3.0926353931427002</v>
      </c>
      <c r="F3117" s="1">
        <v>27.355192184448242</v>
      </c>
    </row>
    <row r="3118" spans="1:6">
      <c r="A3118" s="1">
        <v>3116</v>
      </c>
      <c r="B3118" s="1">
        <v>380.50801312712326</v>
      </c>
      <c r="C3118" s="2">
        <v>24</v>
      </c>
      <c r="D3118" s="2">
        <v>-0.76484537124633789</v>
      </c>
      <c r="E3118" s="1">
        <v>3.1458806991577148</v>
      </c>
      <c r="F3118" s="1">
        <v>27.280498504638672</v>
      </c>
    </row>
    <row r="3119" spans="1:6">
      <c r="A3119" s="1">
        <v>3117</v>
      </c>
      <c r="B3119" s="1">
        <v>381.50943670782522</v>
      </c>
      <c r="C3119" s="2">
        <v>24</v>
      </c>
      <c r="D3119" s="2">
        <v>-0.4626251757144928</v>
      </c>
      <c r="E3119" s="1">
        <v>3.1938936710357666</v>
      </c>
      <c r="F3119" s="1">
        <v>27.10052490234375</v>
      </c>
    </row>
    <row r="3120" spans="1:6">
      <c r="A3120" s="1">
        <v>3118</v>
      </c>
      <c r="B3120" s="1">
        <v>382.51954228300303</v>
      </c>
      <c r="C3120" s="2">
        <v>24</v>
      </c>
      <c r="D3120" s="2">
        <v>4.846317321062088E-2</v>
      </c>
      <c r="E3120" s="1">
        <v>3.275146484375</v>
      </c>
      <c r="F3120" s="1">
        <v>27.205795288085938</v>
      </c>
    </row>
    <row r="3121" spans="1:6">
      <c r="A3121" s="1">
        <v>3119</v>
      </c>
      <c r="B3121" s="1">
        <v>383.52928599613114</v>
      </c>
      <c r="C3121" s="2">
        <v>24</v>
      </c>
      <c r="D3121" s="2">
        <v>0.50151169300079346</v>
      </c>
      <c r="E3121" s="1">
        <v>3.3474738597869873</v>
      </c>
      <c r="F3121" s="1">
        <v>27.32463264465332</v>
      </c>
    </row>
    <row r="3122" spans="1:6">
      <c r="A3122" s="1">
        <v>3120</v>
      </c>
      <c r="B3122" s="1">
        <v>384.5293152530628</v>
      </c>
      <c r="C3122" s="2">
        <v>24</v>
      </c>
      <c r="D3122" s="2">
        <v>0.58453303575515747</v>
      </c>
      <c r="E3122" s="1">
        <v>3.3622469902038574</v>
      </c>
      <c r="F3122" s="1">
        <v>27.249937057495117</v>
      </c>
    </row>
    <row r="3123" spans="1:6">
      <c r="A3123" s="1">
        <v>3121</v>
      </c>
      <c r="B3123" s="1">
        <v>385.52942997103173</v>
      </c>
      <c r="C3123" s="2">
        <v>24</v>
      </c>
      <c r="D3123" s="2">
        <v>0.21920162439346313</v>
      </c>
      <c r="E3123" s="1">
        <v>3.3065395355224609</v>
      </c>
      <c r="F3123" s="1">
        <v>27.32463264465332</v>
      </c>
    </row>
    <row r="3124" spans="1:6">
      <c r="A3124" s="1">
        <v>3122</v>
      </c>
      <c r="B3124" s="1">
        <v>386.53956749785874</v>
      </c>
      <c r="C3124" s="2">
        <v>24</v>
      </c>
      <c r="D3124" s="2">
        <v>1.4718470573425293</v>
      </c>
      <c r="E3124" s="1">
        <v>3.5044393539428711</v>
      </c>
      <c r="F3124" s="1">
        <v>27.280498504638672</v>
      </c>
    </row>
    <row r="3125" spans="1:6">
      <c r="A3125" s="1">
        <v>3123</v>
      </c>
      <c r="B3125" s="1">
        <v>387.54949098713274</v>
      </c>
      <c r="C3125" s="2">
        <v>24</v>
      </c>
      <c r="D3125" s="2">
        <v>1.6033288240432739</v>
      </c>
      <c r="E3125" s="1">
        <v>3.5278303623199463</v>
      </c>
      <c r="F3125" s="1">
        <v>27.17523193359375</v>
      </c>
    </row>
    <row r="3126" spans="1:6">
      <c r="A3126" s="1">
        <v>3124</v>
      </c>
      <c r="B3126" s="1">
        <v>388.55950648175769</v>
      </c>
      <c r="C3126" s="2">
        <v>24</v>
      </c>
      <c r="D3126" s="2">
        <v>1.9397342205047607</v>
      </c>
      <c r="E3126" s="1">
        <v>3.5832300186157227</v>
      </c>
      <c r="F3126" s="1">
        <v>27.355192184448242</v>
      </c>
    </row>
    <row r="3127" spans="1:6">
      <c r="A3127" s="1">
        <v>3125</v>
      </c>
      <c r="B3127" s="1">
        <v>389.56932718681122</v>
      </c>
      <c r="C3127" s="2">
        <v>24</v>
      </c>
      <c r="D3127" s="2">
        <v>1.417751669883728</v>
      </c>
      <c r="E3127" s="1">
        <v>3.504131555557251</v>
      </c>
      <c r="F3127" s="1">
        <v>27.249937057495117</v>
      </c>
    </row>
    <row r="3128" spans="1:6">
      <c r="A3128" s="1">
        <v>3126</v>
      </c>
      <c r="B3128" s="1">
        <v>390.56935066934847</v>
      </c>
      <c r="C3128" s="2">
        <v>24</v>
      </c>
      <c r="D3128" s="2">
        <v>1.3106880187988281</v>
      </c>
      <c r="E3128" s="1">
        <v>3.4893584251403809</v>
      </c>
      <c r="F3128" s="1">
        <v>27.355192184448242</v>
      </c>
    </row>
    <row r="3129" spans="1:6">
      <c r="A3129" s="1">
        <v>3127</v>
      </c>
      <c r="B3129" s="1">
        <v>391.5693591384603</v>
      </c>
      <c r="C3129" s="2">
        <v>24</v>
      </c>
      <c r="D3129" s="2">
        <v>1.1840897798538208</v>
      </c>
      <c r="E3129" s="1">
        <v>3.4705841541290283</v>
      </c>
      <c r="F3129" s="1">
        <v>27.205795288085938</v>
      </c>
    </row>
    <row r="3130" spans="1:6">
      <c r="A3130" s="1">
        <v>3128</v>
      </c>
      <c r="B3130" s="1">
        <v>392.56954468900062</v>
      </c>
      <c r="C3130" s="2">
        <v>24</v>
      </c>
      <c r="D3130" s="2">
        <v>1.0238699913024902</v>
      </c>
      <c r="E3130" s="1">
        <v>3.4465775489807129</v>
      </c>
      <c r="F3130" s="1">
        <v>27.205795288085938</v>
      </c>
    </row>
    <row r="3131" spans="1:6">
      <c r="A3131" s="1">
        <v>3129</v>
      </c>
      <c r="B3131" s="1">
        <v>393.57935577006361</v>
      </c>
      <c r="C3131" s="2">
        <v>24</v>
      </c>
      <c r="D3131" s="2">
        <v>0.59918385744094849</v>
      </c>
      <c r="E3131" s="1">
        <v>3.3807134628295898</v>
      </c>
      <c r="F3131" s="1">
        <v>27.249937057495117</v>
      </c>
    </row>
    <row r="3132" spans="1:6">
      <c r="A3132" s="1">
        <v>3130</v>
      </c>
      <c r="B3132" s="1">
        <v>394.5794115892096</v>
      </c>
      <c r="C3132" s="2">
        <v>24</v>
      </c>
      <c r="D3132" s="2">
        <v>1.9058819452766329E-4</v>
      </c>
      <c r="E3132" s="1">
        <v>3.2871496677398682</v>
      </c>
      <c r="F3132" s="1">
        <v>27.355192184448242</v>
      </c>
    </row>
    <row r="3133" spans="1:6">
      <c r="A3133" s="1">
        <v>3131</v>
      </c>
      <c r="B3133" s="1">
        <v>395.57941620872509</v>
      </c>
      <c r="C3133" s="2">
        <v>24</v>
      </c>
      <c r="D3133" s="2">
        <v>1.9058819452766329E-4</v>
      </c>
      <c r="E3133" s="1">
        <v>3.2865340709686279</v>
      </c>
      <c r="F3133" s="1">
        <v>27.205795288085938</v>
      </c>
    </row>
    <row r="3134" spans="1:6">
      <c r="A3134" s="1">
        <v>3132</v>
      </c>
      <c r="B3134" s="1">
        <v>396.57941967336177</v>
      </c>
      <c r="C3134" s="2">
        <v>24</v>
      </c>
      <c r="D3134" s="2">
        <v>1.9058819452766329E-4</v>
      </c>
      <c r="E3134" s="1">
        <v>3.2862265110015869</v>
      </c>
      <c r="F3134" s="1">
        <v>27.280498504638672</v>
      </c>
    </row>
    <row r="3135" spans="1:6">
      <c r="A3135" s="1">
        <v>3133</v>
      </c>
      <c r="B3135" s="1">
        <v>397.57942737255422</v>
      </c>
      <c r="C3135" s="2">
        <v>24</v>
      </c>
      <c r="D3135" s="2">
        <v>1.9058819452766329E-4</v>
      </c>
      <c r="E3135" s="1">
        <v>3.2865340709686279</v>
      </c>
      <c r="F3135" s="1">
        <v>27.280498504638672</v>
      </c>
    </row>
    <row r="3136" spans="1:6">
      <c r="A3136" s="1">
        <v>3134</v>
      </c>
      <c r="B3136" s="1">
        <v>398.58944363709855</v>
      </c>
      <c r="C3136" s="2">
        <v>24</v>
      </c>
      <c r="D3136" s="2">
        <v>1.9058819452766329E-4</v>
      </c>
      <c r="E3136" s="1">
        <v>3.2865340709686279</v>
      </c>
      <c r="F3136" s="1">
        <v>27.32463264465332</v>
      </c>
    </row>
    <row r="3137" spans="1:6">
      <c r="A3137" s="1">
        <v>3135</v>
      </c>
      <c r="B3137" s="1">
        <v>399.58944941149298</v>
      </c>
      <c r="C3137" s="2">
        <v>24</v>
      </c>
      <c r="D3137" s="2">
        <v>1.9058819452766329E-4</v>
      </c>
      <c r="E3137" s="1">
        <v>3.2865340709686279</v>
      </c>
      <c r="F3137" s="1">
        <v>27.32463264465332</v>
      </c>
    </row>
    <row r="3138" spans="1:6">
      <c r="A3138" s="1">
        <v>3136</v>
      </c>
      <c r="B3138" s="1">
        <v>400.59946144148125</v>
      </c>
      <c r="C3138" s="2">
        <v>24</v>
      </c>
      <c r="D3138" s="2">
        <v>1.9058819452766329E-4</v>
      </c>
      <c r="E3138" s="1">
        <v>3.2862265110015869</v>
      </c>
      <c r="F3138" s="1">
        <v>27.280498504638672</v>
      </c>
    </row>
    <row r="3139" spans="1:6">
      <c r="A3139" s="1">
        <v>3137</v>
      </c>
      <c r="B3139" s="1">
        <v>401.60958664960009</v>
      </c>
      <c r="C3139" s="2">
        <v>24</v>
      </c>
      <c r="D3139" s="2">
        <v>1.9058819452766329E-4</v>
      </c>
      <c r="E3139" s="1">
        <v>3.2862265110015869</v>
      </c>
      <c r="F3139" s="1">
        <v>27.280498504638672</v>
      </c>
    </row>
    <row r="3140" spans="1:6">
      <c r="A3140" s="1">
        <v>3138</v>
      </c>
      <c r="B3140" s="1">
        <v>402.61946394371887</v>
      </c>
      <c r="C3140" s="2">
        <v>24</v>
      </c>
      <c r="D3140" s="2">
        <v>3.7841926678083837E-4</v>
      </c>
      <c r="E3140" s="1">
        <v>3.286841869354248</v>
      </c>
      <c r="F3140" s="1">
        <v>27.249937057495117</v>
      </c>
    </row>
    <row r="3141" spans="1:6">
      <c r="A3141" s="1">
        <v>3139</v>
      </c>
      <c r="B3141" s="1">
        <v>403.62947866842467</v>
      </c>
      <c r="C3141" s="2">
        <v>24</v>
      </c>
      <c r="D3141" s="2">
        <v>-0.80353856086730957</v>
      </c>
      <c r="E3141" s="1">
        <v>3.1600384712219238</v>
      </c>
      <c r="F3141" s="1">
        <v>27.249937057495117</v>
      </c>
    </row>
    <row r="3142" spans="1:6">
      <c r="A3142" s="1">
        <v>3140</v>
      </c>
      <c r="B3142" s="1">
        <v>404.62948867737498</v>
      </c>
      <c r="C3142" s="2">
        <v>24</v>
      </c>
      <c r="D3142" s="2">
        <v>-1.0279966592788696</v>
      </c>
      <c r="E3142" s="1">
        <v>3.1231052875518799</v>
      </c>
      <c r="F3142" s="1">
        <v>27.280498504638672</v>
      </c>
    </row>
    <row r="3143" spans="1:6">
      <c r="A3143" s="1">
        <v>3141</v>
      </c>
      <c r="B3143" s="1">
        <v>405.63950571183841</v>
      </c>
      <c r="C3143" s="2">
        <v>24</v>
      </c>
      <c r="D3143" s="2">
        <v>-1.6418286561965942</v>
      </c>
      <c r="E3143" s="1">
        <v>3.0252325534820557</v>
      </c>
      <c r="F3143" s="1">
        <v>27.32463264465332</v>
      </c>
    </row>
    <row r="3144" spans="1:6">
      <c r="A3144" s="1">
        <v>3142</v>
      </c>
      <c r="B3144" s="1">
        <v>406.63950917647514</v>
      </c>
      <c r="C3144" s="2">
        <v>24</v>
      </c>
      <c r="D3144" s="2">
        <v>-2.236501932144165</v>
      </c>
      <c r="E3144" s="1">
        <v>2.9295144081115723</v>
      </c>
      <c r="F3144" s="1">
        <v>27.355192184448242</v>
      </c>
    </row>
    <row r="3145" spans="1:6">
      <c r="A3145" s="1">
        <v>3143</v>
      </c>
      <c r="B3145" s="1">
        <v>407.63951071631362</v>
      </c>
      <c r="C3145" s="2">
        <v>24</v>
      </c>
      <c r="D3145" s="2">
        <v>-2.6356427669525146</v>
      </c>
      <c r="E3145" s="1">
        <v>2.8642659187316895</v>
      </c>
      <c r="F3145" s="1">
        <v>27.280498504638672</v>
      </c>
    </row>
    <row r="3146" spans="1:6">
      <c r="A3146" s="1">
        <v>3144</v>
      </c>
      <c r="B3146" s="1">
        <v>408.63952495981982</v>
      </c>
      <c r="C3146" s="2">
        <v>24</v>
      </c>
      <c r="D3146" s="2">
        <v>-3.1037178039550781</v>
      </c>
      <c r="E3146" s="1">
        <v>2.7876298427581787</v>
      </c>
      <c r="F3146" s="1">
        <v>27.355192184448242</v>
      </c>
    </row>
    <row r="3147" spans="1:6">
      <c r="A3147" s="1">
        <v>3145</v>
      </c>
      <c r="B3147" s="1">
        <v>409.63953997324529</v>
      </c>
      <c r="C3147" s="2">
        <v>24</v>
      </c>
      <c r="D3147" s="2">
        <v>-3.8492193222045898</v>
      </c>
      <c r="E3147" s="1">
        <v>2.6669816970825195</v>
      </c>
      <c r="F3147" s="1">
        <v>27.17523193359375</v>
      </c>
    </row>
    <row r="3148" spans="1:6">
      <c r="A3148" s="1">
        <v>3146</v>
      </c>
      <c r="B3148" s="1">
        <v>410.63968202334775</v>
      </c>
      <c r="C3148" s="2">
        <v>24</v>
      </c>
      <c r="D3148" s="2">
        <v>-3.4301683902740479</v>
      </c>
      <c r="E3148" s="1">
        <v>2.7282290458679199</v>
      </c>
      <c r="F3148" s="1">
        <v>27.249937057495117</v>
      </c>
    </row>
    <row r="3149" spans="1:6">
      <c r="A3149" s="1">
        <v>3147</v>
      </c>
      <c r="B3149" s="1">
        <v>411.6496875090225</v>
      </c>
      <c r="C3149" s="2">
        <v>24</v>
      </c>
      <c r="D3149" s="2">
        <v>-1.1350604295730591</v>
      </c>
      <c r="E3149" s="1">
        <v>3.0874032974243164</v>
      </c>
      <c r="F3149" s="1">
        <v>27.32463264465332</v>
      </c>
    </row>
    <row r="3150" spans="1:6">
      <c r="A3150" s="1">
        <v>3148</v>
      </c>
      <c r="B3150" s="1">
        <v>412.65954786491767</v>
      </c>
      <c r="C3150" s="2">
        <v>24</v>
      </c>
      <c r="D3150" s="2">
        <v>-2.7333149909973145</v>
      </c>
      <c r="E3150" s="1">
        <v>2.8359506130218506</v>
      </c>
      <c r="F3150" s="1">
        <v>27.280498504638672</v>
      </c>
    </row>
    <row r="3151" spans="1:6">
      <c r="A3151" s="1">
        <v>3149</v>
      </c>
      <c r="B3151" s="1">
        <v>413.65956326330274</v>
      </c>
      <c r="C3151" s="2">
        <v>24</v>
      </c>
      <c r="D3151" s="2">
        <v>-2.3631000518798828</v>
      </c>
      <c r="E3151" s="1">
        <v>2.8925812244415283</v>
      </c>
      <c r="F3151" s="1">
        <v>27.355192184448242</v>
      </c>
    </row>
    <row r="3152" spans="1:6">
      <c r="A3152" s="1">
        <v>3150</v>
      </c>
      <c r="B3152" s="1">
        <v>414.65956942265677</v>
      </c>
      <c r="C3152" s="2">
        <v>24</v>
      </c>
      <c r="D3152" s="2">
        <v>-1.7981040477752686</v>
      </c>
      <c r="E3152" s="1">
        <v>2.9806051254272461</v>
      </c>
      <c r="F3152" s="1">
        <v>27.280498504638672</v>
      </c>
    </row>
    <row r="3153" spans="1:6">
      <c r="A3153" s="1">
        <v>3151</v>
      </c>
      <c r="B3153" s="1">
        <v>415.65957750680894</v>
      </c>
      <c r="C3153" s="2">
        <v>24</v>
      </c>
      <c r="D3153" s="2">
        <v>-0.63805937767028809</v>
      </c>
      <c r="E3153" s="1">
        <v>3.1631162166595459</v>
      </c>
      <c r="F3153" s="1">
        <v>27.280498504638672</v>
      </c>
    </row>
    <row r="3154" spans="1:6">
      <c r="A3154" s="1">
        <v>3152</v>
      </c>
      <c r="B3154" s="1">
        <v>416.66957490833141</v>
      </c>
      <c r="C3154" s="2">
        <v>24</v>
      </c>
      <c r="D3154" s="2">
        <v>-0.30691322684288025</v>
      </c>
      <c r="E3154" s="1">
        <v>3.2163612842559814</v>
      </c>
      <c r="F3154" s="1">
        <v>27.17523193359375</v>
      </c>
    </row>
    <row r="3155" spans="1:6">
      <c r="A3155" s="1">
        <v>3153</v>
      </c>
      <c r="B3155" s="1">
        <v>417.66959377135311</v>
      </c>
      <c r="C3155" s="2">
        <v>24</v>
      </c>
      <c r="D3155" s="2">
        <v>1.0145635344088078E-2</v>
      </c>
      <c r="E3155" s="1">
        <v>3.2677597999572754</v>
      </c>
      <c r="F3155" s="1">
        <v>27.280498504638672</v>
      </c>
    </row>
    <row r="3156" spans="1:6">
      <c r="A3156" s="1">
        <v>3154</v>
      </c>
      <c r="B3156" s="1">
        <v>418.66975506943714</v>
      </c>
      <c r="C3156" s="2">
        <v>24</v>
      </c>
      <c r="D3156" s="2">
        <v>7.3256872594356537E-2</v>
      </c>
      <c r="E3156" s="1">
        <v>3.2788398265838623</v>
      </c>
      <c r="F3156" s="1">
        <v>27.280498504638672</v>
      </c>
    </row>
    <row r="3157" spans="1:6">
      <c r="A3157" s="1">
        <v>3155</v>
      </c>
      <c r="B3157" s="1">
        <v>419.67960002694713</v>
      </c>
      <c r="C3157" s="2">
        <v>24</v>
      </c>
      <c r="D3157" s="2">
        <v>0.13618028163909912</v>
      </c>
      <c r="E3157" s="1">
        <v>3.2902274131774902</v>
      </c>
      <c r="F3157" s="1">
        <v>27.249937057495117</v>
      </c>
    </row>
    <row r="3158" spans="1:6">
      <c r="A3158" s="1">
        <v>3156</v>
      </c>
      <c r="B3158" s="1">
        <v>420.67961812004967</v>
      </c>
      <c r="C3158" s="2">
        <v>24</v>
      </c>
      <c r="D3158" s="2">
        <v>0.36063840985298157</v>
      </c>
      <c r="E3158" s="1">
        <v>3.3265450000762939</v>
      </c>
      <c r="F3158" s="1">
        <v>27.280498504638672</v>
      </c>
    </row>
    <row r="3159" spans="1:6">
      <c r="A3159" s="1">
        <v>3157</v>
      </c>
      <c r="B3159" s="1">
        <v>421.68962707036098</v>
      </c>
      <c r="C3159" s="2">
        <v>24</v>
      </c>
      <c r="D3159" s="2">
        <v>1.705696702003479</v>
      </c>
      <c r="E3159" s="1">
        <v>3.5401413440704346</v>
      </c>
      <c r="F3159" s="1">
        <v>27.280498504638672</v>
      </c>
    </row>
    <row r="3160" spans="1:6">
      <c r="A3160" s="1">
        <v>3158</v>
      </c>
      <c r="B3160" s="1">
        <v>422.68962899515913</v>
      </c>
      <c r="C3160" s="2">
        <v>24</v>
      </c>
      <c r="D3160" s="2">
        <v>1.7449533939361572</v>
      </c>
      <c r="E3160" s="1">
        <v>3.5496823787689209</v>
      </c>
      <c r="F3160" s="1">
        <v>27.249937057495117</v>
      </c>
    </row>
    <row r="3161" spans="1:6">
      <c r="A3161" s="1">
        <v>3159</v>
      </c>
      <c r="B3161" s="1">
        <v>423.68963861914978</v>
      </c>
      <c r="C3161" s="2">
        <v>24</v>
      </c>
      <c r="D3161" s="2">
        <v>1.4767307043075562</v>
      </c>
      <c r="E3161" s="1">
        <v>3.5102870464324951</v>
      </c>
      <c r="F3161" s="1">
        <v>27.280498504638672</v>
      </c>
    </row>
    <row r="3162" spans="1:6">
      <c r="A3162" s="1">
        <v>3160</v>
      </c>
      <c r="B3162" s="1">
        <v>424.6996502641785</v>
      </c>
      <c r="C3162" s="2">
        <v>24</v>
      </c>
      <c r="D3162" s="2">
        <v>1.1743226051330566</v>
      </c>
      <c r="E3162" s="1">
        <v>3.4647362232208252</v>
      </c>
      <c r="F3162" s="1">
        <v>27.280498504638672</v>
      </c>
    </row>
    <row r="3163" spans="1:6">
      <c r="A3163" s="1">
        <v>3161</v>
      </c>
      <c r="B3163" s="1">
        <v>425.69965526865366</v>
      </c>
      <c r="C3163" s="2">
        <v>24</v>
      </c>
      <c r="D3163" s="2">
        <v>0.862335205078125</v>
      </c>
      <c r="E3163" s="1">
        <v>3.4170310497283936</v>
      </c>
      <c r="F3163" s="1">
        <v>27.280498504638672</v>
      </c>
    </row>
    <row r="3164" spans="1:6">
      <c r="A3164" s="1">
        <v>3162</v>
      </c>
      <c r="B3164" s="1">
        <v>426.69966912720025</v>
      </c>
      <c r="C3164" s="2">
        <v>24</v>
      </c>
      <c r="D3164" s="2">
        <v>1.9058819452766329E-4</v>
      </c>
      <c r="E3164" s="1">
        <v>3.2822253704071045</v>
      </c>
      <c r="F3164" s="1">
        <v>27.236356735229492</v>
      </c>
    </row>
    <row r="3165" spans="1:6">
      <c r="A3165" s="1">
        <v>3163</v>
      </c>
      <c r="B3165" s="1">
        <v>427.70967422791529</v>
      </c>
      <c r="C3165" s="2">
        <v>24</v>
      </c>
      <c r="D3165" s="2">
        <v>2.7571220471145352E-6</v>
      </c>
      <c r="E3165" s="1">
        <v>3.2819175720214844</v>
      </c>
      <c r="F3165" s="1">
        <v>27.205795288085938</v>
      </c>
    </row>
    <row r="3166" spans="1:6">
      <c r="A3166" s="1">
        <v>3164</v>
      </c>
      <c r="B3166" s="1">
        <v>428.70968269702712</v>
      </c>
      <c r="C3166" s="2">
        <v>24</v>
      </c>
      <c r="D3166" s="2">
        <v>1.9058819452766329E-4</v>
      </c>
      <c r="E3166" s="1">
        <v>3.2819175720214844</v>
      </c>
      <c r="F3166" s="1">
        <v>27.311058044433594</v>
      </c>
    </row>
    <row r="3167" spans="1:6">
      <c r="A3167" s="1">
        <v>3165</v>
      </c>
      <c r="B3167" s="1">
        <v>429.70969501573518</v>
      </c>
      <c r="C3167" s="2">
        <v>24</v>
      </c>
      <c r="D3167" s="2">
        <v>2.7571220471145352E-6</v>
      </c>
      <c r="E3167" s="1">
        <v>3.2822253704071045</v>
      </c>
      <c r="F3167" s="1">
        <v>27.236356735229492</v>
      </c>
    </row>
    <row r="3168" spans="1:6">
      <c r="A3168" s="1">
        <v>3166</v>
      </c>
      <c r="B3168" s="1">
        <v>430.71970088636942</v>
      </c>
      <c r="C3168" s="2">
        <v>24</v>
      </c>
      <c r="D3168" s="2">
        <v>1.9058819452766329E-4</v>
      </c>
      <c r="E3168" s="1">
        <v>3.2822253704071045</v>
      </c>
      <c r="F3168" s="1">
        <v>27.280498504638672</v>
      </c>
    </row>
    <row r="3169" spans="1:6">
      <c r="A3169" s="1">
        <v>3167</v>
      </c>
      <c r="B3169" s="1">
        <v>431.71970512092537</v>
      </c>
      <c r="C3169" s="2">
        <v>24</v>
      </c>
      <c r="D3169" s="2">
        <v>1.9058819452766329E-4</v>
      </c>
      <c r="E3169" s="1">
        <v>3.2825331687927246</v>
      </c>
      <c r="F3169" s="1">
        <v>27.311058044433594</v>
      </c>
    </row>
    <row r="3170" spans="1:6">
      <c r="A3170" s="1">
        <v>3168</v>
      </c>
      <c r="B3170" s="1">
        <v>432.71972321402785</v>
      </c>
      <c r="C3170" s="2">
        <v>24</v>
      </c>
      <c r="D3170" s="2">
        <v>1.9058819452766329E-4</v>
      </c>
      <c r="E3170" s="1">
        <v>3.2828409671783447</v>
      </c>
      <c r="F3170" s="1">
        <v>27.236356735229492</v>
      </c>
    </row>
    <row r="3171" spans="1:6">
      <c r="A3171" s="1">
        <v>3169</v>
      </c>
      <c r="B3171" s="1">
        <v>433.72988191363424</v>
      </c>
      <c r="C3171" s="2">
        <v>24</v>
      </c>
      <c r="D3171" s="2">
        <v>1.9058819452766329E-4</v>
      </c>
      <c r="E3171" s="1">
        <v>3.2831485271453857</v>
      </c>
      <c r="F3171" s="1">
        <v>27.311058044433594</v>
      </c>
    </row>
    <row r="3172" spans="1:6">
      <c r="A3172" s="1">
        <v>3170</v>
      </c>
      <c r="B3172" s="1">
        <v>434.73972764106361</v>
      </c>
      <c r="C3172" s="2">
        <v>24</v>
      </c>
      <c r="D3172" s="2">
        <v>1.9058819452766329E-4</v>
      </c>
      <c r="E3172" s="1">
        <v>3.2831485271453857</v>
      </c>
      <c r="F3172" s="1">
        <v>27.280498504638672</v>
      </c>
    </row>
    <row r="3173" spans="1:6">
      <c r="A3173" s="1">
        <v>3171</v>
      </c>
      <c r="B3173" s="1">
        <v>435.73973495529657</v>
      </c>
      <c r="C3173" s="2">
        <v>24</v>
      </c>
      <c r="D3173" s="2">
        <v>3.7841926678083837E-4</v>
      </c>
      <c r="E3173" s="1">
        <v>3.2834563255310059</v>
      </c>
      <c r="F3173" s="1">
        <v>27.205795288085938</v>
      </c>
    </row>
    <row r="3174" spans="1:6">
      <c r="A3174" s="1">
        <v>3172</v>
      </c>
      <c r="B3174" s="1">
        <v>436.73974727400463</v>
      </c>
      <c r="C3174" s="2">
        <v>24</v>
      </c>
      <c r="D3174" s="2">
        <v>1.9058819452766329E-4</v>
      </c>
      <c r="E3174" s="1">
        <v>3.2834563255310059</v>
      </c>
      <c r="F3174" s="1">
        <v>27.26692008972168</v>
      </c>
    </row>
    <row r="3175" spans="1:6">
      <c r="A3175" s="1">
        <v>3173</v>
      </c>
      <c r="B3175" s="1">
        <v>437.73975805287427</v>
      </c>
      <c r="C3175" s="2">
        <v>24</v>
      </c>
      <c r="D3175" s="2">
        <v>2.7571220471145352E-6</v>
      </c>
      <c r="E3175" s="1">
        <v>3.2834563255310059</v>
      </c>
      <c r="F3175" s="1">
        <v>27.280498504638672</v>
      </c>
    </row>
    <row r="3176" spans="1:6">
      <c r="A3176" s="1">
        <v>3174</v>
      </c>
      <c r="B3176" s="1">
        <v>438.74976469342778</v>
      </c>
      <c r="C3176" s="2">
        <v>24</v>
      </c>
      <c r="D3176" s="2">
        <v>1.9058819452766329E-4</v>
      </c>
      <c r="E3176" s="1">
        <v>3.283764123916626</v>
      </c>
      <c r="F3176" s="1">
        <v>27.311058044433594</v>
      </c>
    </row>
    <row r="3177" spans="1:6">
      <c r="A3177" s="1">
        <v>3175</v>
      </c>
      <c r="B3177" s="1">
        <v>439.74977354749922</v>
      </c>
      <c r="C3177" s="2">
        <v>24</v>
      </c>
      <c r="D3177" s="2">
        <v>1.9058819452766329E-4</v>
      </c>
      <c r="E3177" s="1">
        <v>3.2840719223022461</v>
      </c>
      <c r="F3177" s="1">
        <v>27.311058044433594</v>
      </c>
    </row>
    <row r="3178" spans="1:6">
      <c r="A3178" s="1">
        <v>3176</v>
      </c>
      <c r="B3178" s="1">
        <v>440.74989711953958</v>
      </c>
      <c r="C3178" s="2">
        <v>24</v>
      </c>
      <c r="D3178" s="2">
        <v>3.7841926678083837E-4</v>
      </c>
      <c r="E3178" s="1">
        <v>3.2843797206878662</v>
      </c>
      <c r="F3178" s="1">
        <v>27.311058044433594</v>
      </c>
    </row>
    <row r="3179" spans="1:6">
      <c r="A3179" s="1">
        <v>3177</v>
      </c>
      <c r="B3179" s="1">
        <v>441.75976478966766</v>
      </c>
      <c r="C3179" s="2">
        <v>24</v>
      </c>
      <c r="D3179" s="2">
        <v>2.7571220471145352E-6</v>
      </c>
      <c r="E3179" s="1">
        <v>3.2843797206878662</v>
      </c>
      <c r="F3179" s="1">
        <v>27.236356735229492</v>
      </c>
    </row>
    <row r="3180" spans="1:6">
      <c r="A3180" s="1">
        <v>3178</v>
      </c>
      <c r="B3180" s="1">
        <v>442.759797511236</v>
      </c>
      <c r="C3180" s="2">
        <v>24</v>
      </c>
      <c r="D3180" s="2">
        <v>3.7841926678083837E-4</v>
      </c>
      <c r="E3180" s="1">
        <v>3.2849953174591064</v>
      </c>
      <c r="F3180" s="1">
        <v>27.26692008972168</v>
      </c>
    </row>
    <row r="3181" spans="1:6">
      <c r="A3181" s="1">
        <v>3179</v>
      </c>
      <c r="B3181" s="1">
        <v>443.75980713522665</v>
      </c>
      <c r="C3181" s="2">
        <v>24</v>
      </c>
      <c r="D3181" s="2">
        <v>3.7841926678083837E-4</v>
      </c>
      <c r="E3181" s="1">
        <v>3.2849953174591064</v>
      </c>
      <c r="F3181" s="1">
        <v>27.311058044433594</v>
      </c>
    </row>
    <row r="3182" spans="1:6">
      <c r="A3182" s="1">
        <v>3180</v>
      </c>
      <c r="B3182" s="1">
        <v>444.75980906002479</v>
      </c>
      <c r="C3182" s="2">
        <v>24</v>
      </c>
      <c r="D3182" s="2">
        <v>1.9058819452766329E-4</v>
      </c>
      <c r="E3182" s="1">
        <v>3.2849953174591064</v>
      </c>
      <c r="F3182" s="1">
        <v>27.236356735229492</v>
      </c>
    </row>
    <row r="3183" spans="1:6">
      <c r="A3183" s="1">
        <v>3181</v>
      </c>
      <c r="B3183" s="1">
        <v>445.75993186214595</v>
      </c>
      <c r="C3183" s="2">
        <v>24</v>
      </c>
      <c r="D3183" s="2">
        <v>3.7841926678083837E-4</v>
      </c>
      <c r="E3183" s="1">
        <v>3.2856109142303467</v>
      </c>
      <c r="F3183" s="1">
        <v>27.446866989135742</v>
      </c>
    </row>
    <row r="3184" spans="1:6">
      <c r="A3184" s="1">
        <v>3182</v>
      </c>
      <c r="B3184" s="1">
        <v>446.76982878920569</v>
      </c>
      <c r="C3184" s="2">
        <v>24</v>
      </c>
      <c r="D3184" s="2">
        <v>2.7571220471145352E-6</v>
      </c>
      <c r="E3184" s="1">
        <v>3.2853031158447266</v>
      </c>
      <c r="F3184" s="1">
        <v>27.236356735229492</v>
      </c>
    </row>
    <row r="3185" spans="1:6">
      <c r="A3185" s="1">
        <v>3183</v>
      </c>
      <c r="B3185" s="1">
        <v>447.7698334087213</v>
      </c>
      <c r="C3185" s="2">
        <v>24</v>
      </c>
      <c r="D3185" s="2">
        <v>1.9058819452766329E-4</v>
      </c>
      <c r="E3185" s="1">
        <v>3.2853031158447266</v>
      </c>
      <c r="F3185" s="1">
        <v>27.341619491577148</v>
      </c>
    </row>
    <row r="3186" spans="1:6">
      <c r="A3186" s="1">
        <v>3184</v>
      </c>
      <c r="B3186" s="1">
        <v>448.76983918311561</v>
      </c>
      <c r="C3186" s="2">
        <v>24</v>
      </c>
      <c r="D3186" s="2">
        <v>-1.0131580829620361</v>
      </c>
      <c r="E3186" s="1">
        <v>3.1258752346038818</v>
      </c>
      <c r="F3186" s="1">
        <v>27.385749816894531</v>
      </c>
    </row>
    <row r="3187" spans="1:6">
      <c r="A3187" s="1">
        <v>3185</v>
      </c>
      <c r="B3187" s="1">
        <v>449.76984803718705</v>
      </c>
      <c r="C3187" s="2">
        <v>24</v>
      </c>
      <c r="D3187" s="2">
        <v>-1.393515944480896</v>
      </c>
      <c r="E3187" s="1">
        <v>3.0640122890472412</v>
      </c>
      <c r="F3187" s="1">
        <v>27.26692008972168</v>
      </c>
    </row>
    <row r="3188" spans="1:6">
      <c r="A3188" s="1">
        <v>3186</v>
      </c>
      <c r="B3188" s="1">
        <v>450.76986420549144</v>
      </c>
      <c r="C3188" s="2">
        <v>24</v>
      </c>
      <c r="D3188" s="2">
        <v>-1.7689902782440186</v>
      </c>
      <c r="E3188" s="1">
        <v>3.0030727386474609</v>
      </c>
      <c r="F3188" s="1">
        <v>27.161653518676758</v>
      </c>
    </row>
    <row r="3189" spans="1:6">
      <c r="A3189" s="1">
        <v>3187</v>
      </c>
      <c r="B3189" s="1">
        <v>451.76986459045105</v>
      </c>
      <c r="C3189" s="2">
        <v>24</v>
      </c>
      <c r="D3189" s="2">
        <v>-2.1974329948425293</v>
      </c>
      <c r="E3189" s="1">
        <v>2.9338231086730957</v>
      </c>
      <c r="F3189" s="1">
        <v>27.385749816894531</v>
      </c>
    </row>
    <row r="3190" spans="1:6">
      <c r="A3190" s="1">
        <v>3188</v>
      </c>
      <c r="B3190" s="1">
        <v>452.76999278200697</v>
      </c>
      <c r="C3190" s="2">
        <v>24</v>
      </c>
      <c r="D3190" s="2">
        <v>-2.7579209804534912</v>
      </c>
      <c r="E3190" s="1">
        <v>2.843029260635376</v>
      </c>
      <c r="F3190" s="1">
        <v>27.26692008972168</v>
      </c>
    </row>
    <row r="3191" spans="1:6">
      <c r="A3191" s="1">
        <v>3189</v>
      </c>
      <c r="B3191" s="1">
        <v>453.77988893914744</v>
      </c>
      <c r="C3191" s="2">
        <v>24</v>
      </c>
      <c r="D3191" s="2">
        <v>-3.2203609943389893</v>
      </c>
      <c r="E3191" s="1">
        <v>2.7663931846618652</v>
      </c>
      <c r="F3191" s="1">
        <v>27.26692008972168</v>
      </c>
    </row>
    <row r="3192" spans="1:6">
      <c r="A3192" s="1">
        <v>3190</v>
      </c>
      <c r="B3192" s="1">
        <v>454.78991790735944</v>
      </c>
      <c r="C3192" s="2">
        <v>24</v>
      </c>
      <c r="D3192" s="2">
        <v>-3.8492193222045898</v>
      </c>
      <c r="E3192" s="1">
        <v>2.6642117500305176</v>
      </c>
      <c r="F3192" s="1">
        <v>27.311058044433594</v>
      </c>
    </row>
    <row r="3193" spans="1:6">
      <c r="A3193" s="1">
        <v>3191</v>
      </c>
      <c r="B3193" s="1">
        <v>455.79002531109546</v>
      </c>
      <c r="C3193" s="2">
        <v>24</v>
      </c>
      <c r="D3193" s="2">
        <v>-3.8492193222045898</v>
      </c>
      <c r="E3193" s="1">
        <v>2.6605184078216553</v>
      </c>
      <c r="F3193" s="1">
        <v>27.311058044433594</v>
      </c>
    </row>
    <row r="3194" spans="1:6">
      <c r="A3194" s="1">
        <v>3192</v>
      </c>
      <c r="B3194" s="1">
        <v>456.79003801476313</v>
      </c>
      <c r="C3194" s="2">
        <v>24</v>
      </c>
      <c r="D3194" s="2">
        <v>-2.1243667602539063</v>
      </c>
      <c r="E3194" s="1">
        <v>2.9292066097259521</v>
      </c>
      <c r="F3194" s="1">
        <v>27.26692008972168</v>
      </c>
    </row>
    <row r="3195" spans="1:6">
      <c r="A3195" s="1">
        <v>3193</v>
      </c>
      <c r="B3195" s="1">
        <v>457.80002617725467</v>
      </c>
      <c r="C3195" s="2">
        <v>24</v>
      </c>
      <c r="D3195" s="2">
        <v>-2.0997607707977295</v>
      </c>
      <c r="E3195" s="1">
        <v>2.9328999519348145</v>
      </c>
      <c r="F3195" s="1">
        <v>27.311058044433594</v>
      </c>
    </row>
    <row r="3196" spans="1:6">
      <c r="A3196" s="1">
        <v>3194</v>
      </c>
      <c r="B3196" s="1">
        <v>458.80996160027718</v>
      </c>
      <c r="C3196" s="2">
        <v>24</v>
      </c>
      <c r="D3196" s="2">
        <v>-3.8492193222045898</v>
      </c>
      <c r="E3196" s="1">
        <v>2.6555938720703125</v>
      </c>
      <c r="F3196" s="1">
        <v>27.311058044433594</v>
      </c>
    </row>
    <row r="3197" spans="1:6">
      <c r="A3197" s="1">
        <v>3195</v>
      </c>
      <c r="B3197" s="1">
        <v>459.81993243958539</v>
      </c>
      <c r="C3197" s="2">
        <v>24</v>
      </c>
      <c r="D3197" s="2">
        <v>-2.7381985187530518</v>
      </c>
      <c r="E3197" s="1">
        <v>2.8279483318328857</v>
      </c>
      <c r="F3197" s="1">
        <v>27.311058044433594</v>
      </c>
    </row>
    <row r="3198" spans="1:6">
      <c r="A3198" s="1">
        <v>3196</v>
      </c>
      <c r="B3198" s="1">
        <v>460.82990250897439</v>
      </c>
      <c r="C3198" s="2">
        <v>24</v>
      </c>
      <c r="D3198" s="2">
        <v>-1.393515944480896</v>
      </c>
      <c r="E3198" s="1">
        <v>3.0387747287750244</v>
      </c>
      <c r="F3198" s="1">
        <v>27.341619491577148</v>
      </c>
    </row>
    <row r="3199" spans="1:6">
      <c r="A3199" s="1">
        <v>3197</v>
      </c>
      <c r="B3199" s="1">
        <v>461.82995139884702</v>
      </c>
      <c r="C3199" s="2">
        <v>24</v>
      </c>
      <c r="D3199" s="2">
        <v>-2.3925893306732178</v>
      </c>
      <c r="E3199" s="1">
        <v>2.8815014362335205</v>
      </c>
      <c r="F3199" s="1">
        <v>27.311058044433594</v>
      </c>
    </row>
    <row r="3200" spans="1:6">
      <c r="A3200" s="1">
        <v>3198</v>
      </c>
      <c r="B3200" s="1">
        <v>462.83008267007995</v>
      </c>
      <c r="C3200" s="2">
        <v>24</v>
      </c>
      <c r="D3200" s="2">
        <v>-1.0475311279296875</v>
      </c>
      <c r="E3200" s="1">
        <v>3.0929431915283203</v>
      </c>
      <c r="F3200" s="1">
        <v>27.341619491577148</v>
      </c>
    </row>
    <row r="3201" spans="1:6">
      <c r="A3201" s="1">
        <v>3199</v>
      </c>
      <c r="B3201" s="1">
        <v>463.83997112802803</v>
      </c>
      <c r="C3201" s="2">
        <v>24</v>
      </c>
      <c r="D3201" s="2">
        <v>-1.4032832384109497</v>
      </c>
      <c r="E3201" s="1">
        <v>3.0372357368469238</v>
      </c>
      <c r="F3201" s="1">
        <v>27.311058044433594</v>
      </c>
    </row>
    <row r="3202" spans="1:6">
      <c r="A3202" s="1">
        <v>3200</v>
      </c>
      <c r="B3202" s="1">
        <v>464.8400504297112</v>
      </c>
      <c r="C3202" s="2">
        <v>24</v>
      </c>
      <c r="D3202" s="2">
        <v>-1.4327726364135742</v>
      </c>
      <c r="E3202" s="1">
        <v>3.0326192378997803</v>
      </c>
      <c r="F3202" s="1">
        <v>27.37217903137207</v>
      </c>
    </row>
    <row r="3203" spans="1:6">
      <c r="A3203" s="1">
        <v>3201</v>
      </c>
      <c r="B3203" s="1">
        <v>465.85004128691997</v>
      </c>
      <c r="C3203" s="2">
        <v>24</v>
      </c>
      <c r="D3203" s="2">
        <v>-0.44778650999069214</v>
      </c>
      <c r="E3203" s="1">
        <v>3.1886615753173828</v>
      </c>
      <c r="F3203" s="1">
        <v>27.311058044433594</v>
      </c>
    </row>
    <row r="3204" spans="1:6">
      <c r="A3204" s="1">
        <v>3202</v>
      </c>
      <c r="B3204" s="1">
        <v>466.86003368396734</v>
      </c>
      <c r="C3204" s="2">
        <v>24</v>
      </c>
      <c r="D3204" s="2">
        <v>-0.75000673532485962</v>
      </c>
      <c r="E3204" s="1">
        <v>3.1415717601776123</v>
      </c>
      <c r="F3204" s="1">
        <v>27.280498504638672</v>
      </c>
    </row>
    <row r="3205" spans="1:6">
      <c r="A3205" s="1">
        <v>3203</v>
      </c>
      <c r="B3205" s="1">
        <v>467.87005148835016</v>
      </c>
      <c r="C3205" s="2">
        <v>24</v>
      </c>
      <c r="D3205" s="2">
        <v>-0.7548903226852417</v>
      </c>
      <c r="E3205" s="1">
        <v>3.1415717601776123</v>
      </c>
      <c r="F3205" s="1">
        <v>27.385749816894531</v>
      </c>
    </row>
    <row r="3206" spans="1:6">
      <c r="A3206" s="1">
        <v>3204</v>
      </c>
      <c r="B3206" s="1">
        <v>468.87005726274447</v>
      </c>
      <c r="C3206" s="2">
        <v>24</v>
      </c>
      <c r="D3206" s="2">
        <v>-0.26277291774749756</v>
      </c>
      <c r="E3206" s="1">
        <v>3.2197468280792236</v>
      </c>
      <c r="F3206" s="1">
        <v>27.385749816894531</v>
      </c>
    </row>
    <row r="3207" spans="1:6">
      <c r="A3207" s="1">
        <v>3205</v>
      </c>
      <c r="B3207" s="1">
        <v>469.87998575649374</v>
      </c>
      <c r="C3207" s="2">
        <v>24</v>
      </c>
      <c r="D3207" s="2">
        <v>-6.7616425454616547E-2</v>
      </c>
      <c r="E3207" s="1">
        <v>3.2520632743835449</v>
      </c>
      <c r="F3207" s="1">
        <v>27.311058044433594</v>
      </c>
    </row>
    <row r="3208" spans="1:6">
      <c r="A3208" s="1">
        <v>3206</v>
      </c>
      <c r="B3208" s="1">
        <v>470.88000346463662</v>
      </c>
      <c r="C3208" s="2">
        <v>24</v>
      </c>
      <c r="D3208" s="2">
        <v>-1.0860364437103271</v>
      </c>
      <c r="E3208" s="1">
        <v>3.0917122364044189</v>
      </c>
      <c r="F3208" s="1">
        <v>27.37217903137207</v>
      </c>
    </row>
    <row r="3209" spans="1:6">
      <c r="A3209" s="1">
        <v>3207</v>
      </c>
      <c r="B3209" s="1">
        <v>471.8800234825373</v>
      </c>
      <c r="C3209" s="2">
        <v>24</v>
      </c>
      <c r="D3209" s="2">
        <v>-0.63280010223388672</v>
      </c>
      <c r="E3209" s="1">
        <v>3.163731575012207</v>
      </c>
      <c r="F3209" s="1">
        <v>27.416309356689453</v>
      </c>
    </row>
    <row r="3210" spans="1:6">
      <c r="A3210" s="1">
        <v>3208</v>
      </c>
      <c r="B3210" s="1">
        <v>472.88014358994099</v>
      </c>
      <c r="C3210" s="2">
        <v>24</v>
      </c>
      <c r="D3210" s="2">
        <v>5.3534612059593201E-2</v>
      </c>
      <c r="E3210" s="1">
        <v>3.272376537322998</v>
      </c>
      <c r="F3210" s="1">
        <v>27.236356735229492</v>
      </c>
    </row>
    <row r="3211" spans="1:6">
      <c r="A3211" s="1">
        <v>3209</v>
      </c>
      <c r="B3211" s="1">
        <v>473.8900486011529</v>
      </c>
      <c r="C3211" s="2">
        <v>24</v>
      </c>
      <c r="D3211" s="2">
        <v>-0.43388703465461731</v>
      </c>
      <c r="E3211" s="1">
        <v>3.1966636180877686</v>
      </c>
      <c r="F3211" s="1">
        <v>27.311058044433594</v>
      </c>
    </row>
    <row r="3212" spans="1:6">
      <c r="A3212" s="1">
        <v>3210</v>
      </c>
      <c r="B3212" s="1">
        <v>474.89005591538586</v>
      </c>
      <c r="C3212" s="2">
        <v>24</v>
      </c>
      <c r="D3212" s="2">
        <v>-0.42900341749191284</v>
      </c>
      <c r="E3212" s="1">
        <v>3.197894811630249</v>
      </c>
      <c r="F3212" s="1">
        <v>27.280498504638672</v>
      </c>
    </row>
    <row r="3213" spans="1:6">
      <c r="A3213" s="1">
        <v>3211</v>
      </c>
      <c r="B3213" s="1">
        <v>475.9000637108183</v>
      </c>
      <c r="C3213" s="2">
        <v>24</v>
      </c>
      <c r="D3213" s="2">
        <v>-0.24380198121070862</v>
      </c>
      <c r="E3213" s="1">
        <v>3.2277491092681885</v>
      </c>
      <c r="F3213" s="1">
        <v>27.355192184448242</v>
      </c>
    </row>
    <row r="3214" spans="1:6">
      <c r="A3214" s="1">
        <v>3212</v>
      </c>
      <c r="B3214" s="1">
        <v>476.90009450758851</v>
      </c>
      <c r="C3214" s="2">
        <v>24</v>
      </c>
      <c r="D3214" s="2">
        <v>-0.6093212366104126</v>
      </c>
      <c r="E3214" s="1">
        <v>3.1705026626586914</v>
      </c>
      <c r="F3214" s="1">
        <v>27.311058044433594</v>
      </c>
    </row>
    <row r="3215" spans="1:6">
      <c r="A3215" s="1">
        <v>3213</v>
      </c>
      <c r="B3215" s="1">
        <v>477.91021894578802</v>
      </c>
      <c r="C3215" s="2">
        <v>24</v>
      </c>
      <c r="D3215" s="2">
        <v>-0.60913342237472534</v>
      </c>
      <c r="E3215" s="1">
        <v>3.1705026626586914</v>
      </c>
      <c r="F3215" s="1">
        <v>27.26692008972168</v>
      </c>
    </row>
    <row r="3216" spans="1:6">
      <c r="A3216" s="1">
        <v>3214</v>
      </c>
      <c r="B3216" s="1">
        <v>478.92009816470494</v>
      </c>
      <c r="C3216" s="2">
        <v>24</v>
      </c>
      <c r="D3216" s="2">
        <v>-0.6093212366104126</v>
      </c>
      <c r="E3216" s="1">
        <v>3.1708104610443115</v>
      </c>
      <c r="F3216" s="1">
        <v>27.341619491577148</v>
      </c>
    </row>
    <row r="3217" spans="1:6">
      <c r="A3217" s="1">
        <v>3215</v>
      </c>
      <c r="B3217" s="1">
        <v>479.92023829000925</v>
      </c>
      <c r="C3217" s="2">
        <v>24</v>
      </c>
      <c r="D3217" s="2">
        <v>-0.60913342237472534</v>
      </c>
      <c r="E3217" s="1">
        <v>3.1708104610443115</v>
      </c>
      <c r="F3217" s="1">
        <v>27.280498504638672</v>
      </c>
    </row>
    <row r="3218" spans="1:6">
      <c r="A3218" s="1">
        <v>3216</v>
      </c>
      <c r="B3218" s="1">
        <v>480.92024329448446</v>
      </c>
      <c r="C3218" s="2">
        <v>24</v>
      </c>
      <c r="D3218" s="2">
        <v>-0.60913342237472534</v>
      </c>
      <c r="E3218" s="1">
        <v>3.1711182594299316</v>
      </c>
      <c r="F3218" s="1">
        <v>27.26692008972168</v>
      </c>
    </row>
    <row r="3219" spans="1:6">
      <c r="A3219" s="1">
        <v>3217</v>
      </c>
      <c r="B3219" s="1">
        <v>481.93023954112817</v>
      </c>
      <c r="C3219" s="2">
        <v>24</v>
      </c>
      <c r="D3219" s="2">
        <v>-0.23891836404800415</v>
      </c>
      <c r="E3219" s="1">
        <v>3.2299034595489502</v>
      </c>
      <c r="F3219" s="1">
        <v>27.32463264465332</v>
      </c>
    </row>
    <row r="3220" spans="1:6">
      <c r="A3220" s="1">
        <v>3218</v>
      </c>
      <c r="B3220" s="1">
        <v>482.94014878689597</v>
      </c>
      <c r="C3220" s="2">
        <v>24</v>
      </c>
      <c r="D3220" s="2">
        <v>-0.78456765413284302</v>
      </c>
      <c r="E3220" s="1">
        <v>3.1440339088439941</v>
      </c>
      <c r="F3220" s="1">
        <v>27.236356735229492</v>
      </c>
    </row>
    <row r="3221" spans="1:6">
      <c r="A3221" s="1">
        <v>3219</v>
      </c>
      <c r="B3221" s="1">
        <v>483.94016110560398</v>
      </c>
      <c r="C3221" s="2">
        <v>24</v>
      </c>
      <c r="D3221" s="2">
        <v>-0.7894512414932251</v>
      </c>
      <c r="E3221" s="1">
        <v>3.1431107521057129</v>
      </c>
      <c r="F3221" s="1">
        <v>27.280498504638672</v>
      </c>
    </row>
    <row r="3222" spans="1:6">
      <c r="A3222" s="1">
        <v>3220</v>
      </c>
      <c r="B3222" s="1">
        <v>484.95016774615755</v>
      </c>
      <c r="C3222" s="2">
        <v>24</v>
      </c>
      <c r="D3222" s="2">
        <v>-1.0670655965805054</v>
      </c>
      <c r="E3222" s="1">
        <v>3.0990986824035645</v>
      </c>
      <c r="F3222" s="1">
        <v>27.236356735229492</v>
      </c>
    </row>
    <row r="3223" spans="1:6">
      <c r="A3223" s="1">
        <v>3221</v>
      </c>
      <c r="B3223" s="1">
        <v>485.96014589969872</v>
      </c>
      <c r="C3223" s="2">
        <v>24</v>
      </c>
      <c r="D3223" s="2">
        <v>-5.8412704616785049E-2</v>
      </c>
      <c r="E3223" s="1">
        <v>3.2588343620300293</v>
      </c>
      <c r="F3223" s="1">
        <v>27.311058044433594</v>
      </c>
    </row>
    <row r="3224" spans="1:6">
      <c r="A3224" s="1">
        <v>3222</v>
      </c>
      <c r="B3224" s="1">
        <v>486.97016177928339</v>
      </c>
      <c r="C3224" s="2">
        <v>24</v>
      </c>
      <c r="D3224" s="2">
        <v>-0.23891836404800415</v>
      </c>
      <c r="E3224" s="1">
        <v>3.2308268547058105</v>
      </c>
      <c r="F3224" s="1">
        <v>27.32463264465332</v>
      </c>
    </row>
    <row r="3225" spans="1:6">
      <c r="A3225" s="1">
        <v>3223</v>
      </c>
      <c r="B3225" s="1">
        <v>487.98016072064439</v>
      </c>
      <c r="C3225" s="2">
        <v>24</v>
      </c>
      <c r="D3225" s="2">
        <v>-0.59917837381362915</v>
      </c>
      <c r="E3225" s="1">
        <v>3.1745038032531738</v>
      </c>
      <c r="F3225" s="1">
        <v>27.416309356689453</v>
      </c>
    </row>
    <row r="3226" spans="1:6">
      <c r="A3226" s="1">
        <v>3224</v>
      </c>
      <c r="B3226" s="1">
        <v>488.98016457024062</v>
      </c>
      <c r="C3226" s="2">
        <v>24</v>
      </c>
      <c r="D3226" s="2">
        <v>-0.59917837381362915</v>
      </c>
      <c r="E3226" s="1">
        <v>3.1745038032531738</v>
      </c>
      <c r="F3226" s="1">
        <v>27.355192184448242</v>
      </c>
    </row>
    <row r="3227" spans="1:6">
      <c r="A3227" s="1">
        <v>3225</v>
      </c>
      <c r="B3227" s="1">
        <v>489.98029045203879</v>
      </c>
      <c r="C3227" s="2">
        <v>24</v>
      </c>
      <c r="D3227" s="2">
        <v>-0.23422259092330933</v>
      </c>
      <c r="E3227" s="1">
        <v>3.232365608215332</v>
      </c>
      <c r="F3227" s="1">
        <v>27.280498504638672</v>
      </c>
    </row>
    <row r="3228" spans="1:6">
      <c r="A3228" s="1">
        <v>3226</v>
      </c>
      <c r="B3228" s="1">
        <v>490.99017082583464</v>
      </c>
      <c r="C3228" s="2">
        <v>24</v>
      </c>
      <c r="D3228" s="2">
        <v>-0.22896331548690796</v>
      </c>
      <c r="E3228" s="1">
        <v>3.2339046001434326</v>
      </c>
      <c r="F3228" s="1">
        <v>27.311058044433594</v>
      </c>
    </row>
    <row r="3229" spans="1:6">
      <c r="A3229" s="1">
        <v>3227</v>
      </c>
      <c r="B3229" s="1">
        <v>491.99028631372278</v>
      </c>
      <c r="C3229" s="2">
        <v>24</v>
      </c>
      <c r="D3229" s="2">
        <v>-0.40420970320701599</v>
      </c>
      <c r="E3229" s="1">
        <v>3.2062046527862549</v>
      </c>
      <c r="F3229" s="1">
        <v>27.280498504638672</v>
      </c>
    </row>
    <row r="3230" spans="1:6">
      <c r="A3230" s="1">
        <v>3228</v>
      </c>
      <c r="B3230" s="1">
        <v>493.00022327658382</v>
      </c>
      <c r="C3230" s="2">
        <v>24</v>
      </c>
      <c r="D3230" s="2">
        <v>0.57946163415908813</v>
      </c>
      <c r="E3230" s="1">
        <v>3.3622469902038574</v>
      </c>
      <c r="F3230" s="1">
        <v>27.311058044433594</v>
      </c>
    </row>
    <row r="3231" spans="1:6">
      <c r="A3231" s="1">
        <v>3229</v>
      </c>
      <c r="B3231" s="1">
        <v>494.00032490592542</v>
      </c>
      <c r="C3231" s="2">
        <v>24</v>
      </c>
      <c r="D3231" s="2">
        <v>0.98442542552947998</v>
      </c>
      <c r="E3231" s="1">
        <v>3.4278032779693604</v>
      </c>
      <c r="F3231" s="1">
        <v>27.249937057495117</v>
      </c>
    </row>
    <row r="3232" spans="1:6">
      <c r="A3232" s="1">
        <v>3230</v>
      </c>
      <c r="B3232" s="1">
        <v>495.01021490371193</v>
      </c>
      <c r="C3232" s="2">
        <v>24</v>
      </c>
      <c r="D3232" s="2">
        <v>1.2671111822128296</v>
      </c>
      <c r="E3232" s="1">
        <v>3.4745850563049316</v>
      </c>
      <c r="F3232" s="1">
        <v>27.249937057495117</v>
      </c>
    </row>
    <row r="3233" spans="1:6">
      <c r="A3233" s="1">
        <v>3231</v>
      </c>
      <c r="B3233" s="1">
        <v>496.01023530657216</v>
      </c>
      <c r="C3233" s="2">
        <v>24</v>
      </c>
      <c r="D3233" s="2">
        <v>1.3349181413650513</v>
      </c>
      <c r="E3233" s="1">
        <v>3.4875116348266602</v>
      </c>
      <c r="F3233" s="1">
        <v>27.249937057495117</v>
      </c>
    </row>
    <row r="3234" spans="1:6">
      <c r="A3234" s="1">
        <v>3232</v>
      </c>
      <c r="B3234" s="1">
        <v>497.02034511630592</v>
      </c>
      <c r="C3234" s="2">
        <v>24</v>
      </c>
      <c r="D3234" s="2">
        <v>1.540029764175415</v>
      </c>
      <c r="E3234" s="1">
        <v>3.5216748714447021</v>
      </c>
      <c r="F3234" s="1">
        <v>27.280498504638672</v>
      </c>
    </row>
    <row r="3235" spans="1:6">
      <c r="A3235" s="1">
        <v>3233</v>
      </c>
      <c r="B3235" s="1">
        <v>498.03033520359554</v>
      </c>
      <c r="C3235" s="2">
        <v>24</v>
      </c>
      <c r="D3235" s="2">
        <v>1.2930318117141724</v>
      </c>
      <c r="E3235" s="1">
        <v>3.4859728813171387</v>
      </c>
      <c r="F3235" s="1">
        <v>27.280498504638672</v>
      </c>
    </row>
    <row r="3236" spans="1:6">
      <c r="A3236" s="1">
        <v>3234</v>
      </c>
      <c r="B3236" s="1">
        <v>499.03041258048057</v>
      </c>
      <c r="C3236" s="2">
        <v>24</v>
      </c>
      <c r="D3236" s="2">
        <v>1.2813863754272461</v>
      </c>
      <c r="E3236" s="1">
        <v>3.4847416877746582</v>
      </c>
      <c r="F3236" s="1">
        <v>27.280498504638672</v>
      </c>
    </row>
    <row r="3237" spans="1:6">
      <c r="A3237" s="1">
        <v>3235</v>
      </c>
      <c r="B3237" s="1">
        <v>500.04036802140371</v>
      </c>
      <c r="C3237" s="2">
        <v>24</v>
      </c>
      <c r="D3237" s="2">
        <v>1.0328857898712158</v>
      </c>
      <c r="E3237" s="1">
        <v>3.4481165409088135</v>
      </c>
      <c r="F3237" s="1">
        <v>27.32463264465332</v>
      </c>
    </row>
    <row r="3238" spans="1:6">
      <c r="A3238" s="1">
        <v>3236</v>
      </c>
      <c r="B3238" s="1">
        <v>501.04040189785098</v>
      </c>
      <c r="C3238" s="2">
        <v>24</v>
      </c>
      <c r="D3238" s="2">
        <v>0.65835064649581909</v>
      </c>
      <c r="E3238" s="1">
        <v>3.3905622959136963</v>
      </c>
      <c r="F3238" s="1">
        <v>27.280498504638672</v>
      </c>
    </row>
    <row r="3239" spans="1:6">
      <c r="A3239" s="1">
        <v>3237</v>
      </c>
      <c r="B3239" s="1">
        <v>502.05026879805973</v>
      </c>
      <c r="C3239" s="2">
        <v>24</v>
      </c>
      <c r="D3239" s="2">
        <v>3.7841926678083837E-4</v>
      </c>
      <c r="E3239" s="1">
        <v>3.2883808612823486</v>
      </c>
      <c r="F3239" s="1">
        <v>27.280498504638672</v>
      </c>
    </row>
    <row r="3240" spans="1:6">
      <c r="A3240" s="1">
        <v>3238</v>
      </c>
      <c r="B3240" s="1">
        <v>503.06027466869409</v>
      </c>
      <c r="C3240" s="2">
        <v>24</v>
      </c>
      <c r="D3240" s="2">
        <v>1.9058819452766329E-4</v>
      </c>
      <c r="E3240" s="1">
        <v>3.2871496677398682</v>
      </c>
      <c r="F3240" s="1">
        <v>27.280498504638672</v>
      </c>
    </row>
    <row r="3241" spans="1:6">
      <c r="A3241" s="1">
        <v>3239</v>
      </c>
      <c r="B3241" s="1">
        <v>504.06028506260401</v>
      </c>
      <c r="C3241" s="2">
        <v>24</v>
      </c>
      <c r="D3241" s="2">
        <v>1.9058819452766329E-4</v>
      </c>
      <c r="E3241" s="1">
        <v>3.2865340709686279</v>
      </c>
      <c r="F3241" s="1">
        <v>27.17523193359375</v>
      </c>
    </row>
    <row r="3242" spans="1:6">
      <c r="A3242" s="1">
        <v>3240</v>
      </c>
      <c r="B3242" s="1">
        <v>505.07029786251167</v>
      </c>
      <c r="C3242" s="2">
        <v>24</v>
      </c>
      <c r="D3242" s="2">
        <v>3.7841926678083837E-4</v>
      </c>
      <c r="E3242" s="1">
        <v>3.2862265110015869</v>
      </c>
      <c r="F3242" s="1">
        <v>27.249937057495117</v>
      </c>
    </row>
    <row r="3243" spans="1:6">
      <c r="A3243" s="1">
        <v>3241</v>
      </c>
      <c r="B3243" s="1">
        <v>506.08030642786338</v>
      </c>
      <c r="C3243" s="2">
        <v>24</v>
      </c>
      <c r="D3243" s="2">
        <v>1.9058819452766329E-4</v>
      </c>
      <c r="E3243" s="1">
        <v>3.2862265110015869</v>
      </c>
      <c r="F3243" s="1">
        <v>27.355192184448242</v>
      </c>
    </row>
    <row r="3244" spans="1:6">
      <c r="A3244" s="1">
        <v>3242</v>
      </c>
      <c r="B3244" s="1">
        <v>507.08031836161183</v>
      </c>
      <c r="C3244" s="2">
        <v>24</v>
      </c>
      <c r="D3244" s="2">
        <v>3.7841926678083837E-4</v>
      </c>
      <c r="E3244" s="1">
        <v>3.2865340709686279</v>
      </c>
      <c r="F3244" s="1">
        <v>27.280498504638672</v>
      </c>
    </row>
    <row r="3245" spans="1:6">
      <c r="A3245" s="1">
        <v>3243</v>
      </c>
      <c r="B3245" s="1">
        <v>508.09043702541697</v>
      </c>
      <c r="C3245" s="2">
        <v>24</v>
      </c>
      <c r="D3245" s="2">
        <v>1.9058819452766329E-4</v>
      </c>
      <c r="E3245" s="1">
        <v>3.2862265110015869</v>
      </c>
      <c r="F3245" s="1">
        <v>27.355192184448242</v>
      </c>
    </row>
    <row r="3246" spans="1:6">
      <c r="A3246" s="1">
        <v>3244</v>
      </c>
      <c r="B3246" s="1">
        <v>509.10029545651395</v>
      </c>
      <c r="C3246" s="2">
        <v>24</v>
      </c>
      <c r="D3246" s="2">
        <v>1.9058819452766329E-4</v>
      </c>
      <c r="E3246" s="1">
        <v>3.2862265110015869</v>
      </c>
      <c r="F3246" s="1">
        <v>27.280498504638672</v>
      </c>
    </row>
    <row r="3247" spans="1:6">
      <c r="A3247" s="1">
        <v>3245</v>
      </c>
      <c r="B3247" s="1">
        <v>510.10030431058539</v>
      </c>
      <c r="C3247" s="2">
        <v>24</v>
      </c>
      <c r="D3247" s="2">
        <v>1.9058819452766329E-4</v>
      </c>
      <c r="E3247" s="1">
        <v>3.2865340709686279</v>
      </c>
      <c r="F3247" s="1">
        <v>27.280498504638672</v>
      </c>
    </row>
    <row r="3248" spans="1:6">
      <c r="A3248" s="1">
        <v>3246</v>
      </c>
      <c r="B3248" s="1">
        <v>511.11035406661722</v>
      </c>
      <c r="C3248" s="2">
        <v>24</v>
      </c>
      <c r="D3248" s="2">
        <v>-0.38448745012283325</v>
      </c>
      <c r="E3248" s="1">
        <v>3.226517915725708</v>
      </c>
      <c r="F3248" s="1">
        <v>27.280498504638672</v>
      </c>
    </row>
    <row r="3249" spans="1:6">
      <c r="A3249" s="1">
        <v>3247</v>
      </c>
      <c r="B3249" s="1">
        <v>512.12036032221113</v>
      </c>
      <c r="C3249" s="2">
        <v>24</v>
      </c>
      <c r="D3249" s="2">
        <v>-0.72540086507797241</v>
      </c>
      <c r="E3249" s="1">
        <v>3.1723494529724121</v>
      </c>
      <c r="F3249" s="1">
        <v>27.280498504638672</v>
      </c>
    </row>
    <row r="3250" spans="1:6">
      <c r="A3250" s="1">
        <v>3248</v>
      </c>
      <c r="B3250" s="1">
        <v>513.12036686652482</v>
      </c>
      <c r="C3250" s="2">
        <v>24</v>
      </c>
      <c r="D3250" s="2">
        <v>-0.64275515079498291</v>
      </c>
      <c r="E3250" s="1">
        <v>3.1840448379516602</v>
      </c>
      <c r="F3250" s="1">
        <v>27.280498504638672</v>
      </c>
    </row>
    <row r="3251" spans="1:6">
      <c r="A3251" s="1">
        <v>3249</v>
      </c>
      <c r="B3251" s="1">
        <v>514.12037918523288</v>
      </c>
      <c r="C3251" s="2">
        <v>24</v>
      </c>
      <c r="D3251" s="2">
        <v>-0.35030218958854675</v>
      </c>
      <c r="E3251" s="1">
        <v>3.2289800643920898</v>
      </c>
      <c r="F3251" s="1">
        <v>27.355192184448242</v>
      </c>
    </row>
    <row r="3252" spans="1:6">
      <c r="A3252" s="1">
        <v>3250</v>
      </c>
      <c r="B3252" s="1">
        <v>515.13037543187659</v>
      </c>
      <c r="C3252" s="2">
        <v>24</v>
      </c>
      <c r="D3252" s="2">
        <v>-1.1006873846054077</v>
      </c>
      <c r="E3252" s="1">
        <v>3.1114099025726318</v>
      </c>
      <c r="F3252" s="1">
        <v>27.249937057495117</v>
      </c>
    </row>
    <row r="3253" spans="1:6">
      <c r="A3253" s="1">
        <v>3251</v>
      </c>
      <c r="B3253" s="1">
        <v>516.13042894126477</v>
      </c>
      <c r="C3253" s="2">
        <v>24</v>
      </c>
      <c r="D3253" s="2">
        <v>-0.68689548969268799</v>
      </c>
      <c r="E3253" s="1">
        <v>3.1745038032531738</v>
      </c>
      <c r="F3253" s="1">
        <v>27.32463264465332</v>
      </c>
    </row>
    <row r="3254" spans="1:6">
      <c r="A3254" s="1">
        <v>3252</v>
      </c>
      <c r="B3254" s="1">
        <v>517.14049178592393</v>
      </c>
      <c r="C3254" s="2">
        <v>24</v>
      </c>
      <c r="D3254" s="2">
        <v>-0.63805937767028809</v>
      </c>
      <c r="E3254" s="1">
        <v>3.1821982860565186</v>
      </c>
      <c r="F3254" s="1">
        <v>27.280498504638672</v>
      </c>
    </row>
    <row r="3255" spans="1:6">
      <c r="A3255" s="1">
        <v>3253</v>
      </c>
      <c r="B3255" s="1">
        <v>518.14062498195494</v>
      </c>
      <c r="C3255" s="2">
        <v>24</v>
      </c>
      <c r="D3255" s="2">
        <v>-0.99362361431121826</v>
      </c>
      <c r="E3255" s="1">
        <v>3.1258752346038818</v>
      </c>
      <c r="F3255" s="1">
        <v>27.355192184448242</v>
      </c>
    </row>
    <row r="3256" spans="1:6">
      <c r="A3256" s="1">
        <v>3254</v>
      </c>
      <c r="B3256" s="1">
        <v>519.15041027072277</v>
      </c>
      <c r="C3256" s="2">
        <v>24</v>
      </c>
      <c r="D3256" s="2">
        <v>-1.53006911277771</v>
      </c>
      <c r="E3256" s="1">
        <v>3.0409290790557861</v>
      </c>
      <c r="F3256" s="1">
        <v>27.32463264465332</v>
      </c>
    </row>
    <row r="3257" spans="1:6">
      <c r="A3257" s="1">
        <v>3255</v>
      </c>
      <c r="B3257" s="1">
        <v>520.16041845111488</v>
      </c>
      <c r="C3257" s="2">
        <v>24</v>
      </c>
      <c r="D3257" s="2">
        <v>-1.6810853481292725</v>
      </c>
      <c r="E3257" s="1">
        <v>3.0150759220123291</v>
      </c>
      <c r="F3257" s="1">
        <v>27.249937057495117</v>
      </c>
    </row>
    <row r="3258" spans="1:6">
      <c r="A3258" s="1">
        <v>3256</v>
      </c>
      <c r="B3258" s="1">
        <v>521.16056435081373</v>
      </c>
      <c r="C3258" s="2">
        <v>24</v>
      </c>
      <c r="D3258" s="2">
        <v>-1.5736459493637085</v>
      </c>
      <c r="E3258" s="1">
        <v>3.0301570892333984</v>
      </c>
      <c r="F3258" s="1">
        <v>27.280498504638672</v>
      </c>
    </row>
    <row r="3259" spans="1:6">
      <c r="A3259" s="1">
        <v>3257</v>
      </c>
      <c r="B3259" s="1">
        <v>522.17056059745732</v>
      </c>
      <c r="C3259" s="2">
        <v>24</v>
      </c>
      <c r="D3259" s="2">
        <v>-1.3448677062988281</v>
      </c>
      <c r="E3259" s="1">
        <v>3.0646278858184814</v>
      </c>
      <c r="F3259" s="1">
        <v>27.249937057495117</v>
      </c>
    </row>
    <row r="3260" spans="1:6">
      <c r="A3260" s="1">
        <v>3258</v>
      </c>
      <c r="B3260" s="1">
        <v>523.1706510629698</v>
      </c>
      <c r="C3260" s="2">
        <v>24</v>
      </c>
      <c r="D3260" s="2">
        <v>-1.300727367401123</v>
      </c>
      <c r="E3260" s="1">
        <v>3.0704755783081055</v>
      </c>
      <c r="F3260" s="1">
        <v>27.294075012207031</v>
      </c>
    </row>
    <row r="3261" spans="1:6">
      <c r="A3261" s="1">
        <v>3259</v>
      </c>
      <c r="B3261" s="1">
        <v>524.18057378232459</v>
      </c>
      <c r="C3261" s="2">
        <v>24</v>
      </c>
      <c r="D3261" s="2">
        <v>-1.1596662998199463</v>
      </c>
      <c r="E3261" s="1">
        <v>3.0917122364044189</v>
      </c>
      <c r="F3261" s="1">
        <v>27.355192184448242</v>
      </c>
    </row>
    <row r="3262" spans="1:6">
      <c r="A3262" s="1">
        <v>3260</v>
      </c>
      <c r="B3262" s="1">
        <v>525.19056925904886</v>
      </c>
      <c r="C3262" s="2">
        <v>24</v>
      </c>
      <c r="D3262" s="2">
        <v>-1.2858887910842896</v>
      </c>
      <c r="E3262" s="1">
        <v>3.0717067718505859</v>
      </c>
      <c r="F3262" s="1">
        <v>27.280498504638672</v>
      </c>
    </row>
    <row r="3263" spans="1:6">
      <c r="A3263" s="1">
        <v>3261</v>
      </c>
      <c r="B3263" s="1">
        <v>526.19059389646497</v>
      </c>
      <c r="C3263" s="2">
        <v>24</v>
      </c>
      <c r="D3263" s="2">
        <v>-1.3933281898498535</v>
      </c>
      <c r="E3263" s="1">
        <v>3.0538556575775146</v>
      </c>
      <c r="F3263" s="1">
        <v>27.32463264465332</v>
      </c>
    </row>
    <row r="3264" spans="1:6">
      <c r="A3264" s="1">
        <v>3262</v>
      </c>
      <c r="B3264" s="1">
        <v>527.20060361669562</v>
      </c>
      <c r="C3264" s="2">
        <v>24</v>
      </c>
      <c r="D3264" s="2">
        <v>-1.213198184967041</v>
      </c>
      <c r="E3264" s="1">
        <v>3.0812478065490723</v>
      </c>
      <c r="F3264" s="1">
        <v>27.280498504638672</v>
      </c>
    </row>
    <row r="3265" spans="1:6">
      <c r="A3265" s="1">
        <v>3263</v>
      </c>
      <c r="B3265" s="1">
        <v>528.21058254015611</v>
      </c>
      <c r="C3265" s="2">
        <v>24</v>
      </c>
      <c r="D3265" s="2">
        <v>-1.1352481842041016</v>
      </c>
      <c r="E3265" s="1">
        <v>3.0932509899139404</v>
      </c>
      <c r="F3265" s="1">
        <v>27.219375610351563</v>
      </c>
    </row>
    <row r="3266" spans="1:6">
      <c r="A3266" s="1">
        <v>3264</v>
      </c>
      <c r="B3266" s="1">
        <v>529.22048562656983</v>
      </c>
      <c r="C3266" s="2">
        <v>24</v>
      </c>
      <c r="D3266" s="2">
        <v>-0.83772385120391846</v>
      </c>
      <c r="E3266" s="1">
        <v>3.1391096115112305</v>
      </c>
      <c r="F3266" s="1">
        <v>27.280498504638672</v>
      </c>
    </row>
    <row r="3267" spans="1:6">
      <c r="A3267" s="1">
        <v>3265</v>
      </c>
      <c r="B3267" s="1">
        <v>530.2204906310451</v>
      </c>
      <c r="C3267" s="2">
        <v>24</v>
      </c>
      <c r="D3267" s="2">
        <v>-0.51164907217025757</v>
      </c>
      <c r="E3267" s="1">
        <v>3.1902003288269043</v>
      </c>
      <c r="F3267" s="1">
        <v>27.32463264465332</v>
      </c>
    </row>
    <row r="3268" spans="1:6">
      <c r="A3268" s="1">
        <v>3266</v>
      </c>
      <c r="B3268" s="1">
        <v>531.23050997526627</v>
      </c>
      <c r="C3268" s="2">
        <v>24</v>
      </c>
      <c r="D3268" s="2">
        <v>-0.36983662843704224</v>
      </c>
      <c r="E3268" s="1">
        <v>3.2132835388183594</v>
      </c>
      <c r="F3268" s="1">
        <v>27.32463264465332</v>
      </c>
    </row>
    <row r="3269" spans="1:6">
      <c r="A3269" s="1">
        <v>3267</v>
      </c>
      <c r="B3269" s="1">
        <v>532.23051536470109</v>
      </c>
      <c r="C3269" s="2">
        <v>24</v>
      </c>
      <c r="D3269" s="2">
        <v>-0.36964878439903259</v>
      </c>
      <c r="E3269" s="1">
        <v>3.2142069339752197</v>
      </c>
      <c r="F3269" s="1">
        <v>27.280498504638672</v>
      </c>
    </row>
    <row r="3270" spans="1:6">
      <c r="A3270" s="1">
        <v>3268</v>
      </c>
      <c r="B3270" s="1">
        <v>533.24053663372047</v>
      </c>
      <c r="C3270" s="2">
        <v>24</v>
      </c>
      <c r="D3270" s="2">
        <v>-0.36983662843704224</v>
      </c>
      <c r="E3270" s="1">
        <v>3.2145147323608398</v>
      </c>
      <c r="F3270" s="1">
        <v>27.32463264465332</v>
      </c>
    </row>
    <row r="3271" spans="1:6">
      <c r="A3271" s="1">
        <v>3269</v>
      </c>
      <c r="B3271" s="1">
        <v>534.24054818250943</v>
      </c>
      <c r="C3271" s="2">
        <v>24</v>
      </c>
      <c r="D3271" s="2">
        <v>-0.36964878439903259</v>
      </c>
      <c r="E3271" s="1">
        <v>3.21482253074646</v>
      </c>
      <c r="F3271" s="1">
        <v>27.399324417114258</v>
      </c>
    </row>
    <row r="3272" spans="1:6">
      <c r="A3272" s="1">
        <v>3270</v>
      </c>
      <c r="B3272" s="1">
        <v>535.24072988345347</v>
      </c>
      <c r="C3272" s="2">
        <v>24</v>
      </c>
      <c r="D3272" s="2">
        <v>-0.36983662843704224</v>
      </c>
      <c r="E3272" s="1">
        <v>3.2151303291320801</v>
      </c>
      <c r="F3272" s="1">
        <v>27.32463264465332</v>
      </c>
    </row>
    <row r="3273" spans="1:6">
      <c r="A3273" s="1">
        <v>3271</v>
      </c>
      <c r="B3273" s="1">
        <v>536.25068378453807</v>
      </c>
      <c r="C3273" s="2">
        <v>24</v>
      </c>
      <c r="D3273" s="2">
        <v>-1.1350604295730591</v>
      </c>
      <c r="E3273" s="1">
        <v>3.0957131385803223</v>
      </c>
      <c r="F3273" s="1">
        <v>27.399324417114258</v>
      </c>
    </row>
    <row r="3274" spans="1:6">
      <c r="A3274" s="1">
        <v>3272</v>
      </c>
      <c r="B3274" s="1">
        <v>537.26055376442389</v>
      </c>
      <c r="C3274" s="2">
        <v>24</v>
      </c>
      <c r="D3274" s="2">
        <v>-0.61401700973510742</v>
      </c>
      <c r="E3274" s="1">
        <v>3.1757349967956543</v>
      </c>
      <c r="F3274" s="1">
        <v>27.280498504638672</v>
      </c>
    </row>
    <row r="3275" spans="1:6">
      <c r="A3275" s="1">
        <v>3273</v>
      </c>
      <c r="B3275" s="1">
        <v>538.27052768340911</v>
      </c>
      <c r="C3275" s="2">
        <v>24</v>
      </c>
      <c r="D3275" s="2">
        <v>-0.61833715438842773</v>
      </c>
      <c r="E3275" s="1">
        <v>3.1754271984100342</v>
      </c>
      <c r="F3275" s="1">
        <v>27.280498504638672</v>
      </c>
    </row>
    <row r="3276" spans="1:6">
      <c r="A3276" s="1">
        <v>3274</v>
      </c>
      <c r="B3276" s="1">
        <v>539.27056887408924</v>
      </c>
      <c r="C3276" s="2">
        <v>24</v>
      </c>
      <c r="D3276" s="2">
        <v>7.3256872594356537E-2</v>
      </c>
      <c r="E3276" s="1">
        <v>3.283764123916626</v>
      </c>
      <c r="F3276" s="1">
        <v>27.249937057495117</v>
      </c>
    </row>
    <row r="3277" spans="1:6">
      <c r="A3277" s="1">
        <v>3275</v>
      </c>
      <c r="B3277" s="1">
        <v>540.28068022366142</v>
      </c>
      <c r="C3277" s="2">
        <v>24</v>
      </c>
      <c r="D3277" s="2">
        <v>7.3256872594356537E-2</v>
      </c>
      <c r="E3277" s="1">
        <v>3.2849953174591064</v>
      </c>
      <c r="F3277" s="1">
        <v>27.355192184448242</v>
      </c>
    </row>
    <row r="3278" spans="1:6">
      <c r="A3278" s="1">
        <v>3276</v>
      </c>
      <c r="B3278" s="1">
        <v>541.29058792959086</v>
      </c>
      <c r="C3278" s="2">
        <v>24</v>
      </c>
      <c r="D3278" s="2">
        <v>-7.7571474015712738E-2</v>
      </c>
      <c r="E3278" s="1">
        <v>3.2622199058532715</v>
      </c>
      <c r="F3278" s="1">
        <v>27.399324417114258</v>
      </c>
    </row>
    <row r="3279" spans="1:6">
      <c r="A3279" s="1">
        <v>3277</v>
      </c>
      <c r="B3279" s="1">
        <v>542.29072074066232</v>
      </c>
      <c r="C3279" s="2">
        <v>24</v>
      </c>
      <c r="D3279" s="2">
        <v>-0.36983662843704224</v>
      </c>
      <c r="E3279" s="1">
        <v>3.2169768810272217</v>
      </c>
      <c r="F3279" s="1">
        <v>27.355192184448242</v>
      </c>
    </row>
    <row r="3280" spans="1:6">
      <c r="A3280" s="1">
        <v>3278</v>
      </c>
      <c r="B3280" s="1">
        <v>543.3006692523121</v>
      </c>
      <c r="C3280" s="2">
        <v>24</v>
      </c>
      <c r="D3280" s="2">
        <v>-0.36983662843704224</v>
      </c>
      <c r="E3280" s="1">
        <v>3.2169768810272217</v>
      </c>
      <c r="F3280" s="1">
        <v>27.32463264465332</v>
      </c>
    </row>
    <row r="3281" spans="1:6">
      <c r="A3281" s="1">
        <v>3279</v>
      </c>
      <c r="B3281" s="1">
        <v>544.30075317351088</v>
      </c>
      <c r="C3281" s="2">
        <v>24</v>
      </c>
      <c r="D3281" s="2">
        <v>0.17581264674663544</v>
      </c>
      <c r="E3281" s="1">
        <v>3.3028461933135986</v>
      </c>
      <c r="F3281" s="1">
        <v>27.249937057495117</v>
      </c>
    </row>
    <row r="3282" spans="1:6">
      <c r="A3282" s="1">
        <v>3280</v>
      </c>
      <c r="B3282" s="1">
        <v>545.31076866813589</v>
      </c>
      <c r="C3282" s="2">
        <v>24</v>
      </c>
      <c r="D3282" s="2">
        <v>0.59937173128128052</v>
      </c>
      <c r="E3282" s="1">
        <v>3.3699414730072021</v>
      </c>
      <c r="F3282" s="1">
        <v>27.32463264465332</v>
      </c>
    </row>
    <row r="3283" spans="1:6">
      <c r="A3283" s="1">
        <v>3281</v>
      </c>
      <c r="B3283" s="1">
        <v>546.32063903298138</v>
      </c>
      <c r="C3283" s="2">
        <v>24</v>
      </c>
      <c r="D3283" s="2">
        <v>1.5884901285171509</v>
      </c>
      <c r="E3283" s="1">
        <v>3.5265991687774658</v>
      </c>
      <c r="F3283" s="1">
        <v>27.32463264465332</v>
      </c>
    </row>
    <row r="3284" spans="1:6">
      <c r="A3284" s="1">
        <v>3282</v>
      </c>
      <c r="B3284" s="1">
        <v>547.32064326753721</v>
      </c>
      <c r="C3284" s="2">
        <v>24</v>
      </c>
      <c r="D3284" s="2">
        <v>1.2817620038986206</v>
      </c>
      <c r="E3284" s="1">
        <v>3.4816639423370361</v>
      </c>
      <c r="F3284" s="1">
        <v>27.249937057495117</v>
      </c>
    </row>
    <row r="3285" spans="1:6">
      <c r="A3285" s="1">
        <v>3283</v>
      </c>
      <c r="B3285" s="1">
        <v>548.3207583704658</v>
      </c>
      <c r="C3285" s="2">
        <v>24</v>
      </c>
      <c r="D3285" s="2">
        <v>1.0328857898712158</v>
      </c>
      <c r="E3285" s="1">
        <v>3.4444231986999512</v>
      </c>
      <c r="F3285" s="1">
        <v>27.32463264465332</v>
      </c>
    </row>
    <row r="3286" spans="1:6">
      <c r="A3286" s="1">
        <v>3284</v>
      </c>
      <c r="B3286" s="1">
        <v>549.33080658665915</v>
      </c>
      <c r="C3286" s="2">
        <v>24</v>
      </c>
      <c r="D3286" s="2">
        <v>2.7571220471145352E-6</v>
      </c>
      <c r="E3286" s="1">
        <v>3.2840719223022461</v>
      </c>
      <c r="F3286" s="1">
        <v>27.32463264465332</v>
      </c>
    </row>
    <row r="3287" spans="1:6">
      <c r="A3287" s="1">
        <v>3285</v>
      </c>
      <c r="B3287" s="1">
        <v>550.3406561636848</v>
      </c>
      <c r="C3287" s="2">
        <v>24</v>
      </c>
      <c r="D3287" s="2">
        <v>1.9058819452766329E-4</v>
      </c>
      <c r="E3287" s="1">
        <v>3.2834563255310059</v>
      </c>
      <c r="F3287" s="1">
        <v>27.280498504638672</v>
      </c>
    </row>
    <row r="3288" spans="1:6">
      <c r="A3288" s="1">
        <v>3286</v>
      </c>
      <c r="B3288" s="1">
        <v>551.35066318919803</v>
      </c>
      <c r="C3288" s="2">
        <v>24</v>
      </c>
      <c r="D3288" s="2">
        <v>1.9058819452766329E-4</v>
      </c>
      <c r="E3288" s="1">
        <v>3.283764123916626</v>
      </c>
      <c r="F3288" s="1">
        <v>27.249937057495117</v>
      </c>
    </row>
    <row r="3289" spans="1:6">
      <c r="A3289" s="1">
        <v>3287</v>
      </c>
      <c r="B3289" s="1">
        <v>552.35067396806755</v>
      </c>
      <c r="C3289" s="2">
        <v>24</v>
      </c>
      <c r="D3289" s="2">
        <v>1.9058819452766329E-4</v>
      </c>
      <c r="E3289" s="1">
        <v>3.2834563255310059</v>
      </c>
      <c r="F3289" s="1">
        <v>27.32463264465332</v>
      </c>
    </row>
    <row r="3290" spans="1:6">
      <c r="A3290" s="1">
        <v>3288</v>
      </c>
      <c r="B3290" s="1">
        <v>553.36069331228884</v>
      </c>
      <c r="C3290" s="2">
        <v>24</v>
      </c>
      <c r="D3290" s="2">
        <v>2.7571220471145352E-6</v>
      </c>
      <c r="E3290" s="1">
        <v>3.2834563255310059</v>
      </c>
      <c r="F3290" s="1">
        <v>27.249937057495117</v>
      </c>
    </row>
    <row r="3291" spans="1:6">
      <c r="A3291" s="1">
        <v>3289</v>
      </c>
      <c r="B3291" s="1">
        <v>554.36079648146892</v>
      </c>
      <c r="C3291" s="2">
        <v>24</v>
      </c>
      <c r="D3291" s="2">
        <v>1.9058819452766329E-4</v>
      </c>
      <c r="E3291" s="1">
        <v>3.283764123916626</v>
      </c>
      <c r="F3291" s="1">
        <v>27.249937057495117</v>
      </c>
    </row>
    <row r="3292" spans="1:6">
      <c r="A3292" s="1">
        <v>3290</v>
      </c>
      <c r="B3292" s="1">
        <v>555.370840848066</v>
      </c>
      <c r="C3292" s="2">
        <v>24</v>
      </c>
      <c r="D3292" s="2">
        <v>1.9058819452766329E-4</v>
      </c>
      <c r="E3292" s="1">
        <v>3.283764123916626</v>
      </c>
      <c r="F3292" s="1">
        <v>27.355192184448242</v>
      </c>
    </row>
    <row r="3293" spans="1:6">
      <c r="A3293" s="1">
        <v>3291</v>
      </c>
      <c r="B3293" s="1">
        <v>556.38067618158539</v>
      </c>
      <c r="C3293" s="2">
        <v>24</v>
      </c>
      <c r="D3293" s="2">
        <v>1.9058819452766329E-4</v>
      </c>
      <c r="E3293" s="1">
        <v>3.283764123916626</v>
      </c>
      <c r="F3293" s="1">
        <v>27.280498504638672</v>
      </c>
    </row>
    <row r="3294" spans="1:6">
      <c r="A3294" s="1">
        <v>3292</v>
      </c>
      <c r="B3294" s="1">
        <v>557.38071429258855</v>
      </c>
      <c r="C3294" s="2">
        <v>24</v>
      </c>
      <c r="D3294" s="2">
        <v>1.9058819452766329E-4</v>
      </c>
      <c r="E3294" s="1">
        <v>3.2840719223022461</v>
      </c>
      <c r="F3294" s="1">
        <v>27.280498504638672</v>
      </c>
    </row>
    <row r="3295" spans="1:6">
      <c r="A3295" s="1">
        <v>3293</v>
      </c>
      <c r="B3295" s="1">
        <v>558.39072131810178</v>
      </c>
      <c r="C3295" s="2">
        <v>24</v>
      </c>
      <c r="D3295" s="2">
        <v>2.7571220471145352E-6</v>
      </c>
      <c r="E3295" s="1">
        <v>3.2840719223022461</v>
      </c>
      <c r="F3295" s="1">
        <v>27.249937057495117</v>
      </c>
    </row>
    <row r="3296" spans="1:6">
      <c r="A3296" s="1">
        <v>3294</v>
      </c>
      <c r="B3296" s="1">
        <v>559.39073286689052</v>
      </c>
      <c r="C3296" s="2">
        <v>24</v>
      </c>
      <c r="D3296" s="2">
        <v>1.9058819452766329E-4</v>
      </c>
      <c r="E3296" s="1">
        <v>3.2843797206878662</v>
      </c>
      <c r="F3296" s="1">
        <v>27.249937057495117</v>
      </c>
    </row>
    <row r="3297" spans="1:6">
      <c r="A3297" s="1">
        <v>3295</v>
      </c>
      <c r="B3297" s="1">
        <v>560.4008646193231</v>
      </c>
      <c r="C3297" s="2">
        <v>24</v>
      </c>
      <c r="D3297" s="2">
        <v>1.9058819452766329E-4</v>
      </c>
      <c r="E3297" s="1">
        <v>3.2843797206878662</v>
      </c>
      <c r="F3297" s="1">
        <v>27.249937057495117</v>
      </c>
    </row>
    <row r="3298" spans="1:6">
      <c r="A3298" s="1">
        <v>3296</v>
      </c>
      <c r="B3298" s="1">
        <v>561.41075384719022</v>
      </c>
      <c r="C3298" s="2">
        <v>24</v>
      </c>
      <c r="D3298" s="2">
        <v>1.9058819452766329E-4</v>
      </c>
      <c r="E3298" s="1">
        <v>3.2843797206878662</v>
      </c>
      <c r="F3298" s="1">
        <v>27.32463264465332</v>
      </c>
    </row>
    <row r="3299" spans="1:6">
      <c r="A3299" s="1">
        <v>3297</v>
      </c>
      <c r="B3299" s="1">
        <v>562.410762316302</v>
      </c>
      <c r="C3299" s="2">
        <v>24</v>
      </c>
      <c r="D3299" s="2">
        <v>2.7571220471145352E-6</v>
      </c>
      <c r="E3299" s="1">
        <v>3.2846875190734863</v>
      </c>
      <c r="F3299" s="1">
        <v>27.355192184448242</v>
      </c>
    </row>
    <row r="3300" spans="1:6">
      <c r="A3300" s="1">
        <v>3298</v>
      </c>
      <c r="B3300" s="1">
        <v>563.42088444474382</v>
      </c>
      <c r="C3300" s="2">
        <v>24</v>
      </c>
      <c r="D3300" s="2">
        <v>1.9058819452766329E-4</v>
      </c>
      <c r="E3300" s="1">
        <v>3.2849953174591064</v>
      </c>
      <c r="F3300" s="1">
        <v>27.32463264465332</v>
      </c>
    </row>
    <row r="3301" spans="1:6">
      <c r="A3301" s="1">
        <v>3299</v>
      </c>
      <c r="B3301" s="1">
        <v>564.43077059293398</v>
      </c>
      <c r="C3301" s="2">
        <v>24</v>
      </c>
      <c r="D3301" s="2">
        <v>2.7571220471145352E-6</v>
      </c>
      <c r="E3301" s="1">
        <v>3.2849953174591064</v>
      </c>
      <c r="F3301" s="1">
        <v>27.249937057495117</v>
      </c>
    </row>
    <row r="3302" spans="1:6">
      <c r="A3302" s="1">
        <v>3300</v>
      </c>
      <c r="B3302" s="1">
        <v>565.43090032432849</v>
      </c>
      <c r="C3302" s="2">
        <v>24</v>
      </c>
      <c r="D3302" s="2">
        <v>3.7841926678083837E-4</v>
      </c>
      <c r="E3302" s="1">
        <v>3.2853031158447266</v>
      </c>
      <c r="F3302" s="1">
        <v>27.249937057495117</v>
      </c>
    </row>
    <row r="3303" spans="1:6">
      <c r="A3303" s="1">
        <v>3301</v>
      </c>
      <c r="B3303" s="1">
        <v>566.44079263187268</v>
      </c>
      <c r="C3303" s="2">
        <v>24</v>
      </c>
      <c r="D3303" s="2">
        <v>1.9058819452766329E-4</v>
      </c>
      <c r="E3303" s="1">
        <v>3.2856109142303467</v>
      </c>
      <c r="F3303" s="1">
        <v>27.17523193359375</v>
      </c>
    </row>
    <row r="3304" spans="1:6">
      <c r="A3304" s="1">
        <v>3302</v>
      </c>
      <c r="B3304" s="1">
        <v>567.44094007140995</v>
      </c>
      <c r="C3304" s="2">
        <v>24</v>
      </c>
      <c r="D3304" s="2">
        <v>1.9058819452766329E-4</v>
      </c>
      <c r="E3304" s="1">
        <v>3.2856109142303467</v>
      </c>
      <c r="F3304" s="1">
        <v>27.32463264465332</v>
      </c>
    </row>
    <row r="3305" spans="1:6">
      <c r="A3305" s="1">
        <v>3303</v>
      </c>
      <c r="B3305" s="1">
        <v>568.45092476926482</v>
      </c>
      <c r="C3305" s="2">
        <v>24</v>
      </c>
      <c r="D3305" s="2">
        <v>3.7841926678083837E-4</v>
      </c>
      <c r="E3305" s="1">
        <v>3.2859187126159668</v>
      </c>
      <c r="F3305" s="1">
        <v>27.399324417114258</v>
      </c>
    </row>
    <row r="3306" spans="1:6">
      <c r="A3306" s="1">
        <v>3304</v>
      </c>
      <c r="B3306" s="1">
        <v>569.46081592193013</v>
      </c>
      <c r="C3306" s="2">
        <v>24</v>
      </c>
      <c r="D3306" s="2">
        <v>-1.0133458375930786</v>
      </c>
      <c r="E3306" s="1">
        <v>3.1264908313751221</v>
      </c>
      <c r="F3306" s="1">
        <v>27.32463264465332</v>
      </c>
    </row>
    <row r="3307" spans="1:6">
      <c r="A3307" s="1">
        <v>3305</v>
      </c>
      <c r="B3307" s="1">
        <v>570.46082015648597</v>
      </c>
      <c r="C3307" s="2">
        <v>24</v>
      </c>
      <c r="D3307" s="2">
        <v>-1.3933281898498535</v>
      </c>
      <c r="E3307" s="1">
        <v>3.0652434825897217</v>
      </c>
      <c r="F3307" s="1">
        <v>27.32463264465332</v>
      </c>
    </row>
    <row r="3308" spans="1:6">
      <c r="A3308" s="1">
        <v>3306</v>
      </c>
      <c r="B3308" s="1">
        <v>571.46083978942704</v>
      </c>
      <c r="C3308" s="2">
        <v>24</v>
      </c>
      <c r="D3308" s="2">
        <v>-1.7688024044036865</v>
      </c>
      <c r="E3308" s="1">
        <v>3.0036883354187012</v>
      </c>
      <c r="F3308" s="1">
        <v>27.32463264465332</v>
      </c>
    </row>
    <row r="3309" spans="1:6">
      <c r="A3309" s="1">
        <v>3307</v>
      </c>
      <c r="B3309" s="1">
        <v>572.47083488119188</v>
      </c>
      <c r="C3309" s="2">
        <v>24</v>
      </c>
      <c r="D3309" s="2">
        <v>-2.1733906269073486</v>
      </c>
      <c r="E3309" s="1">
        <v>2.9384398460388184</v>
      </c>
      <c r="F3309" s="1">
        <v>27.399324417114258</v>
      </c>
    </row>
    <row r="3310" spans="1:6">
      <c r="A3310" s="1">
        <v>3308</v>
      </c>
      <c r="B3310" s="1">
        <v>573.48084421646286</v>
      </c>
      <c r="C3310" s="2">
        <v>24</v>
      </c>
      <c r="D3310" s="2">
        <v>-1.2811930179595947</v>
      </c>
      <c r="E3310" s="1">
        <v>3.0760154724121094</v>
      </c>
      <c r="F3310" s="1">
        <v>27.280498504638672</v>
      </c>
    </row>
    <row r="3311" spans="1:6">
      <c r="A3311" s="1">
        <v>3309</v>
      </c>
      <c r="B3311" s="1">
        <v>574.48086423436348</v>
      </c>
      <c r="C3311" s="2">
        <v>24</v>
      </c>
      <c r="D3311" s="2">
        <v>-1.2571506500244141</v>
      </c>
      <c r="E3311" s="1">
        <v>3.0790934562683105</v>
      </c>
      <c r="F3311" s="1">
        <v>27.399324417114258</v>
      </c>
    </row>
    <row r="3312" spans="1:6">
      <c r="A3312" s="1">
        <v>3310</v>
      </c>
      <c r="B3312" s="1">
        <v>575.49086163588595</v>
      </c>
      <c r="C3312" s="2">
        <v>24</v>
      </c>
      <c r="D3312" s="2">
        <v>-1.0623698234558105</v>
      </c>
      <c r="E3312" s="1">
        <v>3.1086397171020508</v>
      </c>
      <c r="F3312" s="1">
        <v>27.32463264465332</v>
      </c>
    </row>
    <row r="3313" spans="1:6">
      <c r="A3313" s="1">
        <v>3311</v>
      </c>
      <c r="B3313" s="1">
        <v>576.50087405083389</v>
      </c>
      <c r="C3313" s="2">
        <v>24</v>
      </c>
      <c r="D3313" s="2">
        <v>-0.20942889153957367</v>
      </c>
      <c r="E3313" s="1">
        <v>3.2428300380706787</v>
      </c>
      <c r="F3313" s="1">
        <v>27.249937057495117</v>
      </c>
    </row>
    <row r="3314" spans="1:6">
      <c r="A3314" s="1">
        <v>3312</v>
      </c>
      <c r="B3314" s="1">
        <v>577.51087376211422</v>
      </c>
      <c r="C3314" s="2">
        <v>24</v>
      </c>
      <c r="D3314" s="2">
        <v>-0.20942889153957367</v>
      </c>
      <c r="E3314" s="1">
        <v>3.2437534332275391</v>
      </c>
      <c r="F3314" s="1">
        <v>27.32463264465332</v>
      </c>
    </row>
    <row r="3315" spans="1:6">
      <c r="A3315" s="1">
        <v>3313</v>
      </c>
      <c r="B3315" s="1">
        <v>578.5208958010528</v>
      </c>
      <c r="C3315" s="2">
        <v>24</v>
      </c>
      <c r="D3315" s="2">
        <v>-0.6093212366104126</v>
      </c>
      <c r="E3315" s="1">
        <v>3.1815826892852783</v>
      </c>
      <c r="F3315" s="1">
        <v>27.429880142211914</v>
      </c>
    </row>
    <row r="3316" spans="1:6">
      <c r="A3316" s="1">
        <v>3314</v>
      </c>
      <c r="B3316" s="1">
        <v>579.5308939724946</v>
      </c>
      <c r="C3316" s="2">
        <v>24</v>
      </c>
      <c r="D3316" s="2">
        <v>-0.39913827180862427</v>
      </c>
      <c r="E3316" s="1">
        <v>3.2142069339752197</v>
      </c>
      <c r="F3316" s="1">
        <v>27.249937057495117</v>
      </c>
    </row>
    <row r="3317" spans="1:6">
      <c r="A3317" s="1">
        <v>3315</v>
      </c>
      <c r="B3317" s="1">
        <v>580.53090513632378</v>
      </c>
      <c r="C3317" s="2">
        <v>24</v>
      </c>
      <c r="D3317" s="2">
        <v>-0.20942889153957367</v>
      </c>
      <c r="E3317" s="1">
        <v>3.2440612316131592</v>
      </c>
      <c r="F3317" s="1">
        <v>27.249937057495117</v>
      </c>
    </row>
    <row r="3318" spans="1:6">
      <c r="A3318" s="1">
        <v>3316</v>
      </c>
      <c r="B3318" s="1">
        <v>581.53091168063747</v>
      </c>
      <c r="C3318" s="2">
        <v>24</v>
      </c>
      <c r="D3318" s="2">
        <v>-1.4460235834121704E-2</v>
      </c>
      <c r="E3318" s="1">
        <v>3.2754542827606201</v>
      </c>
      <c r="F3318" s="1">
        <v>27.249937057495117</v>
      </c>
    </row>
    <row r="3319" spans="1:6">
      <c r="A3319" s="1">
        <v>3317</v>
      </c>
      <c r="B3319" s="1">
        <v>582.53102370388899</v>
      </c>
      <c r="C3319" s="2">
        <v>24</v>
      </c>
      <c r="D3319" s="2">
        <v>0.10255852341651917</v>
      </c>
      <c r="E3319" s="1">
        <v>3.2945363521575928</v>
      </c>
      <c r="F3319" s="1">
        <v>27.219375610351563</v>
      </c>
    </row>
    <row r="3320" spans="1:6">
      <c r="A3320" s="1">
        <v>3318</v>
      </c>
      <c r="B3320" s="1">
        <v>583.54092640534327</v>
      </c>
      <c r="C3320" s="2">
        <v>24</v>
      </c>
      <c r="D3320" s="2">
        <v>-0.11175673454999924</v>
      </c>
      <c r="E3320" s="1">
        <v>3.2612965106964111</v>
      </c>
      <c r="F3320" s="1">
        <v>27.249937057495117</v>
      </c>
    </row>
    <row r="3321" spans="1:6">
      <c r="A3321" s="1">
        <v>3319</v>
      </c>
      <c r="B3321" s="1">
        <v>584.54104689770656</v>
      </c>
      <c r="C3321" s="2">
        <v>24</v>
      </c>
      <c r="D3321" s="2">
        <v>2.8928741812705994E-2</v>
      </c>
      <c r="E3321" s="1">
        <v>3.283764123916626</v>
      </c>
      <c r="F3321" s="1">
        <v>27.249937057495117</v>
      </c>
    </row>
    <row r="3322" spans="1:6">
      <c r="A3322" s="1">
        <v>3320</v>
      </c>
      <c r="B3322" s="1">
        <v>585.55105507809867</v>
      </c>
      <c r="C3322" s="2">
        <v>24</v>
      </c>
      <c r="D3322" s="2">
        <v>-0.60424977540969849</v>
      </c>
      <c r="E3322" s="1">
        <v>3.1849682331085205</v>
      </c>
      <c r="F3322" s="1">
        <v>27.249937057495117</v>
      </c>
    </row>
    <row r="3323" spans="1:6">
      <c r="A3323" s="1">
        <v>3321</v>
      </c>
      <c r="B3323" s="1">
        <v>586.55106200737191</v>
      </c>
      <c r="C3323" s="2">
        <v>24</v>
      </c>
      <c r="D3323" s="2">
        <v>-0.31179681420326233</v>
      </c>
      <c r="E3323" s="1">
        <v>3.2299034595489502</v>
      </c>
      <c r="F3323" s="1">
        <v>27.205795288085938</v>
      </c>
    </row>
    <row r="3324" spans="1:6">
      <c r="A3324" s="1">
        <v>3322</v>
      </c>
      <c r="B3324" s="1">
        <v>587.56096855842236</v>
      </c>
      <c r="C3324" s="2">
        <v>24</v>
      </c>
      <c r="D3324" s="2">
        <v>-0.11194456368684769</v>
      </c>
      <c r="E3324" s="1">
        <v>3.2616043090820313</v>
      </c>
      <c r="F3324" s="1">
        <v>27.249937057495117</v>
      </c>
    </row>
    <row r="3325" spans="1:6">
      <c r="A3325" s="1">
        <v>3323</v>
      </c>
      <c r="B3325" s="1">
        <v>588.56113139634476</v>
      </c>
      <c r="C3325" s="2">
        <v>24</v>
      </c>
      <c r="D3325" s="2">
        <v>6.3301831483840942E-2</v>
      </c>
      <c r="E3325" s="1">
        <v>3.28961181640625</v>
      </c>
      <c r="F3325" s="1">
        <v>27.32463264465332</v>
      </c>
    </row>
    <row r="3326" spans="1:6">
      <c r="A3326" s="1">
        <v>3324</v>
      </c>
      <c r="B3326" s="1">
        <v>589.57109145678351</v>
      </c>
      <c r="C3326" s="2">
        <v>24</v>
      </c>
      <c r="D3326" s="2">
        <v>-0.10668528825044632</v>
      </c>
      <c r="E3326" s="1">
        <v>3.263451099395752</v>
      </c>
      <c r="F3326" s="1">
        <v>27.249937057495117</v>
      </c>
    </row>
    <row r="3327" spans="1:6">
      <c r="A3327" s="1">
        <v>3325</v>
      </c>
      <c r="B3327" s="1">
        <v>590.58102764972523</v>
      </c>
      <c r="C3327" s="2">
        <v>24</v>
      </c>
      <c r="D3327" s="2">
        <v>-0.19984950125217438</v>
      </c>
      <c r="E3327" s="1">
        <v>3.2489855289459229</v>
      </c>
      <c r="F3327" s="1">
        <v>27.280498504638672</v>
      </c>
    </row>
    <row r="3328" spans="1:6">
      <c r="A3328" s="1">
        <v>3326</v>
      </c>
      <c r="B3328" s="1">
        <v>591.5911005033347</v>
      </c>
      <c r="C3328" s="2">
        <v>24</v>
      </c>
      <c r="D3328" s="2">
        <v>-0.29695817828178406</v>
      </c>
      <c r="E3328" s="1">
        <v>3.2335968017578125</v>
      </c>
      <c r="F3328" s="1">
        <v>27.249937057495117</v>
      </c>
    </row>
    <row r="3329" spans="1:6">
      <c r="A3329" s="1">
        <v>3327</v>
      </c>
      <c r="B3329" s="1">
        <v>592.60105902393479</v>
      </c>
      <c r="C3329" s="2">
        <v>24</v>
      </c>
      <c r="D3329" s="2">
        <v>-0.60406196117401123</v>
      </c>
      <c r="E3329" s="1">
        <v>3.1852760314941406</v>
      </c>
      <c r="F3329" s="1">
        <v>27.32463264465332</v>
      </c>
    </row>
    <row r="3330" spans="1:6">
      <c r="A3330" s="1">
        <v>3328</v>
      </c>
      <c r="B3330" s="1">
        <v>593.60112639186957</v>
      </c>
      <c r="C3330" s="2">
        <v>24</v>
      </c>
      <c r="D3330" s="2">
        <v>-0.701546311378479</v>
      </c>
      <c r="E3330" s="1">
        <v>3.1695795059204102</v>
      </c>
      <c r="F3330" s="1">
        <v>27.355192184448242</v>
      </c>
    </row>
    <row r="3331" spans="1:6">
      <c r="A3331" s="1">
        <v>3329</v>
      </c>
      <c r="B3331" s="1">
        <v>594.60113024146585</v>
      </c>
      <c r="C3331" s="2">
        <v>24</v>
      </c>
      <c r="D3331" s="2">
        <v>-1.0082744359970093</v>
      </c>
      <c r="E3331" s="1">
        <v>3.1203353404998779</v>
      </c>
      <c r="F3331" s="1">
        <v>27.32463264465332</v>
      </c>
    </row>
    <row r="3332" spans="1:6">
      <c r="A3332" s="1">
        <v>3330</v>
      </c>
      <c r="B3332" s="1">
        <v>595.61114111657537</v>
      </c>
      <c r="C3332" s="2">
        <v>24</v>
      </c>
      <c r="D3332" s="2">
        <v>-0.86232972145080566</v>
      </c>
      <c r="E3332" s="1">
        <v>3.1421873569488525</v>
      </c>
      <c r="F3332" s="1">
        <v>27.32463264465332</v>
      </c>
    </row>
    <row r="3333" spans="1:6">
      <c r="A3333" s="1">
        <v>3331</v>
      </c>
      <c r="B3333" s="1">
        <v>596.62103111436181</v>
      </c>
      <c r="C3333" s="2">
        <v>24</v>
      </c>
      <c r="D3333" s="2">
        <v>-1.2081266641616821</v>
      </c>
      <c r="E3333" s="1">
        <v>3.0870954990386963</v>
      </c>
      <c r="F3333" s="1">
        <v>27.17523193359375</v>
      </c>
    </row>
    <row r="3334" spans="1:6">
      <c r="A3334" s="1">
        <v>3332</v>
      </c>
      <c r="B3334" s="1">
        <v>597.62115276160409</v>
      </c>
      <c r="C3334" s="2">
        <v>24</v>
      </c>
      <c r="D3334" s="2">
        <v>-1.0574861764907837</v>
      </c>
      <c r="E3334" s="1">
        <v>3.1101787090301514</v>
      </c>
      <c r="F3334" s="1">
        <v>27.32463264465332</v>
      </c>
    </row>
    <row r="3335" spans="1:6">
      <c r="A3335" s="1">
        <v>3333</v>
      </c>
      <c r="B3335" s="1">
        <v>598.63119597332229</v>
      </c>
      <c r="C3335" s="2">
        <v>24</v>
      </c>
      <c r="D3335" s="2">
        <v>-0.37960383296012878</v>
      </c>
      <c r="E3335" s="1">
        <v>3.2163612842559814</v>
      </c>
      <c r="F3335" s="1">
        <v>27.355192184448242</v>
      </c>
    </row>
    <row r="3336" spans="1:6">
      <c r="A3336" s="1">
        <v>3334</v>
      </c>
      <c r="B3336" s="1">
        <v>599.64106749304665</v>
      </c>
      <c r="C3336" s="2">
        <v>24</v>
      </c>
      <c r="D3336" s="2">
        <v>-0.38448745012283325</v>
      </c>
      <c r="E3336" s="1">
        <v>3.2157456874847412</v>
      </c>
      <c r="F3336" s="1">
        <v>27.249937057495117</v>
      </c>
    </row>
    <row r="3337" spans="1:6">
      <c r="A3337" s="1">
        <v>3335</v>
      </c>
      <c r="B3337" s="1">
        <v>600.64118413581377</v>
      </c>
      <c r="C3337" s="2">
        <v>24</v>
      </c>
      <c r="D3337" s="2">
        <v>-0.74512308835983276</v>
      </c>
      <c r="E3337" s="1">
        <v>3.1591150760650635</v>
      </c>
      <c r="F3337" s="1">
        <v>27.32463264465332</v>
      </c>
    </row>
    <row r="3338" spans="1:6">
      <c r="A3338" s="1">
        <v>3336</v>
      </c>
      <c r="B3338" s="1">
        <v>601.64119529964285</v>
      </c>
      <c r="C3338" s="2">
        <v>24</v>
      </c>
      <c r="D3338" s="2">
        <v>-0.72540086507797241</v>
      </c>
      <c r="E3338" s="1">
        <v>3.1621928215026855</v>
      </c>
      <c r="F3338" s="1">
        <v>27.32463264465332</v>
      </c>
    </row>
    <row r="3339" spans="1:6">
      <c r="A3339" s="1">
        <v>3337</v>
      </c>
      <c r="B3339" s="1">
        <v>602.64125381350618</v>
      </c>
      <c r="C3339" s="2">
        <v>24</v>
      </c>
      <c r="D3339" s="2">
        <v>-0.74023950099945068</v>
      </c>
      <c r="E3339" s="1">
        <v>3.1594228744506836</v>
      </c>
      <c r="F3339" s="1">
        <v>27.280498504638672</v>
      </c>
    </row>
    <row r="3340" spans="1:6">
      <c r="A3340" s="1">
        <v>3338</v>
      </c>
      <c r="B3340" s="1">
        <v>603.65105411569959</v>
      </c>
      <c r="C3340" s="2">
        <v>24</v>
      </c>
      <c r="D3340" s="2">
        <v>-0.44271507859230042</v>
      </c>
      <c r="E3340" s="1">
        <v>3.2058968544006348</v>
      </c>
      <c r="F3340" s="1">
        <v>27.32463264465332</v>
      </c>
    </row>
    <row r="3341" spans="1:6">
      <c r="A3341" s="1">
        <v>3339</v>
      </c>
      <c r="B3341" s="1">
        <v>604.6612139701848</v>
      </c>
      <c r="C3341" s="2">
        <v>24</v>
      </c>
      <c r="D3341" s="2">
        <v>-0.31179681420326233</v>
      </c>
      <c r="E3341" s="1">
        <v>3.2268257141113281</v>
      </c>
      <c r="F3341" s="1">
        <v>27.249937057495117</v>
      </c>
    </row>
    <row r="3342" spans="1:6">
      <c r="A3342" s="1">
        <v>3340</v>
      </c>
      <c r="B3342" s="1">
        <v>605.67107124640302</v>
      </c>
      <c r="C3342" s="2">
        <v>24</v>
      </c>
      <c r="D3342" s="2">
        <v>-0.31179681420326233</v>
      </c>
      <c r="E3342" s="1">
        <v>3.2271335124969482</v>
      </c>
      <c r="F3342" s="1">
        <v>27.32463264465332</v>
      </c>
    </row>
    <row r="3343" spans="1:6">
      <c r="A3343" s="1">
        <v>3341</v>
      </c>
      <c r="B3343" s="1">
        <v>606.67107432608009</v>
      </c>
      <c r="C3343" s="2">
        <v>24</v>
      </c>
      <c r="D3343" s="2">
        <v>-0.51634484529495239</v>
      </c>
      <c r="E3343" s="1">
        <v>3.1951248645782471</v>
      </c>
      <c r="F3343" s="1">
        <v>27.249937057495117</v>
      </c>
    </row>
    <row r="3344" spans="1:6">
      <c r="A3344" s="1">
        <v>3342</v>
      </c>
      <c r="B3344" s="1">
        <v>607.67113745945892</v>
      </c>
      <c r="C3344" s="2">
        <v>24</v>
      </c>
      <c r="D3344" s="2">
        <v>-1.4417885541915894</v>
      </c>
      <c r="E3344" s="1">
        <v>3.048931360244751</v>
      </c>
      <c r="F3344" s="1">
        <v>27.32463264465332</v>
      </c>
    </row>
    <row r="3345" spans="1:6">
      <c r="A3345" s="1">
        <v>3343</v>
      </c>
      <c r="B3345" s="1">
        <v>608.68117682158072</v>
      </c>
      <c r="C3345" s="2">
        <v>24</v>
      </c>
      <c r="D3345" s="2">
        <v>-1.9737261533737183</v>
      </c>
      <c r="E3345" s="1">
        <v>2.963369607925415</v>
      </c>
      <c r="F3345" s="1">
        <v>27.249937057495117</v>
      </c>
    </row>
    <row r="3346" spans="1:6">
      <c r="A3346" s="1">
        <v>3344</v>
      </c>
      <c r="B3346" s="1">
        <v>609.68240022327655</v>
      </c>
      <c r="C3346" s="2">
        <v>24</v>
      </c>
      <c r="D3346" s="2">
        <v>-1.4712780714035034</v>
      </c>
      <c r="E3346" s="1">
        <v>3.040313720703125</v>
      </c>
      <c r="F3346" s="1">
        <v>27.249937057495117</v>
      </c>
    </row>
    <row r="3347" spans="1:6">
      <c r="A3347" s="1">
        <v>3345</v>
      </c>
      <c r="B3347" s="1">
        <v>610.69241918253817</v>
      </c>
      <c r="C3347" s="2">
        <v>24</v>
      </c>
      <c r="D3347" s="2">
        <v>-1.0428353548049927</v>
      </c>
      <c r="E3347" s="1">
        <v>3.1071009635925293</v>
      </c>
      <c r="F3347" s="1">
        <v>27.17523193359375</v>
      </c>
    </row>
    <row r="3348" spans="1:6">
      <c r="A3348" s="1">
        <v>3346</v>
      </c>
      <c r="B3348" s="1">
        <v>611.70245623490234</v>
      </c>
      <c r="C3348" s="2">
        <v>24</v>
      </c>
      <c r="D3348" s="2">
        <v>-1.0084623098373413</v>
      </c>
      <c r="E3348" s="1">
        <v>3.1123330593109131</v>
      </c>
      <c r="F3348" s="1">
        <v>27.249937057495117</v>
      </c>
    </row>
    <row r="3349" spans="1:6">
      <c r="A3349" s="1">
        <v>3347</v>
      </c>
      <c r="B3349" s="1">
        <v>612.71252408403654</v>
      </c>
      <c r="C3349" s="2">
        <v>24</v>
      </c>
      <c r="D3349" s="2">
        <v>0.38524428009986877</v>
      </c>
      <c r="E3349" s="1">
        <v>3.3320848941802979</v>
      </c>
      <c r="F3349" s="1">
        <v>27.249937057495117</v>
      </c>
    </row>
    <row r="3350" spans="1:6">
      <c r="A3350" s="1">
        <v>3348</v>
      </c>
      <c r="B3350" s="1">
        <v>613.71252600883486</v>
      </c>
      <c r="C3350" s="2">
        <v>24</v>
      </c>
      <c r="D3350" s="2">
        <v>1.7055089473724365</v>
      </c>
      <c r="E3350" s="1">
        <v>3.5419881343841553</v>
      </c>
      <c r="F3350" s="1">
        <v>27.249937057495117</v>
      </c>
    </row>
    <row r="3351" spans="1:6">
      <c r="A3351" s="1">
        <v>3349</v>
      </c>
      <c r="B3351" s="1">
        <v>614.72243255988519</v>
      </c>
      <c r="C3351" s="2">
        <v>24</v>
      </c>
      <c r="D3351" s="2">
        <v>1.5646356344223022</v>
      </c>
      <c r="E3351" s="1">
        <v>3.5235214233398438</v>
      </c>
      <c r="F3351" s="1">
        <v>27.249937057495117</v>
      </c>
    </row>
    <row r="3352" spans="1:6">
      <c r="A3352" s="1">
        <v>3350</v>
      </c>
      <c r="B3352" s="1">
        <v>615.73243689068102</v>
      </c>
      <c r="C3352" s="2">
        <v>24</v>
      </c>
      <c r="D3352" s="2">
        <v>1.2618519067764282</v>
      </c>
      <c r="E3352" s="1">
        <v>3.4779706001281738</v>
      </c>
      <c r="F3352" s="1">
        <v>27.249937057495117</v>
      </c>
    </row>
    <row r="3353" spans="1:6">
      <c r="A3353" s="1">
        <v>3351</v>
      </c>
      <c r="B3353" s="1">
        <v>616.7324407402773</v>
      </c>
      <c r="C3353" s="2">
        <v>24</v>
      </c>
      <c r="D3353" s="2">
        <v>0.94084858894348145</v>
      </c>
      <c r="E3353" s="1">
        <v>3.429649829864502</v>
      </c>
      <c r="F3353" s="1">
        <v>27.249937057495117</v>
      </c>
    </row>
    <row r="3354" spans="1:6">
      <c r="A3354" s="1">
        <v>3352</v>
      </c>
      <c r="B3354" s="1">
        <v>617.74256556343653</v>
      </c>
      <c r="C3354" s="2">
        <v>24</v>
      </c>
      <c r="D3354" s="2">
        <v>1.9058819452766329E-4</v>
      </c>
      <c r="E3354" s="1">
        <v>3.2825331687927246</v>
      </c>
      <c r="F3354" s="1">
        <v>27.219375610351563</v>
      </c>
    </row>
    <row r="3355" spans="1:6">
      <c r="A3355" s="1">
        <v>3353</v>
      </c>
      <c r="B3355" s="1">
        <v>618.74258866101411</v>
      </c>
      <c r="C3355" s="2">
        <v>24</v>
      </c>
      <c r="D3355" s="2">
        <v>1.9058819452766329E-4</v>
      </c>
      <c r="E3355" s="1">
        <v>3.2822253704071045</v>
      </c>
      <c r="F3355" s="1">
        <v>27.17523193359375</v>
      </c>
    </row>
    <row r="3356" spans="1:6">
      <c r="A3356" s="1">
        <v>3354</v>
      </c>
      <c r="B3356" s="1">
        <v>619.75246326041542</v>
      </c>
      <c r="C3356" s="2">
        <v>24</v>
      </c>
      <c r="D3356" s="2">
        <v>1.9058819452766329E-4</v>
      </c>
      <c r="E3356" s="1">
        <v>3.2822253704071045</v>
      </c>
      <c r="F3356" s="1">
        <v>27.249937057495117</v>
      </c>
    </row>
    <row r="3357" spans="1:6">
      <c r="A3357" s="1">
        <v>3355</v>
      </c>
      <c r="B3357" s="1">
        <v>620.76247875504055</v>
      </c>
      <c r="C3357" s="2">
        <v>24</v>
      </c>
      <c r="D3357" s="2">
        <v>1.9058819452766329E-4</v>
      </c>
      <c r="E3357" s="1">
        <v>3.2825331687927246</v>
      </c>
      <c r="F3357" s="1">
        <v>27.32463264465332</v>
      </c>
    </row>
    <row r="3358" spans="1:6">
      <c r="A3358" s="1">
        <v>3356</v>
      </c>
      <c r="B3358" s="1">
        <v>621.76260694659641</v>
      </c>
      <c r="C3358" s="2">
        <v>24</v>
      </c>
      <c r="D3358" s="2">
        <v>1.9058819452766329E-4</v>
      </c>
      <c r="E3358" s="1">
        <v>3.2825331687927246</v>
      </c>
      <c r="F3358" s="1">
        <v>27.32463264465332</v>
      </c>
    </row>
    <row r="3359" spans="1:6">
      <c r="A3359" s="1">
        <v>3357</v>
      </c>
      <c r="B3359" s="1">
        <v>622.76268470844116</v>
      </c>
      <c r="C3359" s="2">
        <v>24</v>
      </c>
      <c r="D3359" s="2">
        <v>3.7841926678083837E-4</v>
      </c>
      <c r="E3359" s="1">
        <v>3.2831485271453857</v>
      </c>
      <c r="F3359" s="1">
        <v>27.249937057495117</v>
      </c>
    </row>
    <row r="3360" spans="1:6">
      <c r="A3360" s="1">
        <v>3358</v>
      </c>
      <c r="B3360" s="1">
        <v>623.77250194885801</v>
      </c>
      <c r="C3360" s="2">
        <v>24</v>
      </c>
      <c r="D3360" s="2">
        <v>1.9058819452766329E-4</v>
      </c>
      <c r="E3360" s="1">
        <v>3.2828409671783447</v>
      </c>
      <c r="F3360" s="1">
        <v>27.17523193359375</v>
      </c>
    </row>
    <row r="3361" spans="1:6">
      <c r="A3361" s="1">
        <v>3359</v>
      </c>
      <c r="B3361" s="1">
        <v>624.78263023665386</v>
      </c>
      <c r="C3361" s="2">
        <v>24</v>
      </c>
      <c r="D3361" s="2">
        <v>2.7571220471145352E-6</v>
      </c>
      <c r="E3361" s="1">
        <v>3.2828409671783447</v>
      </c>
      <c r="F3361" s="1">
        <v>27.249937057495117</v>
      </c>
    </row>
    <row r="3362" spans="1:6">
      <c r="A3362" s="1">
        <v>3360</v>
      </c>
      <c r="B3362" s="1">
        <v>625.7925102254901</v>
      </c>
      <c r="C3362" s="2">
        <v>24</v>
      </c>
      <c r="D3362" s="2">
        <v>3.7841926678083837E-4</v>
      </c>
      <c r="E3362" s="1">
        <v>3.2834563255310059</v>
      </c>
      <c r="F3362" s="1">
        <v>27.32463264465332</v>
      </c>
    </row>
    <row r="3363" spans="1:6">
      <c r="A3363" s="1">
        <v>3361</v>
      </c>
      <c r="B3363" s="1">
        <v>626.79264034184405</v>
      </c>
      <c r="C3363" s="2">
        <v>24</v>
      </c>
      <c r="D3363" s="2">
        <v>1.9058819452766329E-4</v>
      </c>
      <c r="E3363" s="1">
        <v>3.283764123916626</v>
      </c>
      <c r="F3363" s="1">
        <v>27.17523193359375</v>
      </c>
    </row>
    <row r="3364" spans="1:6">
      <c r="A3364" s="1">
        <v>3362</v>
      </c>
      <c r="B3364" s="1">
        <v>627.79276853340002</v>
      </c>
      <c r="C3364" s="2">
        <v>24</v>
      </c>
      <c r="D3364" s="2">
        <v>1.9058819452766329E-4</v>
      </c>
      <c r="E3364" s="1">
        <v>3.283764123916626</v>
      </c>
      <c r="F3364" s="1">
        <v>27.249937057495117</v>
      </c>
    </row>
    <row r="3365" spans="1:6">
      <c r="A3365" s="1">
        <v>3363</v>
      </c>
      <c r="B3365" s="1">
        <v>628.80264775231694</v>
      </c>
      <c r="C3365" s="2">
        <v>24</v>
      </c>
      <c r="D3365" s="2">
        <v>1.9058819452766329E-4</v>
      </c>
      <c r="E3365" s="1">
        <v>3.283764123916626</v>
      </c>
      <c r="F3365" s="1">
        <v>27.17523193359375</v>
      </c>
    </row>
    <row r="3366" spans="1:6">
      <c r="A3366" s="1">
        <v>3364</v>
      </c>
      <c r="B3366" s="1">
        <v>629.81254082978035</v>
      </c>
      <c r="C3366" s="2">
        <v>24</v>
      </c>
      <c r="D3366" s="2">
        <v>1.9058819452766329E-4</v>
      </c>
      <c r="E3366" s="1">
        <v>3.2840719223022461</v>
      </c>
      <c r="F3366" s="1">
        <v>27.32463264465332</v>
      </c>
    </row>
    <row r="3367" spans="1:6">
      <c r="A3367" s="1">
        <v>3365</v>
      </c>
      <c r="B3367" s="1">
        <v>630.82255170488986</v>
      </c>
      <c r="C3367" s="2">
        <v>24</v>
      </c>
      <c r="D3367" s="2">
        <v>1.9058819452766329E-4</v>
      </c>
      <c r="E3367" s="1">
        <v>3.2843797206878662</v>
      </c>
      <c r="F3367" s="1">
        <v>27.249937057495117</v>
      </c>
    </row>
    <row r="3368" spans="1:6">
      <c r="A3368" s="1">
        <v>3366</v>
      </c>
      <c r="B3368" s="1">
        <v>631.82256440855758</v>
      </c>
      <c r="C3368" s="2">
        <v>24</v>
      </c>
      <c r="D3368" s="2">
        <v>1.9058819452766329E-4</v>
      </c>
      <c r="E3368" s="1">
        <v>3.2843797206878662</v>
      </c>
      <c r="F3368" s="1">
        <v>27.32463264465332</v>
      </c>
    </row>
    <row r="3369" spans="1:6">
      <c r="A3369" s="1">
        <v>3367</v>
      </c>
      <c r="B3369" s="1">
        <v>632.83270886465777</v>
      </c>
      <c r="C3369" s="2">
        <v>24</v>
      </c>
      <c r="D3369" s="2">
        <v>3.7841926678083837E-4</v>
      </c>
      <c r="E3369" s="1">
        <v>3.2849953174591064</v>
      </c>
      <c r="F3369" s="1">
        <v>27.32463264465332</v>
      </c>
    </row>
    <row r="3370" spans="1:6">
      <c r="A3370" s="1">
        <v>3368</v>
      </c>
      <c r="B3370" s="1">
        <v>633.84258076934179</v>
      </c>
      <c r="C3370" s="2">
        <v>24</v>
      </c>
      <c r="D3370" s="2">
        <v>3.7841926678083837E-4</v>
      </c>
      <c r="E3370" s="1">
        <v>3.2846875190734863</v>
      </c>
      <c r="F3370" s="1">
        <v>27.249937057495117</v>
      </c>
    </row>
    <row r="3371" spans="1:6">
      <c r="A3371" s="1">
        <v>3369</v>
      </c>
      <c r="B3371" s="1">
        <v>634.84383766252517</v>
      </c>
      <c r="C3371" s="2">
        <v>24</v>
      </c>
      <c r="D3371" s="2">
        <v>3.7841926678083837E-4</v>
      </c>
      <c r="E3371" s="1">
        <v>3.2849953174591064</v>
      </c>
      <c r="F3371" s="1">
        <v>27.32463264465332</v>
      </c>
    </row>
    <row r="3372" spans="1:6">
      <c r="A3372" s="1">
        <v>3370</v>
      </c>
      <c r="B3372" s="1">
        <v>635.84401859355</v>
      </c>
      <c r="C3372" s="2">
        <v>24</v>
      </c>
      <c r="D3372" s="2">
        <v>1.9058819452766329E-4</v>
      </c>
      <c r="E3372" s="1">
        <v>3.2849953174591064</v>
      </c>
      <c r="F3372" s="1">
        <v>27.294075012207031</v>
      </c>
    </row>
    <row r="3373" spans="1:6">
      <c r="A3373" s="1">
        <v>3371</v>
      </c>
      <c r="B3373" s="1">
        <v>636.85395286169353</v>
      </c>
      <c r="C3373" s="2">
        <v>24</v>
      </c>
      <c r="D3373" s="2">
        <v>1.9058819452766329E-4</v>
      </c>
      <c r="E3373" s="1">
        <v>3.2853031158447266</v>
      </c>
      <c r="F3373" s="1">
        <v>27.249937057495117</v>
      </c>
    </row>
    <row r="3374" spans="1:6">
      <c r="A3374" s="1">
        <v>3372</v>
      </c>
      <c r="B3374" s="1">
        <v>637.86382476637755</v>
      </c>
      <c r="C3374" s="2">
        <v>24</v>
      </c>
      <c r="D3374" s="2">
        <v>1.9058819452766329E-4</v>
      </c>
      <c r="E3374" s="1">
        <v>3.2853031158447266</v>
      </c>
      <c r="F3374" s="1">
        <v>27.249937057495117</v>
      </c>
    </row>
    <row r="3375" spans="1:6">
      <c r="A3375" s="1">
        <v>3373</v>
      </c>
      <c r="B3375" s="1">
        <v>638.8638759660081</v>
      </c>
      <c r="C3375" s="2">
        <v>24</v>
      </c>
      <c r="D3375" s="2">
        <v>1.9058819452766329E-4</v>
      </c>
      <c r="E3375" s="1">
        <v>3.2856109142303467</v>
      </c>
      <c r="F3375" s="1">
        <v>27.144668579101563</v>
      </c>
    </row>
    <row r="3376" spans="1:6">
      <c r="A3376" s="1">
        <v>3374</v>
      </c>
      <c r="B3376" s="1">
        <v>639.87398693062062</v>
      </c>
      <c r="C3376" s="2">
        <v>24</v>
      </c>
      <c r="D3376" s="2">
        <v>3.7841926678083837E-4</v>
      </c>
      <c r="E3376" s="1">
        <v>3.2859187126159668</v>
      </c>
      <c r="F3376" s="1">
        <v>27.249937057495117</v>
      </c>
    </row>
    <row r="3377" spans="1:6">
      <c r="A3377" s="1">
        <v>3375</v>
      </c>
      <c r="B3377" s="1">
        <v>640.88398818173937</v>
      </c>
      <c r="C3377" s="2">
        <v>24</v>
      </c>
      <c r="D3377" s="2">
        <v>1.9058819452766329E-4</v>
      </c>
      <c r="E3377" s="1">
        <v>3.2856109142303467</v>
      </c>
      <c r="F3377" s="1">
        <v>27.32463264465332</v>
      </c>
    </row>
    <row r="3378" spans="1:6">
      <c r="A3378" s="1">
        <v>3376</v>
      </c>
      <c r="B3378" s="1">
        <v>641.89388626367804</v>
      </c>
      <c r="C3378" s="2">
        <v>24</v>
      </c>
      <c r="D3378" s="2">
        <v>3.7841926678083837E-4</v>
      </c>
      <c r="E3378" s="1">
        <v>3.2859187126159668</v>
      </c>
      <c r="F3378" s="1">
        <v>27.17523193359375</v>
      </c>
    </row>
    <row r="3379" spans="1:6">
      <c r="A3379" s="1">
        <v>3377</v>
      </c>
      <c r="B3379" s="1">
        <v>642.89400329140483</v>
      </c>
      <c r="C3379" s="2">
        <v>24</v>
      </c>
      <c r="D3379" s="2">
        <v>1.9058819452766329E-4</v>
      </c>
      <c r="E3379" s="1">
        <v>3.2859187126159668</v>
      </c>
      <c r="F3379" s="1">
        <v>27.32463264465332</v>
      </c>
    </row>
    <row r="3380" spans="1:6">
      <c r="A3380" s="1">
        <v>3378</v>
      </c>
      <c r="B3380" s="1">
        <v>643.89410453578682</v>
      </c>
      <c r="C3380" s="2">
        <v>24</v>
      </c>
      <c r="D3380" s="2">
        <v>1.9058819452766329E-4</v>
      </c>
      <c r="E3380" s="1">
        <v>3.2862265110015869</v>
      </c>
      <c r="F3380" s="1">
        <v>27.32463264465332</v>
      </c>
    </row>
    <row r="3381" spans="1:6">
      <c r="A3381" s="1">
        <v>3379</v>
      </c>
      <c r="B3381" s="1">
        <v>644.90406190150804</v>
      </c>
      <c r="C3381" s="2">
        <v>24</v>
      </c>
      <c r="D3381" s="2">
        <v>2.7571220471145352E-6</v>
      </c>
      <c r="E3381" s="1">
        <v>3.2862265110015869</v>
      </c>
      <c r="F3381" s="1">
        <v>27.249937057495117</v>
      </c>
    </row>
    <row r="3382" spans="1:6">
      <c r="A3382" s="1">
        <v>3380</v>
      </c>
      <c r="B3382" s="1">
        <v>645.91396152328525</v>
      </c>
      <c r="C3382" s="2">
        <v>24</v>
      </c>
      <c r="D3382" s="2">
        <v>1.9058819452766329E-4</v>
      </c>
      <c r="E3382" s="1">
        <v>3.2865340709686279</v>
      </c>
      <c r="F3382" s="1">
        <v>27.32463264465332</v>
      </c>
    </row>
    <row r="3383" spans="1:6">
      <c r="A3383" s="1">
        <v>3381</v>
      </c>
      <c r="B3383" s="1">
        <v>646.91404544448403</v>
      </c>
      <c r="C3383" s="2">
        <v>24</v>
      </c>
      <c r="D3383" s="2">
        <v>-0.62322074174880981</v>
      </c>
      <c r="E3383" s="1">
        <v>3.1880459785461426</v>
      </c>
      <c r="F3383" s="1">
        <v>27.32463264465332</v>
      </c>
    </row>
    <row r="3384" spans="1:6">
      <c r="A3384" s="1">
        <v>3382</v>
      </c>
      <c r="B3384" s="1">
        <v>647.91417902547471</v>
      </c>
      <c r="C3384" s="2">
        <v>24</v>
      </c>
      <c r="D3384" s="2">
        <v>-0.78963905572891235</v>
      </c>
      <c r="E3384" s="1">
        <v>3.160653829574585</v>
      </c>
      <c r="F3384" s="1">
        <v>27.32463264465332</v>
      </c>
    </row>
    <row r="3385" spans="1:6">
      <c r="A3385" s="1">
        <v>3383</v>
      </c>
      <c r="B3385" s="1">
        <v>648.92406902326115</v>
      </c>
      <c r="C3385" s="2">
        <v>24</v>
      </c>
      <c r="D3385" s="2">
        <v>-1.6517837047576904</v>
      </c>
      <c r="E3385" s="1">
        <v>3.0230782032012939</v>
      </c>
      <c r="F3385" s="1">
        <v>27.249937057495117</v>
      </c>
    </row>
    <row r="3386" spans="1:6">
      <c r="A3386" s="1">
        <v>3384</v>
      </c>
      <c r="B3386" s="1">
        <v>649.93395940600715</v>
      </c>
      <c r="C3386" s="2">
        <v>24</v>
      </c>
      <c r="D3386" s="2">
        <v>-1.3399840593338013</v>
      </c>
      <c r="E3386" s="1">
        <v>3.0707833766937256</v>
      </c>
      <c r="F3386" s="1">
        <v>27.249937057495117</v>
      </c>
    </row>
    <row r="3387" spans="1:6">
      <c r="A3387" s="1">
        <v>3385</v>
      </c>
      <c r="B3387" s="1">
        <v>650.93414072199175</v>
      </c>
      <c r="C3387" s="2">
        <v>24</v>
      </c>
      <c r="D3387" s="2">
        <v>-1.5836009979248047</v>
      </c>
      <c r="E3387" s="1">
        <v>3.0304648876190186</v>
      </c>
      <c r="F3387" s="1">
        <v>27.249937057495117</v>
      </c>
    </row>
    <row r="3388" spans="1:6">
      <c r="A3388" s="1">
        <v>3386</v>
      </c>
      <c r="B3388" s="1">
        <v>651.94397644047081</v>
      </c>
      <c r="C3388" s="2">
        <v>24</v>
      </c>
      <c r="D3388" s="2">
        <v>-1.1598540544509888</v>
      </c>
      <c r="E3388" s="1">
        <v>3.0960209369659424</v>
      </c>
      <c r="F3388" s="1">
        <v>27.32463264465332</v>
      </c>
    </row>
    <row r="3389" spans="1:6">
      <c r="A3389" s="1">
        <v>3387</v>
      </c>
      <c r="B3389" s="1">
        <v>652.95409433435657</v>
      </c>
      <c r="C3389" s="2">
        <v>24</v>
      </c>
      <c r="D3389" s="2">
        <v>-1.1252932548522949</v>
      </c>
      <c r="E3389" s="1">
        <v>3.1009454727172852</v>
      </c>
      <c r="F3389" s="1">
        <v>27.249937057495117</v>
      </c>
    </row>
    <row r="3390" spans="1:6">
      <c r="A3390" s="1">
        <v>3388</v>
      </c>
      <c r="B3390" s="1">
        <v>653.96399241629535</v>
      </c>
      <c r="C3390" s="2">
        <v>24</v>
      </c>
      <c r="D3390" s="2">
        <v>-1.9292101860046387</v>
      </c>
      <c r="E3390" s="1">
        <v>2.9729106426239014</v>
      </c>
      <c r="F3390" s="1">
        <v>27.32463264465332</v>
      </c>
    </row>
    <row r="3391" spans="1:6">
      <c r="A3391" s="1">
        <v>3389</v>
      </c>
      <c r="B3391" s="1">
        <v>654.96414255054992</v>
      </c>
      <c r="C3391" s="2">
        <v>24</v>
      </c>
      <c r="D3391" s="2">
        <v>-2.0807898044586182</v>
      </c>
      <c r="E3391" s="1">
        <v>2.9470574855804443</v>
      </c>
      <c r="F3391" s="1">
        <v>27.32463264465332</v>
      </c>
    </row>
    <row r="3392" spans="1:6">
      <c r="A3392" s="1">
        <v>3390</v>
      </c>
      <c r="B3392" s="1">
        <v>655.97401214547619</v>
      </c>
      <c r="C3392" s="2">
        <v>24</v>
      </c>
      <c r="D3392" s="2">
        <v>-1.5935560464859009</v>
      </c>
      <c r="E3392" s="1">
        <v>3.0221548080444336</v>
      </c>
      <c r="F3392" s="1">
        <v>27.32463264465332</v>
      </c>
    </row>
    <row r="3393" spans="1:6">
      <c r="A3393" s="1">
        <v>3391</v>
      </c>
      <c r="B3393" s="1">
        <v>656.97401561011282</v>
      </c>
      <c r="C3393" s="2">
        <v>24</v>
      </c>
      <c r="D3393" s="2">
        <v>-1.5154182910919189</v>
      </c>
      <c r="E3393" s="1">
        <v>3.0335426330566406</v>
      </c>
      <c r="F3393" s="1">
        <v>27.32463264465332</v>
      </c>
    </row>
    <row r="3394" spans="1:6">
      <c r="A3394" s="1">
        <v>3392</v>
      </c>
      <c r="B3394" s="1">
        <v>657.98418662842721</v>
      </c>
      <c r="C3394" s="2">
        <v>24</v>
      </c>
      <c r="D3394" s="2">
        <v>-1.4908124208450317</v>
      </c>
      <c r="E3394" s="1">
        <v>3.0366203784942627</v>
      </c>
      <c r="F3394" s="1">
        <v>27.249937057495117</v>
      </c>
    </row>
    <row r="3395" spans="1:6">
      <c r="A3395" s="1">
        <v>3393</v>
      </c>
      <c r="B3395" s="1">
        <v>658.99403967008959</v>
      </c>
      <c r="C3395" s="2">
        <v>24</v>
      </c>
      <c r="D3395" s="2">
        <v>-1.6910403966903687</v>
      </c>
      <c r="E3395" s="1">
        <v>3.0036883354187012</v>
      </c>
      <c r="F3395" s="1">
        <v>27.249937057495117</v>
      </c>
    </row>
    <row r="3396" spans="1:6">
      <c r="A3396" s="1">
        <v>3394</v>
      </c>
      <c r="B3396" s="1">
        <v>659.99415900757413</v>
      </c>
      <c r="C3396" s="2">
        <v>24</v>
      </c>
      <c r="D3396" s="2">
        <v>-1.300727367401123</v>
      </c>
      <c r="E3396" s="1">
        <v>3.0643200874328613</v>
      </c>
      <c r="F3396" s="1">
        <v>27.249937057495117</v>
      </c>
    </row>
    <row r="3397" spans="1:6">
      <c r="A3397" s="1">
        <v>3395</v>
      </c>
      <c r="B3397" s="1">
        <v>660.99418095027283</v>
      </c>
      <c r="C3397" s="2">
        <v>24</v>
      </c>
      <c r="D3397" s="2">
        <v>-0.73554372787475586</v>
      </c>
      <c r="E3397" s="1">
        <v>3.1535751819610596</v>
      </c>
      <c r="F3397" s="1">
        <v>27.249937057495117</v>
      </c>
    </row>
    <row r="3398" spans="1:6">
      <c r="A3398" s="1">
        <v>3396</v>
      </c>
      <c r="B3398" s="1">
        <v>662.0040578594319</v>
      </c>
      <c r="C3398" s="2">
        <v>24</v>
      </c>
      <c r="D3398" s="2">
        <v>-0.88674771785736084</v>
      </c>
      <c r="E3398" s="1">
        <v>3.1298763751983643</v>
      </c>
      <c r="F3398" s="1">
        <v>27.249937057495117</v>
      </c>
    </row>
    <row r="3399" spans="1:6">
      <c r="A3399" s="1">
        <v>3397</v>
      </c>
      <c r="B3399" s="1">
        <v>663.0040763374941</v>
      </c>
      <c r="C3399" s="2">
        <v>24</v>
      </c>
      <c r="D3399" s="2">
        <v>-0.54527086019515991</v>
      </c>
      <c r="E3399" s="1">
        <v>3.1840448379516602</v>
      </c>
      <c r="F3399" s="1">
        <v>27.219375610351563</v>
      </c>
    </row>
    <row r="3400" spans="1:6">
      <c r="A3400" s="1">
        <v>3398</v>
      </c>
      <c r="B3400" s="1">
        <v>664.00417989163384</v>
      </c>
      <c r="C3400" s="2">
        <v>24</v>
      </c>
      <c r="D3400" s="2">
        <v>-0.55015444755554199</v>
      </c>
      <c r="E3400" s="1">
        <v>3.18373703956604</v>
      </c>
      <c r="F3400" s="1">
        <v>27.32463264465332</v>
      </c>
    </row>
    <row r="3401" spans="1:6">
      <c r="A3401" s="1">
        <v>3399</v>
      </c>
      <c r="B3401" s="1">
        <v>665.01416843908487</v>
      </c>
      <c r="C3401" s="2">
        <v>24</v>
      </c>
      <c r="D3401" s="2">
        <v>-0.39932611584663391</v>
      </c>
      <c r="E3401" s="1">
        <v>3.2077436447143555</v>
      </c>
      <c r="F3401" s="1">
        <v>27.219375610351563</v>
      </c>
    </row>
    <row r="3402" spans="1:6">
      <c r="A3402" s="1">
        <v>3400</v>
      </c>
      <c r="B3402" s="1">
        <v>666.02426169555463</v>
      </c>
      <c r="C3402" s="2">
        <v>24</v>
      </c>
      <c r="D3402" s="2">
        <v>-0.55541372299194336</v>
      </c>
      <c r="E3402" s="1">
        <v>3.1834292411804199</v>
      </c>
      <c r="F3402" s="1">
        <v>27.32463264465332</v>
      </c>
    </row>
    <row r="3403" spans="1:6">
      <c r="A3403" s="1">
        <v>3401</v>
      </c>
      <c r="B3403" s="1">
        <v>667.03423445966098</v>
      </c>
      <c r="C3403" s="2">
        <v>24</v>
      </c>
      <c r="D3403" s="2">
        <v>-0.55541372299194336</v>
      </c>
      <c r="E3403" s="1">
        <v>3.18373703956604</v>
      </c>
      <c r="F3403" s="1">
        <v>27.249937057495117</v>
      </c>
    </row>
    <row r="3404" spans="1:6">
      <c r="A3404" s="1">
        <v>3402</v>
      </c>
      <c r="B3404" s="1">
        <v>668.03434917762991</v>
      </c>
      <c r="C3404" s="2">
        <v>24</v>
      </c>
      <c r="D3404" s="2">
        <v>0.12622523307800293</v>
      </c>
      <c r="E3404" s="1">
        <v>3.2899196147918701</v>
      </c>
      <c r="F3404" s="1">
        <v>27.219375610351563</v>
      </c>
    </row>
    <row r="3405" spans="1:6">
      <c r="A3405" s="1">
        <v>3403</v>
      </c>
      <c r="B3405" s="1">
        <v>669.04429306976431</v>
      </c>
      <c r="C3405" s="2">
        <v>24</v>
      </c>
      <c r="D3405" s="2">
        <v>0.12622523307800293</v>
      </c>
      <c r="E3405" s="1">
        <v>3.2920742034912109</v>
      </c>
      <c r="F3405" s="1">
        <v>27.17523193359375</v>
      </c>
    </row>
    <row r="3406" spans="1:6">
      <c r="A3406" s="1">
        <v>3404</v>
      </c>
      <c r="B3406" s="1">
        <v>670.05426198427438</v>
      </c>
      <c r="C3406" s="2">
        <v>24</v>
      </c>
      <c r="D3406" s="2">
        <v>0.97954177856445313</v>
      </c>
      <c r="E3406" s="1">
        <v>3.4253411293029785</v>
      </c>
      <c r="F3406" s="1">
        <v>27.249937057495117</v>
      </c>
    </row>
    <row r="3407" spans="1:6">
      <c r="A3407" s="1">
        <v>3405</v>
      </c>
      <c r="B3407" s="1">
        <v>671.054265448911</v>
      </c>
      <c r="C3407" s="2">
        <v>24</v>
      </c>
      <c r="D3407" s="2">
        <v>0.97954177856445313</v>
      </c>
      <c r="E3407" s="1">
        <v>3.4287266731262207</v>
      </c>
      <c r="F3407" s="1">
        <v>27.249937057495117</v>
      </c>
    </row>
    <row r="3408" spans="1:6">
      <c r="A3408" s="1">
        <v>3406</v>
      </c>
      <c r="B3408" s="1">
        <v>672.0543270424514</v>
      </c>
      <c r="C3408" s="2">
        <v>24</v>
      </c>
      <c r="D3408" s="2">
        <v>1.2915291786193848</v>
      </c>
      <c r="E3408" s="1">
        <v>3.4798173904418945</v>
      </c>
      <c r="F3408" s="1">
        <v>27.17523193359375</v>
      </c>
    </row>
    <row r="3409" spans="1:6">
      <c r="A3409" s="1">
        <v>3407</v>
      </c>
      <c r="B3409" s="1">
        <v>673.06413080928132</v>
      </c>
      <c r="C3409" s="2">
        <v>24</v>
      </c>
      <c r="D3409" s="2">
        <v>0.75996726751327515</v>
      </c>
      <c r="E3409" s="1">
        <v>3.3994879722595215</v>
      </c>
      <c r="F3409" s="1">
        <v>27.32463264465332</v>
      </c>
    </row>
    <row r="3410" spans="1:6">
      <c r="A3410" s="1">
        <v>3408</v>
      </c>
      <c r="B3410" s="1">
        <v>674.06415814141485</v>
      </c>
      <c r="C3410" s="2">
        <v>24</v>
      </c>
      <c r="D3410" s="2">
        <v>0.60444313287734985</v>
      </c>
      <c r="E3410" s="1">
        <v>3.3764047622680664</v>
      </c>
      <c r="F3410" s="1">
        <v>27.249937057495117</v>
      </c>
    </row>
    <row r="3411" spans="1:6">
      <c r="A3411" s="1">
        <v>3409</v>
      </c>
      <c r="B3411" s="1">
        <v>675.07419326898082</v>
      </c>
      <c r="C3411" s="2">
        <v>24</v>
      </c>
      <c r="D3411" s="2">
        <v>0.74080848693847656</v>
      </c>
      <c r="E3411" s="1">
        <v>3.3979489803314209</v>
      </c>
      <c r="F3411" s="1">
        <v>27.32463264465332</v>
      </c>
    </row>
    <row r="3412" spans="1:6">
      <c r="A3412" s="1">
        <v>3410</v>
      </c>
      <c r="B3412" s="1">
        <v>676.08416218349089</v>
      </c>
      <c r="C3412" s="2">
        <v>24</v>
      </c>
      <c r="D3412" s="2">
        <v>1.9058819452766329E-4</v>
      </c>
      <c r="E3412" s="1">
        <v>3.2840719223022461</v>
      </c>
      <c r="F3412" s="1">
        <v>27.294075012207031</v>
      </c>
    </row>
    <row r="3413" spans="1:6">
      <c r="A3413" s="1">
        <v>3411</v>
      </c>
      <c r="B3413" s="1">
        <v>677.0944159681253</v>
      </c>
      <c r="C3413" s="2">
        <v>24</v>
      </c>
      <c r="D3413" s="2">
        <v>3.7841926678083837E-4</v>
      </c>
      <c r="E3413" s="1">
        <v>3.2831485271453857</v>
      </c>
      <c r="F3413" s="1">
        <v>27.17523193359375</v>
      </c>
    </row>
    <row r="3414" spans="1:6">
      <c r="A3414" s="1">
        <v>3412</v>
      </c>
      <c r="B3414" s="1">
        <v>678.10421511543973</v>
      </c>
      <c r="C3414" s="2">
        <v>24</v>
      </c>
      <c r="D3414" s="2">
        <v>1.9058819452766329E-4</v>
      </c>
      <c r="E3414" s="1">
        <v>3.2834563255310059</v>
      </c>
      <c r="F3414" s="1">
        <v>27.32463264465332</v>
      </c>
    </row>
    <row r="3415" spans="1:6">
      <c r="A3415" s="1">
        <v>3413</v>
      </c>
      <c r="B3415" s="1">
        <v>679.10433599276269</v>
      </c>
      <c r="C3415" s="2">
        <v>24</v>
      </c>
      <c r="D3415" s="2">
        <v>1.9058819452766329E-4</v>
      </c>
      <c r="E3415" s="1">
        <v>3.2831485271453857</v>
      </c>
      <c r="F3415" s="1">
        <v>27.32463264465332</v>
      </c>
    </row>
    <row r="3416" spans="1:6">
      <c r="A3416" s="1">
        <v>3414</v>
      </c>
      <c r="B3416" s="1">
        <v>680.11436496097463</v>
      </c>
      <c r="C3416" s="2">
        <v>24</v>
      </c>
      <c r="D3416" s="2">
        <v>3.7841926678083837E-4</v>
      </c>
      <c r="E3416" s="1">
        <v>3.2831485271453857</v>
      </c>
      <c r="F3416" s="1">
        <v>27.32463264465332</v>
      </c>
    </row>
    <row r="3417" spans="1:6">
      <c r="A3417" s="1">
        <v>3415</v>
      </c>
      <c r="B3417" s="1">
        <v>681.11439960734117</v>
      </c>
      <c r="C3417" s="2">
        <v>24</v>
      </c>
      <c r="D3417" s="2">
        <v>1.9058819452766329E-4</v>
      </c>
      <c r="E3417" s="1">
        <v>3.2834563255310059</v>
      </c>
      <c r="F3417" s="1">
        <v>27.32463264465332</v>
      </c>
    </row>
    <row r="3418" spans="1:6">
      <c r="A3418" s="1">
        <v>3416</v>
      </c>
      <c r="B3418" s="1">
        <v>682.12436659705315</v>
      </c>
      <c r="C3418" s="2">
        <v>24</v>
      </c>
      <c r="D3418" s="2">
        <v>1.9058819452766329E-4</v>
      </c>
      <c r="E3418" s="1">
        <v>3.2834563255310059</v>
      </c>
      <c r="F3418" s="1">
        <v>27.294075012207031</v>
      </c>
    </row>
    <row r="3419" spans="1:6">
      <c r="A3419" s="1">
        <v>3417</v>
      </c>
      <c r="B3419" s="1">
        <v>683.13425082044512</v>
      </c>
      <c r="C3419" s="2">
        <v>24</v>
      </c>
      <c r="D3419" s="2">
        <v>1.9058819452766329E-4</v>
      </c>
      <c r="E3419" s="1">
        <v>3.2834563255310059</v>
      </c>
      <c r="F3419" s="1">
        <v>27.294075012207031</v>
      </c>
    </row>
    <row r="3420" spans="1:6">
      <c r="A3420" s="1">
        <v>3418</v>
      </c>
      <c r="B3420" s="1">
        <v>684.13429008632716</v>
      </c>
      <c r="C3420" s="2">
        <v>24</v>
      </c>
      <c r="D3420" s="2">
        <v>1.9058819452766329E-4</v>
      </c>
      <c r="E3420" s="1">
        <v>3.2834563255310059</v>
      </c>
      <c r="F3420" s="1">
        <v>27.32463264465332</v>
      </c>
    </row>
    <row r="3421" spans="1:6">
      <c r="A3421" s="1">
        <v>3419</v>
      </c>
      <c r="B3421" s="1">
        <v>685.13448025638309</v>
      </c>
      <c r="C3421" s="2">
        <v>24</v>
      </c>
      <c r="D3421" s="2">
        <v>1.9058819452766329E-4</v>
      </c>
      <c r="E3421" s="1">
        <v>3.2840719223022461</v>
      </c>
      <c r="F3421" s="1">
        <v>27.32463264465332</v>
      </c>
    </row>
    <row r="3422" spans="1:6">
      <c r="A3422" s="1">
        <v>3420</v>
      </c>
      <c r="B3422" s="1">
        <v>686.14455772950805</v>
      </c>
      <c r="C3422" s="2">
        <v>24</v>
      </c>
      <c r="D3422" s="2">
        <v>1.9058819452766329E-4</v>
      </c>
      <c r="E3422" s="1">
        <v>3.2840719223022461</v>
      </c>
      <c r="F3422" s="1">
        <v>27.219375610351563</v>
      </c>
    </row>
    <row r="3423" spans="1:6">
      <c r="A3423" s="1">
        <v>3421</v>
      </c>
      <c r="B3423" s="1">
        <v>687.15440461181629</v>
      </c>
      <c r="C3423" s="2">
        <v>24</v>
      </c>
      <c r="D3423" s="2">
        <v>1.9058819452766329E-4</v>
      </c>
      <c r="E3423" s="1">
        <v>3.2840719223022461</v>
      </c>
      <c r="F3423" s="1">
        <v>27.219375610351563</v>
      </c>
    </row>
    <row r="3424" spans="1:6">
      <c r="A3424" s="1">
        <v>3422</v>
      </c>
      <c r="B3424" s="1">
        <v>688.1643592828201</v>
      </c>
      <c r="C3424" s="2">
        <v>24</v>
      </c>
      <c r="D3424" s="2">
        <v>3.7841926678083837E-4</v>
      </c>
      <c r="E3424" s="1">
        <v>3.2843797206878662</v>
      </c>
      <c r="F3424" s="1">
        <v>27.17523193359375</v>
      </c>
    </row>
    <row r="3425" spans="1:6">
      <c r="A3425" s="1">
        <v>3423</v>
      </c>
      <c r="B3425" s="1">
        <v>689.16441664180468</v>
      </c>
      <c r="C3425" s="2">
        <v>24</v>
      </c>
      <c r="D3425" s="2">
        <v>1.9058819452766329E-4</v>
      </c>
      <c r="E3425" s="1">
        <v>3.2843797206878662</v>
      </c>
      <c r="F3425" s="1">
        <v>27.249937057495117</v>
      </c>
    </row>
    <row r="3426" spans="1:6">
      <c r="A3426" s="1">
        <v>3424</v>
      </c>
      <c r="B3426" s="1">
        <v>690.17431395382403</v>
      </c>
      <c r="C3426" s="2">
        <v>24</v>
      </c>
      <c r="D3426" s="2">
        <v>1.9058819452766329E-4</v>
      </c>
      <c r="E3426" s="1">
        <v>3.2846875190734863</v>
      </c>
      <c r="F3426" s="1">
        <v>27.32463264465332</v>
      </c>
    </row>
    <row r="3427" spans="1:6">
      <c r="A3427" s="1">
        <v>3425</v>
      </c>
      <c r="B3427" s="1">
        <v>691.17435860914088</v>
      </c>
      <c r="C3427" s="2">
        <v>24</v>
      </c>
      <c r="D3427" s="2">
        <v>3.7841926678083837E-4</v>
      </c>
      <c r="E3427" s="1">
        <v>3.2849953174591064</v>
      </c>
      <c r="F3427" s="1">
        <v>27.219375610351563</v>
      </c>
    </row>
    <row r="3428" spans="1:6">
      <c r="A3428" s="1">
        <v>3426</v>
      </c>
      <c r="B3428" s="1">
        <v>692.18432829357016</v>
      </c>
      <c r="C3428" s="2">
        <v>24</v>
      </c>
      <c r="D3428" s="2">
        <v>1.9058819452766329E-4</v>
      </c>
      <c r="E3428" s="1">
        <v>3.2849953174591064</v>
      </c>
      <c r="F3428" s="1">
        <v>27.219375610351563</v>
      </c>
    </row>
    <row r="3429" spans="1:6">
      <c r="A3429" s="1">
        <v>3427</v>
      </c>
      <c r="B3429" s="1">
        <v>693.19433300932553</v>
      </c>
      <c r="C3429" s="2">
        <v>24</v>
      </c>
      <c r="D3429" s="2">
        <v>3.7841926678083837E-4</v>
      </c>
      <c r="E3429" s="1">
        <v>3.2853031158447266</v>
      </c>
      <c r="F3429" s="1">
        <v>27.32463264465332</v>
      </c>
    </row>
    <row r="3430" spans="1:6">
      <c r="A3430" s="1">
        <v>3428</v>
      </c>
      <c r="B3430" s="1">
        <v>694.19451240051205</v>
      </c>
      <c r="C3430" s="2">
        <v>24</v>
      </c>
      <c r="D3430" s="2">
        <v>-0.44271507859230042</v>
      </c>
      <c r="E3430" s="1">
        <v>3.2160534858703613</v>
      </c>
      <c r="F3430" s="1">
        <v>27.219375610351563</v>
      </c>
    </row>
    <row r="3431" spans="1:6">
      <c r="A3431" s="1">
        <v>3429</v>
      </c>
      <c r="B3431" s="1">
        <v>695.20450556747858</v>
      </c>
      <c r="C3431" s="2">
        <v>24</v>
      </c>
      <c r="D3431" s="2">
        <v>-0.60443764925003052</v>
      </c>
      <c r="E3431" s="1">
        <v>3.1895847320556641</v>
      </c>
      <c r="F3431" s="1">
        <v>27.32463264465332</v>
      </c>
    </row>
    <row r="3432" spans="1:6">
      <c r="A3432" s="1">
        <v>3430</v>
      </c>
      <c r="B3432" s="1">
        <v>696.21436130385825</v>
      </c>
      <c r="C3432" s="2">
        <v>24</v>
      </c>
      <c r="D3432" s="2">
        <v>-0.3747202455997467</v>
      </c>
      <c r="E3432" s="1">
        <v>3.2249789237976074</v>
      </c>
      <c r="F3432" s="1">
        <v>27.249937057495117</v>
      </c>
    </row>
    <row r="3433" spans="1:6">
      <c r="A3433" s="1">
        <v>3431</v>
      </c>
      <c r="B3433" s="1">
        <v>697.21436399857555</v>
      </c>
      <c r="C3433" s="2">
        <v>24</v>
      </c>
      <c r="D3433" s="2">
        <v>-0.67243248224258423</v>
      </c>
      <c r="E3433" s="1">
        <v>3.1781971454620361</v>
      </c>
      <c r="F3433" s="1">
        <v>27.219375610351563</v>
      </c>
    </row>
    <row r="3434" spans="1:6">
      <c r="A3434" s="1">
        <v>3432</v>
      </c>
      <c r="B3434" s="1">
        <v>698.22434176715706</v>
      </c>
      <c r="C3434" s="2">
        <v>24</v>
      </c>
      <c r="D3434" s="2">
        <v>-1.3499391078948975</v>
      </c>
      <c r="E3434" s="1">
        <v>3.0710911750793457</v>
      </c>
      <c r="F3434" s="1">
        <v>27.355192184448242</v>
      </c>
    </row>
    <row r="3435" spans="1:6">
      <c r="A3435" s="1">
        <v>3433</v>
      </c>
      <c r="B3435" s="1">
        <v>699.22438719239324</v>
      </c>
      <c r="C3435" s="2">
        <v>24</v>
      </c>
      <c r="D3435" s="2">
        <v>-1.3153781890869141</v>
      </c>
      <c r="E3435" s="1">
        <v>3.0741689205169678</v>
      </c>
      <c r="F3435" s="1">
        <v>27.32463264465332</v>
      </c>
    </row>
    <row r="3436" spans="1:6">
      <c r="A3436" s="1">
        <v>3434</v>
      </c>
      <c r="B3436" s="1">
        <v>700.23439806750264</v>
      </c>
      <c r="C3436" s="2">
        <v>24</v>
      </c>
      <c r="D3436" s="2">
        <v>-1.5392729043960571</v>
      </c>
      <c r="E3436" s="1">
        <v>3.0378513336181641</v>
      </c>
      <c r="F3436" s="1">
        <v>27.294075012207031</v>
      </c>
    </row>
    <row r="3437" spans="1:6">
      <c r="A3437" s="1">
        <v>3435</v>
      </c>
      <c r="B3437" s="1">
        <v>701.24440239829835</v>
      </c>
      <c r="C3437" s="2">
        <v>24</v>
      </c>
      <c r="D3437" s="2">
        <v>-0.98460769653320313</v>
      </c>
      <c r="E3437" s="1">
        <v>3.1231052875518799</v>
      </c>
      <c r="F3437" s="1">
        <v>27.249937057495117</v>
      </c>
    </row>
    <row r="3438" spans="1:6">
      <c r="A3438" s="1">
        <v>3436</v>
      </c>
      <c r="B3438" s="1">
        <v>702.24452443050029</v>
      </c>
      <c r="C3438" s="2">
        <v>24</v>
      </c>
      <c r="D3438" s="2">
        <v>-1.5687623023986816</v>
      </c>
      <c r="E3438" s="1">
        <v>3.0313880443572998</v>
      </c>
      <c r="F3438" s="1">
        <v>27.17523193359375</v>
      </c>
    </row>
    <row r="3439" spans="1:6">
      <c r="A3439" s="1">
        <v>3437</v>
      </c>
      <c r="B3439" s="1">
        <v>703.25457418653218</v>
      </c>
      <c r="C3439" s="2">
        <v>24</v>
      </c>
      <c r="D3439" s="2">
        <v>-0.49211466312408447</v>
      </c>
      <c r="E3439" s="1">
        <v>3.1982026100158691</v>
      </c>
      <c r="F3439" s="1">
        <v>27.249937057495117</v>
      </c>
    </row>
    <row r="3440" spans="1:6">
      <c r="A3440" s="1">
        <v>3438</v>
      </c>
      <c r="B3440" s="1">
        <v>704.26441683428448</v>
      </c>
      <c r="C3440" s="2">
        <v>24</v>
      </c>
      <c r="D3440" s="2">
        <v>-9.20096505433321E-3</v>
      </c>
      <c r="E3440" s="1">
        <v>3.2748386859893799</v>
      </c>
      <c r="F3440" s="1">
        <v>27.249937057495117</v>
      </c>
    </row>
    <row r="3441" spans="1:6">
      <c r="A3441" s="1">
        <v>3439</v>
      </c>
      <c r="B3441" s="1">
        <v>705.26454964535594</v>
      </c>
      <c r="C3441" s="2">
        <v>24</v>
      </c>
      <c r="D3441" s="2">
        <v>-0.19947384297847748</v>
      </c>
      <c r="E3441" s="1">
        <v>3.2462155818939209</v>
      </c>
      <c r="F3441" s="1">
        <v>27.188814163208008</v>
      </c>
    </row>
    <row r="3442" spans="1:6">
      <c r="A3442" s="1">
        <v>3440</v>
      </c>
      <c r="B3442" s="1">
        <v>706.27454704687841</v>
      </c>
      <c r="C3442" s="2">
        <v>24</v>
      </c>
      <c r="D3442" s="2">
        <v>-1.6230455636978149</v>
      </c>
      <c r="E3442" s="1">
        <v>3.0230782032012939</v>
      </c>
      <c r="F3442" s="1">
        <v>27.249937057495117</v>
      </c>
    </row>
    <row r="3443" spans="1:6">
      <c r="A3443" s="1">
        <v>3441</v>
      </c>
      <c r="B3443" s="1">
        <v>707.28444589873641</v>
      </c>
      <c r="C3443" s="2">
        <v>24</v>
      </c>
      <c r="D3443" s="2">
        <v>-1.1448276042938232</v>
      </c>
      <c r="E3443" s="1">
        <v>3.0957131385803223</v>
      </c>
      <c r="F3443" s="1">
        <v>27.32463264465332</v>
      </c>
    </row>
    <row r="3444" spans="1:6">
      <c r="A3444" s="1">
        <v>3442</v>
      </c>
      <c r="B3444" s="1">
        <v>708.29444984457245</v>
      </c>
      <c r="C3444" s="2">
        <v>24</v>
      </c>
      <c r="D3444" s="2">
        <v>-1.105570912361145</v>
      </c>
      <c r="E3444" s="1">
        <v>3.1015610694885254</v>
      </c>
      <c r="F3444" s="1">
        <v>27.249937057495117</v>
      </c>
    </row>
    <row r="3445" spans="1:6">
      <c r="A3445" s="1">
        <v>3443</v>
      </c>
      <c r="B3445" s="1">
        <v>709.29447024743274</v>
      </c>
      <c r="C3445" s="2">
        <v>24</v>
      </c>
      <c r="D3445" s="2">
        <v>-1.6320614814758301</v>
      </c>
      <c r="E3445" s="1">
        <v>3.0181536674499512</v>
      </c>
      <c r="F3445" s="1">
        <v>27.32463264465332</v>
      </c>
    </row>
    <row r="3446" spans="1:6">
      <c r="A3446" s="1">
        <v>3444</v>
      </c>
      <c r="B3446" s="1">
        <v>710.29459035483637</v>
      </c>
      <c r="C3446" s="2">
        <v>24</v>
      </c>
      <c r="D3446" s="2">
        <v>-1.3591428995132446</v>
      </c>
      <c r="E3446" s="1">
        <v>3.0590879917144775</v>
      </c>
      <c r="F3446" s="1">
        <v>27.280498504638672</v>
      </c>
    </row>
    <row r="3447" spans="1:6">
      <c r="A3447" s="1">
        <v>3445</v>
      </c>
      <c r="B3447" s="1">
        <v>711.3046058494615</v>
      </c>
      <c r="C3447" s="2">
        <v>24</v>
      </c>
      <c r="D3447" s="2">
        <v>-0.31179681420326233</v>
      </c>
      <c r="E3447" s="1">
        <v>3.2225167751312256</v>
      </c>
      <c r="F3447" s="1">
        <v>27.249937057495117</v>
      </c>
    </row>
    <row r="3448" spans="1:6">
      <c r="A3448" s="1">
        <v>3446</v>
      </c>
      <c r="B3448" s="1">
        <v>712.31449584724805</v>
      </c>
      <c r="C3448" s="2">
        <v>24</v>
      </c>
      <c r="D3448" s="2">
        <v>8.3024092018604279E-2</v>
      </c>
      <c r="E3448" s="1">
        <v>3.2856109142303467</v>
      </c>
      <c r="F3448" s="1">
        <v>27.32463264465332</v>
      </c>
    </row>
    <row r="3449" spans="1:6">
      <c r="A3449" s="1">
        <v>3447</v>
      </c>
      <c r="B3449" s="1">
        <v>713.314508165956</v>
      </c>
      <c r="C3449" s="2">
        <v>24</v>
      </c>
      <c r="D3449" s="2">
        <v>-0.98460769653320313</v>
      </c>
      <c r="E3449" s="1">
        <v>3.1197197437286377</v>
      </c>
      <c r="F3449" s="1">
        <v>27.249937057495117</v>
      </c>
    </row>
    <row r="3450" spans="1:6">
      <c r="A3450" s="1">
        <v>3448</v>
      </c>
      <c r="B3450" s="1">
        <v>714.32450171788219</v>
      </c>
      <c r="C3450" s="2">
        <v>24</v>
      </c>
      <c r="D3450" s="2">
        <v>-1.0131580829620361</v>
      </c>
      <c r="E3450" s="1">
        <v>3.1138720512390137</v>
      </c>
      <c r="F3450" s="1">
        <v>27.249937057495117</v>
      </c>
    </row>
    <row r="3451" spans="1:6">
      <c r="A3451" s="1">
        <v>3449</v>
      </c>
      <c r="B3451" s="1">
        <v>715.32451519146923</v>
      </c>
      <c r="C3451" s="2">
        <v>24</v>
      </c>
      <c r="D3451" s="2">
        <v>-0.54038721323013306</v>
      </c>
      <c r="E3451" s="1">
        <v>3.1877381801605225</v>
      </c>
      <c r="F3451" s="1">
        <v>27.249937057495117</v>
      </c>
    </row>
    <row r="3452" spans="1:6">
      <c r="A3452" s="1">
        <v>3450</v>
      </c>
      <c r="B3452" s="1">
        <v>716.33452067714393</v>
      </c>
      <c r="C3452" s="2">
        <v>24</v>
      </c>
      <c r="D3452" s="2">
        <v>0.39426016807556152</v>
      </c>
      <c r="E3452" s="1">
        <v>3.3342394828796387</v>
      </c>
      <c r="F3452" s="1">
        <v>27.219375610351563</v>
      </c>
    </row>
    <row r="3453" spans="1:6">
      <c r="A3453" s="1">
        <v>3451</v>
      </c>
      <c r="B3453" s="1">
        <v>717.34465396941494</v>
      </c>
      <c r="C3453" s="2">
        <v>24</v>
      </c>
      <c r="D3453" s="2">
        <v>0.35087120532989502</v>
      </c>
      <c r="E3453" s="1">
        <v>3.3290071487426758</v>
      </c>
      <c r="F3453" s="1">
        <v>27.249937057495117</v>
      </c>
    </row>
    <row r="3454" spans="1:6">
      <c r="A3454" s="1">
        <v>3452</v>
      </c>
      <c r="B3454" s="1">
        <v>718.34467706699252</v>
      </c>
      <c r="C3454" s="2">
        <v>24</v>
      </c>
      <c r="D3454" s="2">
        <v>0.43858832120895386</v>
      </c>
      <c r="E3454" s="1">
        <v>3.3447036743164063</v>
      </c>
      <c r="F3454" s="1">
        <v>27.249937057495117</v>
      </c>
    </row>
    <row r="3455" spans="1:6">
      <c r="A3455" s="1">
        <v>3453</v>
      </c>
      <c r="B3455" s="1">
        <v>719.34488648502986</v>
      </c>
      <c r="C3455" s="2">
        <v>24</v>
      </c>
      <c r="D3455" s="2">
        <v>1.072142481803894</v>
      </c>
      <c r="E3455" s="1">
        <v>3.4453463554382324</v>
      </c>
      <c r="F3455" s="1">
        <v>27.368766784667969</v>
      </c>
    </row>
    <row r="3456" spans="1:6">
      <c r="A3456" s="1">
        <v>3454</v>
      </c>
      <c r="B3456" s="1">
        <v>720.34585465849261</v>
      </c>
      <c r="C3456" s="2">
        <v>24</v>
      </c>
      <c r="D3456" s="2">
        <v>1.0573039054870605</v>
      </c>
      <c r="E3456" s="1">
        <v>3.4450385570526123</v>
      </c>
      <c r="F3456" s="1">
        <v>27.249937057495117</v>
      </c>
    </row>
    <row r="3457" spans="1:6">
      <c r="A3457" s="1">
        <v>3455</v>
      </c>
      <c r="B3457" s="1">
        <v>721.35588478158331</v>
      </c>
      <c r="C3457" s="2">
        <v>24</v>
      </c>
      <c r="D3457" s="2">
        <v>0.78945672512054443</v>
      </c>
      <c r="E3457" s="1">
        <v>3.4050278663635254</v>
      </c>
      <c r="F3457" s="1">
        <v>27.17523193359375</v>
      </c>
    </row>
    <row r="3458" spans="1:6">
      <c r="A3458" s="1">
        <v>3456</v>
      </c>
      <c r="B3458" s="1">
        <v>722.36597611325499</v>
      </c>
      <c r="C3458" s="2">
        <v>24</v>
      </c>
      <c r="D3458" s="2">
        <v>1.9058819452766329E-4</v>
      </c>
      <c r="E3458" s="1">
        <v>3.2825331687927246</v>
      </c>
      <c r="F3458" s="1">
        <v>27.32463264465332</v>
      </c>
    </row>
    <row r="3459" spans="1:6">
      <c r="A3459" s="1">
        <v>3457</v>
      </c>
      <c r="B3459" s="1">
        <v>723.375924624905</v>
      </c>
      <c r="C3459" s="2">
        <v>24</v>
      </c>
      <c r="D3459" s="2">
        <v>3.7841926678083837E-4</v>
      </c>
      <c r="E3459" s="1">
        <v>3.2822253704071045</v>
      </c>
      <c r="F3459" s="1">
        <v>27.249937057495117</v>
      </c>
    </row>
    <row r="3460" spans="1:6">
      <c r="A3460" s="1">
        <v>3458</v>
      </c>
      <c r="B3460" s="1">
        <v>724.38583502555173</v>
      </c>
      <c r="C3460" s="2">
        <v>24</v>
      </c>
      <c r="D3460" s="2">
        <v>1.9058819452766329E-4</v>
      </c>
      <c r="E3460" s="1">
        <v>3.2819175720214844</v>
      </c>
      <c r="F3460" s="1">
        <v>27.249937057495117</v>
      </c>
    </row>
    <row r="3461" spans="1:6">
      <c r="A3461" s="1">
        <v>3459</v>
      </c>
      <c r="B3461" s="1">
        <v>725.38595128335908</v>
      </c>
      <c r="C3461" s="2">
        <v>24</v>
      </c>
      <c r="D3461" s="2">
        <v>2.7571220471145352E-6</v>
      </c>
      <c r="E3461" s="1">
        <v>3.2822253704071045</v>
      </c>
      <c r="F3461" s="1">
        <v>27.249937057495117</v>
      </c>
    </row>
    <row r="3462" spans="1:6">
      <c r="A3462" s="1">
        <v>3460</v>
      </c>
      <c r="B3462" s="1">
        <v>726.39596908774195</v>
      </c>
      <c r="C3462" s="2">
        <v>24</v>
      </c>
      <c r="D3462" s="2">
        <v>1.9058819452766329E-4</v>
      </c>
      <c r="E3462" s="1">
        <v>3.2825331687927246</v>
      </c>
      <c r="F3462" s="1">
        <v>27.249937057495117</v>
      </c>
    </row>
    <row r="3463" spans="1:6">
      <c r="A3463" s="1">
        <v>3461</v>
      </c>
      <c r="B3463" s="1">
        <v>727.39597755685372</v>
      </c>
      <c r="C3463" s="2">
        <v>24</v>
      </c>
      <c r="D3463" s="2">
        <v>3.7841926678083837E-4</v>
      </c>
      <c r="E3463" s="1">
        <v>3.2828409671783447</v>
      </c>
      <c r="F3463" s="1">
        <v>27.219375610351563</v>
      </c>
    </row>
    <row r="3464" spans="1:6">
      <c r="A3464" s="1">
        <v>3462</v>
      </c>
      <c r="B3464" s="1">
        <v>728.40588218310609</v>
      </c>
      <c r="C3464" s="2">
        <v>24</v>
      </c>
      <c r="D3464" s="2">
        <v>-4.3761882930994034E-2</v>
      </c>
      <c r="E3464" s="1">
        <v>3.2757620811462402</v>
      </c>
      <c r="F3464" s="1">
        <v>27.249937057495117</v>
      </c>
    </row>
    <row r="3465" spans="1:6">
      <c r="A3465" s="1">
        <v>3463</v>
      </c>
      <c r="B3465" s="1">
        <v>729.40597534333563</v>
      </c>
      <c r="C3465" s="2">
        <v>24</v>
      </c>
      <c r="D3465" s="2">
        <v>-0.83791166543960571</v>
      </c>
      <c r="E3465" s="1">
        <v>3.1508049964904785</v>
      </c>
      <c r="F3465" s="1">
        <v>27.17523193359375</v>
      </c>
    </row>
    <row r="3466" spans="1:6">
      <c r="A3466" s="1">
        <v>3464</v>
      </c>
      <c r="B3466" s="1">
        <v>730.40711713359053</v>
      </c>
      <c r="C3466" s="2">
        <v>24</v>
      </c>
      <c r="D3466" s="2">
        <v>-1.0281845331192017</v>
      </c>
      <c r="E3466" s="1">
        <v>3.1200275421142578</v>
      </c>
      <c r="F3466" s="1">
        <v>27.32463264465332</v>
      </c>
    </row>
    <row r="3467" spans="1:6">
      <c r="A3467" s="1">
        <v>3465</v>
      </c>
      <c r="B3467" s="1">
        <v>731.4073519589632</v>
      </c>
      <c r="C3467" s="2">
        <v>24</v>
      </c>
      <c r="D3467" s="2">
        <v>-1.6031354665756226</v>
      </c>
      <c r="E3467" s="1">
        <v>3.0280025005340576</v>
      </c>
      <c r="F3467" s="1">
        <v>27.17523193359375</v>
      </c>
    </row>
    <row r="3468" spans="1:6">
      <c r="A3468" s="1">
        <v>3466</v>
      </c>
      <c r="B3468" s="1">
        <v>732.41731240436161</v>
      </c>
      <c r="C3468" s="2">
        <v>24</v>
      </c>
      <c r="D3468" s="2">
        <v>-1.96358323097229</v>
      </c>
      <c r="E3468" s="1">
        <v>2.9695250988006592</v>
      </c>
      <c r="F3468" s="1">
        <v>27.249937057495117</v>
      </c>
    </row>
    <row r="3469" spans="1:6">
      <c r="A3469" s="1">
        <v>3467</v>
      </c>
      <c r="B3469" s="1">
        <v>733.42726476560767</v>
      </c>
      <c r="C3469" s="2">
        <v>24</v>
      </c>
      <c r="D3469" s="2">
        <v>-1.1596662998199463</v>
      </c>
      <c r="E3469" s="1">
        <v>3.0932509899139404</v>
      </c>
      <c r="F3469" s="1">
        <v>27.32463264465332</v>
      </c>
    </row>
    <row r="3470" spans="1:6">
      <c r="A3470" s="1">
        <v>3468</v>
      </c>
      <c r="B3470" s="1">
        <v>734.4371797857699</v>
      </c>
      <c r="C3470" s="2">
        <v>24</v>
      </c>
      <c r="D3470" s="2">
        <v>-1.6810853481292725</v>
      </c>
      <c r="E3470" s="1">
        <v>3.0107672214508057</v>
      </c>
      <c r="F3470" s="1">
        <v>27.280498504638672</v>
      </c>
    </row>
    <row r="3471" spans="1:6">
      <c r="A3471" s="1">
        <v>3469</v>
      </c>
      <c r="B3471" s="1">
        <v>735.43735494240036</v>
      </c>
      <c r="C3471" s="2">
        <v>24</v>
      </c>
      <c r="D3471" s="2">
        <v>-1.8221464157104492</v>
      </c>
      <c r="E3471" s="1">
        <v>2.9870684146881104</v>
      </c>
      <c r="F3471" s="1">
        <v>27.249937057495117</v>
      </c>
    </row>
    <row r="3472" spans="1:6">
      <c r="A3472" s="1">
        <v>3470</v>
      </c>
      <c r="B3472" s="1">
        <v>736.447213758457</v>
      </c>
      <c r="C3472" s="2">
        <v>24</v>
      </c>
      <c r="D3472" s="2">
        <v>-1.6615508794784546</v>
      </c>
      <c r="E3472" s="1">
        <v>3.0104594230651855</v>
      </c>
      <c r="F3472" s="1">
        <v>27.249937057495117</v>
      </c>
    </row>
    <row r="3473" spans="1:6">
      <c r="A3473" s="1">
        <v>3471</v>
      </c>
      <c r="B3473" s="1">
        <v>737.45731278932112</v>
      </c>
      <c r="C3473" s="2">
        <v>24</v>
      </c>
      <c r="D3473" s="2">
        <v>-2.0948772430419922</v>
      </c>
      <c r="E3473" s="1">
        <v>2.9415175914764404</v>
      </c>
      <c r="F3473" s="1">
        <v>27.249937057495117</v>
      </c>
    </row>
    <row r="3474" spans="1:6">
      <c r="A3474" s="1">
        <v>3472</v>
      </c>
      <c r="B3474" s="1">
        <v>738.46720201718847</v>
      </c>
      <c r="C3474" s="2">
        <v>24</v>
      </c>
      <c r="D3474" s="2">
        <v>-2.0173029899597168</v>
      </c>
      <c r="E3474" s="1">
        <v>2.9513664245605469</v>
      </c>
      <c r="F3474" s="1">
        <v>27.249937057495117</v>
      </c>
    </row>
    <row r="3475" spans="1:6">
      <c r="A3475" s="1">
        <v>3473</v>
      </c>
      <c r="B3475" s="1">
        <v>739.46731481035931</v>
      </c>
      <c r="C3475" s="2">
        <v>24</v>
      </c>
      <c r="D3475" s="2">
        <v>-1.9243265390396118</v>
      </c>
      <c r="E3475" s="1">
        <v>2.9649085998535156</v>
      </c>
      <c r="F3475" s="1">
        <v>27.249937057495117</v>
      </c>
    </row>
    <row r="3476" spans="1:6">
      <c r="A3476" s="1">
        <v>3474</v>
      </c>
      <c r="B3476" s="1">
        <v>740.47721289229787</v>
      </c>
      <c r="C3476" s="2">
        <v>24</v>
      </c>
      <c r="D3476" s="2">
        <v>-1.5638787746429443</v>
      </c>
      <c r="E3476" s="1">
        <v>3.0200004577636719</v>
      </c>
      <c r="F3476" s="1">
        <v>27.249937057495117</v>
      </c>
    </row>
    <row r="3477" spans="1:6">
      <c r="A3477" s="1">
        <v>3475</v>
      </c>
      <c r="B3477" s="1">
        <v>741.47723137035996</v>
      </c>
      <c r="C3477" s="2">
        <v>24</v>
      </c>
      <c r="D3477" s="2">
        <v>-1.6320614814758301</v>
      </c>
      <c r="E3477" s="1">
        <v>3.008920431137085</v>
      </c>
      <c r="F3477" s="1">
        <v>27.399324417114258</v>
      </c>
    </row>
    <row r="3478" spans="1:6">
      <c r="A3478" s="1">
        <v>3476</v>
      </c>
      <c r="B3478" s="1">
        <v>742.48735157400347</v>
      </c>
      <c r="C3478" s="2">
        <v>24</v>
      </c>
      <c r="D3478" s="2">
        <v>-1.1448276042938232</v>
      </c>
      <c r="E3478" s="1">
        <v>3.0849411487579346</v>
      </c>
      <c r="F3478" s="1">
        <v>27.32463264465332</v>
      </c>
    </row>
    <row r="3479" spans="1:6">
      <c r="A3479" s="1">
        <v>3477</v>
      </c>
      <c r="B3479" s="1">
        <v>743.49725466041741</v>
      </c>
      <c r="C3479" s="2">
        <v>24</v>
      </c>
      <c r="D3479" s="2">
        <v>-1.0377639532089233</v>
      </c>
      <c r="E3479" s="1">
        <v>3.1015610694885254</v>
      </c>
      <c r="F3479" s="1">
        <v>27.32463264465332</v>
      </c>
    </row>
    <row r="3480" spans="1:6">
      <c r="A3480" s="1">
        <v>3478</v>
      </c>
      <c r="B3480" s="1">
        <v>744.50723974323205</v>
      </c>
      <c r="C3480" s="2">
        <v>24</v>
      </c>
      <c r="D3480" s="2">
        <v>-0.77949619293212891</v>
      </c>
      <c r="E3480" s="1">
        <v>3.1424951553344727</v>
      </c>
      <c r="F3480" s="1">
        <v>27.219375610351563</v>
      </c>
    </row>
    <row r="3481" spans="1:6">
      <c r="A3481" s="1">
        <v>3479</v>
      </c>
      <c r="B3481" s="1">
        <v>745.50735176648334</v>
      </c>
      <c r="C3481" s="2">
        <v>24</v>
      </c>
      <c r="D3481" s="2">
        <v>-0.93051236867904663</v>
      </c>
      <c r="E3481" s="1">
        <v>3.1187963485717773</v>
      </c>
      <c r="F3481" s="1">
        <v>27.249937057495117</v>
      </c>
    </row>
    <row r="3482" spans="1:6">
      <c r="A3482" s="1">
        <v>3480</v>
      </c>
      <c r="B3482" s="1">
        <v>746.51723021548116</v>
      </c>
      <c r="C3482" s="2">
        <v>24</v>
      </c>
      <c r="D3482" s="2">
        <v>-0.80842214822769165</v>
      </c>
      <c r="E3482" s="1">
        <v>3.1381862163543701</v>
      </c>
      <c r="F3482" s="1">
        <v>27.32463264465332</v>
      </c>
    </row>
    <row r="3483" spans="1:6">
      <c r="A3483" s="1">
        <v>3481</v>
      </c>
      <c r="B3483" s="1">
        <v>747.517393438363</v>
      </c>
      <c r="C3483" s="2">
        <v>24</v>
      </c>
      <c r="D3483" s="2">
        <v>-0.43369919061660767</v>
      </c>
      <c r="E3483" s="1">
        <v>3.1975870132446289</v>
      </c>
      <c r="F3483" s="1">
        <v>27.249937057495117</v>
      </c>
    </row>
    <row r="3484" spans="1:6">
      <c r="A3484" s="1">
        <v>3482</v>
      </c>
      <c r="B3484" s="1">
        <v>748.52725071458133</v>
      </c>
      <c r="C3484" s="2">
        <v>24</v>
      </c>
      <c r="D3484" s="2">
        <v>1.5029243193566799E-2</v>
      </c>
      <c r="E3484" s="1">
        <v>3.2689909934997559</v>
      </c>
      <c r="F3484" s="1">
        <v>27.249937057495117</v>
      </c>
    </row>
    <row r="3485" spans="1:6">
      <c r="A3485" s="1">
        <v>3483</v>
      </c>
      <c r="B3485" s="1">
        <v>749.5274008488359</v>
      </c>
      <c r="C3485" s="2">
        <v>24</v>
      </c>
      <c r="D3485" s="2">
        <v>-0.26765653491020203</v>
      </c>
      <c r="E3485" s="1">
        <v>3.2259023189544678</v>
      </c>
      <c r="F3485" s="1">
        <v>27.144668579101563</v>
      </c>
    </row>
    <row r="3486" spans="1:6">
      <c r="A3486" s="1">
        <v>3484</v>
      </c>
      <c r="B3486" s="1">
        <v>750.53730085557265</v>
      </c>
      <c r="C3486" s="2">
        <v>24</v>
      </c>
      <c r="D3486" s="2">
        <v>-0.11156889796257019</v>
      </c>
      <c r="E3486" s="1">
        <v>3.2508320808410645</v>
      </c>
      <c r="F3486" s="1">
        <v>27.17523193359375</v>
      </c>
    </row>
    <row r="3487" spans="1:6">
      <c r="A3487" s="1">
        <v>3485</v>
      </c>
      <c r="B3487" s="1">
        <v>751.53730393524972</v>
      </c>
      <c r="C3487" s="2">
        <v>24</v>
      </c>
      <c r="D3487" s="2">
        <v>0.13618028163909912</v>
      </c>
      <c r="E3487" s="1">
        <v>3.2905352115631104</v>
      </c>
      <c r="F3487" s="1">
        <v>27.249937057495117</v>
      </c>
    </row>
    <row r="3488" spans="1:6">
      <c r="A3488" s="1">
        <v>3486</v>
      </c>
      <c r="B3488" s="1">
        <v>752.5474087405081</v>
      </c>
      <c r="C3488" s="2">
        <v>24</v>
      </c>
      <c r="D3488" s="2">
        <v>0.25357469916343689</v>
      </c>
      <c r="E3488" s="1">
        <v>3.3099250793457031</v>
      </c>
      <c r="F3488" s="1">
        <v>27.355192184448242</v>
      </c>
    </row>
    <row r="3489" spans="1:6">
      <c r="A3489" s="1">
        <v>3487</v>
      </c>
      <c r="B3489" s="1">
        <v>753.5573241456301</v>
      </c>
      <c r="C3489" s="2">
        <v>24</v>
      </c>
      <c r="D3489" s="2">
        <v>0.65346705913543701</v>
      </c>
      <c r="E3489" s="1">
        <v>3.3742501735687256</v>
      </c>
      <c r="F3489" s="1">
        <v>27.17523193359375</v>
      </c>
    </row>
    <row r="3490" spans="1:6">
      <c r="A3490" s="1">
        <v>3488</v>
      </c>
      <c r="B3490" s="1">
        <v>754.55733954401524</v>
      </c>
      <c r="C3490" s="2">
        <v>24</v>
      </c>
      <c r="D3490" s="2">
        <v>1.0377694368362427</v>
      </c>
      <c r="E3490" s="1">
        <v>3.4364209175109863</v>
      </c>
      <c r="F3490" s="1">
        <v>27.249937057495117</v>
      </c>
    </row>
    <row r="3491" spans="1:6">
      <c r="A3491" s="1">
        <v>3489</v>
      </c>
      <c r="B3491" s="1">
        <v>755.56733617561861</v>
      </c>
      <c r="C3491" s="2">
        <v>24</v>
      </c>
      <c r="D3491" s="2">
        <v>0.97465819120407104</v>
      </c>
      <c r="E3491" s="1">
        <v>3.4287266731262207</v>
      </c>
      <c r="F3491" s="1">
        <v>27.249937057495117</v>
      </c>
    </row>
    <row r="3492" spans="1:6">
      <c r="A3492" s="1">
        <v>3490</v>
      </c>
      <c r="B3492" s="1">
        <v>756.5673388703359</v>
      </c>
      <c r="C3492" s="2">
        <v>24</v>
      </c>
      <c r="D3492" s="2">
        <v>1.1301822662353516</v>
      </c>
      <c r="E3492" s="1">
        <v>3.4548873901367188</v>
      </c>
      <c r="F3492" s="1">
        <v>27.17523193359375</v>
      </c>
    </row>
    <row r="3493" spans="1:6">
      <c r="A3493" s="1">
        <v>3491</v>
      </c>
      <c r="B3493" s="1">
        <v>757.57735013040508</v>
      </c>
      <c r="C3493" s="2">
        <v>24</v>
      </c>
      <c r="D3493" s="2">
        <v>0.95005232095718384</v>
      </c>
      <c r="E3493" s="1">
        <v>3.4281110763549805</v>
      </c>
      <c r="F3493" s="1">
        <v>27.32463264465332</v>
      </c>
    </row>
    <row r="3494" spans="1:6">
      <c r="A3494" s="1">
        <v>3492</v>
      </c>
      <c r="B3494" s="1">
        <v>758.58735292136225</v>
      </c>
      <c r="C3494" s="2">
        <v>24</v>
      </c>
      <c r="D3494" s="2">
        <v>0.50639533996582031</v>
      </c>
      <c r="E3494" s="1">
        <v>3.3597848415374756</v>
      </c>
      <c r="F3494" s="1">
        <v>27.294075012207031</v>
      </c>
    </row>
    <row r="3495" spans="1:6">
      <c r="A3495" s="1">
        <v>3493</v>
      </c>
      <c r="B3495" s="1">
        <v>759.58747880316048</v>
      </c>
      <c r="C3495" s="2">
        <v>24</v>
      </c>
      <c r="D3495" s="2">
        <v>0.6483955979347229</v>
      </c>
      <c r="E3495" s="1">
        <v>3.3825602531433105</v>
      </c>
      <c r="F3495" s="1">
        <v>27.249937057495117</v>
      </c>
    </row>
    <row r="3496" spans="1:6">
      <c r="A3496" s="1">
        <v>3494</v>
      </c>
      <c r="B3496" s="1">
        <v>760.5973791948569</v>
      </c>
      <c r="C3496" s="2">
        <v>24</v>
      </c>
      <c r="D3496" s="2">
        <v>1.9058819452766329E-4</v>
      </c>
      <c r="E3496" s="1">
        <v>3.2816097736358643</v>
      </c>
      <c r="F3496" s="1">
        <v>27.219375610351563</v>
      </c>
    </row>
    <row r="3497" spans="1:6">
      <c r="A3497" s="1">
        <v>3495</v>
      </c>
      <c r="B3497" s="1">
        <v>761.5973938233227</v>
      </c>
      <c r="C3497" s="2">
        <v>24</v>
      </c>
      <c r="D3497" s="2">
        <v>1.9058819452766329E-4</v>
      </c>
      <c r="E3497" s="1">
        <v>3.2816097736358643</v>
      </c>
      <c r="F3497" s="1">
        <v>27.17523193359375</v>
      </c>
    </row>
    <row r="3498" spans="1:6">
      <c r="A3498" s="1">
        <v>3496</v>
      </c>
      <c r="B3498" s="1">
        <v>762.60738853012765</v>
      </c>
      <c r="C3498" s="2">
        <v>24</v>
      </c>
      <c r="D3498" s="2">
        <v>1.9058819452766329E-4</v>
      </c>
      <c r="E3498" s="1">
        <v>3.2813019752502441</v>
      </c>
      <c r="F3498" s="1">
        <v>27.249937057495117</v>
      </c>
    </row>
    <row r="3499" spans="1:6">
      <c r="A3499" s="1">
        <v>3497</v>
      </c>
      <c r="B3499" s="1">
        <v>763.61739594060066</v>
      </c>
      <c r="C3499" s="2">
        <v>24</v>
      </c>
      <c r="D3499" s="2">
        <v>1.9058819452766329E-4</v>
      </c>
      <c r="E3499" s="1">
        <v>3.2816097736358643</v>
      </c>
      <c r="F3499" s="1">
        <v>27.17523193359375</v>
      </c>
    </row>
    <row r="3500" spans="1:6">
      <c r="A3500" s="1">
        <v>3498</v>
      </c>
      <c r="B3500" s="1">
        <v>764.61740633451052</v>
      </c>
      <c r="C3500" s="2">
        <v>24</v>
      </c>
      <c r="D3500" s="2">
        <v>-4.8645488917827606E-2</v>
      </c>
      <c r="E3500" s="1">
        <v>3.2739152908325195</v>
      </c>
      <c r="F3500" s="1">
        <v>27.249937057495117</v>
      </c>
    </row>
    <row r="3501" spans="1:6">
      <c r="A3501" s="1">
        <v>3499</v>
      </c>
      <c r="B3501" s="1">
        <v>765.62754886581263</v>
      </c>
      <c r="C3501" s="2">
        <v>24</v>
      </c>
      <c r="D3501" s="2">
        <v>1.9058819452766329E-4</v>
      </c>
      <c r="E3501" s="1">
        <v>3.2819175720214844</v>
      </c>
      <c r="F3501" s="1">
        <v>27.249937057495117</v>
      </c>
    </row>
    <row r="3502" spans="1:6">
      <c r="A3502" s="1">
        <v>3500</v>
      </c>
      <c r="B3502" s="1">
        <v>766.6374338591238</v>
      </c>
      <c r="C3502" s="2">
        <v>24</v>
      </c>
      <c r="D3502" s="2">
        <v>1.9058819452766329E-4</v>
      </c>
      <c r="E3502" s="1">
        <v>3.2819175720214844</v>
      </c>
      <c r="F3502" s="1">
        <v>27.249937057495117</v>
      </c>
    </row>
    <row r="3503" spans="1:6">
      <c r="A3503" s="1">
        <v>3501</v>
      </c>
      <c r="B3503" s="1">
        <v>767.63753664334445</v>
      </c>
      <c r="C3503" s="2">
        <v>24</v>
      </c>
      <c r="D3503" s="2">
        <v>-0.92562878131866455</v>
      </c>
      <c r="E3503" s="1">
        <v>3.1360318660736084</v>
      </c>
      <c r="F3503" s="1">
        <v>27.17523193359375</v>
      </c>
    </row>
    <row r="3504" spans="1:6">
      <c r="A3504" s="1">
        <v>3502</v>
      </c>
      <c r="B3504" s="1">
        <v>768.63755050189104</v>
      </c>
      <c r="C3504" s="2">
        <v>24</v>
      </c>
      <c r="D3504" s="2">
        <v>-1.0281845331192017</v>
      </c>
      <c r="E3504" s="1">
        <v>3.1184885501861572</v>
      </c>
      <c r="F3504" s="1">
        <v>27.205795288085938</v>
      </c>
    </row>
    <row r="3505" spans="1:6">
      <c r="A3505" s="1">
        <v>3503</v>
      </c>
      <c r="B3505" s="1">
        <v>769.6475636867583</v>
      </c>
      <c r="C3505" s="2">
        <v>24</v>
      </c>
      <c r="D3505" s="2">
        <v>-1.7154583930969238</v>
      </c>
      <c r="E3505" s="1">
        <v>3.0092282295227051</v>
      </c>
      <c r="F3505" s="1">
        <v>27.249937057495117</v>
      </c>
    </row>
    <row r="3506" spans="1:6">
      <c r="A3506" s="1">
        <v>3504</v>
      </c>
      <c r="B3506" s="1">
        <v>770.6574552243834</v>
      </c>
      <c r="C3506" s="2">
        <v>24</v>
      </c>
      <c r="D3506" s="2">
        <v>-2.3093802928924561</v>
      </c>
      <c r="E3506" s="1">
        <v>2.9132022857666016</v>
      </c>
      <c r="F3506" s="1">
        <v>27.219375610351563</v>
      </c>
    </row>
    <row r="3507" spans="1:6">
      <c r="A3507" s="1">
        <v>3505</v>
      </c>
      <c r="B3507" s="1">
        <v>771.65747023780875</v>
      </c>
      <c r="C3507" s="2">
        <v>24</v>
      </c>
      <c r="D3507" s="2">
        <v>-2.3291025161743164</v>
      </c>
      <c r="E3507" s="1">
        <v>2.9073545932769775</v>
      </c>
      <c r="F3507" s="1">
        <v>27.249937057495117</v>
      </c>
    </row>
    <row r="3508" spans="1:6">
      <c r="A3508" s="1">
        <v>3506</v>
      </c>
      <c r="B3508" s="1">
        <v>772.66760660975683</v>
      </c>
      <c r="C3508" s="2">
        <v>24</v>
      </c>
      <c r="D3508" s="2">
        <v>-1.5541114807128906</v>
      </c>
      <c r="E3508" s="1">
        <v>3.0270793437957764</v>
      </c>
      <c r="F3508" s="1">
        <v>27.249937057495117</v>
      </c>
    </row>
    <row r="3509" spans="1:6">
      <c r="A3509" s="1">
        <v>3507</v>
      </c>
      <c r="B3509" s="1">
        <v>773.67748351891601</v>
      </c>
      <c r="C3509" s="2">
        <v>24</v>
      </c>
      <c r="D3509" s="2">
        <v>-1.0033907890319824</v>
      </c>
      <c r="E3509" s="1">
        <v>3.1129486560821533</v>
      </c>
      <c r="F3509" s="1">
        <v>27.294075012207031</v>
      </c>
    </row>
    <row r="3510" spans="1:6">
      <c r="A3510" s="1">
        <v>3508</v>
      </c>
      <c r="B3510" s="1">
        <v>774.6775000721799</v>
      </c>
      <c r="C3510" s="2">
        <v>24</v>
      </c>
      <c r="D3510" s="2">
        <v>-1.2571506500244141</v>
      </c>
      <c r="E3510" s="1">
        <v>3.0726301670074463</v>
      </c>
      <c r="F3510" s="1">
        <v>27.249937057495117</v>
      </c>
    </row>
    <row r="3511" spans="1:6">
      <c r="A3511" s="1">
        <v>3509</v>
      </c>
      <c r="B3511" s="1">
        <v>775.6874936241062</v>
      </c>
      <c r="C3511" s="2">
        <v>24</v>
      </c>
      <c r="D3511" s="2">
        <v>-1.3736058473587036</v>
      </c>
      <c r="E3511" s="1">
        <v>3.0538556575775146</v>
      </c>
      <c r="F3511" s="1">
        <v>27.249937057495117</v>
      </c>
    </row>
    <row r="3512" spans="1:6">
      <c r="A3512" s="1">
        <v>3510</v>
      </c>
      <c r="B3512" s="1">
        <v>776.6875017082582</v>
      </c>
      <c r="C3512" s="2">
        <v>24</v>
      </c>
      <c r="D3512" s="2">
        <v>-1.5251855850219727</v>
      </c>
      <c r="E3512" s="1">
        <v>3.028925895690918</v>
      </c>
      <c r="F3512" s="1">
        <v>27.249937057495117</v>
      </c>
    </row>
    <row r="3513" spans="1:6">
      <c r="A3513" s="1">
        <v>3511</v>
      </c>
      <c r="B3513" s="1">
        <v>777.68771690069013</v>
      </c>
      <c r="C3513" s="2">
        <v>24</v>
      </c>
      <c r="D3513" s="2">
        <v>-1.5935560464859009</v>
      </c>
      <c r="E3513" s="1">
        <v>3.0172305107116699</v>
      </c>
      <c r="F3513" s="1">
        <v>27.294075012207031</v>
      </c>
    </row>
    <row r="3514" spans="1:6">
      <c r="A3514" s="1">
        <v>3512</v>
      </c>
      <c r="B3514" s="1">
        <v>778.69766502738037</v>
      </c>
      <c r="C3514" s="2">
        <v>24</v>
      </c>
      <c r="D3514" s="2">
        <v>-2.4365417957305908</v>
      </c>
      <c r="E3514" s="1">
        <v>2.8836557865142822</v>
      </c>
      <c r="F3514" s="1">
        <v>27.17523193359375</v>
      </c>
    </row>
    <row r="3515" spans="1:6">
      <c r="A3515" s="1">
        <v>3513</v>
      </c>
      <c r="B3515" s="1">
        <v>779.7076297073346</v>
      </c>
      <c r="C3515" s="2">
        <v>24</v>
      </c>
      <c r="D3515" s="2">
        <v>-2.2169673442840576</v>
      </c>
      <c r="E3515" s="1">
        <v>2.9153566360473633</v>
      </c>
      <c r="F3515" s="1">
        <v>27.32463264465332</v>
      </c>
    </row>
    <row r="3516" spans="1:6">
      <c r="A3516" s="1">
        <v>3514</v>
      </c>
      <c r="B3516" s="1">
        <v>780.71753625838483</v>
      </c>
      <c r="C3516" s="2">
        <v>24</v>
      </c>
      <c r="D3516" s="2">
        <v>-1.6230455636978149</v>
      </c>
      <c r="E3516" s="1">
        <v>3.0073816776275635</v>
      </c>
      <c r="F3516" s="1">
        <v>27.249937057495117</v>
      </c>
    </row>
    <row r="3517" spans="1:6">
      <c r="A3517" s="1">
        <v>3515</v>
      </c>
      <c r="B3517" s="1">
        <v>781.71755242668917</v>
      </c>
      <c r="C3517" s="2">
        <v>24</v>
      </c>
      <c r="D3517" s="2">
        <v>-1.0574861764907837</v>
      </c>
      <c r="E3517" s="1">
        <v>3.0963287353515625</v>
      </c>
      <c r="F3517" s="1">
        <v>27.32463264465332</v>
      </c>
    </row>
    <row r="3518" spans="1:6">
      <c r="A3518" s="1">
        <v>3516</v>
      </c>
      <c r="B3518" s="1">
        <v>782.72755136805029</v>
      </c>
      <c r="C3518" s="2">
        <v>24</v>
      </c>
      <c r="D3518" s="2">
        <v>-0.79452270269393921</v>
      </c>
      <c r="E3518" s="1">
        <v>3.1381862163543701</v>
      </c>
      <c r="F3518" s="1">
        <v>27.294075012207031</v>
      </c>
    </row>
    <row r="3519" spans="1:6">
      <c r="A3519" s="1">
        <v>3517</v>
      </c>
      <c r="B3519" s="1">
        <v>783.73771314733358</v>
      </c>
      <c r="C3519" s="2">
        <v>24</v>
      </c>
      <c r="D3519" s="2">
        <v>-1.1835207939147949</v>
      </c>
      <c r="E3519" s="1">
        <v>3.0769388675689697</v>
      </c>
      <c r="F3519" s="1">
        <v>27.249937057495117</v>
      </c>
    </row>
    <row r="3520" spans="1:6">
      <c r="A3520" s="1">
        <v>3518</v>
      </c>
      <c r="B3520" s="1">
        <v>784.74756618899585</v>
      </c>
      <c r="C3520" s="2">
        <v>24</v>
      </c>
      <c r="D3520" s="2">
        <v>-0.44271507859230042</v>
      </c>
      <c r="E3520" s="1">
        <v>3.1942014694213867</v>
      </c>
      <c r="F3520" s="1">
        <v>27.17523193359375</v>
      </c>
    </row>
    <row r="3521" spans="1:6">
      <c r="A3521" s="1">
        <v>3519</v>
      </c>
      <c r="B3521" s="1">
        <v>785.75759823688475</v>
      </c>
      <c r="C3521" s="2">
        <v>24</v>
      </c>
      <c r="D3521" s="2">
        <v>-0.44290292263031006</v>
      </c>
      <c r="E3521" s="1">
        <v>3.194817066192627</v>
      </c>
      <c r="F3521" s="1">
        <v>27.249937057495117</v>
      </c>
    </row>
    <row r="3522" spans="1:6">
      <c r="A3522" s="1">
        <v>3520</v>
      </c>
      <c r="B3522" s="1">
        <v>786.76758293473972</v>
      </c>
      <c r="C3522" s="2">
        <v>24</v>
      </c>
      <c r="D3522" s="2">
        <v>-0.28230735659599304</v>
      </c>
      <c r="E3522" s="1">
        <v>3.2209780216217041</v>
      </c>
      <c r="F3522" s="1">
        <v>27.249937057495117</v>
      </c>
    </row>
    <row r="3523" spans="1:6">
      <c r="A3523" s="1">
        <v>3521</v>
      </c>
      <c r="B3523" s="1">
        <v>787.76772459988251</v>
      </c>
      <c r="C3523" s="2">
        <v>24</v>
      </c>
      <c r="D3523" s="2">
        <v>1.5029243193566799E-2</v>
      </c>
      <c r="E3523" s="1">
        <v>3.2686831951141357</v>
      </c>
      <c r="F3523" s="1">
        <v>27.249937057495117</v>
      </c>
    </row>
    <row r="3524" spans="1:6">
      <c r="A3524" s="1">
        <v>3522</v>
      </c>
      <c r="B3524" s="1">
        <v>788.77759804440495</v>
      </c>
      <c r="C3524" s="2">
        <v>24</v>
      </c>
      <c r="D3524" s="2">
        <v>-0.11664033681154251</v>
      </c>
      <c r="E3524" s="1">
        <v>3.2489855289459229</v>
      </c>
      <c r="F3524" s="1">
        <v>27.249937057495117</v>
      </c>
    </row>
    <row r="3525" spans="1:6">
      <c r="A3525" s="1">
        <v>3523</v>
      </c>
      <c r="B3525" s="1">
        <v>789.77760689847651</v>
      </c>
      <c r="C3525" s="2">
        <v>24</v>
      </c>
      <c r="D3525" s="2">
        <v>-0.42411980032920837</v>
      </c>
      <c r="E3525" s="1">
        <v>3.2009725570678711</v>
      </c>
      <c r="F3525" s="1">
        <v>27.249937057495117</v>
      </c>
    </row>
    <row r="3526" spans="1:6">
      <c r="A3526" s="1">
        <v>3524</v>
      </c>
      <c r="B3526" s="1">
        <v>790.77774817865964</v>
      </c>
      <c r="C3526" s="2">
        <v>24</v>
      </c>
      <c r="D3526" s="2">
        <v>-0.42393198609352112</v>
      </c>
      <c r="E3526" s="1">
        <v>3.2012803554534912</v>
      </c>
      <c r="F3526" s="1">
        <v>27.294075012207031</v>
      </c>
    </row>
    <row r="3527" spans="1:6">
      <c r="A3527" s="1">
        <v>3525</v>
      </c>
      <c r="B3527" s="1">
        <v>791.78763548172878</v>
      </c>
      <c r="C3527" s="2">
        <v>24</v>
      </c>
      <c r="D3527" s="2">
        <v>-0.26765653491020203</v>
      </c>
      <c r="E3527" s="1">
        <v>3.2262101173400879</v>
      </c>
      <c r="F3527" s="1">
        <v>27.294075012207031</v>
      </c>
    </row>
    <row r="3528" spans="1:6">
      <c r="A3528" s="1">
        <v>3526</v>
      </c>
      <c r="B3528" s="1">
        <v>792.79760478119852</v>
      </c>
      <c r="C3528" s="2">
        <v>24</v>
      </c>
      <c r="D3528" s="2">
        <v>0.200230672955513</v>
      </c>
      <c r="E3528" s="1">
        <v>3.3006918430328369</v>
      </c>
      <c r="F3528" s="1">
        <v>27.17523193359375</v>
      </c>
    </row>
    <row r="3529" spans="1:6">
      <c r="A3529" s="1">
        <v>3527</v>
      </c>
      <c r="B3529" s="1">
        <v>793.8076075721558</v>
      </c>
      <c r="C3529" s="2">
        <v>24</v>
      </c>
      <c r="D3529" s="2">
        <v>-0.25788930058479309</v>
      </c>
      <c r="E3529" s="1">
        <v>3.2295956611633301</v>
      </c>
      <c r="F3529" s="1">
        <v>27.249937057495117</v>
      </c>
    </row>
    <row r="3530" spans="1:6">
      <c r="A3530" s="1">
        <v>3528</v>
      </c>
      <c r="B3530" s="1">
        <v>794.80762220062161</v>
      </c>
      <c r="C3530" s="2">
        <v>24</v>
      </c>
      <c r="D3530" s="2">
        <v>-0.40420970320701599</v>
      </c>
      <c r="E3530" s="1">
        <v>3.206512451171875</v>
      </c>
      <c r="F3530" s="1">
        <v>27.249937057495117</v>
      </c>
    </row>
    <row r="3531" spans="1:6">
      <c r="A3531" s="1">
        <v>3529</v>
      </c>
      <c r="B3531" s="1">
        <v>795.80765338235153</v>
      </c>
      <c r="C3531" s="2">
        <v>24</v>
      </c>
      <c r="D3531" s="2">
        <v>-0.40439754724502563</v>
      </c>
      <c r="E3531" s="1">
        <v>3.206512451171875</v>
      </c>
      <c r="F3531" s="1">
        <v>27.219375610351563</v>
      </c>
    </row>
    <row r="3532" spans="1:6">
      <c r="A3532" s="1">
        <v>3530</v>
      </c>
      <c r="B3532" s="1">
        <v>796.80766262138252</v>
      </c>
      <c r="C3532" s="2">
        <v>24</v>
      </c>
      <c r="D3532" s="2">
        <v>-0.40439754724502563</v>
      </c>
      <c r="E3532" s="1">
        <v>3.206512451171875</v>
      </c>
      <c r="F3532" s="1">
        <v>27.17523193359375</v>
      </c>
    </row>
    <row r="3533" spans="1:6">
      <c r="A3533" s="1">
        <v>3531</v>
      </c>
      <c r="B3533" s="1">
        <v>797.81779283397645</v>
      </c>
      <c r="C3533" s="2">
        <v>24</v>
      </c>
      <c r="D3533" s="2">
        <v>-0.40402188897132874</v>
      </c>
      <c r="E3533" s="1">
        <v>3.2071280479431152</v>
      </c>
      <c r="F3533" s="1">
        <v>27.249937057495117</v>
      </c>
    </row>
    <row r="3534" spans="1:6">
      <c r="A3534" s="1">
        <v>3532</v>
      </c>
      <c r="B3534" s="1">
        <v>798.82767898216673</v>
      </c>
      <c r="C3534" s="2">
        <v>24</v>
      </c>
      <c r="D3534" s="2">
        <v>-0.40420970320701599</v>
      </c>
      <c r="E3534" s="1">
        <v>3.2071280479431152</v>
      </c>
      <c r="F3534" s="1">
        <v>27.249937057495117</v>
      </c>
    </row>
    <row r="3535" spans="1:6">
      <c r="A3535" s="1">
        <v>3533</v>
      </c>
      <c r="B3535" s="1">
        <v>799.82768976103637</v>
      </c>
      <c r="C3535" s="2">
        <v>24</v>
      </c>
      <c r="D3535" s="2">
        <v>-0.56010949611663818</v>
      </c>
      <c r="E3535" s="1">
        <v>3.1825060844421387</v>
      </c>
      <c r="F3535" s="1">
        <v>27.219375610351563</v>
      </c>
    </row>
    <row r="3536" spans="1:6">
      <c r="A3536" s="1">
        <v>3534</v>
      </c>
      <c r="B3536" s="1">
        <v>800.82780755868225</v>
      </c>
      <c r="C3536" s="2">
        <v>24</v>
      </c>
      <c r="D3536" s="2">
        <v>-0.92055732011795044</v>
      </c>
      <c r="E3536" s="1">
        <v>3.1255674362182617</v>
      </c>
      <c r="F3536" s="1">
        <v>27.249937057495117</v>
      </c>
    </row>
    <row r="3537" spans="1:6">
      <c r="A3537" s="1">
        <v>3535</v>
      </c>
      <c r="B3537" s="1">
        <v>801.82790880306436</v>
      </c>
      <c r="C3537" s="2">
        <v>24</v>
      </c>
      <c r="D3537" s="2">
        <v>-1.0811529159545898</v>
      </c>
      <c r="E3537" s="1">
        <v>3.0990986824035645</v>
      </c>
      <c r="F3537" s="1">
        <v>27.249937057495117</v>
      </c>
    </row>
    <row r="3538" spans="1:6">
      <c r="A3538" s="1">
        <v>3536</v>
      </c>
      <c r="B3538" s="1">
        <v>802.8378815671706</v>
      </c>
      <c r="C3538" s="2">
        <v>24</v>
      </c>
      <c r="D3538" s="2">
        <v>-2.4555127620697021</v>
      </c>
      <c r="E3538" s="1">
        <v>2.8811936378479004</v>
      </c>
      <c r="F3538" s="1">
        <v>27.10052490234375</v>
      </c>
    </row>
    <row r="3539" spans="1:6">
      <c r="A3539" s="1">
        <v>3537</v>
      </c>
      <c r="B3539" s="1">
        <v>803.84772075028627</v>
      </c>
      <c r="C3539" s="2">
        <v>24</v>
      </c>
      <c r="D3539" s="2">
        <v>-1.8660989999771118</v>
      </c>
      <c r="E3539" s="1">
        <v>2.9719874858856201</v>
      </c>
      <c r="F3539" s="1">
        <v>27.249937057495117</v>
      </c>
    </row>
    <row r="3540" spans="1:6">
      <c r="A3540" s="1">
        <v>3538</v>
      </c>
      <c r="B3540" s="1">
        <v>804.85769505423104</v>
      </c>
      <c r="C3540" s="2">
        <v>24</v>
      </c>
      <c r="D3540" s="2">
        <v>-1.9047921895980835</v>
      </c>
      <c r="E3540" s="1">
        <v>2.9646008014678955</v>
      </c>
      <c r="F3540" s="1">
        <v>27.10052490234375</v>
      </c>
    </row>
    <row r="3541" spans="1:6">
      <c r="A3541" s="1">
        <v>3539</v>
      </c>
      <c r="B3541" s="1">
        <v>805.85773893962869</v>
      </c>
      <c r="C3541" s="2">
        <v>24</v>
      </c>
      <c r="D3541" s="2">
        <v>-1.9784219264984131</v>
      </c>
      <c r="E3541" s="1">
        <v>2.9513664245605469</v>
      </c>
      <c r="F3541" s="1">
        <v>27.249937057495117</v>
      </c>
    </row>
    <row r="3542" spans="1:6">
      <c r="A3542" s="1">
        <v>3540</v>
      </c>
      <c r="B3542" s="1">
        <v>806.86783604569462</v>
      </c>
      <c r="C3542" s="2">
        <v>24</v>
      </c>
      <c r="D3542" s="2">
        <v>-0.56010949611663818</v>
      </c>
      <c r="E3542" s="1">
        <v>3.1745038032531738</v>
      </c>
      <c r="F3542" s="1">
        <v>27.249937057495117</v>
      </c>
    </row>
    <row r="3543" spans="1:6">
      <c r="A3543" s="1">
        <v>3541</v>
      </c>
      <c r="B3543" s="1">
        <v>807.87771179997492</v>
      </c>
      <c r="C3543" s="2">
        <v>24</v>
      </c>
      <c r="D3543" s="2">
        <v>-1.3933281898498535</v>
      </c>
      <c r="E3543" s="1">
        <v>3.0433914661407471</v>
      </c>
      <c r="F3543" s="1">
        <v>27.294075012207031</v>
      </c>
    </row>
    <row r="3544" spans="1:6">
      <c r="A3544" s="1">
        <v>3542</v>
      </c>
      <c r="B3544" s="1">
        <v>808.87772642844061</v>
      </c>
      <c r="C3544" s="2">
        <v>24</v>
      </c>
      <c r="D3544" s="2">
        <v>-1.1596662998199463</v>
      </c>
      <c r="E3544" s="1">
        <v>3.0797088146209717</v>
      </c>
      <c r="F3544" s="1">
        <v>27.32463264465332</v>
      </c>
    </row>
    <row r="3545" spans="1:6">
      <c r="A3545" s="1">
        <v>3543</v>
      </c>
      <c r="B3545" s="1">
        <v>809.87780880980097</v>
      </c>
      <c r="C3545" s="2">
        <v>24</v>
      </c>
      <c r="D3545" s="2">
        <v>-1.0131580829620361</v>
      </c>
      <c r="E3545" s="1">
        <v>3.1027920246124268</v>
      </c>
      <c r="F3545" s="1">
        <v>27.249937057495117</v>
      </c>
    </row>
    <row r="3546" spans="1:6">
      <c r="A3546" s="1">
        <v>3544</v>
      </c>
      <c r="B3546" s="1">
        <v>810.87799551522028</v>
      </c>
      <c r="C3546" s="2">
        <v>24</v>
      </c>
      <c r="D3546" s="2">
        <v>-0.39932611584663391</v>
      </c>
      <c r="E3546" s="1">
        <v>3.1997413635253906</v>
      </c>
      <c r="F3546" s="1">
        <v>27.219375610351563</v>
      </c>
    </row>
    <row r="3547" spans="1:6">
      <c r="A3547" s="1">
        <v>3545</v>
      </c>
      <c r="B3547" s="1">
        <v>811.88772921939812</v>
      </c>
      <c r="C3547" s="2">
        <v>24</v>
      </c>
      <c r="D3547" s="2">
        <v>-0.21431249380111694</v>
      </c>
      <c r="E3547" s="1">
        <v>3.2299034595489502</v>
      </c>
      <c r="F3547" s="1">
        <v>27.294075012207031</v>
      </c>
    </row>
    <row r="3548" spans="1:6">
      <c r="A3548" s="1">
        <v>3546</v>
      </c>
      <c r="B3548" s="1">
        <v>812.88774538770235</v>
      </c>
      <c r="C3548" s="2">
        <v>24</v>
      </c>
      <c r="D3548" s="2">
        <v>-0.57006454467773438</v>
      </c>
      <c r="E3548" s="1">
        <v>3.1745038032531738</v>
      </c>
      <c r="F3548" s="1">
        <v>27.249937057495117</v>
      </c>
    </row>
    <row r="3549" spans="1:6">
      <c r="A3549" s="1">
        <v>3547</v>
      </c>
      <c r="B3549" s="1">
        <v>813.8877800340689</v>
      </c>
      <c r="C3549" s="2">
        <v>24</v>
      </c>
      <c r="D3549" s="2">
        <v>-0.38937106728553772</v>
      </c>
      <c r="E3549" s="1">
        <v>3.2034347057342529</v>
      </c>
      <c r="F3549" s="1">
        <v>27.025814056396484</v>
      </c>
    </row>
    <row r="3550" spans="1:6">
      <c r="A3550" s="1">
        <v>3548</v>
      </c>
      <c r="B3550" s="1">
        <v>814.8878104458795</v>
      </c>
      <c r="C3550" s="2">
        <v>24</v>
      </c>
      <c r="D3550" s="2">
        <v>-3.3994667232036591E-2</v>
      </c>
      <c r="E3550" s="1">
        <v>3.2603733539581299</v>
      </c>
      <c r="F3550" s="1">
        <v>27.219375610351563</v>
      </c>
    </row>
    <row r="3551" spans="1:6">
      <c r="A3551" s="1">
        <v>3549</v>
      </c>
      <c r="B3551" s="1">
        <v>815.89777782055103</v>
      </c>
      <c r="C3551" s="2">
        <v>24</v>
      </c>
      <c r="D3551" s="2">
        <v>0.13599245250225067</v>
      </c>
      <c r="E3551" s="1">
        <v>3.2880730628967285</v>
      </c>
      <c r="F3551" s="1">
        <v>27.249937057495117</v>
      </c>
    </row>
    <row r="3552" spans="1:6">
      <c r="A3552" s="1">
        <v>3550</v>
      </c>
      <c r="B3552" s="1">
        <v>816.89805730124067</v>
      </c>
      <c r="C3552" s="2">
        <v>24</v>
      </c>
      <c r="D3552" s="2">
        <v>-0.38467526435852051</v>
      </c>
      <c r="E3552" s="1">
        <v>3.2068202495574951</v>
      </c>
      <c r="F3552" s="1">
        <v>27.219375610351563</v>
      </c>
    </row>
    <row r="3553" spans="1:6">
      <c r="A3553" s="1">
        <v>3551</v>
      </c>
      <c r="B3553" s="1">
        <v>817.90791111282203</v>
      </c>
      <c r="C3553" s="2">
        <v>24</v>
      </c>
      <c r="D3553" s="2">
        <v>0.13636811077594757</v>
      </c>
      <c r="E3553" s="1">
        <v>3.28961181640625</v>
      </c>
      <c r="F3553" s="1">
        <v>27.249937057495117</v>
      </c>
    </row>
    <row r="3554" spans="1:6">
      <c r="A3554" s="1">
        <v>3552</v>
      </c>
      <c r="B3554" s="1">
        <v>818.90799965353619</v>
      </c>
      <c r="C3554" s="2">
        <v>24</v>
      </c>
      <c r="D3554" s="2">
        <v>0.13599245250225067</v>
      </c>
      <c r="E3554" s="1">
        <v>3.2908430099487305</v>
      </c>
      <c r="F3554" s="1">
        <v>27.249937057495117</v>
      </c>
    </row>
    <row r="3555" spans="1:6">
      <c r="A3555" s="1">
        <v>3553</v>
      </c>
      <c r="B3555" s="1">
        <v>819.91788387692827</v>
      </c>
      <c r="C3555" s="2">
        <v>24</v>
      </c>
      <c r="D3555" s="2">
        <v>-0.35518580675125122</v>
      </c>
      <c r="E3555" s="1">
        <v>3.2135913372039795</v>
      </c>
      <c r="F3555" s="1">
        <v>27.32463264465332</v>
      </c>
    </row>
    <row r="3556" spans="1:6">
      <c r="A3556" s="1">
        <v>3554</v>
      </c>
      <c r="B3556" s="1">
        <v>820.91788849644388</v>
      </c>
      <c r="C3556" s="2">
        <v>24</v>
      </c>
      <c r="D3556" s="2">
        <v>-4.5051886700093746E-3</v>
      </c>
      <c r="E3556" s="1">
        <v>3.269298791885376</v>
      </c>
      <c r="F3556" s="1">
        <v>27.294075012207031</v>
      </c>
    </row>
    <row r="3557" spans="1:6">
      <c r="A3557" s="1">
        <v>3555</v>
      </c>
      <c r="B3557" s="1">
        <v>821.91801514816132</v>
      </c>
      <c r="C3557" s="2">
        <v>24</v>
      </c>
      <c r="D3557" s="2">
        <v>-0.34541857242584229</v>
      </c>
      <c r="E3557" s="1">
        <v>3.2160534858703613</v>
      </c>
      <c r="F3557" s="1">
        <v>27.17523193359375</v>
      </c>
    </row>
    <row r="3558" spans="1:6">
      <c r="A3558" s="1">
        <v>3556</v>
      </c>
      <c r="B3558" s="1">
        <v>822.92784316744769</v>
      </c>
      <c r="C3558" s="2">
        <v>24</v>
      </c>
      <c r="D3558" s="2">
        <v>0.45342695713043213</v>
      </c>
      <c r="E3558" s="1">
        <v>3.3419337272644043</v>
      </c>
      <c r="F3558" s="1">
        <v>27.188814163208008</v>
      </c>
    </row>
    <row r="3559" spans="1:6">
      <c r="A3559" s="1">
        <v>3557</v>
      </c>
      <c r="B3559" s="1">
        <v>823.92787511909683</v>
      </c>
      <c r="C3559" s="2">
        <v>24</v>
      </c>
      <c r="D3559" s="2">
        <v>0.20530211925506592</v>
      </c>
      <c r="E3559" s="1">
        <v>3.3046929836273193</v>
      </c>
      <c r="F3559" s="1">
        <v>27.32463264465332</v>
      </c>
    </row>
    <row r="3560" spans="1:6">
      <c r="A3560" s="1">
        <v>3558</v>
      </c>
      <c r="B3560" s="1">
        <v>824.93786328158831</v>
      </c>
      <c r="C3560" s="2">
        <v>24</v>
      </c>
      <c r="D3560" s="2">
        <v>-0.30691322684288025</v>
      </c>
      <c r="E3560" s="1">
        <v>3.2243635654449463</v>
      </c>
      <c r="F3560" s="1">
        <v>27.219375610351563</v>
      </c>
    </row>
    <row r="3561" spans="1:6">
      <c r="A3561" s="1">
        <v>3559</v>
      </c>
      <c r="B3561" s="1">
        <v>825.93789715803553</v>
      </c>
      <c r="C3561" s="2">
        <v>24</v>
      </c>
      <c r="D3561" s="2">
        <v>-0.46732094883918762</v>
      </c>
      <c r="E3561" s="1">
        <v>3.1991257667541504</v>
      </c>
      <c r="F3561" s="1">
        <v>27.249937057495117</v>
      </c>
    </row>
    <row r="3562" spans="1:6">
      <c r="A3562" s="1">
        <v>3560</v>
      </c>
      <c r="B3562" s="1">
        <v>826.93792795480556</v>
      </c>
      <c r="C3562" s="2">
        <v>24</v>
      </c>
      <c r="D3562" s="2">
        <v>-0.46750879287719727</v>
      </c>
      <c r="E3562" s="1">
        <v>3.1985104084014893</v>
      </c>
      <c r="F3562" s="1">
        <v>27.17523193359375</v>
      </c>
    </row>
    <row r="3563" spans="1:6">
      <c r="A3563" s="1">
        <v>3561</v>
      </c>
      <c r="B3563" s="1">
        <v>827.94790995794301</v>
      </c>
      <c r="C3563" s="2">
        <v>24</v>
      </c>
      <c r="D3563" s="2">
        <v>-0.46732094883918762</v>
      </c>
      <c r="E3563" s="1">
        <v>3.1988182067871094</v>
      </c>
      <c r="F3563" s="1">
        <v>27.219375610351563</v>
      </c>
    </row>
    <row r="3564" spans="1:6">
      <c r="A3564" s="1">
        <v>3562</v>
      </c>
      <c r="B3564" s="1">
        <v>828.947911112822</v>
      </c>
      <c r="C3564" s="2">
        <v>24</v>
      </c>
      <c r="D3564" s="2">
        <v>9.9578043445944786E-3</v>
      </c>
      <c r="E3564" s="1">
        <v>3.2742230892181396</v>
      </c>
      <c r="F3564" s="1">
        <v>27.249937057495117</v>
      </c>
    </row>
    <row r="3565" spans="1:6">
      <c r="A3565" s="1">
        <v>3563</v>
      </c>
      <c r="B3565" s="1">
        <v>829.94793267056116</v>
      </c>
      <c r="C3565" s="2">
        <v>24</v>
      </c>
      <c r="D3565" s="2">
        <v>-0.29695817828178406</v>
      </c>
      <c r="E3565" s="1">
        <v>3.2262101173400879</v>
      </c>
      <c r="F3565" s="1">
        <v>27.10052490234375</v>
      </c>
    </row>
    <row r="3566" spans="1:6">
      <c r="A3566" s="1">
        <v>3564</v>
      </c>
      <c r="B3566" s="1">
        <v>830.94793690511699</v>
      </c>
      <c r="C3566" s="2">
        <v>24</v>
      </c>
      <c r="D3566" s="2">
        <v>-0.45755374431610107</v>
      </c>
      <c r="E3566" s="1">
        <v>3.2009725570678711</v>
      </c>
      <c r="F3566" s="1">
        <v>27.32463264465332</v>
      </c>
    </row>
    <row r="3567" spans="1:6">
      <c r="A3567" s="1">
        <v>3565</v>
      </c>
      <c r="B3567" s="1">
        <v>831.94794652910764</v>
      </c>
      <c r="C3567" s="2">
        <v>24</v>
      </c>
      <c r="D3567" s="2">
        <v>-0.13147899508476257</v>
      </c>
      <c r="E3567" s="1">
        <v>3.252371072769165</v>
      </c>
      <c r="F3567" s="1">
        <v>27.249937057495117</v>
      </c>
    </row>
    <row r="3568" spans="1:6">
      <c r="A3568" s="1">
        <v>3566</v>
      </c>
      <c r="B3568" s="1">
        <v>832.94795730797728</v>
      </c>
      <c r="C3568" s="2">
        <v>24</v>
      </c>
      <c r="D3568" s="2">
        <v>7.3256872594356537E-2</v>
      </c>
      <c r="E3568" s="1">
        <v>3.2853031158447266</v>
      </c>
      <c r="F3568" s="1">
        <v>27.249937057495117</v>
      </c>
    </row>
    <row r="3569" spans="1:6">
      <c r="A3569" s="1">
        <v>3567</v>
      </c>
      <c r="B3569" s="1">
        <v>833.94796192749277</v>
      </c>
      <c r="C3569" s="2">
        <v>24</v>
      </c>
      <c r="D3569" s="2">
        <v>0.26334193348884583</v>
      </c>
      <c r="E3569" s="1">
        <v>3.3157727718353271</v>
      </c>
      <c r="F3569" s="1">
        <v>27.249937057495117</v>
      </c>
    </row>
    <row r="3570" spans="1:6">
      <c r="A3570" s="1">
        <v>3568</v>
      </c>
      <c r="B3570" s="1">
        <v>834.94802159623509</v>
      </c>
      <c r="C3570" s="2">
        <v>24</v>
      </c>
      <c r="D3570" s="2">
        <v>0.13618028163909912</v>
      </c>
      <c r="E3570" s="1">
        <v>3.2969985008239746</v>
      </c>
      <c r="F3570" s="1">
        <v>27.249937057495117</v>
      </c>
    </row>
    <row r="3571" spans="1:6">
      <c r="A3571" s="1">
        <v>3569</v>
      </c>
      <c r="B3571" s="1">
        <v>835.95800013473581</v>
      </c>
      <c r="C3571" s="2">
        <v>24</v>
      </c>
      <c r="D3571" s="2">
        <v>0.25845831632614136</v>
      </c>
      <c r="E3571" s="1">
        <v>3.3166961669921875</v>
      </c>
      <c r="F3571" s="1">
        <v>27.219375610351563</v>
      </c>
    </row>
    <row r="3572" spans="1:6">
      <c r="A3572" s="1">
        <v>3570</v>
      </c>
      <c r="B3572" s="1">
        <v>836.95803555102157</v>
      </c>
      <c r="C3572" s="2">
        <v>24</v>
      </c>
      <c r="D3572" s="2">
        <v>0.77461808919906616</v>
      </c>
      <c r="E3572" s="1">
        <v>3.3988723754882813</v>
      </c>
      <c r="F3572" s="1">
        <v>27.17523193359375</v>
      </c>
    </row>
    <row r="3573" spans="1:6">
      <c r="A3573" s="1">
        <v>3571</v>
      </c>
      <c r="B3573" s="1">
        <v>837.96802371351316</v>
      </c>
      <c r="C3573" s="2">
        <v>24</v>
      </c>
      <c r="D3573" s="2">
        <v>0.92619776725769043</v>
      </c>
      <c r="E3573" s="1">
        <v>3.424109935760498</v>
      </c>
      <c r="F3573" s="1">
        <v>27.32463264465332</v>
      </c>
    </row>
    <row r="3574" spans="1:6">
      <c r="A3574" s="1">
        <v>3572</v>
      </c>
      <c r="B3574" s="1">
        <v>838.97798415891123</v>
      </c>
      <c r="C3574" s="2">
        <v>24</v>
      </c>
      <c r="D3574" s="2">
        <v>0.84843569993972778</v>
      </c>
      <c r="E3574" s="1">
        <v>3.4136455059051514</v>
      </c>
      <c r="F3574" s="1">
        <v>27.249937057495117</v>
      </c>
    </row>
    <row r="3575" spans="1:6">
      <c r="A3575" s="1">
        <v>3573</v>
      </c>
      <c r="B3575" s="1">
        <v>839.97801495568149</v>
      </c>
      <c r="C3575" s="2">
        <v>24</v>
      </c>
      <c r="D3575" s="2">
        <v>0.63862842321395874</v>
      </c>
      <c r="E3575" s="1">
        <v>3.3813290596008301</v>
      </c>
      <c r="F3575" s="1">
        <v>27.249937057495117</v>
      </c>
    </row>
    <row r="3576" spans="1:6">
      <c r="A3576" s="1">
        <v>3574</v>
      </c>
      <c r="B3576" s="1">
        <v>840.97802111503552</v>
      </c>
      <c r="C3576" s="2">
        <v>24</v>
      </c>
      <c r="D3576" s="2">
        <v>0.50658315420150757</v>
      </c>
      <c r="E3576" s="1">
        <v>3.3616313934326172</v>
      </c>
      <c r="F3576" s="1">
        <v>27.219375610351563</v>
      </c>
    </row>
    <row r="3577" spans="1:6">
      <c r="A3577" s="1">
        <v>3575</v>
      </c>
      <c r="B3577" s="1">
        <v>841.97802996910684</v>
      </c>
      <c r="C3577" s="2">
        <v>24</v>
      </c>
      <c r="D3577" s="2">
        <v>-0.23384693264961243</v>
      </c>
      <c r="E3577" s="1">
        <v>3.2452921867370605</v>
      </c>
      <c r="F3577" s="1">
        <v>27.249937057495117</v>
      </c>
    </row>
    <row r="3578" spans="1:6">
      <c r="A3578" s="1">
        <v>3576</v>
      </c>
      <c r="B3578" s="1">
        <v>842.97802996910684</v>
      </c>
      <c r="C3578" s="2">
        <v>24</v>
      </c>
      <c r="D3578" s="2">
        <v>-1.105570912361145</v>
      </c>
      <c r="E3578" s="1">
        <v>3.1064853668212891</v>
      </c>
      <c r="F3578" s="1">
        <v>27.249937057495117</v>
      </c>
    </row>
    <row r="3579" spans="1:6">
      <c r="A3579" s="1">
        <v>3577</v>
      </c>
      <c r="B3579" s="1">
        <v>843.98805123812645</v>
      </c>
      <c r="C3579" s="2">
        <v>24</v>
      </c>
      <c r="D3579" s="2">
        <v>-1.0526025295257568</v>
      </c>
      <c r="E3579" s="1">
        <v>3.1129486560821533</v>
      </c>
      <c r="F3579" s="1">
        <v>27.32463264465332</v>
      </c>
    </row>
    <row r="3580" spans="1:6">
      <c r="A3580" s="1">
        <v>3578</v>
      </c>
      <c r="B3580" s="1">
        <v>844.98812168573807</v>
      </c>
      <c r="C3580" s="2">
        <v>24</v>
      </c>
      <c r="D3580" s="2">
        <v>-0.76484537124633789</v>
      </c>
      <c r="E3580" s="1">
        <v>3.1575760841369629</v>
      </c>
      <c r="F3580" s="1">
        <v>27.249937057495117</v>
      </c>
    </row>
    <row r="3581" spans="1:6">
      <c r="A3581" s="1">
        <v>3579</v>
      </c>
      <c r="B3581" s="1">
        <v>845.99805364412396</v>
      </c>
      <c r="C3581" s="2">
        <v>24</v>
      </c>
      <c r="D3581" s="2">
        <v>-0.86721330881118774</v>
      </c>
      <c r="E3581" s="1">
        <v>3.1409561634063721</v>
      </c>
      <c r="F3581" s="1">
        <v>27.144668579101563</v>
      </c>
    </row>
    <row r="3582" spans="1:6">
      <c r="A3582" s="1">
        <v>3580</v>
      </c>
      <c r="B3582" s="1">
        <v>846.99808328601534</v>
      </c>
      <c r="C3582" s="2">
        <v>24</v>
      </c>
      <c r="D3582" s="2">
        <v>-0.9799119234085083</v>
      </c>
      <c r="E3582" s="1">
        <v>3.1218740940093994</v>
      </c>
      <c r="F3582" s="1">
        <v>27.32463264465332</v>
      </c>
    </row>
    <row r="3583" spans="1:6">
      <c r="A3583" s="1">
        <v>3581</v>
      </c>
      <c r="B3583" s="1">
        <v>847.99810946326988</v>
      </c>
      <c r="C3583" s="2">
        <v>24</v>
      </c>
      <c r="D3583" s="2">
        <v>-1.0084623098373413</v>
      </c>
      <c r="E3583" s="1">
        <v>3.1166419982910156</v>
      </c>
      <c r="F3583" s="1">
        <v>27.219375610351563</v>
      </c>
    </row>
    <row r="3584" spans="1:6">
      <c r="A3584" s="1">
        <v>3582</v>
      </c>
      <c r="B3584" s="1">
        <v>848.99815796818302</v>
      </c>
      <c r="C3584" s="2">
        <v>24</v>
      </c>
      <c r="D3584" s="2">
        <v>-1.227849006652832</v>
      </c>
      <c r="E3584" s="1">
        <v>3.0812478065490723</v>
      </c>
      <c r="F3584" s="1">
        <v>27.17523193359375</v>
      </c>
    </row>
    <row r="3585" spans="1:6">
      <c r="A3585" s="1">
        <v>3583</v>
      </c>
      <c r="B3585" s="1">
        <v>850.00809108144779</v>
      </c>
      <c r="C3585" s="2">
        <v>24</v>
      </c>
      <c r="D3585" s="2">
        <v>-1.53006911277771</v>
      </c>
      <c r="E3585" s="1">
        <v>3.0326192378997803</v>
      </c>
      <c r="F3585" s="1">
        <v>27.32463264465332</v>
      </c>
    </row>
    <row r="3586" spans="1:6">
      <c r="A3586" s="1">
        <v>3584</v>
      </c>
      <c r="B3586" s="1">
        <v>851.00810955950988</v>
      </c>
      <c r="C3586" s="2">
        <v>24</v>
      </c>
      <c r="D3586" s="2">
        <v>-1.5984396934509277</v>
      </c>
      <c r="E3586" s="1">
        <v>3.0200004577636719</v>
      </c>
      <c r="F3586" s="1">
        <v>27.17523193359375</v>
      </c>
    </row>
    <row r="3587" spans="1:6">
      <c r="A3587" s="1">
        <v>3585</v>
      </c>
      <c r="B3587" s="1">
        <v>852.01807154474659</v>
      </c>
      <c r="C3587" s="2">
        <v>24</v>
      </c>
      <c r="D3587" s="2">
        <v>-1.1204096078872681</v>
      </c>
      <c r="E3587" s="1">
        <v>3.0944821834564209</v>
      </c>
      <c r="F3587" s="1">
        <v>27.17523193359375</v>
      </c>
    </row>
    <row r="3588" spans="1:6">
      <c r="A3588" s="1">
        <v>3586</v>
      </c>
      <c r="B3588" s="1">
        <v>853.01811812486164</v>
      </c>
      <c r="C3588" s="2">
        <v>24</v>
      </c>
      <c r="D3588" s="2">
        <v>-0.60894560813903809</v>
      </c>
      <c r="E3588" s="1">
        <v>3.1763503551483154</v>
      </c>
      <c r="F3588" s="1">
        <v>27.249937057495117</v>
      </c>
    </row>
    <row r="3589" spans="1:6">
      <c r="A3589" s="1">
        <v>3587</v>
      </c>
      <c r="B3589" s="1">
        <v>854.01812505413488</v>
      </c>
      <c r="C3589" s="2">
        <v>24</v>
      </c>
      <c r="D3589" s="2">
        <v>-0.61420482397079468</v>
      </c>
      <c r="E3589" s="1">
        <v>3.1751194000244141</v>
      </c>
      <c r="F3589" s="1">
        <v>27.249937057495117</v>
      </c>
    </row>
    <row r="3590" spans="1:6">
      <c r="A3590" s="1">
        <v>3588</v>
      </c>
      <c r="B3590" s="1">
        <v>855.01812928869072</v>
      </c>
      <c r="C3590" s="2">
        <v>24</v>
      </c>
      <c r="D3590" s="2">
        <v>-0.62322074174880981</v>
      </c>
      <c r="E3590" s="1">
        <v>3.1735804080963135</v>
      </c>
      <c r="F3590" s="1">
        <v>27.188814163208008</v>
      </c>
    </row>
    <row r="3591" spans="1:6">
      <c r="A3591" s="1">
        <v>3589</v>
      </c>
      <c r="B3591" s="1">
        <v>856.01815508098571</v>
      </c>
      <c r="C3591" s="2">
        <v>24</v>
      </c>
      <c r="D3591" s="2">
        <v>-0.62303292751312256</v>
      </c>
      <c r="E3591" s="1">
        <v>3.1732726097106934</v>
      </c>
      <c r="F3591" s="1">
        <v>27.249937057495117</v>
      </c>
    </row>
    <row r="3592" spans="1:6">
      <c r="A3592" s="1">
        <v>3590</v>
      </c>
      <c r="B3592" s="1">
        <v>857.02814016380012</v>
      </c>
      <c r="C3592" s="2">
        <v>24</v>
      </c>
      <c r="D3592" s="2">
        <v>-0.78963905572891235</v>
      </c>
      <c r="E3592" s="1">
        <v>3.1455729007720947</v>
      </c>
      <c r="F3592" s="1">
        <v>27.17523193359375</v>
      </c>
    </row>
    <row r="3593" spans="1:6">
      <c r="A3593" s="1">
        <v>3591</v>
      </c>
      <c r="B3593" s="1">
        <v>858.02815748698356</v>
      </c>
      <c r="C3593" s="2">
        <v>24</v>
      </c>
      <c r="D3593" s="2">
        <v>-0.7894512414932251</v>
      </c>
      <c r="E3593" s="1">
        <v>3.146188497543335</v>
      </c>
      <c r="F3593" s="1">
        <v>27.249937057495117</v>
      </c>
    </row>
    <row r="3594" spans="1:6">
      <c r="A3594" s="1">
        <v>3592</v>
      </c>
      <c r="B3594" s="1">
        <v>859.02828991309525</v>
      </c>
      <c r="C3594" s="2">
        <v>24</v>
      </c>
      <c r="D3594" s="2">
        <v>-1.3104946613311768</v>
      </c>
      <c r="E3594" s="1">
        <v>3.063396692276001</v>
      </c>
      <c r="F3594" s="1">
        <v>27.219375610351563</v>
      </c>
    </row>
    <row r="3595" spans="1:6">
      <c r="A3595" s="1">
        <v>3593</v>
      </c>
      <c r="B3595" s="1">
        <v>860.03816759217364</v>
      </c>
      <c r="C3595" s="2">
        <v>24</v>
      </c>
      <c r="D3595" s="2">
        <v>-0.60424977540969849</v>
      </c>
      <c r="E3595" s="1">
        <v>3.1745038032531738</v>
      </c>
      <c r="F3595" s="1">
        <v>27.249937057495117</v>
      </c>
    </row>
    <row r="3596" spans="1:6">
      <c r="A3596" s="1">
        <v>3594</v>
      </c>
      <c r="B3596" s="1">
        <v>861.03817144176992</v>
      </c>
      <c r="C3596" s="2">
        <v>24</v>
      </c>
      <c r="D3596" s="2">
        <v>-0.60424977540969849</v>
      </c>
      <c r="E3596" s="1">
        <v>3.1748116016387939</v>
      </c>
      <c r="F3596" s="1">
        <v>27.249937057495117</v>
      </c>
    </row>
    <row r="3597" spans="1:6">
      <c r="A3597" s="1">
        <v>3595</v>
      </c>
      <c r="B3597" s="1">
        <v>862.03819107471088</v>
      </c>
      <c r="C3597" s="2">
        <v>24</v>
      </c>
      <c r="D3597" s="2">
        <v>-0.28756660223007202</v>
      </c>
      <c r="E3597" s="1">
        <v>3.2234401702880859</v>
      </c>
      <c r="F3597" s="1">
        <v>27.249937057495117</v>
      </c>
    </row>
    <row r="3598" spans="1:6">
      <c r="A3598" s="1">
        <v>3596</v>
      </c>
      <c r="B3598" s="1">
        <v>863.03820685805567</v>
      </c>
      <c r="C3598" s="2">
        <v>24</v>
      </c>
      <c r="D3598" s="2">
        <v>0.42863327264785767</v>
      </c>
      <c r="E3598" s="1">
        <v>3.3357782363891602</v>
      </c>
      <c r="F3598" s="1">
        <v>27.32463264465332</v>
      </c>
    </row>
    <row r="3599" spans="1:6">
      <c r="A3599" s="1">
        <v>3597</v>
      </c>
      <c r="B3599" s="1">
        <v>864.03822418123889</v>
      </c>
      <c r="C3599" s="2">
        <v>24</v>
      </c>
      <c r="D3599" s="2">
        <v>0.20004284381866455</v>
      </c>
      <c r="E3599" s="1">
        <v>3.3034617900848389</v>
      </c>
      <c r="F3599" s="1">
        <v>27.249937057495117</v>
      </c>
    </row>
    <row r="3600" spans="1:6">
      <c r="A3600" s="1">
        <v>3598</v>
      </c>
      <c r="B3600" s="1">
        <v>865.04821272869003</v>
      </c>
      <c r="C3600" s="2">
        <v>24</v>
      </c>
      <c r="D3600" s="2">
        <v>0.13618028163909912</v>
      </c>
      <c r="E3600" s="1">
        <v>3.2942285537719727</v>
      </c>
      <c r="F3600" s="1">
        <v>27.249937057495117</v>
      </c>
    </row>
    <row r="3601" spans="1:6">
      <c r="A3601" s="1">
        <v>3599</v>
      </c>
      <c r="B3601" s="1">
        <v>866.04821465348812</v>
      </c>
      <c r="C3601" s="2">
        <v>24</v>
      </c>
      <c r="D3601" s="2">
        <v>0.59430027008056641</v>
      </c>
      <c r="E3601" s="1">
        <v>3.3659403324127197</v>
      </c>
      <c r="F3601" s="1">
        <v>27.249937057495117</v>
      </c>
    </row>
    <row r="3602" spans="1:6">
      <c r="A3602" s="1">
        <v>3600</v>
      </c>
      <c r="B3602" s="1">
        <v>867.04823197667133</v>
      </c>
      <c r="C3602" s="2">
        <v>24</v>
      </c>
      <c r="D3602" s="2">
        <v>0.31649810075759888</v>
      </c>
      <c r="E3602" s="1">
        <v>3.3246984481811523</v>
      </c>
      <c r="F3602" s="1">
        <v>27.249937057495117</v>
      </c>
    </row>
    <row r="3603" spans="1:6">
      <c r="A3603" s="1">
        <v>3601</v>
      </c>
      <c r="B3603" s="1">
        <v>868.04824275554097</v>
      </c>
      <c r="C3603" s="2">
        <v>24</v>
      </c>
      <c r="D3603" s="2">
        <v>0.12641306221485138</v>
      </c>
      <c r="E3603" s="1">
        <v>3.2960751056671143</v>
      </c>
      <c r="F3603" s="1">
        <v>27.32463264465332</v>
      </c>
    </row>
    <row r="3604" spans="1:6">
      <c r="A3604" s="1">
        <v>3602</v>
      </c>
      <c r="B3604" s="1">
        <v>869.0482543043297</v>
      </c>
      <c r="C3604" s="2">
        <v>24</v>
      </c>
      <c r="D3604" s="2">
        <v>-0.70642989873886108</v>
      </c>
      <c r="E3604" s="1">
        <v>3.1665017604827881</v>
      </c>
      <c r="F3604" s="1">
        <v>27.249937057495117</v>
      </c>
    </row>
    <row r="3605" spans="1:6">
      <c r="A3605" s="1">
        <v>3603</v>
      </c>
      <c r="B3605" s="1">
        <v>870.04825930880475</v>
      </c>
      <c r="C3605" s="2">
        <v>24</v>
      </c>
      <c r="D3605" s="2">
        <v>-0.72070509195327759</v>
      </c>
      <c r="E3605" s="1">
        <v>3.1621928215026855</v>
      </c>
      <c r="F3605" s="1">
        <v>27.249937057495117</v>
      </c>
    </row>
    <row r="3606" spans="1:6">
      <c r="A3606" s="1">
        <v>3604</v>
      </c>
      <c r="B3606" s="1">
        <v>871.04831705274898</v>
      </c>
      <c r="C3606" s="2">
        <v>24</v>
      </c>
      <c r="D3606" s="2">
        <v>-0.867401123046875</v>
      </c>
      <c r="E3606" s="1">
        <v>3.1388018131256104</v>
      </c>
      <c r="F3606" s="1">
        <v>27.144668579101563</v>
      </c>
    </row>
    <row r="3607" spans="1:6">
      <c r="A3607" s="1">
        <v>3605</v>
      </c>
      <c r="B3607" s="1">
        <v>872.05826748919696</v>
      </c>
      <c r="C3607" s="2">
        <v>24</v>
      </c>
      <c r="D3607" s="2">
        <v>-0.60950905084609985</v>
      </c>
      <c r="E3607" s="1">
        <v>3.177889347076416</v>
      </c>
      <c r="F3607" s="1">
        <v>27.280498504638672</v>
      </c>
    </row>
    <row r="3608" spans="1:6">
      <c r="A3608" s="1">
        <v>3606</v>
      </c>
      <c r="B3608" s="1">
        <v>873.05837720269085</v>
      </c>
      <c r="C3608" s="2">
        <v>24</v>
      </c>
      <c r="D3608" s="2">
        <v>-1.0279966592788696</v>
      </c>
      <c r="E3608" s="1">
        <v>3.1126408576965332</v>
      </c>
      <c r="F3608" s="1">
        <v>27.249937057495117</v>
      </c>
    </row>
    <row r="3609" spans="1:6">
      <c r="A3609" s="1">
        <v>3607</v>
      </c>
      <c r="B3609" s="1">
        <v>874.06840078146797</v>
      </c>
      <c r="C3609" s="2">
        <v>24</v>
      </c>
      <c r="D3609" s="2">
        <v>-1.2081266641616821</v>
      </c>
      <c r="E3609" s="1">
        <v>3.083402156829834</v>
      </c>
      <c r="F3609" s="1">
        <v>27.32463264465332</v>
      </c>
    </row>
    <row r="3610" spans="1:6">
      <c r="A3610" s="1">
        <v>3608</v>
      </c>
      <c r="B3610" s="1">
        <v>875.0783508329564</v>
      </c>
      <c r="C3610" s="2">
        <v>24</v>
      </c>
      <c r="D3610" s="2">
        <v>-1.1106423139572144</v>
      </c>
      <c r="E3610" s="1">
        <v>3.0966365337371826</v>
      </c>
      <c r="F3610" s="1">
        <v>27.17523193359375</v>
      </c>
    </row>
    <row r="3611" spans="1:6">
      <c r="A3611" s="1">
        <v>3609</v>
      </c>
      <c r="B3611" s="1">
        <v>876.08829895964652</v>
      </c>
      <c r="C3611" s="2">
        <v>24</v>
      </c>
      <c r="D3611" s="2">
        <v>-0.77480041980743408</v>
      </c>
      <c r="E3611" s="1">
        <v>3.1486506462097168</v>
      </c>
      <c r="F3611" s="1">
        <v>27.219375610351563</v>
      </c>
    </row>
    <row r="3612" spans="1:6">
      <c r="A3612" s="1">
        <v>3610</v>
      </c>
      <c r="B3612" s="1">
        <v>877.08854764356579</v>
      </c>
      <c r="C3612" s="2">
        <v>24</v>
      </c>
      <c r="D3612" s="2">
        <v>-1.1547826528549194</v>
      </c>
      <c r="E3612" s="1">
        <v>3.0895576477050781</v>
      </c>
      <c r="F3612" s="1">
        <v>27.249937057495117</v>
      </c>
    </row>
    <row r="3613" spans="1:6">
      <c r="A3613" s="1">
        <v>3611</v>
      </c>
      <c r="B3613" s="1">
        <v>878.09831945874669</v>
      </c>
      <c r="C3613" s="2">
        <v>24</v>
      </c>
      <c r="D3613" s="2">
        <v>-1.1884044408798218</v>
      </c>
      <c r="E3613" s="1">
        <v>3.0830943584442139</v>
      </c>
      <c r="F3613" s="1">
        <v>27.249937057495117</v>
      </c>
    </row>
    <row r="3614" spans="1:6">
      <c r="A3614" s="1">
        <v>3612</v>
      </c>
      <c r="B3614" s="1">
        <v>879.09832330834308</v>
      </c>
      <c r="C3614" s="2">
        <v>24</v>
      </c>
      <c r="D3614" s="2">
        <v>-0.68689548969268799</v>
      </c>
      <c r="E3614" s="1">
        <v>3.1603460311889648</v>
      </c>
      <c r="F3614" s="1">
        <v>27.17523193359375</v>
      </c>
    </row>
    <row r="3615" spans="1:6">
      <c r="A3615" s="1">
        <v>3613</v>
      </c>
      <c r="B3615" s="1">
        <v>880.10832802409845</v>
      </c>
      <c r="C3615" s="2">
        <v>24</v>
      </c>
      <c r="D3615" s="2">
        <v>-0.28737878799438477</v>
      </c>
      <c r="E3615" s="1">
        <v>3.2234401702880859</v>
      </c>
      <c r="F3615" s="1">
        <v>27.10052490234375</v>
      </c>
    </row>
    <row r="3616" spans="1:6">
      <c r="A3616" s="1">
        <v>3614</v>
      </c>
      <c r="B3616" s="1">
        <v>881.11834621344076</v>
      </c>
      <c r="C3616" s="2">
        <v>24</v>
      </c>
      <c r="D3616" s="2">
        <v>-0.28719094395637512</v>
      </c>
      <c r="E3616" s="1">
        <v>3.2246713638305664</v>
      </c>
      <c r="F3616" s="1">
        <v>27.249937057495117</v>
      </c>
    </row>
    <row r="3617" spans="1:6">
      <c r="A3617" s="1">
        <v>3615</v>
      </c>
      <c r="B3617" s="1">
        <v>882.11836507646251</v>
      </c>
      <c r="C3617" s="2">
        <v>24</v>
      </c>
      <c r="D3617" s="2">
        <v>-0.2824951708316803</v>
      </c>
      <c r="E3617" s="1">
        <v>3.2262101173400879</v>
      </c>
      <c r="F3617" s="1">
        <v>27.32463264465332</v>
      </c>
    </row>
    <row r="3618" spans="1:6">
      <c r="A3618" s="1">
        <v>3616</v>
      </c>
      <c r="B3618" s="1">
        <v>883.11847171027932</v>
      </c>
      <c r="C3618" s="2">
        <v>24</v>
      </c>
      <c r="D3618" s="2">
        <v>7.8140482306480408E-2</v>
      </c>
      <c r="E3618" s="1">
        <v>3.2828409671783447</v>
      </c>
      <c r="F3618" s="1">
        <v>27.17523193359375</v>
      </c>
    </row>
    <row r="3619" spans="1:6">
      <c r="A3619" s="1">
        <v>3617</v>
      </c>
      <c r="B3619" s="1">
        <v>884.12832860153787</v>
      </c>
      <c r="C3619" s="2">
        <v>24</v>
      </c>
      <c r="D3619" s="2">
        <v>7.8328311443328857E-2</v>
      </c>
      <c r="E3619" s="1">
        <v>3.2840719223022461</v>
      </c>
      <c r="F3619" s="1">
        <v>27.17523193359375</v>
      </c>
    </row>
    <row r="3620" spans="1:6">
      <c r="A3620" s="1">
        <v>3618</v>
      </c>
      <c r="B3620" s="1">
        <v>885.12834784951917</v>
      </c>
      <c r="C3620" s="2">
        <v>24</v>
      </c>
      <c r="D3620" s="2">
        <v>-0.26765653491020203</v>
      </c>
      <c r="E3620" s="1">
        <v>3.2305190563201904</v>
      </c>
      <c r="F3620" s="1">
        <v>27.10052490234375</v>
      </c>
    </row>
    <row r="3621" spans="1:6">
      <c r="A3621" s="1">
        <v>3619</v>
      </c>
      <c r="B3621" s="1">
        <v>886.13850192961013</v>
      </c>
      <c r="C3621" s="2">
        <v>24</v>
      </c>
      <c r="D3621" s="2">
        <v>-0.41904836893081665</v>
      </c>
      <c r="E3621" s="1">
        <v>3.2071280479431152</v>
      </c>
      <c r="F3621" s="1">
        <v>27.06995964050293</v>
      </c>
    </row>
    <row r="3622" spans="1:6">
      <c r="A3622" s="1">
        <v>3620</v>
      </c>
      <c r="B3622" s="1">
        <v>887.14847892827243</v>
      </c>
      <c r="C3622" s="2">
        <v>24</v>
      </c>
      <c r="D3622" s="2">
        <v>7.8140482306480408E-2</v>
      </c>
      <c r="E3622" s="1">
        <v>3.2843797206878662</v>
      </c>
      <c r="F3622" s="1">
        <v>27.249937057495117</v>
      </c>
    </row>
    <row r="3623" spans="1:6">
      <c r="A3623" s="1">
        <v>3621</v>
      </c>
      <c r="B3623" s="1">
        <v>888.15850058225135</v>
      </c>
      <c r="C3623" s="2">
        <v>24</v>
      </c>
      <c r="D3623" s="2">
        <v>7.8140482306480408E-2</v>
      </c>
      <c r="E3623" s="1">
        <v>3.2856109142303467</v>
      </c>
      <c r="F3623" s="1">
        <v>27.17523193359375</v>
      </c>
    </row>
    <row r="3624" spans="1:6">
      <c r="A3624" s="1">
        <v>3622</v>
      </c>
      <c r="B3624" s="1">
        <v>889.15856602538804</v>
      </c>
      <c r="C3624" s="2">
        <v>24</v>
      </c>
      <c r="D3624" s="2">
        <v>0.19534707069396973</v>
      </c>
      <c r="E3624" s="1">
        <v>3.3046929836273193</v>
      </c>
      <c r="F3624" s="1">
        <v>27.249937057495117</v>
      </c>
    </row>
    <row r="3625" spans="1:6">
      <c r="A3625" s="1">
        <v>3623</v>
      </c>
      <c r="B3625" s="1">
        <v>890.16838827028005</v>
      </c>
      <c r="C3625" s="2">
        <v>24</v>
      </c>
      <c r="D3625" s="2">
        <v>-0.87698054313659668</v>
      </c>
      <c r="E3625" s="1">
        <v>3.13787841796875</v>
      </c>
      <c r="F3625" s="1">
        <v>27.249937057495117</v>
      </c>
    </row>
    <row r="3626" spans="1:6">
      <c r="A3626" s="1">
        <v>3624</v>
      </c>
      <c r="B3626" s="1">
        <v>891.16850260328943</v>
      </c>
      <c r="C3626" s="2">
        <v>24</v>
      </c>
      <c r="D3626" s="2">
        <v>-1.033255934715271</v>
      </c>
      <c r="E3626" s="1">
        <v>3.1114099025726318</v>
      </c>
      <c r="F3626" s="1">
        <v>27.249937057495117</v>
      </c>
    </row>
    <row r="3627" spans="1:6">
      <c r="A3627" s="1">
        <v>3625</v>
      </c>
      <c r="B3627" s="1">
        <v>892.17851347839883</v>
      </c>
      <c r="C3627" s="2">
        <v>24</v>
      </c>
      <c r="D3627" s="2">
        <v>-0.77480041980743408</v>
      </c>
      <c r="E3627" s="1">
        <v>3.1508049964904785</v>
      </c>
      <c r="F3627" s="1">
        <v>27.10052490234375</v>
      </c>
    </row>
    <row r="3628" spans="1:6">
      <c r="A3628" s="1">
        <v>3626</v>
      </c>
      <c r="B3628" s="1">
        <v>893.17977191142074</v>
      </c>
      <c r="C3628" s="2">
        <v>24</v>
      </c>
      <c r="D3628" s="2">
        <v>-0.64782661199569702</v>
      </c>
      <c r="E3628" s="1">
        <v>3.1705026626586914</v>
      </c>
      <c r="F3628" s="1">
        <v>27.32463264465332</v>
      </c>
    </row>
    <row r="3629" spans="1:6">
      <c r="A3629" s="1">
        <v>3627</v>
      </c>
      <c r="B3629" s="1">
        <v>894.18978933084384</v>
      </c>
      <c r="C3629" s="2">
        <v>24</v>
      </c>
      <c r="D3629" s="2">
        <v>-0.11156889796257019</v>
      </c>
      <c r="E3629" s="1">
        <v>3.2542176246643066</v>
      </c>
      <c r="F3629" s="1">
        <v>27.144668579101563</v>
      </c>
    </row>
    <row r="3630" spans="1:6">
      <c r="A3630" s="1">
        <v>3628</v>
      </c>
      <c r="B3630" s="1">
        <v>895.18979202556125</v>
      </c>
      <c r="C3630" s="2">
        <v>24</v>
      </c>
      <c r="D3630" s="2">
        <v>-0.64782661199569702</v>
      </c>
      <c r="E3630" s="1">
        <v>3.1714260578155518</v>
      </c>
      <c r="F3630" s="1">
        <v>27.249937057495117</v>
      </c>
    </row>
    <row r="3631" spans="1:6">
      <c r="A3631" s="1">
        <v>3629</v>
      </c>
      <c r="B3631" s="1">
        <v>896.19970050140978</v>
      </c>
      <c r="C3631" s="2">
        <v>24</v>
      </c>
      <c r="D3631" s="2">
        <v>-0.41904836893081665</v>
      </c>
      <c r="E3631" s="1">
        <v>3.206512451171875</v>
      </c>
      <c r="F3631" s="1">
        <v>27.10052490234375</v>
      </c>
    </row>
    <row r="3632" spans="1:6">
      <c r="A3632" s="1">
        <v>3630</v>
      </c>
      <c r="B3632" s="1">
        <v>897.2096948232554</v>
      </c>
      <c r="C3632" s="2">
        <v>24</v>
      </c>
      <c r="D3632" s="2">
        <v>-0.41904836893081665</v>
      </c>
      <c r="E3632" s="1">
        <v>3.2068202495574951</v>
      </c>
      <c r="F3632" s="1">
        <v>27.17523193359375</v>
      </c>
    </row>
    <row r="3633" spans="1:6">
      <c r="A3633" s="1">
        <v>3631</v>
      </c>
      <c r="B3633" s="1">
        <v>898.20970213748831</v>
      </c>
      <c r="C3633" s="2">
        <v>24</v>
      </c>
      <c r="D3633" s="2">
        <v>1.5029243193566799E-2</v>
      </c>
      <c r="E3633" s="1">
        <v>3.2748386859893799</v>
      </c>
      <c r="F3633" s="1">
        <v>27.249937057495117</v>
      </c>
    </row>
    <row r="3634" spans="1:6">
      <c r="A3634" s="1">
        <v>3632</v>
      </c>
      <c r="B3634" s="1">
        <v>899.20977373997891</v>
      </c>
      <c r="C3634" s="2">
        <v>24</v>
      </c>
      <c r="D3634" s="2">
        <v>1.9912850111722946E-2</v>
      </c>
      <c r="E3634" s="1">
        <v>3.2766852378845215</v>
      </c>
      <c r="F3634" s="1">
        <v>27.10052490234375</v>
      </c>
    </row>
    <row r="3635" spans="1:6">
      <c r="A3635" s="1">
        <v>3633</v>
      </c>
      <c r="B3635" s="1">
        <v>900.20978952332348</v>
      </c>
      <c r="C3635" s="2">
        <v>24</v>
      </c>
      <c r="D3635" s="2">
        <v>0.13618028163909912</v>
      </c>
      <c r="E3635" s="1">
        <v>3.2957675457000732</v>
      </c>
      <c r="F3635" s="1">
        <v>27.17523193359375</v>
      </c>
    </row>
    <row r="3636" spans="1:6">
      <c r="A3636" s="1">
        <v>3634</v>
      </c>
      <c r="B3636" s="1">
        <v>901.219674516635</v>
      </c>
      <c r="C3636" s="2">
        <v>24</v>
      </c>
      <c r="D3636" s="2">
        <v>1.9912850111722946E-2</v>
      </c>
      <c r="E3636" s="1">
        <v>3.2782242298126221</v>
      </c>
      <c r="F3636" s="1">
        <v>27.17523193359375</v>
      </c>
    </row>
    <row r="3637" spans="1:6">
      <c r="A3637" s="1">
        <v>3635</v>
      </c>
      <c r="B3637" s="1">
        <v>902.21969145485878</v>
      </c>
      <c r="C3637" s="2">
        <v>24</v>
      </c>
      <c r="D3637" s="2">
        <v>-0.25281786918640137</v>
      </c>
      <c r="E3637" s="1">
        <v>3.2360589504241943</v>
      </c>
      <c r="F3637" s="1">
        <v>27.17523193359375</v>
      </c>
    </row>
    <row r="3638" spans="1:6">
      <c r="A3638" s="1">
        <v>3636</v>
      </c>
      <c r="B3638" s="1">
        <v>903.21975882279332</v>
      </c>
      <c r="C3638" s="2">
        <v>24</v>
      </c>
      <c r="D3638" s="2">
        <v>-0.40420970320701599</v>
      </c>
      <c r="E3638" s="1">
        <v>3.2120523452758789</v>
      </c>
      <c r="F3638" s="1">
        <v>27.17523193359375</v>
      </c>
    </row>
    <row r="3639" spans="1:6">
      <c r="A3639" s="1">
        <v>3637</v>
      </c>
      <c r="B3639" s="1">
        <v>904.21977037158229</v>
      </c>
      <c r="C3639" s="2">
        <v>24</v>
      </c>
      <c r="D3639" s="2">
        <v>-0.40439754724502563</v>
      </c>
      <c r="E3639" s="1">
        <v>3.2117447853088379</v>
      </c>
      <c r="F3639" s="1">
        <v>27.249937057495117</v>
      </c>
    </row>
    <row r="3640" spans="1:6">
      <c r="A3640" s="1">
        <v>3638</v>
      </c>
      <c r="B3640" s="1">
        <v>905.21977999557282</v>
      </c>
      <c r="C3640" s="2">
        <v>24</v>
      </c>
      <c r="D3640" s="2">
        <v>-9.7105905413627625E-2</v>
      </c>
      <c r="E3640" s="1">
        <v>3.2594499588012695</v>
      </c>
      <c r="F3640" s="1">
        <v>27.10052490234375</v>
      </c>
    </row>
    <row r="3641" spans="1:6">
      <c r="A3641" s="1">
        <v>3639</v>
      </c>
      <c r="B3641" s="1">
        <v>906.21978884964437</v>
      </c>
      <c r="C3641" s="2">
        <v>24</v>
      </c>
      <c r="D3641" s="2">
        <v>-0.24398981034755707</v>
      </c>
      <c r="E3641" s="1">
        <v>3.2369823455810547</v>
      </c>
      <c r="F3641" s="1">
        <v>27.17523193359375</v>
      </c>
    </row>
    <row r="3642" spans="1:6">
      <c r="A3642" s="1">
        <v>3640</v>
      </c>
      <c r="B3642" s="1">
        <v>907.21980501794883</v>
      </c>
      <c r="C3642" s="2">
        <v>24</v>
      </c>
      <c r="D3642" s="2">
        <v>-0.39932611584663391</v>
      </c>
      <c r="E3642" s="1">
        <v>3.2129757404327393</v>
      </c>
      <c r="F3642" s="1">
        <v>27.249937057495117</v>
      </c>
    </row>
    <row r="3643" spans="1:6">
      <c r="A3643" s="1">
        <v>3641</v>
      </c>
      <c r="B3643" s="1">
        <v>908.21981271714128</v>
      </c>
      <c r="C3643" s="2">
        <v>24</v>
      </c>
      <c r="D3643" s="2">
        <v>1.9912850111722946E-2</v>
      </c>
      <c r="E3643" s="1">
        <v>3.2785320281982422</v>
      </c>
      <c r="F3643" s="1">
        <v>27.249937057495117</v>
      </c>
    </row>
    <row r="3644" spans="1:6">
      <c r="A3644" s="1">
        <v>3642</v>
      </c>
      <c r="B3644" s="1">
        <v>909.21981618177801</v>
      </c>
      <c r="C3644" s="2">
        <v>24</v>
      </c>
      <c r="D3644" s="2">
        <v>1.9912850111722946E-2</v>
      </c>
      <c r="E3644" s="1">
        <v>3.2791476249694824</v>
      </c>
      <c r="F3644" s="1">
        <v>27.249937057495117</v>
      </c>
    </row>
    <row r="3645" spans="1:6">
      <c r="A3645" s="1">
        <v>3643</v>
      </c>
      <c r="B3645" s="1">
        <v>910.21982619072821</v>
      </c>
      <c r="C3645" s="2">
        <v>24</v>
      </c>
      <c r="D3645" s="2">
        <v>-0.37960383296012878</v>
      </c>
      <c r="E3645" s="1">
        <v>3.2172846794128418</v>
      </c>
      <c r="F3645" s="1">
        <v>27.280498504638672</v>
      </c>
    </row>
    <row r="3646" spans="1:6">
      <c r="A3646" s="1">
        <v>3644</v>
      </c>
      <c r="B3646" s="1">
        <v>911.22980126459231</v>
      </c>
      <c r="C3646" s="2">
        <v>24</v>
      </c>
      <c r="D3646" s="2">
        <v>-0.75019454956054688</v>
      </c>
      <c r="E3646" s="1">
        <v>3.1584994792938232</v>
      </c>
      <c r="F3646" s="1">
        <v>27.17523193359375</v>
      </c>
    </row>
    <row r="3647" spans="1:6">
      <c r="A3647" s="1">
        <v>3645</v>
      </c>
      <c r="B3647" s="1">
        <v>912.22984284023198</v>
      </c>
      <c r="C3647" s="2">
        <v>24</v>
      </c>
      <c r="D3647" s="2">
        <v>-0.2391061931848526</v>
      </c>
      <c r="E3647" s="1">
        <v>3.2375979423522949</v>
      </c>
      <c r="F3647" s="1">
        <v>27.219375610351563</v>
      </c>
    </row>
    <row r="3648" spans="1:6">
      <c r="A3648" s="1">
        <v>3646</v>
      </c>
      <c r="B3648" s="1">
        <v>913.2298482296668</v>
      </c>
      <c r="C3648" s="2">
        <v>24</v>
      </c>
      <c r="D3648" s="2">
        <v>2.4232964962720871E-2</v>
      </c>
      <c r="E3648" s="1">
        <v>3.2794554233551025</v>
      </c>
      <c r="F3648" s="1">
        <v>27.17523193359375</v>
      </c>
    </row>
    <row r="3649" spans="1:6">
      <c r="A3649" s="1">
        <v>3647</v>
      </c>
      <c r="B3649" s="1">
        <v>914.22985785365756</v>
      </c>
      <c r="C3649" s="2">
        <v>24</v>
      </c>
      <c r="D3649" s="2">
        <v>0.3704056441783905</v>
      </c>
      <c r="E3649" s="1">
        <v>3.3342394828796387</v>
      </c>
      <c r="F3649" s="1">
        <v>27.17523193359375</v>
      </c>
    </row>
    <row r="3650" spans="1:6">
      <c r="A3650" s="1">
        <v>3648</v>
      </c>
      <c r="B3650" s="1">
        <v>915.23983870191603</v>
      </c>
      <c r="C3650" s="2">
        <v>24</v>
      </c>
      <c r="D3650" s="2">
        <v>0.46300634741783142</v>
      </c>
      <c r="E3650" s="1">
        <v>3.3502438068389893</v>
      </c>
      <c r="F3650" s="1">
        <v>27.205795288085938</v>
      </c>
    </row>
    <row r="3651" spans="1:6">
      <c r="A3651" s="1">
        <v>3649</v>
      </c>
      <c r="B3651" s="1">
        <v>916.23987103852483</v>
      </c>
      <c r="C3651" s="2">
        <v>24</v>
      </c>
      <c r="D3651" s="2">
        <v>0.57457798719406128</v>
      </c>
      <c r="E3651" s="1">
        <v>3.3687102794647217</v>
      </c>
      <c r="F3651" s="1">
        <v>27.17523193359375</v>
      </c>
    </row>
    <row r="3652" spans="1:6">
      <c r="A3652" s="1">
        <v>3650</v>
      </c>
      <c r="B3652" s="1">
        <v>917.23988181739423</v>
      </c>
      <c r="C3652" s="2">
        <v>24</v>
      </c>
      <c r="D3652" s="2">
        <v>0.17055337131023407</v>
      </c>
      <c r="E3652" s="1">
        <v>3.3068473339080811</v>
      </c>
      <c r="F3652" s="1">
        <v>27.32463264465332</v>
      </c>
    </row>
    <row r="3653" spans="1:6">
      <c r="A3653" s="1">
        <v>3651</v>
      </c>
      <c r="B3653" s="1">
        <v>918.24988768802859</v>
      </c>
      <c r="C3653" s="2">
        <v>24</v>
      </c>
      <c r="D3653" s="2">
        <v>-0.27742373943328857</v>
      </c>
      <c r="E3653" s="1">
        <v>3.2369823455810547</v>
      </c>
      <c r="F3653" s="1">
        <v>27.17523193359375</v>
      </c>
    </row>
    <row r="3654" spans="1:6">
      <c r="A3654" s="1">
        <v>3652</v>
      </c>
      <c r="B3654" s="1">
        <v>919.24990077665598</v>
      </c>
      <c r="C3654" s="2">
        <v>24</v>
      </c>
      <c r="D3654" s="2">
        <v>-0.37960383296012878</v>
      </c>
      <c r="E3654" s="1">
        <v>3.2200546264648438</v>
      </c>
      <c r="F3654" s="1">
        <v>27.10052490234375</v>
      </c>
    </row>
    <row r="3655" spans="1:6">
      <c r="A3655" s="1">
        <v>3653</v>
      </c>
      <c r="B3655" s="1">
        <v>920.24990770592933</v>
      </c>
      <c r="C3655" s="2">
        <v>24</v>
      </c>
      <c r="D3655" s="2">
        <v>-1.2571506500244141</v>
      </c>
      <c r="E3655" s="1">
        <v>3.0818634033203125</v>
      </c>
      <c r="F3655" s="1">
        <v>27.17523193359375</v>
      </c>
    </row>
    <row r="3656" spans="1:6">
      <c r="A3656" s="1">
        <v>3654</v>
      </c>
      <c r="B3656" s="1">
        <v>921.24991656000077</v>
      </c>
      <c r="C3656" s="2">
        <v>24</v>
      </c>
      <c r="D3656" s="2">
        <v>-1.1932880878448486</v>
      </c>
      <c r="E3656" s="1">
        <v>3.0898654460906982</v>
      </c>
      <c r="F3656" s="1">
        <v>27.144668579101563</v>
      </c>
    </row>
    <row r="3657" spans="1:6">
      <c r="A3657" s="1">
        <v>3655</v>
      </c>
      <c r="B3657" s="1">
        <v>922.25988701434949</v>
      </c>
      <c r="C3657" s="2">
        <v>24</v>
      </c>
      <c r="D3657" s="2">
        <v>-1.0526025295257568</v>
      </c>
      <c r="E3657" s="1">
        <v>3.1107943058013916</v>
      </c>
      <c r="F3657" s="1">
        <v>27.32463264465332</v>
      </c>
    </row>
    <row r="3658" spans="1:6">
      <c r="A3658" s="1">
        <v>3656</v>
      </c>
      <c r="B3658" s="1">
        <v>923.26007525960699</v>
      </c>
      <c r="C3658" s="2">
        <v>24</v>
      </c>
      <c r="D3658" s="2">
        <v>-0.55992168188095093</v>
      </c>
      <c r="E3658" s="1">
        <v>3.1871225833892822</v>
      </c>
      <c r="F3658" s="1">
        <v>27.249937057495117</v>
      </c>
    </row>
    <row r="3659" spans="1:6">
      <c r="A3659" s="1">
        <v>3657</v>
      </c>
      <c r="B3659" s="1">
        <v>924.26993215086566</v>
      </c>
      <c r="C3659" s="2">
        <v>24</v>
      </c>
      <c r="D3659" s="2">
        <v>-0.56499308347702026</v>
      </c>
      <c r="E3659" s="1">
        <v>3.1861991882324219</v>
      </c>
      <c r="F3659" s="1">
        <v>27.17523193359375</v>
      </c>
    </row>
    <row r="3660" spans="1:6">
      <c r="A3660" s="1">
        <v>3658</v>
      </c>
      <c r="B3660" s="1">
        <v>925.26994870412955</v>
      </c>
      <c r="C3660" s="2">
        <v>24</v>
      </c>
      <c r="D3660" s="2">
        <v>-0.96995687484741211</v>
      </c>
      <c r="E3660" s="1">
        <v>3.1224896907806396</v>
      </c>
      <c r="F3660" s="1">
        <v>27.17523193359375</v>
      </c>
    </row>
    <row r="3661" spans="1:6">
      <c r="A3661" s="1">
        <v>3659</v>
      </c>
      <c r="B3661" s="1">
        <v>926.26995370860482</v>
      </c>
      <c r="C3661" s="2">
        <v>24</v>
      </c>
      <c r="D3661" s="2">
        <v>-0.58941113948822021</v>
      </c>
      <c r="E3661" s="1">
        <v>3.1815826892852783</v>
      </c>
      <c r="F3661" s="1">
        <v>27.205795288085938</v>
      </c>
    </row>
    <row r="3662" spans="1:6">
      <c r="A3662" s="1">
        <v>3660</v>
      </c>
      <c r="B3662" s="1">
        <v>927.27996227395647</v>
      </c>
      <c r="C3662" s="2">
        <v>24</v>
      </c>
      <c r="D3662" s="2">
        <v>-0.51653271913528442</v>
      </c>
      <c r="E3662" s="1">
        <v>3.1929702758789063</v>
      </c>
      <c r="F3662" s="1">
        <v>27.17523193359375</v>
      </c>
    </row>
    <row r="3663" spans="1:6">
      <c r="A3663" s="1">
        <v>3661</v>
      </c>
      <c r="B3663" s="1">
        <v>928.27997767234149</v>
      </c>
      <c r="C3663" s="2">
        <v>24</v>
      </c>
      <c r="D3663" s="2">
        <v>-0.5214163064956665</v>
      </c>
      <c r="E3663" s="1">
        <v>3.1923549175262451</v>
      </c>
      <c r="F3663" s="1">
        <v>27.17523193359375</v>
      </c>
    </row>
    <row r="3664" spans="1:6">
      <c r="A3664" s="1">
        <v>3662</v>
      </c>
      <c r="B3664" s="1">
        <v>929.27999037600932</v>
      </c>
      <c r="C3664" s="2">
        <v>24</v>
      </c>
      <c r="D3664" s="2">
        <v>-0.60424977540969849</v>
      </c>
      <c r="E3664" s="1">
        <v>3.1791205406188965</v>
      </c>
      <c r="F3664" s="1">
        <v>27.10052490234375</v>
      </c>
    </row>
    <row r="3665" spans="1:6">
      <c r="A3665" s="1">
        <v>3663</v>
      </c>
      <c r="B3665" s="1">
        <v>930.27999769024211</v>
      </c>
      <c r="C3665" s="2">
        <v>24</v>
      </c>
      <c r="D3665" s="2">
        <v>2.4232964962720871E-2</v>
      </c>
      <c r="E3665" s="1">
        <v>3.2776086330413818</v>
      </c>
      <c r="F3665" s="1">
        <v>27.025814056396484</v>
      </c>
    </row>
    <row r="3666" spans="1:6">
      <c r="A3666" s="1">
        <v>3664</v>
      </c>
      <c r="B3666" s="1">
        <v>931.28022481642245</v>
      </c>
      <c r="C3666" s="2">
        <v>24</v>
      </c>
      <c r="D3666" s="2">
        <v>-7.7571474015712738E-2</v>
      </c>
      <c r="E3666" s="1">
        <v>3.2625277042388916</v>
      </c>
      <c r="F3666" s="1">
        <v>27.249937057495117</v>
      </c>
    </row>
    <row r="3667" spans="1:6">
      <c r="A3667" s="1">
        <v>3665</v>
      </c>
      <c r="B3667" s="1">
        <v>932.29006168978037</v>
      </c>
      <c r="C3667" s="2">
        <v>24</v>
      </c>
      <c r="D3667" s="2">
        <v>-0.36983662843704224</v>
      </c>
      <c r="E3667" s="1">
        <v>3.2175924777984619</v>
      </c>
      <c r="F3667" s="1">
        <v>27.17523193359375</v>
      </c>
    </row>
    <row r="3668" spans="1:6">
      <c r="A3668" s="1">
        <v>3666</v>
      </c>
      <c r="B3668" s="1">
        <v>933.30001058638959</v>
      </c>
      <c r="C3668" s="2">
        <v>24</v>
      </c>
      <c r="D3668" s="2">
        <v>-0.36983662843704224</v>
      </c>
      <c r="E3668" s="1">
        <v>3.2169768810272217</v>
      </c>
      <c r="F3668" s="1">
        <v>27.17523193359375</v>
      </c>
    </row>
    <row r="3669" spans="1:6">
      <c r="A3669" s="1">
        <v>3667</v>
      </c>
      <c r="B3669" s="1">
        <v>934.30004061324064</v>
      </c>
      <c r="C3669" s="2">
        <v>24</v>
      </c>
      <c r="D3669" s="2">
        <v>2.4232964962720871E-2</v>
      </c>
      <c r="E3669" s="1">
        <v>3.2788398265838623</v>
      </c>
      <c r="F3669" s="1">
        <v>27.17523193359375</v>
      </c>
    </row>
    <row r="3670" spans="1:6">
      <c r="A3670" s="1">
        <v>3668</v>
      </c>
      <c r="B3670" s="1">
        <v>935.31004032452086</v>
      </c>
      <c r="C3670" s="2">
        <v>24</v>
      </c>
      <c r="D3670" s="2">
        <v>-7.2687864303588867E-2</v>
      </c>
      <c r="E3670" s="1">
        <v>3.2643742561340332</v>
      </c>
      <c r="F3670" s="1">
        <v>27.249937057495117</v>
      </c>
    </row>
    <row r="3671" spans="1:6">
      <c r="A3671" s="1">
        <v>3669</v>
      </c>
      <c r="B3671" s="1">
        <v>936.32003965084164</v>
      </c>
      <c r="C3671" s="2">
        <v>24</v>
      </c>
      <c r="D3671" s="2">
        <v>-7.2500035166740417E-2</v>
      </c>
      <c r="E3671" s="1">
        <v>3.2652976512908936</v>
      </c>
      <c r="F3671" s="1">
        <v>27.17523193359375</v>
      </c>
    </row>
    <row r="3672" spans="1:6">
      <c r="A3672" s="1">
        <v>3670</v>
      </c>
      <c r="B3672" s="1">
        <v>937.33003782228332</v>
      </c>
      <c r="C3672" s="2">
        <v>24</v>
      </c>
      <c r="D3672" s="2">
        <v>-0.3504900336265564</v>
      </c>
      <c r="E3672" s="1">
        <v>3.2212858200073242</v>
      </c>
      <c r="F3672" s="1">
        <v>27.17523193359375</v>
      </c>
    </row>
    <row r="3673" spans="1:6">
      <c r="A3673" s="1">
        <v>3671</v>
      </c>
      <c r="B3673" s="1">
        <v>938.33005399058766</v>
      </c>
      <c r="C3673" s="2">
        <v>24</v>
      </c>
      <c r="D3673" s="2">
        <v>-0.56987673044204712</v>
      </c>
      <c r="E3673" s="1">
        <v>3.1868147850036621</v>
      </c>
      <c r="F3673" s="1">
        <v>27.17523193359375</v>
      </c>
    </row>
    <row r="3674" spans="1:6">
      <c r="A3674" s="1">
        <v>3672</v>
      </c>
      <c r="B3674" s="1">
        <v>939.34006063114123</v>
      </c>
      <c r="C3674" s="2">
        <v>24</v>
      </c>
      <c r="D3674" s="2">
        <v>-0.97465264797210693</v>
      </c>
      <c r="E3674" s="1">
        <v>3.1224896907806396</v>
      </c>
      <c r="F3674" s="1">
        <v>27.249937057495117</v>
      </c>
    </row>
    <row r="3675" spans="1:6">
      <c r="A3675" s="1">
        <v>3673</v>
      </c>
      <c r="B3675" s="1">
        <v>940.3500718912104</v>
      </c>
      <c r="C3675" s="2">
        <v>24</v>
      </c>
      <c r="D3675" s="2">
        <v>-0.36983662843704224</v>
      </c>
      <c r="E3675" s="1">
        <v>3.2166690826416016</v>
      </c>
      <c r="F3675" s="1">
        <v>27.32463264465332</v>
      </c>
    </row>
    <row r="3676" spans="1:6">
      <c r="A3676" s="1">
        <v>3674</v>
      </c>
      <c r="B3676" s="1">
        <v>941.35007843552398</v>
      </c>
      <c r="C3676" s="2">
        <v>24</v>
      </c>
      <c r="D3676" s="2">
        <v>7.3069043457508087E-2</v>
      </c>
      <c r="E3676" s="1">
        <v>3.2865340709686279</v>
      </c>
      <c r="F3676" s="1">
        <v>27.249937057495117</v>
      </c>
    </row>
    <row r="3677" spans="1:6">
      <c r="A3677" s="1">
        <v>3675</v>
      </c>
      <c r="B3677" s="1">
        <v>942.36008546103733</v>
      </c>
      <c r="C3677" s="2">
        <v>24</v>
      </c>
      <c r="D3677" s="2">
        <v>-0.36025723814964294</v>
      </c>
      <c r="E3677" s="1">
        <v>3.2194390296936035</v>
      </c>
      <c r="F3677" s="1">
        <v>27.249937057495117</v>
      </c>
    </row>
    <row r="3678" spans="1:6">
      <c r="A3678" s="1">
        <v>3676</v>
      </c>
      <c r="B3678" s="1">
        <v>943.37024724032062</v>
      </c>
      <c r="C3678" s="2">
        <v>24</v>
      </c>
      <c r="D3678" s="2">
        <v>0.12641306221485138</v>
      </c>
      <c r="E3678" s="1">
        <v>3.2957675457000732</v>
      </c>
      <c r="F3678" s="1">
        <v>27.280498504638672</v>
      </c>
    </row>
    <row r="3679" spans="1:6">
      <c r="A3679" s="1">
        <v>3677</v>
      </c>
      <c r="B3679" s="1">
        <v>944.38010297670041</v>
      </c>
      <c r="C3679" s="2">
        <v>24</v>
      </c>
      <c r="D3679" s="2">
        <v>-0.82307302951812744</v>
      </c>
      <c r="E3679" s="1">
        <v>3.1477272510528564</v>
      </c>
      <c r="F3679" s="1">
        <v>27.10052490234375</v>
      </c>
    </row>
    <row r="3680" spans="1:6">
      <c r="A3680" s="1">
        <v>3678</v>
      </c>
      <c r="B3680" s="1">
        <v>945.38010721125613</v>
      </c>
      <c r="C3680" s="2">
        <v>24</v>
      </c>
      <c r="D3680" s="2">
        <v>-1.105570912361145</v>
      </c>
      <c r="E3680" s="1">
        <v>3.1015610694885254</v>
      </c>
      <c r="F3680" s="1">
        <v>27.205795288085938</v>
      </c>
    </row>
    <row r="3681" spans="1:6">
      <c r="A3681" s="1">
        <v>3679</v>
      </c>
      <c r="B3681" s="1">
        <v>946.38133176783072</v>
      </c>
      <c r="C3681" s="2">
        <v>24</v>
      </c>
      <c r="D3681" s="2">
        <v>-0.99869507551193237</v>
      </c>
      <c r="E3681" s="1">
        <v>3.1172575950622559</v>
      </c>
      <c r="F3681" s="1">
        <v>26.951095581054688</v>
      </c>
    </row>
    <row r="3682" spans="1:6">
      <c r="A3682" s="1">
        <v>3680</v>
      </c>
      <c r="B3682" s="1">
        <v>947.38136910891467</v>
      </c>
      <c r="C3682" s="2">
        <v>24</v>
      </c>
      <c r="D3682" s="2">
        <v>0.12660090625286102</v>
      </c>
      <c r="E3682" s="1">
        <v>3.2936129570007324</v>
      </c>
      <c r="F3682" s="1">
        <v>27.10052490234375</v>
      </c>
    </row>
    <row r="3683" spans="1:6">
      <c r="A3683" s="1">
        <v>3681</v>
      </c>
      <c r="B3683" s="1">
        <v>948.39140385152098</v>
      </c>
      <c r="C3683" s="2">
        <v>24</v>
      </c>
      <c r="D3683" s="2">
        <v>0.47296139597892761</v>
      </c>
      <c r="E3683" s="1">
        <v>3.3490126132965088</v>
      </c>
      <c r="F3683" s="1">
        <v>27.10052490234375</v>
      </c>
    </row>
    <row r="3684" spans="1:6">
      <c r="A3684" s="1">
        <v>3682</v>
      </c>
      <c r="B3684" s="1">
        <v>949.3914504316358</v>
      </c>
      <c r="C3684" s="2">
        <v>24</v>
      </c>
      <c r="D3684" s="2">
        <v>1.0238699913024902</v>
      </c>
      <c r="E3684" s="1">
        <v>3.4373443126678467</v>
      </c>
      <c r="F3684" s="1">
        <v>27.17523193359375</v>
      </c>
    </row>
    <row r="3685" spans="1:6">
      <c r="A3685" s="1">
        <v>3683</v>
      </c>
      <c r="B3685" s="1">
        <v>950.39154782642163</v>
      </c>
      <c r="C3685" s="2">
        <v>24</v>
      </c>
      <c r="D3685" s="2">
        <v>0.862335205078125</v>
      </c>
      <c r="E3685" s="1">
        <v>3.4142611026763916</v>
      </c>
      <c r="F3685" s="1">
        <v>27.10052490234375</v>
      </c>
    </row>
    <row r="3686" spans="1:6">
      <c r="A3686" s="1">
        <v>3684</v>
      </c>
      <c r="B3686" s="1">
        <v>951.40141357175162</v>
      </c>
      <c r="C3686" s="2">
        <v>24</v>
      </c>
      <c r="D3686" s="2">
        <v>1.2716190814971924</v>
      </c>
      <c r="E3686" s="1">
        <v>3.4798173904418945</v>
      </c>
      <c r="F3686" s="1">
        <v>27.249937057495117</v>
      </c>
    </row>
    <row r="3687" spans="1:6">
      <c r="A3687" s="1">
        <v>3685</v>
      </c>
      <c r="B3687" s="1">
        <v>952.41146294282373</v>
      </c>
      <c r="C3687" s="2">
        <v>24</v>
      </c>
      <c r="D3687" s="2">
        <v>1.013914942741394</v>
      </c>
      <c r="E3687" s="1">
        <v>3.4413454532623291</v>
      </c>
      <c r="F3687" s="1">
        <v>27.10052490234375</v>
      </c>
    </row>
    <row r="3688" spans="1:6">
      <c r="A3688" s="1">
        <v>3686</v>
      </c>
      <c r="B3688" s="1">
        <v>953.42144302116321</v>
      </c>
      <c r="C3688" s="2">
        <v>24</v>
      </c>
      <c r="D3688" s="2">
        <v>0.70662325620651245</v>
      </c>
      <c r="E3688" s="1">
        <v>3.3945634365081787</v>
      </c>
      <c r="F3688" s="1">
        <v>27.17523193359375</v>
      </c>
    </row>
    <row r="3689" spans="1:6">
      <c r="A3689" s="1">
        <v>3687</v>
      </c>
      <c r="B3689" s="1">
        <v>954.43143387837199</v>
      </c>
      <c r="C3689" s="2">
        <v>24</v>
      </c>
      <c r="D3689" s="2">
        <v>1.9058819452766329E-4</v>
      </c>
      <c r="E3689" s="1">
        <v>3.2843797206878662</v>
      </c>
      <c r="F3689" s="1">
        <v>27.249937057495117</v>
      </c>
    </row>
    <row r="3690" spans="1:6">
      <c r="A3690" s="1">
        <v>3688</v>
      </c>
      <c r="B3690" s="1">
        <v>955.44162645442555</v>
      </c>
      <c r="C3690" s="2">
        <v>24</v>
      </c>
      <c r="D3690" s="2">
        <v>1.9058819452766329E-4</v>
      </c>
      <c r="E3690" s="1">
        <v>3.2840719223022461</v>
      </c>
      <c r="F3690" s="1">
        <v>27.249937057495117</v>
      </c>
    </row>
    <row r="3691" spans="1:6">
      <c r="A3691" s="1">
        <v>3689</v>
      </c>
      <c r="B3691" s="1">
        <v>956.45141597774932</v>
      </c>
      <c r="C3691" s="2">
        <v>24</v>
      </c>
      <c r="D3691" s="2">
        <v>1.9058819452766329E-4</v>
      </c>
      <c r="E3691" s="1">
        <v>3.283764123916626</v>
      </c>
      <c r="F3691" s="1">
        <v>27.249937057495117</v>
      </c>
    </row>
    <row r="3692" spans="1:6">
      <c r="A3692" s="1">
        <v>3690</v>
      </c>
      <c r="B3692" s="1">
        <v>957.45142444686098</v>
      </c>
      <c r="C3692" s="2">
        <v>24</v>
      </c>
      <c r="D3692" s="2">
        <v>3.7841926678083837E-4</v>
      </c>
      <c r="E3692" s="1">
        <v>3.283764123916626</v>
      </c>
      <c r="F3692" s="1">
        <v>27.10052490234375</v>
      </c>
    </row>
    <row r="3693" spans="1:6">
      <c r="A3693" s="1">
        <v>3691</v>
      </c>
      <c r="B3693" s="1">
        <v>958.45144407980206</v>
      </c>
      <c r="C3693" s="2">
        <v>24</v>
      </c>
      <c r="D3693" s="2">
        <v>1.9058819452766329E-4</v>
      </c>
      <c r="E3693" s="1">
        <v>3.283764123916626</v>
      </c>
      <c r="F3693" s="1">
        <v>27.10052490234375</v>
      </c>
    </row>
    <row r="3694" spans="1:6">
      <c r="A3694" s="1">
        <v>3692</v>
      </c>
      <c r="B3694" s="1">
        <v>959.46142839269726</v>
      </c>
      <c r="C3694" s="2">
        <v>24</v>
      </c>
      <c r="D3694" s="2">
        <v>1.9058819452766329E-4</v>
      </c>
      <c r="E3694" s="1">
        <v>3.283764123916626</v>
      </c>
      <c r="F3694" s="1">
        <v>27.17523193359375</v>
      </c>
    </row>
    <row r="3695" spans="1:6">
      <c r="A3695" s="1">
        <v>3693</v>
      </c>
      <c r="B3695" s="1">
        <v>960.4614511053154</v>
      </c>
      <c r="C3695" s="2">
        <v>24</v>
      </c>
      <c r="D3695" s="2">
        <v>-0.62322074174880981</v>
      </c>
      <c r="E3695" s="1">
        <v>3.1858916282653809</v>
      </c>
      <c r="F3695" s="1">
        <v>27.249937057495117</v>
      </c>
    </row>
    <row r="3696" spans="1:6">
      <c r="A3696" s="1">
        <v>3694</v>
      </c>
      <c r="B3696" s="1">
        <v>961.47145197147461</v>
      </c>
      <c r="C3696" s="2">
        <v>24</v>
      </c>
      <c r="D3696" s="2">
        <v>-0.93539595603942871</v>
      </c>
      <c r="E3696" s="1">
        <v>3.1354162693023682</v>
      </c>
      <c r="F3696" s="1">
        <v>27.144668579101563</v>
      </c>
    </row>
    <row r="3697" spans="1:6">
      <c r="A3697" s="1">
        <v>3695</v>
      </c>
      <c r="B3697" s="1">
        <v>962.47146313530357</v>
      </c>
      <c r="C3697" s="2">
        <v>24</v>
      </c>
      <c r="D3697" s="2">
        <v>-1.9784219264984131</v>
      </c>
      <c r="E3697" s="1">
        <v>2.9701406955718994</v>
      </c>
      <c r="F3697" s="1">
        <v>27.144668579101563</v>
      </c>
    </row>
    <row r="3698" spans="1:6">
      <c r="A3698" s="1">
        <v>3696</v>
      </c>
      <c r="B3698" s="1">
        <v>963.47147968856757</v>
      </c>
      <c r="C3698" s="2">
        <v>24</v>
      </c>
      <c r="D3698" s="2">
        <v>-2.1292502880096436</v>
      </c>
      <c r="E3698" s="1">
        <v>2.943364143371582</v>
      </c>
      <c r="F3698" s="1">
        <v>27.249937057495117</v>
      </c>
    </row>
    <row r="3699" spans="1:6">
      <c r="A3699" s="1">
        <v>3697</v>
      </c>
      <c r="B3699" s="1">
        <v>964.47148546296194</v>
      </c>
      <c r="C3699" s="2">
        <v>24</v>
      </c>
      <c r="D3699" s="2">
        <v>-2.5340261459350586</v>
      </c>
      <c r="E3699" s="1">
        <v>2.8768846988677979</v>
      </c>
      <c r="F3699" s="1">
        <v>27.17523193359375</v>
      </c>
    </row>
    <row r="3700" spans="1:6">
      <c r="A3700" s="1">
        <v>3698</v>
      </c>
      <c r="B3700" s="1">
        <v>965.47148931255845</v>
      </c>
      <c r="C3700" s="2">
        <v>24</v>
      </c>
      <c r="D3700" s="2">
        <v>-2.0071601867675781</v>
      </c>
      <c r="E3700" s="1">
        <v>2.9569063186645508</v>
      </c>
      <c r="F3700" s="1">
        <v>27.32463264465332</v>
      </c>
    </row>
    <row r="3701" spans="1:6">
      <c r="A3701" s="1">
        <v>3699</v>
      </c>
      <c r="B3701" s="1">
        <v>966.47150086134707</v>
      </c>
      <c r="C3701" s="2">
        <v>24</v>
      </c>
      <c r="D3701" s="2">
        <v>-1.19854736328125</v>
      </c>
      <c r="E3701" s="1">
        <v>3.0821712017059326</v>
      </c>
      <c r="F3701" s="1">
        <v>27.249937057495117</v>
      </c>
    </row>
    <row r="3702" spans="1:6">
      <c r="A3702" s="1">
        <v>3700</v>
      </c>
      <c r="B3702" s="1">
        <v>967.47150471094335</v>
      </c>
      <c r="C3702" s="2">
        <v>24</v>
      </c>
      <c r="D3702" s="2">
        <v>-1.5105347633361816</v>
      </c>
      <c r="E3702" s="1">
        <v>3.0329270362854004</v>
      </c>
      <c r="F3702" s="1">
        <v>27.17523193359375</v>
      </c>
    </row>
    <row r="3703" spans="1:6">
      <c r="A3703" s="1">
        <v>3701</v>
      </c>
      <c r="B3703" s="1">
        <v>968.47155052113908</v>
      </c>
      <c r="C3703" s="2">
        <v>24</v>
      </c>
      <c r="D3703" s="2">
        <v>-1.3056110143661499</v>
      </c>
      <c r="E3703" s="1">
        <v>3.0640122890472412</v>
      </c>
      <c r="F3703" s="1">
        <v>27.249937057495117</v>
      </c>
    </row>
    <row r="3704" spans="1:6">
      <c r="A3704" s="1">
        <v>3702</v>
      </c>
      <c r="B3704" s="1">
        <v>969.47155437073536</v>
      </c>
      <c r="C3704" s="2">
        <v>24</v>
      </c>
      <c r="D3704" s="2">
        <v>-1.1786372661590576</v>
      </c>
      <c r="E3704" s="1">
        <v>3.083402156829834</v>
      </c>
      <c r="F3704" s="1">
        <v>27.249937057495117</v>
      </c>
    </row>
    <row r="3705" spans="1:6">
      <c r="A3705" s="1">
        <v>3703</v>
      </c>
      <c r="B3705" s="1">
        <v>970.47157438863587</v>
      </c>
      <c r="C3705" s="2">
        <v>24</v>
      </c>
      <c r="D3705" s="2">
        <v>-1.393515944480896</v>
      </c>
      <c r="E3705" s="1">
        <v>3.0492391586303711</v>
      </c>
      <c r="F3705" s="1">
        <v>27.219375610351563</v>
      </c>
    </row>
    <row r="3706" spans="1:6">
      <c r="A3706" s="1">
        <v>3704</v>
      </c>
      <c r="B3706" s="1">
        <v>971.48156447592555</v>
      </c>
      <c r="C3706" s="2">
        <v>24</v>
      </c>
      <c r="D3706" s="2">
        <v>-2.0317659378051758</v>
      </c>
      <c r="E3706" s="1">
        <v>2.9479808807373047</v>
      </c>
      <c r="F3706" s="1">
        <v>27.17523193359375</v>
      </c>
    </row>
    <row r="3707" spans="1:6">
      <c r="A3707" s="1">
        <v>3705</v>
      </c>
      <c r="B3707" s="1">
        <v>972.48157294503733</v>
      </c>
      <c r="C3707" s="2">
        <v>24</v>
      </c>
      <c r="D3707" s="2">
        <v>-2.5725317001342773</v>
      </c>
      <c r="E3707" s="1">
        <v>2.8605725765228271</v>
      </c>
      <c r="F3707" s="1">
        <v>27.17523193359375</v>
      </c>
    </row>
    <row r="3708" spans="1:6">
      <c r="A3708" s="1">
        <v>3706</v>
      </c>
      <c r="B3708" s="1">
        <v>973.48158372390685</v>
      </c>
      <c r="C3708" s="2">
        <v>24</v>
      </c>
      <c r="D3708" s="2">
        <v>-1.8463766574859619</v>
      </c>
      <c r="E3708" s="1">
        <v>2.9726028442382813</v>
      </c>
      <c r="F3708" s="1">
        <v>27.249937057495117</v>
      </c>
    </row>
    <row r="3709" spans="1:6">
      <c r="A3709" s="1">
        <v>3707</v>
      </c>
      <c r="B3709" s="1">
        <v>974.48158757350325</v>
      </c>
      <c r="C3709" s="2">
        <v>24</v>
      </c>
      <c r="D3709" s="2">
        <v>-1.1399440765380859</v>
      </c>
      <c r="E3709" s="1">
        <v>3.0827865600585938</v>
      </c>
      <c r="F3709" s="1">
        <v>27.219375610351563</v>
      </c>
    </row>
    <row r="3710" spans="1:6">
      <c r="A3710" s="1">
        <v>3708</v>
      </c>
      <c r="B3710" s="1">
        <v>975.48189284648765</v>
      </c>
      <c r="C3710" s="2">
        <v>24</v>
      </c>
      <c r="D3710" s="2">
        <v>-0.79865497350692749</v>
      </c>
      <c r="E3710" s="1">
        <v>3.1369552612304688</v>
      </c>
      <c r="F3710" s="1">
        <v>27.219375610351563</v>
      </c>
    </row>
    <row r="3711" spans="1:6">
      <c r="A3711" s="1">
        <v>3709</v>
      </c>
      <c r="B3711" s="1">
        <v>976.49160845756285</v>
      </c>
      <c r="C3711" s="2">
        <v>24</v>
      </c>
      <c r="D3711" s="2">
        <v>-0.58471536636352539</v>
      </c>
      <c r="E3711" s="1">
        <v>3.1714260578155518</v>
      </c>
      <c r="F3711" s="1">
        <v>27.144668579101563</v>
      </c>
    </row>
    <row r="3712" spans="1:6">
      <c r="A3712" s="1">
        <v>3710</v>
      </c>
      <c r="B3712" s="1">
        <v>977.49173741903803</v>
      </c>
      <c r="C3712" s="2">
        <v>24</v>
      </c>
      <c r="D3712" s="2">
        <v>-0.43388703465461731</v>
      </c>
      <c r="E3712" s="1">
        <v>3.1954326629638672</v>
      </c>
      <c r="F3712" s="1">
        <v>27.17523193359375</v>
      </c>
    </row>
    <row r="3713" spans="1:6">
      <c r="A3713" s="1">
        <v>3711</v>
      </c>
      <c r="B3713" s="1">
        <v>978.49177591500074</v>
      </c>
      <c r="C3713" s="2">
        <v>24</v>
      </c>
      <c r="D3713" s="2">
        <v>-0.43369919061660767</v>
      </c>
      <c r="E3713" s="1">
        <v>3.1963558197021484</v>
      </c>
      <c r="F3713" s="1">
        <v>27.10052490234375</v>
      </c>
    </row>
    <row r="3714" spans="1:6">
      <c r="A3714" s="1">
        <v>3712</v>
      </c>
      <c r="B3714" s="1">
        <v>979.50173828519723</v>
      </c>
      <c r="C3714" s="2">
        <v>24</v>
      </c>
      <c r="D3714" s="2">
        <v>0.35575482249259949</v>
      </c>
      <c r="E3714" s="1">
        <v>3.3213129043579102</v>
      </c>
      <c r="F3714" s="1">
        <v>27.17523193359375</v>
      </c>
    </row>
    <row r="3715" spans="1:6">
      <c r="A3715" s="1">
        <v>3713</v>
      </c>
      <c r="B3715" s="1">
        <v>980.51178842618879</v>
      </c>
      <c r="C3715" s="2">
        <v>24</v>
      </c>
      <c r="D3715" s="2">
        <v>-0.10687312483787537</v>
      </c>
      <c r="E3715" s="1">
        <v>3.2502167224884033</v>
      </c>
      <c r="F3715" s="1">
        <v>27.249937057495117</v>
      </c>
    </row>
    <row r="3716" spans="1:6">
      <c r="A3716" s="1">
        <v>3714</v>
      </c>
      <c r="B3716" s="1">
        <v>981.52164647232598</v>
      </c>
      <c r="C3716" s="2">
        <v>24</v>
      </c>
      <c r="D3716" s="2">
        <v>1.9912850111722946E-2</v>
      </c>
      <c r="E3716" s="1">
        <v>3.2708375453948975</v>
      </c>
      <c r="F3716" s="1">
        <v>27.219375610351563</v>
      </c>
    </row>
    <row r="3717" spans="1:6">
      <c r="A3717" s="1">
        <v>3715</v>
      </c>
      <c r="B3717" s="1">
        <v>982.52165070688204</v>
      </c>
      <c r="C3717" s="2">
        <v>24</v>
      </c>
      <c r="D3717" s="2">
        <v>7.8140482306480408E-2</v>
      </c>
      <c r="E3717" s="1">
        <v>3.280994176864624</v>
      </c>
      <c r="F3717" s="1">
        <v>27.249937057495117</v>
      </c>
    </row>
    <row r="3718" spans="1:6">
      <c r="A3718" s="1">
        <v>3716</v>
      </c>
      <c r="B3718" s="1">
        <v>983.52170152155281</v>
      </c>
      <c r="C3718" s="2">
        <v>24</v>
      </c>
      <c r="D3718" s="2">
        <v>1.9912850111722946E-2</v>
      </c>
      <c r="E3718" s="1">
        <v>3.272376537322998</v>
      </c>
      <c r="F3718" s="1">
        <v>27.144668579101563</v>
      </c>
    </row>
    <row r="3719" spans="1:6">
      <c r="A3719" s="1">
        <v>3717</v>
      </c>
      <c r="B3719" s="1">
        <v>984.53166735638592</v>
      </c>
      <c r="C3719" s="2">
        <v>24</v>
      </c>
      <c r="D3719" s="2">
        <v>0.12641306221485138</v>
      </c>
      <c r="E3719" s="1">
        <v>3.2899196147918701</v>
      </c>
      <c r="F3719" s="1">
        <v>27.188814163208008</v>
      </c>
    </row>
    <row r="3720" spans="1:6">
      <c r="A3720" s="1">
        <v>3718</v>
      </c>
      <c r="B3720" s="1">
        <v>985.54167207214118</v>
      </c>
      <c r="C3720" s="2">
        <v>24</v>
      </c>
      <c r="D3720" s="2">
        <v>1.9912850111722946E-2</v>
      </c>
      <c r="E3720" s="1">
        <v>3.2742230892181396</v>
      </c>
      <c r="F3720" s="1">
        <v>27.32463264465332</v>
      </c>
    </row>
    <row r="3721" spans="1:6">
      <c r="A3721" s="1">
        <v>3719</v>
      </c>
      <c r="B3721" s="1">
        <v>986.54182259135564</v>
      </c>
      <c r="C3721" s="2">
        <v>24</v>
      </c>
      <c r="D3721" s="2">
        <v>0.12641306221485138</v>
      </c>
      <c r="E3721" s="1">
        <v>3.2914586067199707</v>
      </c>
      <c r="F3721" s="1">
        <v>27.17523193359375</v>
      </c>
    </row>
    <row r="3722" spans="1:6">
      <c r="A3722" s="1">
        <v>3720</v>
      </c>
      <c r="B3722" s="1">
        <v>987.55182961686876</v>
      </c>
      <c r="C3722" s="2">
        <v>24</v>
      </c>
      <c r="D3722" s="2">
        <v>0.56067848205566406</v>
      </c>
      <c r="E3722" s="1">
        <v>3.3607082366943359</v>
      </c>
      <c r="F3722" s="1">
        <v>27.219375610351563</v>
      </c>
    </row>
    <row r="3723" spans="1:6">
      <c r="A3723" s="1">
        <v>3721</v>
      </c>
      <c r="B3723" s="1">
        <v>988.5518303867882</v>
      </c>
      <c r="C3723" s="2">
        <v>24</v>
      </c>
      <c r="D3723" s="2">
        <v>1.0236821174621582</v>
      </c>
      <c r="E3723" s="1">
        <v>3.4348821640014648</v>
      </c>
      <c r="F3723" s="1">
        <v>27.249937057495117</v>
      </c>
    </row>
    <row r="3724" spans="1:6">
      <c r="A3724" s="1">
        <v>3722</v>
      </c>
      <c r="B3724" s="1">
        <v>989.56171268538196</v>
      </c>
      <c r="C3724" s="2">
        <v>24</v>
      </c>
      <c r="D3724" s="2">
        <v>0.12622523307800293</v>
      </c>
      <c r="E3724" s="1">
        <v>3.2957675457000732</v>
      </c>
      <c r="F3724" s="1">
        <v>27.188814163208008</v>
      </c>
    </row>
    <row r="3725" spans="1:6">
      <c r="A3725" s="1">
        <v>3723</v>
      </c>
      <c r="B3725" s="1">
        <v>990.57172356049148</v>
      </c>
      <c r="C3725" s="2">
        <v>24</v>
      </c>
      <c r="D3725" s="2">
        <v>-0.27272796630859375</v>
      </c>
      <c r="E3725" s="1">
        <v>3.2329812049865723</v>
      </c>
      <c r="F3725" s="1">
        <v>27.32463264465332</v>
      </c>
    </row>
    <row r="3726" spans="1:6">
      <c r="A3726" s="1">
        <v>3724</v>
      </c>
      <c r="B3726" s="1">
        <v>991.57172741008787</v>
      </c>
      <c r="C3726" s="2">
        <v>24</v>
      </c>
      <c r="D3726" s="2">
        <v>-0.6093212366104126</v>
      </c>
      <c r="E3726" s="1">
        <v>3.1794283390045166</v>
      </c>
      <c r="F3726" s="1">
        <v>27.249937057495117</v>
      </c>
    </row>
    <row r="3727" spans="1:6">
      <c r="A3727" s="1">
        <v>3725</v>
      </c>
      <c r="B3727" s="1">
        <v>992.58173482056065</v>
      </c>
      <c r="C3727" s="2">
        <v>24</v>
      </c>
      <c r="D3727" s="2">
        <v>-1.033255934715271</v>
      </c>
      <c r="E3727" s="1">
        <v>3.1117174625396729</v>
      </c>
      <c r="F3727" s="1">
        <v>27.188814163208008</v>
      </c>
    </row>
    <row r="3728" spans="1:6">
      <c r="A3728" s="1">
        <v>3726</v>
      </c>
      <c r="B3728" s="1">
        <v>993.58174944902635</v>
      </c>
      <c r="C3728" s="2">
        <v>24</v>
      </c>
      <c r="D3728" s="2">
        <v>-0.88186413049697876</v>
      </c>
      <c r="E3728" s="1">
        <v>3.1344928741455078</v>
      </c>
      <c r="F3728" s="1">
        <v>27.06995964050293</v>
      </c>
    </row>
    <row r="3729" spans="1:6">
      <c r="A3729" s="1">
        <v>3727</v>
      </c>
      <c r="B3729" s="1">
        <v>994.5819542475482</v>
      </c>
      <c r="C3729" s="2">
        <v>24</v>
      </c>
      <c r="D3729" s="2">
        <v>-5.3716927766799927E-2</v>
      </c>
      <c r="E3729" s="1">
        <v>3.2646820545196533</v>
      </c>
      <c r="F3729" s="1">
        <v>27.144668579101563</v>
      </c>
    </row>
    <row r="3730" spans="1:6">
      <c r="A3730" s="1">
        <v>3728</v>
      </c>
      <c r="B3730" s="1">
        <v>995.58198581423756</v>
      </c>
      <c r="C3730" s="2">
        <v>24</v>
      </c>
      <c r="D3730" s="2">
        <v>-0.31649258732795715</v>
      </c>
      <c r="E3730" s="1">
        <v>3.2240557670593262</v>
      </c>
      <c r="F3730" s="1">
        <v>27.10052490234375</v>
      </c>
    </row>
    <row r="3731" spans="1:6">
      <c r="A3731" s="1">
        <v>3729</v>
      </c>
      <c r="B3731" s="1">
        <v>996.59174685054916</v>
      </c>
      <c r="C3731" s="2">
        <v>24</v>
      </c>
      <c r="D3731" s="2">
        <v>-0.52611207962036133</v>
      </c>
      <c r="E3731" s="1">
        <v>3.1905081272125244</v>
      </c>
      <c r="F3731" s="1">
        <v>27.188814163208008</v>
      </c>
    </row>
    <row r="3732" spans="1:6">
      <c r="A3732" s="1">
        <v>3730</v>
      </c>
      <c r="B3732" s="1">
        <v>997.59176263389372</v>
      </c>
      <c r="C3732" s="2">
        <v>24</v>
      </c>
      <c r="D3732" s="2">
        <v>2.8928741812705994E-2</v>
      </c>
      <c r="E3732" s="1">
        <v>3.2785320281982422</v>
      </c>
      <c r="F3732" s="1">
        <v>27.17523193359375</v>
      </c>
    </row>
    <row r="3733" spans="1:6">
      <c r="A3733" s="1">
        <v>3731</v>
      </c>
      <c r="B3733" s="1">
        <v>998.59181575832224</v>
      </c>
      <c r="C3733" s="2">
        <v>24</v>
      </c>
      <c r="D3733" s="2">
        <v>-0.31649258732795715</v>
      </c>
      <c r="E3733" s="1">
        <v>3.2246713638305664</v>
      </c>
      <c r="F3733" s="1">
        <v>27.249937057495117</v>
      </c>
    </row>
    <row r="3734" spans="1:6">
      <c r="A3734" s="1">
        <v>3732</v>
      </c>
      <c r="B3734" s="1">
        <v>999.59193971532238</v>
      </c>
      <c r="C3734" s="2">
        <v>24</v>
      </c>
      <c r="D3734" s="2">
        <v>-0.3166804313659668</v>
      </c>
      <c r="E3734" s="1">
        <v>3.2246713638305664</v>
      </c>
      <c r="F3734" s="1">
        <v>27.144668579101563</v>
      </c>
    </row>
    <row r="3735" spans="1:6">
      <c r="A3735" s="1">
        <v>3733</v>
      </c>
      <c r="B3735" s="1">
        <v>1000.6019059351148</v>
      </c>
      <c r="C3735" s="2">
        <v>24</v>
      </c>
      <c r="D3735" s="2">
        <v>-1.198359489440918</v>
      </c>
      <c r="E3735" s="1">
        <v>3.0855567455291748</v>
      </c>
      <c r="F3735" s="1">
        <v>27.188814163208008</v>
      </c>
    </row>
    <row r="3736" spans="1:6">
      <c r="A3736" s="1">
        <v>3734</v>
      </c>
      <c r="B3736" s="1">
        <v>1001.6117789946778</v>
      </c>
      <c r="C3736" s="2">
        <v>24</v>
      </c>
      <c r="D3736" s="2">
        <v>-0.92525309324264526</v>
      </c>
      <c r="E3736" s="1">
        <v>3.1271064281463623</v>
      </c>
      <c r="F3736" s="1">
        <v>27.249937057495117</v>
      </c>
    </row>
    <row r="3737" spans="1:6">
      <c r="A3737" s="1">
        <v>3735</v>
      </c>
      <c r="B3737" s="1">
        <v>1002.611945297237</v>
      </c>
      <c r="C3737" s="2">
        <v>24</v>
      </c>
      <c r="D3737" s="2">
        <v>-1.0809650421142578</v>
      </c>
      <c r="E3737" s="1">
        <v>3.1015610694885254</v>
      </c>
      <c r="F3737" s="1">
        <v>27.188814163208008</v>
      </c>
    </row>
    <row r="3738" spans="1:6">
      <c r="A3738" s="1">
        <v>3736</v>
      </c>
      <c r="B3738" s="1">
        <v>1003.6218560828432</v>
      </c>
      <c r="C3738" s="2">
        <v>24</v>
      </c>
      <c r="D3738" s="2">
        <v>-0.57983177900314331</v>
      </c>
      <c r="E3738" s="1">
        <v>3.1800436973571777</v>
      </c>
      <c r="F3738" s="1">
        <v>27.249937057495117</v>
      </c>
    </row>
    <row r="3739" spans="1:6">
      <c r="A3739" s="1">
        <v>3737</v>
      </c>
      <c r="B3739" s="1">
        <v>1004.6318265371918</v>
      </c>
      <c r="C3739" s="2">
        <v>24</v>
      </c>
      <c r="D3739" s="2">
        <v>-0.72070509195327759</v>
      </c>
      <c r="E3739" s="1">
        <v>3.157883882522583</v>
      </c>
      <c r="F3739" s="1">
        <v>27.219375610351563</v>
      </c>
    </row>
    <row r="3740" spans="1:6">
      <c r="A3740" s="1">
        <v>3738</v>
      </c>
      <c r="B3740" s="1">
        <v>1005.631871962428</v>
      </c>
      <c r="C3740" s="2">
        <v>24</v>
      </c>
      <c r="D3740" s="2">
        <v>-0.86758893728256226</v>
      </c>
      <c r="E3740" s="1">
        <v>3.1341853141784668</v>
      </c>
      <c r="F3740" s="1">
        <v>27.249937057495117</v>
      </c>
    </row>
    <row r="3741" spans="1:6">
      <c r="A3741" s="1">
        <v>3739</v>
      </c>
      <c r="B3741" s="1">
        <v>1006.6418389521398</v>
      </c>
      <c r="C3741" s="2">
        <v>24</v>
      </c>
      <c r="D3741" s="2">
        <v>-0.53043216466903687</v>
      </c>
      <c r="E3741" s="1">
        <v>3.1871225833892822</v>
      </c>
      <c r="F3741" s="1">
        <v>27.219375610351563</v>
      </c>
    </row>
    <row r="3742" spans="1:6">
      <c r="A3742" s="1">
        <v>3740</v>
      </c>
      <c r="B3742" s="1">
        <v>1007.6420025599814</v>
      </c>
      <c r="C3742" s="2">
        <v>24</v>
      </c>
      <c r="D3742" s="2">
        <v>-0.23403476178646088</v>
      </c>
      <c r="E3742" s="1">
        <v>3.2342123985290527</v>
      </c>
      <c r="F3742" s="1">
        <v>27.249937057495117</v>
      </c>
    </row>
    <row r="3743" spans="1:6">
      <c r="A3743" s="1">
        <v>3741</v>
      </c>
      <c r="B3743" s="1">
        <v>1008.651936828125</v>
      </c>
      <c r="C3743" s="2">
        <v>24</v>
      </c>
      <c r="D3743" s="2">
        <v>0.12641306221485138</v>
      </c>
      <c r="E3743" s="1">
        <v>3.2914586067199707</v>
      </c>
      <c r="F3743" s="1">
        <v>27.17523193359375</v>
      </c>
    </row>
    <row r="3744" spans="1:6">
      <c r="A3744" s="1">
        <v>3742</v>
      </c>
      <c r="B3744" s="1">
        <v>1009.6618241311942</v>
      </c>
      <c r="C3744" s="2">
        <v>24</v>
      </c>
      <c r="D3744" s="2">
        <v>0.36063840985298157</v>
      </c>
      <c r="E3744" s="1">
        <v>3.3293149471282959</v>
      </c>
      <c r="F3744" s="1">
        <v>27.188814163208008</v>
      </c>
    </row>
    <row r="3745" spans="1:6">
      <c r="A3745" s="1">
        <v>3743</v>
      </c>
      <c r="B3745" s="1">
        <v>1010.66211785539</v>
      </c>
      <c r="C3745" s="2">
        <v>24</v>
      </c>
      <c r="D3745" s="2">
        <v>7.3069043457508087E-2</v>
      </c>
      <c r="E3745" s="1">
        <v>3.2853031158447266</v>
      </c>
      <c r="F3745" s="1">
        <v>27.17523193359375</v>
      </c>
    </row>
    <row r="3746" spans="1:6">
      <c r="A3746" s="1">
        <v>3744</v>
      </c>
      <c r="B3746" s="1">
        <v>1011.671871962428</v>
      </c>
      <c r="C3746" s="2">
        <v>24</v>
      </c>
      <c r="D3746" s="2">
        <v>0.12152945995330811</v>
      </c>
      <c r="E3746" s="1">
        <v>3.2936129570007324</v>
      </c>
      <c r="F3746" s="1">
        <v>27.114105224609375</v>
      </c>
    </row>
    <row r="3747" spans="1:6">
      <c r="A3747" s="1">
        <v>3745</v>
      </c>
      <c r="B3747" s="1">
        <v>1012.6720552032104</v>
      </c>
      <c r="C3747" s="2">
        <v>24</v>
      </c>
      <c r="D3747" s="2">
        <v>2.8928741812705994E-2</v>
      </c>
      <c r="E3747" s="1">
        <v>3.2791476249694824</v>
      </c>
      <c r="F3747" s="1">
        <v>27.249937057495117</v>
      </c>
    </row>
    <row r="3748" spans="1:6">
      <c r="A3748" s="1">
        <v>3746</v>
      </c>
      <c r="B3748" s="1">
        <v>1013.6818928464876</v>
      </c>
      <c r="C3748" s="2">
        <v>24</v>
      </c>
      <c r="D3748" s="2">
        <v>7.3256872594356537E-2</v>
      </c>
      <c r="E3748" s="1">
        <v>3.2871496677398682</v>
      </c>
      <c r="F3748" s="1">
        <v>27.188814163208008</v>
      </c>
    </row>
    <row r="3749" spans="1:6">
      <c r="A3749" s="1">
        <v>3747</v>
      </c>
      <c r="B3749" s="1">
        <v>1014.6819147891864</v>
      </c>
      <c r="C3749" s="2">
        <v>24</v>
      </c>
      <c r="D3749" s="2">
        <v>0.1314845085144043</v>
      </c>
      <c r="E3749" s="1">
        <v>3.2969985008239746</v>
      </c>
      <c r="F3749" s="1">
        <v>27.17523193359375</v>
      </c>
    </row>
    <row r="3750" spans="1:6">
      <c r="A3750" s="1">
        <v>3748</v>
      </c>
      <c r="B3750" s="1">
        <v>1015.6819205635808</v>
      </c>
      <c r="C3750" s="2">
        <v>24</v>
      </c>
      <c r="D3750" s="2">
        <v>7.8140482306480408E-2</v>
      </c>
      <c r="E3750" s="1">
        <v>3.2886886596679688</v>
      </c>
      <c r="F3750" s="1">
        <v>27.06995964050293</v>
      </c>
    </row>
    <row r="3751" spans="1:6">
      <c r="A3751" s="1">
        <v>3749</v>
      </c>
      <c r="B3751" s="1">
        <v>1016.6819271078944</v>
      </c>
      <c r="C3751" s="2">
        <v>24</v>
      </c>
      <c r="D3751" s="2">
        <v>0.43858832120895386</v>
      </c>
      <c r="E3751" s="1">
        <v>3.3459348678588867</v>
      </c>
      <c r="F3751" s="1">
        <v>27.17523193359375</v>
      </c>
    </row>
    <row r="3752" spans="1:6">
      <c r="A3752" s="1">
        <v>3750</v>
      </c>
      <c r="B3752" s="1">
        <v>1017.6819313424504</v>
      </c>
      <c r="C3752" s="2">
        <v>24</v>
      </c>
      <c r="D3752" s="2">
        <v>1.2718069553375244</v>
      </c>
      <c r="E3752" s="1">
        <v>3.4785861968994141</v>
      </c>
      <c r="F3752" s="1">
        <v>27.249937057495117</v>
      </c>
    </row>
    <row r="3753" spans="1:6">
      <c r="A3753" s="1">
        <v>3751</v>
      </c>
      <c r="B3753" s="1">
        <v>1018.6919426025196</v>
      </c>
      <c r="C3753" s="2">
        <v>24</v>
      </c>
      <c r="D3753" s="2">
        <v>1.1063277721405029</v>
      </c>
      <c r="E3753" s="1">
        <v>3.4548873901367188</v>
      </c>
      <c r="F3753" s="1">
        <v>27.10052490234375</v>
      </c>
    </row>
    <row r="3754" spans="1:6">
      <c r="A3754" s="1">
        <v>3752</v>
      </c>
      <c r="B3754" s="1">
        <v>1019.6931952611468</v>
      </c>
      <c r="C3754" s="2">
        <v>24</v>
      </c>
      <c r="D3754" s="2">
        <v>0.79922395944595337</v>
      </c>
      <c r="E3754" s="1">
        <v>3.4077978134155273</v>
      </c>
      <c r="F3754" s="1">
        <v>27.06995964050293</v>
      </c>
    </row>
    <row r="3755" spans="1:6">
      <c r="A3755" s="1">
        <v>3753</v>
      </c>
      <c r="B3755" s="1">
        <v>1020.69561973688</v>
      </c>
      <c r="C3755" s="2">
        <v>24</v>
      </c>
      <c r="D3755" s="2">
        <v>1.9058819452766329E-4</v>
      </c>
      <c r="E3755" s="1">
        <v>3.2828409671783447</v>
      </c>
      <c r="F3755" s="1">
        <v>27.144668579101563</v>
      </c>
    </row>
    <row r="3756" spans="1:6">
      <c r="A3756" s="1">
        <v>3754</v>
      </c>
      <c r="B3756" s="1">
        <v>1021.6956774808242</v>
      </c>
      <c r="C3756" s="2">
        <v>24</v>
      </c>
      <c r="D3756" s="2">
        <v>1.9058819452766329E-4</v>
      </c>
      <c r="E3756" s="1">
        <v>3.2825331687927246</v>
      </c>
      <c r="F3756" s="1">
        <v>27.249937057495117</v>
      </c>
    </row>
    <row r="3757" spans="1:6">
      <c r="A3757" s="1">
        <v>3755</v>
      </c>
      <c r="B3757" s="1">
        <v>1022.6956882596936</v>
      </c>
      <c r="C3757" s="2">
        <v>24</v>
      </c>
      <c r="D3757" s="2">
        <v>3.7841926678083837E-4</v>
      </c>
      <c r="E3757" s="1">
        <v>3.2825331687927246</v>
      </c>
      <c r="F3757" s="1">
        <v>27.144668579101563</v>
      </c>
    </row>
    <row r="3758" spans="1:6">
      <c r="A3758" s="1">
        <v>3756</v>
      </c>
      <c r="B3758" s="1">
        <v>1023.6957005784018</v>
      </c>
      <c r="C3758" s="2">
        <v>24</v>
      </c>
      <c r="D3758" s="2">
        <v>1.9058819452766329E-4</v>
      </c>
      <c r="E3758" s="1">
        <v>3.2822253704071045</v>
      </c>
      <c r="F3758" s="1">
        <v>27.17523193359375</v>
      </c>
    </row>
    <row r="3759" spans="1:6">
      <c r="A3759" s="1">
        <v>3757</v>
      </c>
      <c r="B3759" s="1">
        <v>1024.6957063527962</v>
      </c>
      <c r="C3759" s="2">
        <v>24</v>
      </c>
      <c r="D3759" s="2">
        <v>1.9058819452766329E-4</v>
      </c>
      <c r="E3759" s="1">
        <v>3.2822253704071045</v>
      </c>
      <c r="F3759" s="1">
        <v>27.188814163208008</v>
      </c>
    </row>
    <row r="3760" spans="1:6">
      <c r="A3760" s="1">
        <v>3758</v>
      </c>
      <c r="B3760" s="1">
        <v>1025.6957159767867</v>
      </c>
      <c r="C3760" s="2">
        <v>24</v>
      </c>
      <c r="D3760" s="2">
        <v>1.9058819452766329E-4</v>
      </c>
      <c r="E3760" s="1">
        <v>3.2825331687927246</v>
      </c>
      <c r="F3760" s="1">
        <v>27.17523193359375</v>
      </c>
    </row>
    <row r="3761" spans="1:6">
      <c r="A3761" s="1">
        <v>3759</v>
      </c>
      <c r="B3761" s="1">
        <v>1026.6957313751718</v>
      </c>
      <c r="C3761" s="2">
        <v>24</v>
      </c>
      <c r="D3761" s="2">
        <v>1.9058819452766329E-4</v>
      </c>
      <c r="E3761" s="1">
        <v>3.2828409671783447</v>
      </c>
      <c r="F3761" s="1">
        <v>27.249937057495117</v>
      </c>
    </row>
    <row r="3762" spans="1:6">
      <c r="A3762" s="1">
        <v>3760</v>
      </c>
      <c r="B3762" s="1">
        <v>1027.7057099136728</v>
      </c>
      <c r="C3762" s="2">
        <v>24</v>
      </c>
      <c r="D3762" s="2">
        <v>3.7841926678083837E-4</v>
      </c>
      <c r="E3762" s="1">
        <v>3.2828409671783447</v>
      </c>
      <c r="F3762" s="1">
        <v>27.144668579101563</v>
      </c>
    </row>
    <row r="3763" spans="1:6">
      <c r="A3763" s="1">
        <v>3761</v>
      </c>
      <c r="B3763" s="1">
        <v>1028.7157465810772</v>
      </c>
      <c r="C3763" s="2">
        <v>24</v>
      </c>
      <c r="D3763" s="2">
        <v>1.9058819452766329E-4</v>
      </c>
      <c r="E3763" s="1">
        <v>3.2831485271453857</v>
      </c>
      <c r="F3763" s="1">
        <v>27.144668579101563</v>
      </c>
    </row>
    <row r="3764" spans="1:6">
      <c r="A3764" s="1">
        <v>3762</v>
      </c>
      <c r="B3764" s="1">
        <v>1029.7157554351488</v>
      </c>
      <c r="C3764" s="2">
        <v>24</v>
      </c>
      <c r="D3764" s="2">
        <v>1.9058819452766329E-4</v>
      </c>
      <c r="E3764" s="1">
        <v>3.2828409671783447</v>
      </c>
      <c r="F3764" s="1">
        <v>27.17523193359375</v>
      </c>
    </row>
    <row r="3765" spans="1:6">
      <c r="A3765" s="1">
        <v>3763</v>
      </c>
      <c r="B3765" s="1">
        <v>1030.7157615945027</v>
      </c>
      <c r="C3765" s="2">
        <v>24</v>
      </c>
      <c r="D3765" s="2">
        <v>1.9058819452766329E-4</v>
      </c>
      <c r="E3765" s="1">
        <v>3.2831485271453857</v>
      </c>
      <c r="F3765" s="1">
        <v>27.249937057495117</v>
      </c>
    </row>
    <row r="3766" spans="1:6">
      <c r="A3766" s="1">
        <v>3764</v>
      </c>
      <c r="B3766" s="1">
        <v>1031.7157700636144</v>
      </c>
      <c r="C3766" s="2">
        <v>24</v>
      </c>
      <c r="D3766" s="2">
        <v>1.9058819452766329E-4</v>
      </c>
      <c r="E3766" s="1">
        <v>3.2831485271453857</v>
      </c>
      <c r="F3766" s="1">
        <v>27.32463264465332</v>
      </c>
    </row>
    <row r="3767" spans="1:6">
      <c r="A3767" s="1">
        <v>3765</v>
      </c>
      <c r="B3767" s="1">
        <v>1032.717019642565</v>
      </c>
      <c r="C3767" s="2">
        <v>24</v>
      </c>
      <c r="D3767" s="2">
        <v>1.9058819452766329E-4</v>
      </c>
      <c r="E3767" s="1">
        <v>3.2834563255310059</v>
      </c>
      <c r="F3767" s="1">
        <v>27.32463264465332</v>
      </c>
    </row>
    <row r="3768" spans="1:6">
      <c r="A3768" s="1">
        <v>3766</v>
      </c>
      <c r="B3768" s="1">
        <v>1033.717036195829</v>
      </c>
      <c r="C3768" s="2">
        <v>24</v>
      </c>
      <c r="D3768" s="2">
        <v>1.9058819452766329E-4</v>
      </c>
      <c r="E3768" s="1">
        <v>3.2831485271453857</v>
      </c>
      <c r="F3768" s="1">
        <v>27.10052490234375</v>
      </c>
    </row>
    <row r="3769" spans="1:6">
      <c r="A3769" s="1">
        <v>3767</v>
      </c>
      <c r="B3769" s="1">
        <v>1034.7170392755058</v>
      </c>
      <c r="C3769" s="2">
        <v>24</v>
      </c>
      <c r="D3769" s="2">
        <v>1.9058819452766329E-4</v>
      </c>
      <c r="E3769" s="1">
        <v>3.2834563255310059</v>
      </c>
      <c r="F3769" s="1">
        <v>27.17523193359375</v>
      </c>
    </row>
    <row r="3770" spans="1:6">
      <c r="A3770" s="1">
        <v>3768</v>
      </c>
      <c r="B3770" s="1">
        <v>1035.7171193471083</v>
      </c>
      <c r="C3770" s="2">
        <v>24</v>
      </c>
      <c r="D3770" s="2">
        <v>1.9058819452766329E-4</v>
      </c>
      <c r="E3770" s="1">
        <v>3.2834563255310059</v>
      </c>
      <c r="F3770" s="1">
        <v>27.17523193359375</v>
      </c>
    </row>
    <row r="3771" spans="1:6">
      <c r="A3771" s="1">
        <v>3769</v>
      </c>
      <c r="B3771" s="1">
        <v>1036.7271063547207</v>
      </c>
      <c r="C3771" s="2">
        <v>24</v>
      </c>
      <c r="D3771" s="2">
        <v>1.9058819452766329E-4</v>
      </c>
      <c r="E3771" s="1">
        <v>3.283764123916626</v>
      </c>
      <c r="F3771" s="1">
        <v>27.025814056396484</v>
      </c>
    </row>
    <row r="3772" spans="1:6">
      <c r="A3772" s="1">
        <v>3770</v>
      </c>
      <c r="B3772" s="1">
        <v>1037.7370922074549</v>
      </c>
      <c r="C3772" s="2">
        <v>24</v>
      </c>
      <c r="D3772" s="2">
        <v>1.9058819452766329E-4</v>
      </c>
      <c r="E3772" s="1">
        <v>3.283764123916626</v>
      </c>
      <c r="F3772" s="1">
        <v>27.056381225585938</v>
      </c>
    </row>
    <row r="3773" spans="1:6">
      <c r="A3773" s="1">
        <v>3771</v>
      </c>
      <c r="B3773" s="1">
        <v>1038.7470780601884</v>
      </c>
      <c r="C3773" s="2">
        <v>24</v>
      </c>
      <c r="D3773" s="2">
        <v>1.9058819452766329E-4</v>
      </c>
      <c r="E3773" s="1">
        <v>3.283764123916626</v>
      </c>
      <c r="F3773" s="1">
        <v>27.219375610351563</v>
      </c>
    </row>
    <row r="3774" spans="1:6">
      <c r="A3774" s="1">
        <v>3772</v>
      </c>
      <c r="B3774" s="1">
        <v>1039.7470865293003</v>
      </c>
      <c r="C3774" s="2">
        <v>24</v>
      </c>
      <c r="D3774" s="2">
        <v>1.9058819452766329E-4</v>
      </c>
      <c r="E3774" s="1">
        <v>3.2840719223022461</v>
      </c>
      <c r="F3774" s="1">
        <v>27.13109016418457</v>
      </c>
    </row>
    <row r="3775" spans="1:6">
      <c r="A3775" s="1">
        <v>3773</v>
      </c>
      <c r="B3775" s="1">
        <v>1040.7570985592886</v>
      </c>
      <c r="C3775" s="2">
        <v>24</v>
      </c>
      <c r="D3775" s="2">
        <v>1.9058819452766329E-4</v>
      </c>
      <c r="E3775" s="1">
        <v>3.2840719223022461</v>
      </c>
      <c r="F3775" s="1">
        <v>27.10052490234375</v>
      </c>
    </row>
    <row r="3776" spans="1:6">
      <c r="A3776" s="1">
        <v>3774</v>
      </c>
      <c r="B3776" s="1">
        <v>1041.767105199842</v>
      </c>
      <c r="C3776" s="2">
        <v>24</v>
      </c>
      <c r="D3776" s="2">
        <v>1.9058819452766329E-4</v>
      </c>
      <c r="E3776" s="1">
        <v>3.2843797206878662</v>
      </c>
      <c r="F3776" s="1">
        <v>27.10052490234375</v>
      </c>
    </row>
    <row r="3777" spans="1:6">
      <c r="A3777" s="1">
        <v>3775</v>
      </c>
      <c r="B3777" s="1">
        <v>1042.7671109742364</v>
      </c>
      <c r="C3777" s="2">
        <v>24</v>
      </c>
      <c r="D3777" s="2">
        <v>1.9058819452766329E-4</v>
      </c>
      <c r="E3777" s="1">
        <v>3.2840719223022461</v>
      </c>
      <c r="F3777" s="1">
        <v>27.205795288085938</v>
      </c>
    </row>
    <row r="3778" spans="1:6">
      <c r="A3778" s="1">
        <v>3776</v>
      </c>
      <c r="B3778" s="1">
        <v>1043.7772596648929</v>
      </c>
      <c r="C3778" s="2">
        <v>24</v>
      </c>
      <c r="D3778" s="2">
        <v>3.7841926678083837E-4</v>
      </c>
      <c r="E3778" s="1">
        <v>3.2843797206878662</v>
      </c>
      <c r="F3778" s="1">
        <v>27.17523193359375</v>
      </c>
    </row>
    <row r="3779" spans="1:6">
      <c r="A3779" s="1">
        <v>3777</v>
      </c>
      <c r="B3779" s="1">
        <v>1044.7871134764739</v>
      </c>
      <c r="C3779" s="2">
        <v>24</v>
      </c>
      <c r="D3779" s="2">
        <v>1.9058819452766329E-4</v>
      </c>
      <c r="E3779" s="1">
        <v>3.2846875190734863</v>
      </c>
      <c r="F3779" s="1">
        <v>27.10052490234375</v>
      </c>
    </row>
    <row r="3780" spans="1:6">
      <c r="A3780" s="1">
        <v>3778</v>
      </c>
      <c r="B3780" s="1">
        <v>1045.787123870384</v>
      </c>
      <c r="C3780" s="2">
        <v>24</v>
      </c>
      <c r="D3780" s="2">
        <v>1.9058819452766329E-4</v>
      </c>
      <c r="E3780" s="1">
        <v>3.2849953174591064</v>
      </c>
      <c r="F3780" s="1">
        <v>27.10052490234375</v>
      </c>
    </row>
    <row r="3781" spans="1:6">
      <c r="A3781" s="1">
        <v>3779</v>
      </c>
      <c r="B3781" s="1">
        <v>1046.7871450431635</v>
      </c>
      <c r="C3781" s="2">
        <v>24</v>
      </c>
      <c r="D3781" s="2">
        <v>1.9058819452766329E-4</v>
      </c>
      <c r="E3781" s="1">
        <v>3.2846875190734863</v>
      </c>
      <c r="F3781" s="1">
        <v>27.025814056396484</v>
      </c>
    </row>
    <row r="3782" spans="1:6">
      <c r="A3782" s="1">
        <v>3780</v>
      </c>
      <c r="B3782" s="1">
        <v>1047.7871488927599</v>
      </c>
      <c r="C3782" s="2">
        <v>24</v>
      </c>
      <c r="D3782" s="2">
        <v>1.9058819452766329E-4</v>
      </c>
      <c r="E3782" s="1">
        <v>3.2846875190734863</v>
      </c>
      <c r="F3782" s="1">
        <v>27.10052490234375</v>
      </c>
    </row>
    <row r="3783" spans="1:6">
      <c r="A3783" s="1">
        <v>3781</v>
      </c>
      <c r="B3783" s="1">
        <v>1048.7871608265082</v>
      </c>
      <c r="C3783" s="2">
        <v>24</v>
      </c>
      <c r="D3783" s="2">
        <v>1.9058819452766329E-4</v>
      </c>
      <c r="E3783" s="1">
        <v>3.2849953174591064</v>
      </c>
      <c r="F3783" s="1">
        <v>27.10052490234375</v>
      </c>
    </row>
    <row r="3784" spans="1:6">
      <c r="A3784" s="1">
        <v>3782</v>
      </c>
      <c r="B3784" s="1">
        <v>1049.7871708354587</v>
      </c>
      <c r="C3784" s="2">
        <v>24</v>
      </c>
      <c r="D3784" s="2">
        <v>1.9058819452766329E-4</v>
      </c>
      <c r="E3784" s="1">
        <v>3.2849953174591064</v>
      </c>
      <c r="F3784" s="1">
        <v>27.10052490234375</v>
      </c>
    </row>
    <row r="3785" spans="1:6">
      <c r="A3785" s="1">
        <v>3783</v>
      </c>
      <c r="B3785" s="1">
        <v>1050.7871997074303</v>
      </c>
      <c r="C3785" s="2">
        <v>24</v>
      </c>
      <c r="D3785" s="2">
        <v>1.9058819452766329E-4</v>
      </c>
      <c r="E3785" s="1">
        <v>3.2853031158447266</v>
      </c>
      <c r="F3785" s="1">
        <v>27.025814056396484</v>
      </c>
    </row>
    <row r="3786" spans="1:6">
      <c r="A3786" s="1">
        <v>3784</v>
      </c>
      <c r="B3786" s="1">
        <v>1051.797227135804</v>
      </c>
      <c r="C3786" s="2">
        <v>24</v>
      </c>
      <c r="D3786" s="2">
        <v>1.9058819452766329E-4</v>
      </c>
      <c r="E3786" s="1">
        <v>3.2853031158447266</v>
      </c>
      <c r="F3786" s="1">
        <v>27.205795288085938</v>
      </c>
    </row>
    <row r="3787" spans="1:6">
      <c r="A3787" s="1">
        <v>3785</v>
      </c>
      <c r="B3787" s="1">
        <v>1052.8072210726898</v>
      </c>
      <c r="C3787" s="2">
        <v>24</v>
      </c>
      <c r="D3787" s="2">
        <v>3.7841926678083837E-4</v>
      </c>
      <c r="E3787" s="1">
        <v>3.2856109142303467</v>
      </c>
      <c r="F3787" s="1">
        <v>27.10052490234375</v>
      </c>
    </row>
    <row r="3788" spans="1:6">
      <c r="A3788" s="1">
        <v>3786</v>
      </c>
      <c r="B3788" s="1">
        <v>1053.8072245373264</v>
      </c>
      <c r="C3788" s="2">
        <v>24</v>
      </c>
      <c r="D3788" s="2">
        <v>-0.38448745012283325</v>
      </c>
      <c r="E3788" s="1">
        <v>3.2246713638305664</v>
      </c>
      <c r="F3788" s="1">
        <v>27.10052490234375</v>
      </c>
    </row>
    <row r="3789" spans="1:6">
      <c r="A3789" s="1">
        <v>3787</v>
      </c>
      <c r="B3789" s="1">
        <v>1054.8172184742125</v>
      </c>
      <c r="C3789" s="2">
        <v>24</v>
      </c>
      <c r="D3789" s="2">
        <v>-0.87228477001190186</v>
      </c>
      <c r="E3789" s="1">
        <v>3.1464962959289551</v>
      </c>
      <c r="F3789" s="1">
        <v>27.10052490234375</v>
      </c>
    </row>
    <row r="3790" spans="1:6">
      <c r="A3790" s="1">
        <v>3788</v>
      </c>
      <c r="B3790" s="1">
        <v>1055.8272116411792</v>
      </c>
      <c r="C3790" s="2">
        <v>24</v>
      </c>
      <c r="D3790" s="2">
        <v>-1.5443443059921265</v>
      </c>
      <c r="E3790" s="1">
        <v>3.0393903255462646</v>
      </c>
      <c r="F3790" s="1">
        <v>27.13109016418457</v>
      </c>
    </row>
    <row r="3791" spans="1:6">
      <c r="A3791" s="1">
        <v>3789</v>
      </c>
      <c r="B3791" s="1">
        <v>1056.8272174155736</v>
      </c>
      <c r="C3791" s="2">
        <v>24</v>
      </c>
      <c r="D3791" s="2">
        <v>-1.8955883979797363</v>
      </c>
      <c r="E3791" s="1">
        <v>2.9818363189697266</v>
      </c>
      <c r="F3791" s="1">
        <v>26.951095581054688</v>
      </c>
    </row>
    <row r="3792" spans="1:6">
      <c r="A3792" s="1">
        <v>3790</v>
      </c>
      <c r="B3792" s="1">
        <v>1057.8272293493219</v>
      </c>
      <c r="C3792" s="2">
        <v>24</v>
      </c>
      <c r="D3792" s="2">
        <v>-2.3144516944885254</v>
      </c>
      <c r="E3792" s="1">
        <v>2.9128944873809814</v>
      </c>
      <c r="F3792" s="1">
        <v>27.056381225585938</v>
      </c>
    </row>
    <row r="3793" spans="1:6">
      <c r="A3793" s="1">
        <v>3791</v>
      </c>
      <c r="B3793" s="1">
        <v>1058.8372436890679</v>
      </c>
      <c r="C3793" s="2">
        <v>24</v>
      </c>
      <c r="D3793" s="2">
        <v>-2.6698281764984131</v>
      </c>
      <c r="E3793" s="1">
        <v>2.8541092872619629</v>
      </c>
      <c r="F3793" s="1">
        <v>27.17523193359375</v>
      </c>
    </row>
    <row r="3794" spans="1:6">
      <c r="A3794" s="1">
        <v>3792</v>
      </c>
      <c r="B3794" s="1">
        <v>1059.8372486935432</v>
      </c>
      <c r="C3794" s="2">
        <v>24</v>
      </c>
      <c r="D3794" s="2">
        <v>-1.4761615991592407</v>
      </c>
      <c r="E3794" s="1">
        <v>3.0396981239318848</v>
      </c>
      <c r="F3794" s="1">
        <v>27.205795288085938</v>
      </c>
    </row>
    <row r="3795" spans="1:6">
      <c r="A3795" s="1">
        <v>3793</v>
      </c>
      <c r="B3795" s="1">
        <v>1060.8372521581798</v>
      </c>
      <c r="C3795" s="2">
        <v>24</v>
      </c>
      <c r="D3795" s="2">
        <v>-1.603323221206665</v>
      </c>
      <c r="E3795" s="1">
        <v>3.0190770626068115</v>
      </c>
      <c r="F3795" s="1">
        <v>27.056381225585938</v>
      </c>
    </row>
    <row r="3796" spans="1:6">
      <c r="A3796" s="1">
        <v>3794</v>
      </c>
      <c r="B3796" s="1">
        <v>1061.8472553340966</v>
      </c>
      <c r="C3796" s="2">
        <v>24</v>
      </c>
      <c r="D3796" s="2">
        <v>-1.9975806474685669</v>
      </c>
      <c r="E3796" s="1">
        <v>2.9553675651550293</v>
      </c>
      <c r="F3796" s="1">
        <v>27.13109016418457</v>
      </c>
    </row>
    <row r="3797" spans="1:6">
      <c r="A3797" s="1">
        <v>3795</v>
      </c>
      <c r="B3797" s="1">
        <v>1062.847275736957</v>
      </c>
      <c r="C3797" s="2">
        <v>24</v>
      </c>
      <c r="D3797" s="2">
        <v>-1.5787173509597778</v>
      </c>
      <c r="E3797" s="1">
        <v>3.0200004577636719</v>
      </c>
      <c r="F3797" s="1">
        <v>27.17523193359375</v>
      </c>
    </row>
    <row r="3798" spans="1:6">
      <c r="A3798" s="1">
        <v>3796</v>
      </c>
      <c r="B3798" s="1">
        <v>1063.8572796827932</v>
      </c>
      <c r="C3798" s="2">
        <v>24</v>
      </c>
      <c r="D3798" s="2">
        <v>-1.4613230228424072</v>
      </c>
      <c r="E3798" s="1">
        <v>3.0375435352325439</v>
      </c>
      <c r="F3798" s="1">
        <v>26.995244979858398</v>
      </c>
    </row>
    <row r="3799" spans="1:6">
      <c r="A3799" s="1">
        <v>3797</v>
      </c>
      <c r="B3799" s="1">
        <v>1064.8572858421471</v>
      </c>
      <c r="C3799" s="2">
        <v>24</v>
      </c>
      <c r="D3799" s="2">
        <v>-1.2712379693984985</v>
      </c>
      <c r="E3799" s="1">
        <v>3.0670900344848633</v>
      </c>
      <c r="F3799" s="1">
        <v>26.981664657592773</v>
      </c>
    </row>
    <row r="3800" spans="1:6">
      <c r="A3800" s="1">
        <v>3798</v>
      </c>
      <c r="B3800" s="1">
        <v>1065.8572946962186</v>
      </c>
      <c r="C3800" s="2">
        <v>24</v>
      </c>
      <c r="D3800" s="2">
        <v>-1.3202618360519409</v>
      </c>
      <c r="E3800" s="1">
        <v>3.0584723949432373</v>
      </c>
      <c r="F3800" s="1">
        <v>27.025814056396484</v>
      </c>
    </row>
    <row r="3801" spans="1:6">
      <c r="A3801" s="1">
        <v>3799</v>
      </c>
      <c r="B3801" s="1">
        <v>1066.8673101908437</v>
      </c>
      <c r="C3801" s="2">
        <v>24</v>
      </c>
      <c r="D3801" s="2">
        <v>-1.5056511163711548</v>
      </c>
      <c r="E3801" s="1">
        <v>3.0286180973052979</v>
      </c>
      <c r="F3801" s="1">
        <v>27.10052490234375</v>
      </c>
    </row>
    <row r="3802" spans="1:6">
      <c r="A3802" s="1">
        <v>3800</v>
      </c>
      <c r="B3802" s="1">
        <v>1067.8673121156421</v>
      </c>
      <c r="C3802" s="2">
        <v>24</v>
      </c>
      <c r="D3802" s="2">
        <v>-0.74023950099945068</v>
      </c>
      <c r="E3802" s="1">
        <v>3.1489584445953369</v>
      </c>
      <c r="F3802" s="1">
        <v>27.025814056396484</v>
      </c>
    </row>
    <row r="3803" spans="1:6">
      <c r="A3803" s="1">
        <v>3801</v>
      </c>
      <c r="B3803" s="1">
        <v>1068.8673155802785</v>
      </c>
      <c r="C3803" s="2">
        <v>24</v>
      </c>
      <c r="D3803" s="2">
        <v>-1.1057587862014771</v>
      </c>
      <c r="E3803" s="1">
        <v>3.0914044380187988</v>
      </c>
      <c r="F3803" s="1">
        <v>27.025814056396484</v>
      </c>
    </row>
    <row r="3804" spans="1:6">
      <c r="A3804" s="1">
        <v>3802</v>
      </c>
      <c r="B3804" s="1">
        <v>1069.8673259741884</v>
      </c>
      <c r="C3804" s="2">
        <v>24</v>
      </c>
      <c r="D3804" s="2">
        <v>-1.0526025295257568</v>
      </c>
      <c r="E3804" s="1">
        <v>3.0990986824035645</v>
      </c>
      <c r="F3804" s="1">
        <v>26.981664657592773</v>
      </c>
    </row>
    <row r="3805" spans="1:6">
      <c r="A3805" s="1">
        <v>3803</v>
      </c>
      <c r="B3805" s="1">
        <v>1070.8674857324338</v>
      </c>
      <c r="C3805" s="2">
        <v>24</v>
      </c>
      <c r="D3805" s="2">
        <v>-0.93051236867904663</v>
      </c>
      <c r="E3805" s="1">
        <v>3.1187963485717773</v>
      </c>
      <c r="F3805" s="1">
        <v>27.025814056396484</v>
      </c>
    </row>
    <row r="3806" spans="1:6">
      <c r="A3806" s="1">
        <v>3804</v>
      </c>
      <c r="B3806" s="1">
        <v>1071.8773110570028</v>
      </c>
      <c r="C3806" s="2">
        <v>24</v>
      </c>
      <c r="D3806" s="2">
        <v>1.48414121940732E-2</v>
      </c>
      <c r="E3806" s="1">
        <v>3.2680675983428955</v>
      </c>
      <c r="F3806" s="1">
        <v>26.995244979858398</v>
      </c>
    </row>
    <row r="3807" spans="1:6">
      <c r="A3807" s="1">
        <v>3805</v>
      </c>
      <c r="B3807" s="1">
        <v>1072.8773738054222</v>
      </c>
      <c r="C3807" s="2">
        <v>24</v>
      </c>
      <c r="D3807" s="2">
        <v>0.13618028163909912</v>
      </c>
      <c r="E3807" s="1">
        <v>3.2886886596679688</v>
      </c>
      <c r="F3807" s="1">
        <v>26.951095581054688</v>
      </c>
    </row>
    <row r="3808" spans="1:6">
      <c r="A3808" s="1">
        <v>3806</v>
      </c>
      <c r="B3808" s="1">
        <v>1073.887360428075</v>
      </c>
      <c r="C3808" s="2">
        <v>24</v>
      </c>
      <c r="D3808" s="2">
        <v>0.13618028163909912</v>
      </c>
      <c r="E3808" s="1">
        <v>3.2902274131774902</v>
      </c>
      <c r="F3808" s="1">
        <v>27.205795288085938</v>
      </c>
    </row>
    <row r="3809" spans="1:6">
      <c r="A3809" s="1">
        <v>3807</v>
      </c>
      <c r="B3809" s="1">
        <v>1074.8873642776714</v>
      </c>
      <c r="C3809" s="2">
        <v>24</v>
      </c>
      <c r="D3809" s="2">
        <v>-0.3942546546459198</v>
      </c>
      <c r="E3809" s="1">
        <v>3.2071280479431152</v>
      </c>
      <c r="F3809" s="1">
        <v>26.981664657592773</v>
      </c>
    </row>
    <row r="3810" spans="1:6">
      <c r="A3810" s="1">
        <v>3808</v>
      </c>
      <c r="B3810" s="1">
        <v>1075.8873762114197</v>
      </c>
      <c r="C3810" s="2">
        <v>24</v>
      </c>
      <c r="D3810" s="2">
        <v>0.26822552084922791</v>
      </c>
      <c r="E3810" s="1">
        <v>3.3120796680450439</v>
      </c>
      <c r="F3810" s="1">
        <v>27.025814056396484</v>
      </c>
    </row>
    <row r="3811" spans="1:6">
      <c r="A3811" s="1">
        <v>3809</v>
      </c>
      <c r="B3811" s="1">
        <v>1076.8874050833915</v>
      </c>
      <c r="C3811" s="2">
        <v>24</v>
      </c>
      <c r="D3811" s="2">
        <v>0.95005232095718384</v>
      </c>
      <c r="E3811" s="1">
        <v>3.4213399887084961</v>
      </c>
      <c r="F3811" s="1">
        <v>26.906942367553711</v>
      </c>
    </row>
    <row r="3812" spans="1:6">
      <c r="A3812" s="1">
        <v>3810</v>
      </c>
      <c r="B3812" s="1">
        <v>1077.8875090224913</v>
      </c>
      <c r="C3812" s="2">
        <v>24</v>
      </c>
      <c r="D3812" s="2">
        <v>0.99926406145095825</v>
      </c>
      <c r="E3812" s="1">
        <v>3.4308810234069824</v>
      </c>
      <c r="F3812" s="1">
        <v>26.981664657592773</v>
      </c>
    </row>
    <row r="3813" spans="1:6">
      <c r="A3813" s="1">
        <v>3811</v>
      </c>
      <c r="B3813" s="1">
        <v>1078.8973913210853</v>
      </c>
      <c r="C3813" s="2">
        <v>24</v>
      </c>
      <c r="D3813" s="2">
        <v>0.40402740240097046</v>
      </c>
      <c r="E3813" s="1">
        <v>3.3385481834411621</v>
      </c>
      <c r="F3813" s="1">
        <v>27.025814056396484</v>
      </c>
    </row>
    <row r="3814" spans="1:6">
      <c r="A3814" s="1">
        <v>3812</v>
      </c>
      <c r="B3814" s="1">
        <v>1079.8975295215912</v>
      </c>
      <c r="C3814" s="2">
        <v>24</v>
      </c>
      <c r="D3814" s="2">
        <v>0.33640819787979126</v>
      </c>
      <c r="E3814" s="1">
        <v>3.3283917903900146</v>
      </c>
      <c r="F3814" s="1">
        <v>26.951095581054688</v>
      </c>
    </row>
    <row r="3815" spans="1:6">
      <c r="A3815" s="1">
        <v>3813</v>
      </c>
      <c r="B3815" s="1">
        <v>1080.907513449527</v>
      </c>
      <c r="C3815" s="2">
        <v>24</v>
      </c>
      <c r="D3815" s="2">
        <v>1.121166467666626</v>
      </c>
      <c r="E3815" s="1">
        <v>3.4536564350128174</v>
      </c>
      <c r="F3815" s="1">
        <v>27.025814056396484</v>
      </c>
    </row>
    <row r="3816" spans="1:6">
      <c r="A3816" s="1">
        <v>3814</v>
      </c>
      <c r="B3816" s="1">
        <v>1081.9075480958934</v>
      </c>
      <c r="C3816" s="2">
        <v>24</v>
      </c>
      <c r="D3816" s="2">
        <v>1.0573039054870605</v>
      </c>
      <c r="E3816" s="1">
        <v>3.4453463554382324</v>
      </c>
      <c r="F3816" s="1">
        <v>27.025814056396484</v>
      </c>
    </row>
    <row r="3817" spans="1:6">
      <c r="A3817" s="1">
        <v>3815</v>
      </c>
      <c r="B3817" s="1">
        <v>1082.9174392485588</v>
      </c>
      <c r="C3817" s="2">
        <v>24</v>
      </c>
      <c r="D3817" s="2">
        <v>0.72127407789230347</v>
      </c>
      <c r="E3817" s="1">
        <v>3.3939478397369385</v>
      </c>
      <c r="F3817" s="1">
        <v>27.056381225585938</v>
      </c>
    </row>
    <row r="3818" spans="1:6">
      <c r="A3818" s="1">
        <v>3816</v>
      </c>
      <c r="B3818" s="1">
        <v>1083.9175762941859</v>
      </c>
      <c r="C3818" s="2">
        <v>24</v>
      </c>
      <c r="D3818" s="2">
        <v>0.23873604834079742</v>
      </c>
      <c r="E3818" s="1">
        <v>3.3182351589202881</v>
      </c>
      <c r="F3818" s="1">
        <v>27.025814056396484</v>
      </c>
    </row>
    <row r="3819" spans="1:6">
      <c r="A3819" s="1">
        <v>3817</v>
      </c>
      <c r="B3819" s="1">
        <v>1084.9274628273358</v>
      </c>
      <c r="C3819" s="2">
        <v>24</v>
      </c>
      <c r="D3819" s="2">
        <v>6.3489660620689392E-2</v>
      </c>
      <c r="E3819" s="1">
        <v>3.2911508083343506</v>
      </c>
      <c r="F3819" s="1">
        <v>27.056381225585938</v>
      </c>
    </row>
    <row r="3820" spans="1:6">
      <c r="A3820" s="1">
        <v>3818</v>
      </c>
      <c r="B3820" s="1">
        <v>1085.9374621536567</v>
      </c>
      <c r="C3820" s="2">
        <v>24</v>
      </c>
      <c r="D3820" s="2">
        <v>1.9058819452766329E-4</v>
      </c>
      <c r="E3820" s="1">
        <v>3.280994176864624</v>
      </c>
      <c r="F3820" s="1">
        <v>26.906942367553711</v>
      </c>
    </row>
    <row r="3821" spans="1:6">
      <c r="A3821" s="1">
        <v>3819</v>
      </c>
      <c r="B3821" s="1">
        <v>1086.9474595551792</v>
      </c>
      <c r="C3821" s="2">
        <v>24</v>
      </c>
      <c r="D3821" s="2">
        <v>1.9058819452766329E-4</v>
      </c>
      <c r="E3821" s="1">
        <v>3.280994176864624</v>
      </c>
      <c r="F3821" s="1">
        <v>27.13109016418457</v>
      </c>
    </row>
    <row r="3822" spans="1:6">
      <c r="A3822" s="1">
        <v>3820</v>
      </c>
      <c r="B3822" s="1">
        <v>1087.9476012203218</v>
      </c>
      <c r="C3822" s="2">
        <v>24</v>
      </c>
      <c r="D3822" s="2">
        <v>3.7841926678083837E-4</v>
      </c>
      <c r="E3822" s="1">
        <v>3.2813019752502441</v>
      </c>
      <c r="F3822" s="1">
        <v>27.056381225585938</v>
      </c>
    </row>
    <row r="3823" spans="1:6">
      <c r="A3823" s="1">
        <v>3821</v>
      </c>
      <c r="B3823" s="1">
        <v>1088.9574839038755</v>
      </c>
      <c r="C3823" s="2">
        <v>24</v>
      </c>
      <c r="D3823" s="2">
        <v>3.7841926678083837E-4</v>
      </c>
      <c r="E3823" s="1">
        <v>3.2813019752502441</v>
      </c>
      <c r="F3823" s="1">
        <v>26.876371383666992</v>
      </c>
    </row>
    <row r="3824" spans="1:6">
      <c r="A3824" s="1">
        <v>3822</v>
      </c>
      <c r="B3824" s="1">
        <v>1089.9576132503105</v>
      </c>
      <c r="C3824" s="2">
        <v>24</v>
      </c>
      <c r="D3824" s="2">
        <v>-5.8600537478923798E-2</v>
      </c>
      <c r="E3824" s="1">
        <v>3.2720687389373779</v>
      </c>
      <c r="F3824" s="1">
        <v>27.025814056396484</v>
      </c>
    </row>
    <row r="3825" spans="1:6">
      <c r="A3825" s="1">
        <v>3823</v>
      </c>
      <c r="B3825" s="1">
        <v>1090.9674951639445</v>
      </c>
      <c r="C3825" s="2">
        <v>24</v>
      </c>
      <c r="D3825" s="2">
        <v>-0.21431249380111694</v>
      </c>
      <c r="E3825" s="1">
        <v>3.2471389770507813</v>
      </c>
      <c r="F3825" s="1">
        <v>26.876371383666992</v>
      </c>
    </row>
    <row r="3826" spans="1:6">
      <c r="A3826" s="1">
        <v>3824</v>
      </c>
      <c r="B3826" s="1">
        <v>1091.967700347426</v>
      </c>
      <c r="C3826" s="2">
        <v>24</v>
      </c>
      <c r="D3826" s="2">
        <v>-0.21938394010066986</v>
      </c>
      <c r="E3826" s="1">
        <v>3.246523380279541</v>
      </c>
      <c r="F3826" s="1">
        <v>27.10052490234375</v>
      </c>
    </row>
    <row r="3827" spans="1:6">
      <c r="A3827" s="1">
        <v>3825</v>
      </c>
      <c r="B3827" s="1">
        <v>1092.9775079638523</v>
      </c>
      <c r="C3827" s="2">
        <v>24</v>
      </c>
      <c r="D3827" s="2">
        <v>2.7571220471145352E-6</v>
      </c>
      <c r="E3827" s="1">
        <v>3.2813019752502441</v>
      </c>
      <c r="F3827" s="1">
        <v>26.920526504516602</v>
      </c>
    </row>
    <row r="3828" spans="1:6">
      <c r="A3828" s="1">
        <v>3826</v>
      </c>
      <c r="B3828" s="1">
        <v>1093.9875284629525</v>
      </c>
      <c r="C3828" s="2">
        <v>24</v>
      </c>
      <c r="D3828" s="2">
        <v>-5.8412704616785049E-2</v>
      </c>
      <c r="E3828" s="1">
        <v>3.272376537322998</v>
      </c>
      <c r="F3828" s="1">
        <v>26.906942367553711</v>
      </c>
    </row>
    <row r="3829" spans="1:6">
      <c r="A3829" s="1">
        <v>3827</v>
      </c>
      <c r="B3829" s="1">
        <v>1094.9875596446821</v>
      </c>
      <c r="C3829" s="2">
        <v>24</v>
      </c>
      <c r="D3829" s="2">
        <v>3.7841926678083837E-4</v>
      </c>
      <c r="E3829" s="1">
        <v>3.2816097736358643</v>
      </c>
      <c r="F3829" s="1">
        <v>26.981664657592773</v>
      </c>
    </row>
    <row r="3830" spans="1:6">
      <c r="A3830" s="1">
        <v>3828</v>
      </c>
      <c r="B3830" s="1">
        <v>1095.9877713724773</v>
      </c>
      <c r="C3830" s="2">
        <v>24</v>
      </c>
      <c r="D3830" s="2">
        <v>1.9058819452766329E-4</v>
      </c>
      <c r="E3830" s="1">
        <v>3.2816097736358643</v>
      </c>
      <c r="F3830" s="1">
        <v>26.951095581054688</v>
      </c>
    </row>
    <row r="3831" spans="1:6">
      <c r="A3831" s="1">
        <v>3829</v>
      </c>
      <c r="B3831" s="1">
        <v>1096.9975358734252</v>
      </c>
      <c r="C3831" s="2">
        <v>24</v>
      </c>
      <c r="D3831" s="2">
        <v>1.9058819452766329E-4</v>
      </c>
      <c r="E3831" s="1">
        <v>3.2819175720214844</v>
      </c>
      <c r="F3831" s="1">
        <v>27.025814056396484</v>
      </c>
    </row>
    <row r="3832" spans="1:6">
      <c r="A3832" s="1">
        <v>3830</v>
      </c>
      <c r="B3832" s="1">
        <v>1098.0076787896869</v>
      </c>
      <c r="C3832" s="2">
        <v>24</v>
      </c>
      <c r="D3832" s="2">
        <v>1.9058819452766329E-4</v>
      </c>
      <c r="E3832" s="1">
        <v>3.2822253704071045</v>
      </c>
      <c r="F3832" s="1">
        <v>26.981664657592773</v>
      </c>
    </row>
    <row r="3833" spans="1:6">
      <c r="A3833" s="1">
        <v>3831</v>
      </c>
      <c r="B3833" s="1">
        <v>1099.0078312336991</v>
      </c>
      <c r="C3833" s="2">
        <v>24</v>
      </c>
      <c r="D3833" s="2">
        <v>1.9058819452766329E-4</v>
      </c>
      <c r="E3833" s="1">
        <v>3.2825331687927246</v>
      </c>
      <c r="F3833" s="1">
        <v>27.025814056396484</v>
      </c>
    </row>
    <row r="3834" spans="1:6">
      <c r="A3834" s="1">
        <v>3832</v>
      </c>
      <c r="B3834" s="1">
        <v>1100.0176896647963</v>
      </c>
      <c r="C3834" s="2">
        <v>24</v>
      </c>
      <c r="D3834" s="2">
        <v>3.7841926678083837E-4</v>
      </c>
      <c r="E3834" s="1">
        <v>3.2825331687927246</v>
      </c>
      <c r="F3834" s="1">
        <v>27.012233734130859</v>
      </c>
    </row>
    <row r="3835" spans="1:6">
      <c r="A3835" s="1">
        <v>3833</v>
      </c>
      <c r="B3835" s="1">
        <v>1101.0275769678656</v>
      </c>
      <c r="C3835" s="2">
        <v>24</v>
      </c>
      <c r="D3835" s="2">
        <v>1.9058819452766329E-4</v>
      </c>
      <c r="E3835" s="1">
        <v>3.2825331687927246</v>
      </c>
      <c r="F3835" s="1">
        <v>26.981664657592773</v>
      </c>
    </row>
    <row r="3836" spans="1:6">
      <c r="A3836" s="1">
        <v>3834</v>
      </c>
      <c r="B3836" s="1">
        <v>1102.0375893828134</v>
      </c>
      <c r="C3836" s="2">
        <v>24</v>
      </c>
      <c r="D3836" s="2">
        <v>-0.17486797273159027</v>
      </c>
      <c r="E3836" s="1">
        <v>3.2554488182067871</v>
      </c>
      <c r="F3836" s="1">
        <v>26.981664657592773</v>
      </c>
    </row>
    <row r="3837" spans="1:6">
      <c r="A3837" s="1">
        <v>3835</v>
      </c>
      <c r="B3837" s="1">
        <v>1103.037595157208</v>
      </c>
      <c r="C3837" s="2">
        <v>24</v>
      </c>
      <c r="D3837" s="2">
        <v>-0.33133125305175781</v>
      </c>
      <c r="E3837" s="1">
        <v>3.2308268547058105</v>
      </c>
      <c r="F3837" s="1">
        <v>26.981664657592773</v>
      </c>
    </row>
    <row r="3838" spans="1:6">
      <c r="A3838" s="1">
        <v>3836</v>
      </c>
      <c r="B3838" s="1">
        <v>1104.0476025676803</v>
      </c>
      <c r="C3838" s="2">
        <v>24</v>
      </c>
      <c r="D3838" s="2">
        <v>-0.63787156343460083</v>
      </c>
      <c r="E3838" s="1">
        <v>3.1828136444091797</v>
      </c>
      <c r="F3838" s="1">
        <v>26.876371383666992</v>
      </c>
    </row>
    <row r="3839" spans="1:6">
      <c r="A3839" s="1">
        <v>3837</v>
      </c>
      <c r="B3839" s="1">
        <v>1105.04780967596</v>
      </c>
      <c r="C3839" s="2">
        <v>24</v>
      </c>
      <c r="D3839" s="2">
        <v>-1.4564393758773804</v>
      </c>
      <c r="E3839" s="1">
        <v>3.0541634559631348</v>
      </c>
      <c r="F3839" s="1">
        <v>26.981664657592773</v>
      </c>
    </row>
    <row r="3840" spans="1:6">
      <c r="A3840" s="1">
        <v>3838</v>
      </c>
      <c r="B3840" s="1">
        <v>1106.0577516432963</v>
      </c>
      <c r="C3840" s="2">
        <v>24</v>
      </c>
      <c r="D3840" s="2">
        <v>-1.6664345264434814</v>
      </c>
      <c r="E3840" s="1">
        <v>3.01753830909729</v>
      </c>
      <c r="F3840" s="1">
        <v>27.056381225585938</v>
      </c>
    </row>
    <row r="3841" spans="1:6">
      <c r="A3841" s="1">
        <v>3839</v>
      </c>
      <c r="B3841" s="1">
        <v>1107.0676235479802</v>
      </c>
      <c r="C3841" s="2">
        <v>24</v>
      </c>
      <c r="D3841" s="2">
        <v>-1.948932409286499</v>
      </c>
      <c r="E3841" s="1">
        <v>2.9713718891143799</v>
      </c>
      <c r="F3841" s="1">
        <v>26.906942367553711</v>
      </c>
    </row>
    <row r="3842" spans="1:6">
      <c r="A3842" s="1">
        <v>3840</v>
      </c>
      <c r="B3842" s="1">
        <v>1108.0676335569306</v>
      </c>
      <c r="C3842" s="2">
        <v>24</v>
      </c>
      <c r="D3842" s="2">
        <v>-0.95511823892593384</v>
      </c>
      <c r="E3842" s="1">
        <v>3.1234130859375</v>
      </c>
      <c r="F3842" s="1">
        <v>27.056381225585938</v>
      </c>
    </row>
    <row r="3843" spans="1:6">
      <c r="A3843" s="1">
        <v>3841</v>
      </c>
      <c r="B3843" s="1">
        <v>1109.0677886956605</v>
      </c>
      <c r="C3843" s="2">
        <v>24</v>
      </c>
      <c r="D3843" s="2">
        <v>-0.52629989385604858</v>
      </c>
      <c r="E3843" s="1">
        <v>3.1908159255981445</v>
      </c>
      <c r="F3843" s="1">
        <v>26.981664657592773</v>
      </c>
    </row>
    <row r="3844" spans="1:6">
      <c r="A3844" s="1">
        <v>3842</v>
      </c>
      <c r="B3844" s="1">
        <v>1110.0776802332855</v>
      </c>
      <c r="C3844" s="2">
        <v>24</v>
      </c>
      <c r="D3844" s="2">
        <v>-1.335100531578064</v>
      </c>
      <c r="E3844" s="1">
        <v>3.0658590793609619</v>
      </c>
      <c r="F3844" s="1">
        <v>27.056381225585938</v>
      </c>
    </row>
    <row r="3845" spans="1:6">
      <c r="A3845" s="1">
        <v>3843</v>
      </c>
      <c r="B3845" s="1">
        <v>1111.087629129895</v>
      </c>
      <c r="C3845" s="2">
        <v>24</v>
      </c>
      <c r="D3845" s="2">
        <v>-1.9145593643188477</v>
      </c>
      <c r="E3845" s="1">
        <v>2.9735262393951416</v>
      </c>
      <c r="F3845" s="1">
        <v>27.056381225585938</v>
      </c>
    </row>
    <row r="3846" spans="1:6">
      <c r="A3846" s="1">
        <v>3844</v>
      </c>
      <c r="B3846" s="1">
        <v>1112.0977697363987</v>
      </c>
      <c r="C3846" s="2">
        <v>24</v>
      </c>
      <c r="D3846" s="2">
        <v>-1.9389773607254028</v>
      </c>
      <c r="E3846" s="1">
        <v>2.9664473533630371</v>
      </c>
      <c r="F3846" s="1">
        <v>26.968084335327148</v>
      </c>
    </row>
    <row r="3847" spans="1:6">
      <c r="A3847" s="1">
        <v>3845</v>
      </c>
      <c r="B3847" s="1">
        <v>1113.1077032346232</v>
      </c>
      <c r="C3847" s="2">
        <v>24</v>
      </c>
      <c r="D3847" s="2">
        <v>-1.2614706754684448</v>
      </c>
      <c r="E3847" s="1">
        <v>3.0701677799224854</v>
      </c>
      <c r="F3847" s="1">
        <v>26.937511444091797</v>
      </c>
    </row>
    <row r="3848" spans="1:6">
      <c r="A3848" s="1">
        <v>3846</v>
      </c>
      <c r="B3848" s="1">
        <v>1114.1078133330766</v>
      </c>
      <c r="C3848" s="2">
        <v>24</v>
      </c>
      <c r="D3848" s="2">
        <v>-0.50150620937347412</v>
      </c>
      <c r="E3848" s="1">
        <v>3.1892769336700439</v>
      </c>
      <c r="F3848" s="1">
        <v>27.042802810668945</v>
      </c>
    </row>
    <row r="3849" spans="1:6">
      <c r="A3849" s="1">
        <v>3847</v>
      </c>
      <c r="B3849" s="1">
        <v>1115.1177117999748</v>
      </c>
      <c r="C3849" s="2">
        <v>24</v>
      </c>
      <c r="D3849" s="2">
        <v>-0.38467526435852051</v>
      </c>
      <c r="E3849" s="1">
        <v>3.2089745998382568</v>
      </c>
      <c r="F3849" s="1">
        <v>26.906942367553711</v>
      </c>
    </row>
    <row r="3850" spans="1:6">
      <c r="A3850" s="1">
        <v>3848</v>
      </c>
      <c r="B3850" s="1">
        <v>1116.1177945662948</v>
      </c>
      <c r="C3850" s="2">
        <v>24</v>
      </c>
      <c r="D3850" s="2">
        <v>-0.38955888152122498</v>
      </c>
      <c r="E3850" s="1">
        <v>3.2086670398712158</v>
      </c>
      <c r="F3850" s="1">
        <v>26.906942367553711</v>
      </c>
    </row>
    <row r="3851" spans="1:6">
      <c r="A3851" s="1">
        <v>3849</v>
      </c>
      <c r="B3851" s="1">
        <v>1117.1276988075874</v>
      </c>
      <c r="C3851" s="2">
        <v>24</v>
      </c>
      <c r="D3851" s="2">
        <v>-0.60424977540969849</v>
      </c>
      <c r="E3851" s="1">
        <v>3.1754271984100342</v>
      </c>
      <c r="F3851" s="1">
        <v>26.981664657592773</v>
      </c>
    </row>
    <row r="3852" spans="1:6">
      <c r="A3852" s="1">
        <v>3850</v>
      </c>
      <c r="B3852" s="1">
        <v>1118.1289645548422</v>
      </c>
      <c r="C3852" s="2">
        <v>24</v>
      </c>
      <c r="D3852" s="2">
        <v>-1.1401318311691284</v>
      </c>
      <c r="E3852" s="1">
        <v>3.0914044380187988</v>
      </c>
      <c r="F3852" s="1">
        <v>26.981664657592773</v>
      </c>
    </row>
    <row r="3853" spans="1:6">
      <c r="A3853" s="1">
        <v>3851</v>
      </c>
      <c r="B3853" s="1">
        <v>1119.1390932275976</v>
      </c>
      <c r="C3853" s="2">
        <v>24</v>
      </c>
      <c r="D3853" s="2">
        <v>-0.88186413049697876</v>
      </c>
      <c r="E3853" s="1">
        <v>3.1301841735839844</v>
      </c>
      <c r="F3853" s="1">
        <v>27.012233734130859</v>
      </c>
    </row>
    <row r="3854" spans="1:6">
      <c r="A3854" s="1">
        <v>3852</v>
      </c>
      <c r="B3854" s="1">
        <v>1120.1489724465146</v>
      </c>
      <c r="C3854" s="2">
        <v>24</v>
      </c>
      <c r="D3854" s="2">
        <v>-1.213010311126709</v>
      </c>
      <c r="E3854" s="1">
        <v>3.0784778594970703</v>
      </c>
      <c r="F3854" s="1">
        <v>26.876371383666992</v>
      </c>
    </row>
    <row r="3855" spans="1:6">
      <c r="A3855" s="1">
        <v>3853</v>
      </c>
      <c r="B3855" s="1">
        <v>1121.1489893847383</v>
      </c>
      <c r="C3855" s="2">
        <v>24</v>
      </c>
      <c r="D3855" s="2">
        <v>-1.1352481842041016</v>
      </c>
      <c r="E3855" s="1">
        <v>3.0895576477050781</v>
      </c>
      <c r="F3855" s="1">
        <v>26.937511444091797</v>
      </c>
    </row>
    <row r="3856" spans="1:6">
      <c r="A3856" s="1">
        <v>3854</v>
      </c>
      <c r="B3856" s="1">
        <v>1122.1591065087048</v>
      </c>
      <c r="C3856" s="2">
        <v>24</v>
      </c>
      <c r="D3856" s="2">
        <v>-0.97465264797210693</v>
      </c>
      <c r="E3856" s="1">
        <v>3.1138720512390137</v>
      </c>
      <c r="F3856" s="1">
        <v>26.937511444091797</v>
      </c>
    </row>
    <row r="3857" spans="1:6">
      <c r="A3857" s="1">
        <v>3855</v>
      </c>
      <c r="B3857" s="1">
        <v>1123.159113437978</v>
      </c>
      <c r="C3857" s="2">
        <v>24</v>
      </c>
      <c r="D3857" s="2">
        <v>-0.22426754236221313</v>
      </c>
      <c r="E3857" s="1">
        <v>3.2311346530914307</v>
      </c>
      <c r="F3857" s="1">
        <v>26.968084335327148</v>
      </c>
    </row>
    <row r="3858" spans="1:6">
      <c r="A3858" s="1">
        <v>3856</v>
      </c>
      <c r="B3858" s="1">
        <v>1124.1691139191776</v>
      </c>
      <c r="C3858" s="2">
        <v>24</v>
      </c>
      <c r="D3858" s="2">
        <v>-0.21938394010066986</v>
      </c>
      <c r="E3858" s="1">
        <v>3.2332890033721924</v>
      </c>
      <c r="F3858" s="1">
        <v>26.893362045288086</v>
      </c>
    </row>
    <row r="3859" spans="1:6">
      <c r="A3859" s="1">
        <v>3857</v>
      </c>
      <c r="B3859" s="1">
        <v>1125.1791374979548</v>
      </c>
      <c r="C3859" s="2">
        <v>24</v>
      </c>
      <c r="D3859" s="2">
        <v>-0.58471536636352539</v>
      </c>
      <c r="E3859" s="1">
        <v>3.1769659519195557</v>
      </c>
      <c r="F3859" s="1">
        <v>27.012233734130859</v>
      </c>
    </row>
    <row r="3860" spans="1:6">
      <c r="A3860" s="1">
        <v>3858</v>
      </c>
      <c r="B3860" s="1">
        <v>1126.1791467369858</v>
      </c>
      <c r="C3860" s="2">
        <v>24</v>
      </c>
      <c r="D3860" s="2">
        <v>-0.86232972145080566</v>
      </c>
      <c r="E3860" s="1">
        <v>3.1329541206359863</v>
      </c>
      <c r="F3860" s="1">
        <v>26.937511444091797</v>
      </c>
    </row>
    <row r="3861" spans="1:6">
      <c r="A3861" s="1">
        <v>3859</v>
      </c>
      <c r="B3861" s="1">
        <v>1127.1890325002164</v>
      </c>
      <c r="C3861" s="2">
        <v>24</v>
      </c>
      <c r="D3861" s="2">
        <v>-0.87698054313659668</v>
      </c>
      <c r="E3861" s="1">
        <v>3.1301841735839844</v>
      </c>
      <c r="F3861" s="1">
        <v>26.893362045288086</v>
      </c>
    </row>
    <row r="3862" spans="1:6">
      <c r="A3862" s="1">
        <v>3860</v>
      </c>
      <c r="B3862" s="1">
        <v>1128.1891660812073</v>
      </c>
      <c r="C3862" s="2">
        <v>24</v>
      </c>
      <c r="D3862" s="2">
        <v>-0.61833715438842773</v>
      </c>
      <c r="E3862" s="1">
        <v>3.1705026626586914</v>
      </c>
      <c r="F3862" s="1">
        <v>26.968084335327148</v>
      </c>
    </row>
    <row r="3863" spans="1:6">
      <c r="A3863" s="1">
        <v>3861</v>
      </c>
      <c r="B3863" s="1">
        <v>1129.1893262244121</v>
      </c>
      <c r="C3863" s="2">
        <v>24</v>
      </c>
      <c r="D3863" s="2">
        <v>-0.90102291107177734</v>
      </c>
      <c r="E3863" s="1">
        <v>3.126183032989502</v>
      </c>
      <c r="F3863" s="1">
        <v>26.92393684387207</v>
      </c>
    </row>
    <row r="3864" spans="1:6">
      <c r="A3864" s="1">
        <v>3862</v>
      </c>
      <c r="B3864" s="1">
        <v>1130.1990322114966</v>
      </c>
      <c r="C3864" s="2">
        <v>24</v>
      </c>
      <c r="D3864" s="2">
        <v>-0.60443764925003052</v>
      </c>
      <c r="E3864" s="1">
        <v>3.172041654586792</v>
      </c>
      <c r="F3864" s="1">
        <v>26.968084335327148</v>
      </c>
    </row>
    <row r="3865" spans="1:6">
      <c r="A3865" s="1">
        <v>3863</v>
      </c>
      <c r="B3865" s="1">
        <v>1131.1990376009314</v>
      </c>
      <c r="C3865" s="2">
        <v>24</v>
      </c>
      <c r="D3865" s="2">
        <v>-0.74512308835983276</v>
      </c>
      <c r="E3865" s="1">
        <v>3.1501896381378174</v>
      </c>
      <c r="F3865" s="1">
        <v>26.788059234619141</v>
      </c>
    </row>
    <row r="3866" spans="1:6">
      <c r="A3866" s="1">
        <v>3864</v>
      </c>
      <c r="B3866" s="1">
        <v>1132.1990445302049</v>
      </c>
      <c r="C3866" s="2">
        <v>24</v>
      </c>
      <c r="D3866" s="2">
        <v>-0.54038721323013306</v>
      </c>
      <c r="E3866" s="1">
        <v>3.1821982860565186</v>
      </c>
      <c r="F3866" s="1">
        <v>26.968084335327148</v>
      </c>
    </row>
    <row r="3867" spans="1:6">
      <c r="A3867" s="1">
        <v>3865</v>
      </c>
      <c r="B3867" s="1">
        <v>1133.1992042884499</v>
      </c>
      <c r="C3867" s="2">
        <v>24</v>
      </c>
      <c r="D3867" s="2">
        <v>-0.39444249868392944</v>
      </c>
      <c r="E3867" s="1">
        <v>3.2052814960479736</v>
      </c>
      <c r="F3867" s="1">
        <v>26.937511444091797</v>
      </c>
    </row>
    <row r="3868" spans="1:6">
      <c r="A3868" s="1">
        <v>3866</v>
      </c>
      <c r="B3868" s="1">
        <v>1134.1992982185991</v>
      </c>
      <c r="C3868" s="2">
        <v>24</v>
      </c>
      <c r="D3868" s="2">
        <v>-0.39444249868392944</v>
      </c>
      <c r="E3868" s="1">
        <v>3.2055890560150146</v>
      </c>
      <c r="F3868" s="1">
        <v>26.937511444091797</v>
      </c>
    </row>
    <row r="3869" spans="1:6">
      <c r="A3869" s="1">
        <v>3867</v>
      </c>
      <c r="B3869" s="1">
        <v>1135.2092274822676</v>
      </c>
      <c r="C3869" s="2">
        <v>24</v>
      </c>
      <c r="D3869" s="2">
        <v>-0.24380198121070862</v>
      </c>
      <c r="E3869" s="1">
        <v>3.2295956611633301</v>
      </c>
      <c r="F3869" s="1">
        <v>26.968084335327148</v>
      </c>
    </row>
    <row r="3870" spans="1:6">
      <c r="A3870" s="1">
        <v>3868</v>
      </c>
      <c r="B3870" s="1">
        <v>1136.2192302732251</v>
      </c>
      <c r="C3870" s="2">
        <v>24</v>
      </c>
      <c r="D3870" s="2">
        <v>-0.24380198121070862</v>
      </c>
      <c r="E3870" s="1">
        <v>3.2302112579345703</v>
      </c>
      <c r="F3870" s="1">
        <v>26.893362045288086</v>
      </c>
    </row>
    <row r="3871" spans="1:6">
      <c r="A3871" s="1">
        <v>3869</v>
      </c>
      <c r="B3871" s="1">
        <v>1137.2192483663275</v>
      </c>
      <c r="C3871" s="2">
        <v>24</v>
      </c>
      <c r="D3871" s="2">
        <v>-0.38955888152122498</v>
      </c>
      <c r="E3871" s="1">
        <v>3.2077436447143555</v>
      </c>
      <c r="F3871" s="1">
        <v>26.893362045288086</v>
      </c>
    </row>
    <row r="3872" spans="1:6">
      <c r="A3872" s="1">
        <v>3870</v>
      </c>
      <c r="B3872" s="1">
        <v>1138.2291302799615</v>
      </c>
      <c r="C3872" s="2">
        <v>24</v>
      </c>
      <c r="D3872" s="2">
        <v>1.9912850111722946E-2</v>
      </c>
      <c r="E3872" s="1">
        <v>3.2720687389373779</v>
      </c>
      <c r="F3872" s="1">
        <v>26.968084335327148</v>
      </c>
    </row>
    <row r="3873" spans="1:6">
      <c r="A3873" s="1">
        <v>3871</v>
      </c>
      <c r="B3873" s="1">
        <v>1139.2393186214597</v>
      </c>
      <c r="C3873" s="2">
        <v>24</v>
      </c>
      <c r="D3873" s="2">
        <v>-0.24887341260910034</v>
      </c>
      <c r="E3873" s="1">
        <v>3.2311346530914307</v>
      </c>
      <c r="F3873" s="1">
        <v>26.937511444091797</v>
      </c>
    </row>
    <row r="3874" spans="1:6">
      <c r="A3874" s="1">
        <v>3872</v>
      </c>
      <c r="B3874" s="1">
        <v>1140.2491335521186</v>
      </c>
      <c r="C3874" s="2">
        <v>24</v>
      </c>
      <c r="D3874" s="2">
        <v>7.3256872594356537E-2</v>
      </c>
      <c r="E3874" s="1">
        <v>3.2816097736358643</v>
      </c>
      <c r="F3874" s="1">
        <v>26.937511444091797</v>
      </c>
    </row>
    <row r="3875" spans="1:6">
      <c r="A3875" s="1">
        <v>3873</v>
      </c>
      <c r="B3875" s="1">
        <v>1141.2491689684043</v>
      </c>
      <c r="C3875" s="2">
        <v>24</v>
      </c>
      <c r="D3875" s="2">
        <v>0.12641306221485138</v>
      </c>
      <c r="E3875" s="1">
        <v>3.2911508083343506</v>
      </c>
      <c r="F3875" s="1">
        <v>26.998655319213867</v>
      </c>
    </row>
    <row r="3876" spans="1:6">
      <c r="A3876" s="1">
        <v>3874</v>
      </c>
      <c r="B3876" s="1">
        <v>1142.2492625135935</v>
      </c>
      <c r="C3876" s="2">
        <v>24</v>
      </c>
      <c r="D3876" s="2">
        <v>0.3704056441783905</v>
      </c>
      <c r="E3876" s="1">
        <v>3.3302383422851563</v>
      </c>
      <c r="F3876" s="1">
        <v>26.92393684387207</v>
      </c>
    </row>
    <row r="3877" spans="1:6">
      <c r="A3877" s="1">
        <v>3875</v>
      </c>
      <c r="B3877" s="1">
        <v>1143.2592610699951</v>
      </c>
      <c r="C3877" s="2">
        <v>24</v>
      </c>
      <c r="D3877" s="2">
        <v>0.46319419145584106</v>
      </c>
      <c r="E3877" s="1">
        <v>3.3456270694732666</v>
      </c>
      <c r="F3877" s="1">
        <v>26.937511444091797</v>
      </c>
    </row>
    <row r="3878" spans="1:6">
      <c r="A3878" s="1">
        <v>3876</v>
      </c>
      <c r="B3878" s="1">
        <v>1144.2691730104802</v>
      </c>
      <c r="C3878" s="2">
        <v>24</v>
      </c>
      <c r="D3878" s="2">
        <v>0.9748460054397583</v>
      </c>
      <c r="E3878" s="1">
        <v>3.4271876811981201</v>
      </c>
      <c r="F3878" s="1">
        <v>26.954509735107422</v>
      </c>
    </row>
    <row r="3879" spans="1:6">
      <c r="A3879" s="1">
        <v>3877</v>
      </c>
      <c r="B3879" s="1">
        <v>1145.269477128586</v>
      </c>
      <c r="C3879" s="2">
        <v>24</v>
      </c>
      <c r="D3879" s="2">
        <v>0.62378972768783569</v>
      </c>
      <c r="E3879" s="1">
        <v>3.3745579719543457</v>
      </c>
      <c r="F3879" s="1">
        <v>26.893362045288086</v>
      </c>
    </row>
    <row r="3880" spans="1:6">
      <c r="A3880" s="1">
        <v>3878</v>
      </c>
      <c r="B3880" s="1">
        <v>1146.2791861953476</v>
      </c>
      <c r="C3880" s="2">
        <v>24</v>
      </c>
      <c r="D3880" s="2">
        <v>1.0475366115570068</v>
      </c>
      <c r="E3880" s="1">
        <v>3.4416532516479492</v>
      </c>
      <c r="F3880" s="1">
        <v>26.862789154052734</v>
      </c>
    </row>
    <row r="3881" spans="1:6">
      <c r="A3881" s="1">
        <v>3879</v>
      </c>
      <c r="B3881" s="1">
        <v>1147.2891701232834</v>
      </c>
      <c r="C3881" s="2">
        <v>24</v>
      </c>
      <c r="D3881" s="2">
        <v>0.47784501314163208</v>
      </c>
      <c r="E3881" s="1">
        <v>3.3545525074005127</v>
      </c>
      <c r="F3881" s="1">
        <v>27.042802810668945</v>
      </c>
    </row>
    <row r="3882" spans="1:6">
      <c r="A3882" s="1">
        <v>3880</v>
      </c>
      <c r="B3882" s="1">
        <v>1148.2891805171932</v>
      </c>
      <c r="C3882" s="2">
        <v>24</v>
      </c>
      <c r="D3882" s="2">
        <v>0.61909395456314087</v>
      </c>
      <c r="E3882" s="1">
        <v>3.3770201206207275</v>
      </c>
      <c r="F3882" s="1">
        <v>26.998655319213867</v>
      </c>
    </row>
    <row r="3883" spans="1:6">
      <c r="A3883" s="1">
        <v>3881</v>
      </c>
      <c r="B3883" s="1">
        <v>1149.289215933479</v>
      </c>
      <c r="C3883" s="2">
        <v>24</v>
      </c>
      <c r="D3883" s="2">
        <v>0.73592489957809448</v>
      </c>
      <c r="E3883" s="1">
        <v>3.3964099884033203</v>
      </c>
      <c r="F3883" s="1">
        <v>26.92393684387207</v>
      </c>
    </row>
    <row r="3884" spans="1:6">
      <c r="A3884" s="1">
        <v>3882</v>
      </c>
      <c r="B3884" s="1">
        <v>1150.2892975449199</v>
      </c>
      <c r="C3884" s="2">
        <v>24</v>
      </c>
      <c r="D3884" s="2">
        <v>1.9058819452766329E-4</v>
      </c>
      <c r="E3884" s="1">
        <v>3.2819175720214844</v>
      </c>
      <c r="F3884" s="1">
        <v>27.029226303100586</v>
      </c>
    </row>
    <row r="3885" spans="1:6">
      <c r="A3885" s="1">
        <v>3883</v>
      </c>
      <c r="B3885" s="1">
        <v>1151.2992310431443</v>
      </c>
      <c r="C3885" s="2">
        <v>24</v>
      </c>
      <c r="D3885" s="2">
        <v>1.9058819452766329E-4</v>
      </c>
      <c r="E3885" s="1">
        <v>3.2816097736358643</v>
      </c>
      <c r="F3885" s="1">
        <v>26.968084335327148</v>
      </c>
    </row>
    <row r="3886" spans="1:6">
      <c r="A3886" s="1">
        <v>3884</v>
      </c>
      <c r="B3886" s="1">
        <v>1152.2992356626598</v>
      </c>
      <c r="C3886" s="2">
        <v>24</v>
      </c>
      <c r="D3886" s="2">
        <v>1.9058819452766329E-4</v>
      </c>
      <c r="E3886" s="1">
        <v>3.2816097736358643</v>
      </c>
      <c r="F3886" s="1">
        <v>26.998655319213867</v>
      </c>
    </row>
    <row r="3887" spans="1:6">
      <c r="A3887" s="1">
        <v>3885</v>
      </c>
      <c r="B3887" s="1">
        <v>1153.3092442280115</v>
      </c>
      <c r="C3887" s="2">
        <v>24</v>
      </c>
      <c r="D3887" s="2">
        <v>1.9058819452766329E-4</v>
      </c>
      <c r="E3887" s="1">
        <v>3.2816097736358643</v>
      </c>
      <c r="F3887" s="1">
        <v>26.998655319213867</v>
      </c>
    </row>
    <row r="3888" spans="1:6">
      <c r="A3888" s="1">
        <v>3886</v>
      </c>
      <c r="B3888" s="1">
        <v>1154.3092534670425</v>
      </c>
      <c r="C3888" s="2">
        <v>24</v>
      </c>
      <c r="D3888" s="2">
        <v>3.7841926678083837E-4</v>
      </c>
      <c r="E3888" s="1">
        <v>3.2816097736358643</v>
      </c>
      <c r="F3888" s="1">
        <v>26.92393684387207</v>
      </c>
    </row>
    <row r="3889" spans="1:6">
      <c r="A3889" s="1">
        <v>3887</v>
      </c>
      <c r="B3889" s="1">
        <v>1155.3092684804681</v>
      </c>
      <c r="C3889" s="2">
        <v>24</v>
      </c>
      <c r="D3889" s="2">
        <v>1.9058819452766329E-4</v>
      </c>
      <c r="E3889" s="1">
        <v>3.2816097736358643</v>
      </c>
      <c r="F3889" s="1">
        <v>26.92393684387207</v>
      </c>
    </row>
    <row r="3890" spans="1:6">
      <c r="A3890" s="1">
        <v>3888</v>
      </c>
      <c r="B3890" s="1">
        <v>1156.3092688654276</v>
      </c>
      <c r="C3890" s="2">
        <v>24</v>
      </c>
      <c r="D3890" s="2">
        <v>1.9058819452766329E-4</v>
      </c>
      <c r="E3890" s="1">
        <v>3.2816097736358643</v>
      </c>
      <c r="F3890" s="1">
        <v>26.968084335327148</v>
      </c>
    </row>
    <row r="3891" spans="1:6">
      <c r="A3891" s="1">
        <v>3889</v>
      </c>
      <c r="B3891" s="1">
        <v>1157.3092834938934</v>
      </c>
      <c r="C3891" s="2">
        <v>24</v>
      </c>
      <c r="D3891" s="2">
        <v>2.7571220471145352E-6</v>
      </c>
      <c r="E3891" s="1">
        <v>3.2819175720214844</v>
      </c>
      <c r="F3891" s="1">
        <v>26.968084335327148</v>
      </c>
    </row>
    <row r="3892" spans="1:6">
      <c r="A3892" s="1">
        <v>3890</v>
      </c>
      <c r="B3892" s="1">
        <v>1158.3104880325675</v>
      </c>
      <c r="C3892" s="2">
        <v>24</v>
      </c>
      <c r="D3892" s="2">
        <v>1.9058819452766329E-4</v>
      </c>
      <c r="E3892" s="1">
        <v>3.2822253704071045</v>
      </c>
      <c r="F3892" s="1">
        <v>26.92393684387207</v>
      </c>
    </row>
    <row r="3893" spans="1:6">
      <c r="A3893" s="1">
        <v>3891</v>
      </c>
      <c r="B3893" s="1">
        <v>1159.3117992050582</v>
      </c>
      <c r="C3893" s="2">
        <v>24</v>
      </c>
      <c r="D3893" s="2">
        <v>3.7841926678083837E-4</v>
      </c>
      <c r="E3893" s="1">
        <v>3.2822253704071045</v>
      </c>
      <c r="F3893" s="1">
        <v>26.968084335327148</v>
      </c>
    </row>
    <row r="3894" spans="1:6">
      <c r="A3894" s="1">
        <v>3892</v>
      </c>
      <c r="B3894" s="1">
        <v>1160.3118122936855</v>
      </c>
      <c r="C3894" s="2">
        <v>24</v>
      </c>
      <c r="D3894" s="2">
        <v>1.9058819452766329E-4</v>
      </c>
      <c r="E3894" s="1">
        <v>3.2822253704071045</v>
      </c>
      <c r="F3894" s="1">
        <v>26.998655319213867</v>
      </c>
    </row>
    <row r="3895" spans="1:6">
      <c r="A3895" s="1">
        <v>3893</v>
      </c>
      <c r="B3895" s="1">
        <v>1161.3118265371918</v>
      </c>
      <c r="C3895" s="2">
        <v>24</v>
      </c>
      <c r="D3895" s="2">
        <v>3.7841926678083837E-4</v>
      </c>
      <c r="E3895" s="1">
        <v>3.2822253704071045</v>
      </c>
      <c r="F3895" s="1">
        <v>26.893362045288086</v>
      </c>
    </row>
    <row r="3896" spans="1:6">
      <c r="A3896" s="1">
        <v>3894</v>
      </c>
      <c r="B3896" s="1">
        <v>1162.3118300018284</v>
      </c>
      <c r="C3896" s="2">
        <v>24</v>
      </c>
      <c r="D3896" s="2">
        <v>3.7841926678083837E-4</v>
      </c>
      <c r="E3896" s="1">
        <v>3.2825331687927246</v>
      </c>
      <c r="F3896" s="1">
        <v>27.029226303100586</v>
      </c>
    </row>
    <row r="3897" spans="1:6">
      <c r="A3897" s="1">
        <v>3895</v>
      </c>
      <c r="B3897" s="1">
        <v>1163.311833466465</v>
      </c>
      <c r="C3897" s="2">
        <v>24</v>
      </c>
      <c r="D3897" s="2">
        <v>3.7841926678083837E-4</v>
      </c>
      <c r="E3897" s="1">
        <v>3.2828409671783447</v>
      </c>
      <c r="F3897" s="1">
        <v>26.954509735107422</v>
      </c>
    </row>
    <row r="3898" spans="1:6">
      <c r="A3898" s="1">
        <v>3896</v>
      </c>
      <c r="B3898" s="1">
        <v>1164.3218316379068</v>
      </c>
      <c r="C3898" s="2">
        <v>24</v>
      </c>
      <c r="D3898" s="2">
        <v>1.9058819452766329E-4</v>
      </c>
      <c r="E3898" s="1">
        <v>3.2828409671783447</v>
      </c>
      <c r="F3898" s="1">
        <v>26.92393684387207</v>
      </c>
    </row>
    <row r="3899" spans="1:6">
      <c r="A3899" s="1">
        <v>3897</v>
      </c>
      <c r="B3899" s="1">
        <v>1165.3318425130165</v>
      </c>
      <c r="C3899" s="2">
        <v>24</v>
      </c>
      <c r="D3899" s="2">
        <v>1.9058819452766329E-4</v>
      </c>
      <c r="E3899" s="1">
        <v>3.2828409671783447</v>
      </c>
      <c r="F3899" s="1">
        <v>26.893362045288086</v>
      </c>
    </row>
    <row r="3900" spans="1:6">
      <c r="A3900" s="1">
        <v>3898</v>
      </c>
      <c r="B3900" s="1">
        <v>1166.331842897976</v>
      </c>
      <c r="C3900" s="2">
        <v>24</v>
      </c>
      <c r="D3900" s="2">
        <v>1.9058819452766329E-4</v>
      </c>
      <c r="E3900" s="1">
        <v>3.2828409671783447</v>
      </c>
      <c r="F3900" s="1">
        <v>26.893362045288086</v>
      </c>
    </row>
    <row r="3901" spans="1:6">
      <c r="A3901" s="1">
        <v>3899</v>
      </c>
      <c r="B3901" s="1">
        <v>1167.341826440952</v>
      </c>
      <c r="C3901" s="2">
        <v>24</v>
      </c>
      <c r="D3901" s="2">
        <v>1.9058819452766329E-4</v>
      </c>
      <c r="E3901" s="1">
        <v>3.2831485271453857</v>
      </c>
      <c r="F3901" s="1">
        <v>26.954509735107422</v>
      </c>
    </row>
    <row r="3902" spans="1:6">
      <c r="A3902" s="1">
        <v>3900</v>
      </c>
      <c r="B3902" s="1">
        <v>1168.3418583926009</v>
      </c>
      <c r="C3902" s="2">
        <v>24</v>
      </c>
      <c r="D3902" s="2">
        <v>1.9058819452766329E-4</v>
      </c>
      <c r="E3902" s="1">
        <v>3.2831485271453857</v>
      </c>
      <c r="F3902" s="1">
        <v>26.998655319213867</v>
      </c>
    </row>
    <row r="3903" spans="1:6">
      <c r="A3903" s="1">
        <v>3901</v>
      </c>
      <c r="B3903" s="1">
        <v>1169.3418618572375</v>
      </c>
      <c r="C3903" s="2">
        <v>24</v>
      </c>
      <c r="D3903" s="2">
        <v>-0.6527101993560791</v>
      </c>
      <c r="E3903" s="1">
        <v>3.180659294128418</v>
      </c>
      <c r="F3903" s="1">
        <v>26.954509735107422</v>
      </c>
    </row>
    <row r="3904" spans="1:6">
      <c r="A3904" s="1">
        <v>3902</v>
      </c>
      <c r="B3904" s="1">
        <v>1170.3418849548152</v>
      </c>
      <c r="C3904" s="2">
        <v>24</v>
      </c>
      <c r="D3904" s="2">
        <v>-1.0281845331192017</v>
      </c>
      <c r="E3904" s="1">
        <v>3.1203353404998779</v>
      </c>
      <c r="F3904" s="1">
        <v>26.968084335327148</v>
      </c>
    </row>
    <row r="3905" spans="1:6">
      <c r="A3905" s="1">
        <v>3903</v>
      </c>
      <c r="B3905" s="1">
        <v>1171.341887264573</v>
      </c>
      <c r="C3905" s="2">
        <v>24</v>
      </c>
      <c r="D3905" s="2">
        <v>-1.5541114807128906</v>
      </c>
      <c r="E3905" s="1">
        <v>3.0363125801086426</v>
      </c>
      <c r="F3905" s="1">
        <v>26.92393684387207</v>
      </c>
    </row>
    <row r="3906" spans="1:6">
      <c r="A3906" s="1">
        <v>3904</v>
      </c>
      <c r="B3906" s="1">
        <v>1172.3418911141694</v>
      </c>
      <c r="C3906" s="2">
        <v>24</v>
      </c>
      <c r="D3906" s="2">
        <v>-2.1489725112915039</v>
      </c>
      <c r="E3906" s="1">
        <v>2.9405941963195801</v>
      </c>
      <c r="F3906" s="1">
        <v>26.92393684387207</v>
      </c>
    </row>
    <row r="3907" spans="1:6">
      <c r="A3907" s="1">
        <v>3905</v>
      </c>
      <c r="B3907" s="1">
        <v>1173.3419072824738</v>
      </c>
      <c r="C3907" s="2">
        <v>24</v>
      </c>
      <c r="D3907" s="2">
        <v>-2.5528092384338379</v>
      </c>
      <c r="E3907" s="1">
        <v>2.8738069534301758</v>
      </c>
      <c r="F3907" s="1">
        <v>26.92393684387207</v>
      </c>
    </row>
    <row r="3908" spans="1:6">
      <c r="A3908" s="1">
        <v>3906</v>
      </c>
      <c r="B3908" s="1">
        <v>1174.3519270116544</v>
      </c>
      <c r="C3908" s="2">
        <v>24</v>
      </c>
      <c r="D3908" s="2">
        <v>-3.0205087661743164</v>
      </c>
      <c r="E3908" s="1">
        <v>2.7962474822998047</v>
      </c>
      <c r="F3908" s="1">
        <v>26.985084533691406</v>
      </c>
    </row>
    <row r="3909" spans="1:6">
      <c r="A3909" s="1">
        <v>3907</v>
      </c>
      <c r="B3909" s="1">
        <v>1175.3519443348378</v>
      </c>
      <c r="C3909" s="2">
        <v>24</v>
      </c>
      <c r="D3909" s="2">
        <v>-2.6356427669525146</v>
      </c>
      <c r="E3909" s="1">
        <v>2.8534936904907227</v>
      </c>
      <c r="F3909" s="1">
        <v>26.879787445068359</v>
      </c>
    </row>
    <row r="3910" spans="1:6">
      <c r="A3910" s="1">
        <v>3908</v>
      </c>
      <c r="B3910" s="1">
        <v>1176.3619317274099</v>
      </c>
      <c r="C3910" s="2">
        <v>24</v>
      </c>
      <c r="D3910" s="2">
        <v>-2.3341739177703857</v>
      </c>
      <c r="E3910" s="1">
        <v>2.8987367153167725</v>
      </c>
      <c r="F3910" s="1">
        <v>26.893362045288086</v>
      </c>
    </row>
    <row r="3911" spans="1:6">
      <c r="A3911" s="1">
        <v>3909</v>
      </c>
      <c r="B3911" s="1">
        <v>1177.3719060313549</v>
      </c>
      <c r="C3911" s="2">
        <v>24</v>
      </c>
      <c r="D3911" s="2">
        <v>-0.90102291107177734</v>
      </c>
      <c r="E3911" s="1">
        <v>3.1221818923950195</v>
      </c>
      <c r="F3911" s="1">
        <v>26.92393684387207</v>
      </c>
    </row>
    <row r="3912" spans="1:6">
      <c r="A3912" s="1">
        <v>3910</v>
      </c>
      <c r="B3912" s="1">
        <v>1178.3719171951841</v>
      </c>
      <c r="C3912" s="2">
        <v>24</v>
      </c>
      <c r="D3912" s="2">
        <v>0.12171728909015656</v>
      </c>
      <c r="E3912" s="1">
        <v>3.2846875190734863</v>
      </c>
      <c r="F3912" s="1">
        <v>26.954509735107422</v>
      </c>
    </row>
    <row r="3913" spans="1:6">
      <c r="A3913" s="1">
        <v>3911</v>
      </c>
      <c r="B3913" s="1">
        <v>1179.3719541513085</v>
      </c>
      <c r="C3913" s="2">
        <v>24</v>
      </c>
      <c r="D3913" s="2">
        <v>0.12171728909015656</v>
      </c>
      <c r="E3913" s="1">
        <v>3.2865340709686279</v>
      </c>
      <c r="F3913" s="1">
        <v>26.893362045288086</v>
      </c>
    </row>
    <row r="3914" spans="1:6">
      <c r="A3914" s="1">
        <v>3912</v>
      </c>
      <c r="B3914" s="1">
        <v>1180.3819650264177</v>
      </c>
      <c r="C3914" s="2">
        <v>24</v>
      </c>
      <c r="D3914" s="2">
        <v>1.1893490552902222</v>
      </c>
      <c r="E3914" s="1">
        <v>3.4561185836791992</v>
      </c>
      <c r="F3914" s="1">
        <v>26.849212646484375</v>
      </c>
    </row>
    <row r="3915" spans="1:6">
      <c r="A3915" s="1">
        <v>3913</v>
      </c>
      <c r="B3915" s="1">
        <v>1181.3919759015273</v>
      </c>
      <c r="C3915" s="2">
        <v>24</v>
      </c>
      <c r="D3915" s="2">
        <v>1.2964128255844116</v>
      </c>
      <c r="E3915" s="1">
        <v>3.4758162498474121</v>
      </c>
      <c r="F3915" s="1">
        <v>26.954509735107422</v>
      </c>
    </row>
    <row r="3916" spans="1:6">
      <c r="A3916" s="1">
        <v>3914</v>
      </c>
      <c r="B3916" s="1">
        <v>1182.3919859104776</v>
      </c>
      <c r="C3916" s="2">
        <v>24</v>
      </c>
      <c r="D3916" s="2">
        <v>1.0475366115570068</v>
      </c>
      <c r="E3916" s="1">
        <v>3.4394986629486084</v>
      </c>
      <c r="F3916" s="1">
        <v>26.954509735107422</v>
      </c>
    </row>
    <row r="3917" spans="1:6">
      <c r="A3917" s="1">
        <v>3915</v>
      </c>
      <c r="B3917" s="1">
        <v>1183.3919866803967</v>
      </c>
      <c r="C3917" s="2">
        <v>24</v>
      </c>
      <c r="D3917" s="2">
        <v>0.69178462028503418</v>
      </c>
      <c r="E3917" s="1">
        <v>3.3853302001953125</v>
      </c>
      <c r="F3917" s="1">
        <v>26.968084335327148</v>
      </c>
    </row>
    <row r="3918" spans="1:6">
      <c r="A3918" s="1">
        <v>3916</v>
      </c>
      <c r="B3918" s="1">
        <v>1184.3919870653565</v>
      </c>
      <c r="C3918" s="2">
        <v>24</v>
      </c>
      <c r="D3918" s="2">
        <v>2.7571220471145352E-6</v>
      </c>
      <c r="E3918" s="1">
        <v>3.277916431427002</v>
      </c>
      <c r="F3918" s="1">
        <v>26.893362045288086</v>
      </c>
    </row>
    <row r="3919" spans="1:6">
      <c r="A3919" s="1">
        <v>3917</v>
      </c>
      <c r="B3919" s="1">
        <v>1185.3921433589653</v>
      </c>
      <c r="C3919" s="2">
        <v>24</v>
      </c>
      <c r="D3919" s="2">
        <v>1.9058819452766329E-4</v>
      </c>
      <c r="E3919" s="1">
        <v>3.2773008346557617</v>
      </c>
      <c r="F3919" s="1">
        <v>26.92393684387207</v>
      </c>
    </row>
    <row r="3920" spans="1:6">
      <c r="A3920" s="1">
        <v>3918</v>
      </c>
      <c r="B3920" s="1">
        <v>1186.4020102591739</v>
      </c>
      <c r="C3920" s="2">
        <v>24</v>
      </c>
      <c r="D3920" s="2">
        <v>1.9058819452766329E-4</v>
      </c>
      <c r="E3920" s="1">
        <v>3.277916431427002</v>
      </c>
      <c r="F3920" s="1">
        <v>26.998655319213867</v>
      </c>
    </row>
    <row r="3921" spans="1:6">
      <c r="A3921" s="1">
        <v>3919</v>
      </c>
      <c r="B3921" s="1">
        <v>1187.4020144937299</v>
      </c>
      <c r="C3921" s="2">
        <v>24</v>
      </c>
      <c r="D3921" s="2">
        <v>1.9058819452766329E-4</v>
      </c>
      <c r="E3921" s="1">
        <v>3.277916431427002</v>
      </c>
      <c r="F3921" s="1">
        <v>27.029226303100586</v>
      </c>
    </row>
    <row r="3922" spans="1:6">
      <c r="A3922" s="1">
        <v>3920</v>
      </c>
      <c r="B3922" s="1">
        <v>1188.4120303733146</v>
      </c>
      <c r="C3922" s="2">
        <v>24</v>
      </c>
      <c r="D3922" s="2">
        <v>1.9058819452766329E-4</v>
      </c>
      <c r="E3922" s="1">
        <v>3.2782242298126221</v>
      </c>
      <c r="F3922" s="1">
        <v>27.029226303100586</v>
      </c>
    </row>
    <row r="3923" spans="1:6">
      <c r="A3923" s="1">
        <v>3921</v>
      </c>
      <c r="B3923" s="1">
        <v>1189.4120338379512</v>
      </c>
      <c r="C3923" s="2">
        <v>24</v>
      </c>
      <c r="D3923" s="2">
        <v>1.9058819452766329E-4</v>
      </c>
      <c r="E3923" s="1">
        <v>3.2782242298126221</v>
      </c>
      <c r="F3923" s="1">
        <v>26.92393684387207</v>
      </c>
    </row>
    <row r="3924" spans="1:6">
      <c r="A3924" s="1">
        <v>3922</v>
      </c>
      <c r="B3924" s="1">
        <v>1190.4120438469015</v>
      </c>
      <c r="C3924" s="2">
        <v>24</v>
      </c>
      <c r="D3924" s="2">
        <v>1.9058819452766329E-4</v>
      </c>
      <c r="E3924" s="1">
        <v>3.2788398265838623</v>
      </c>
      <c r="F3924" s="1">
        <v>26.998655319213867</v>
      </c>
    </row>
    <row r="3925" spans="1:6">
      <c r="A3925" s="1">
        <v>3923</v>
      </c>
      <c r="B3925" s="1">
        <v>1191.4120642497617</v>
      </c>
      <c r="C3925" s="2">
        <v>24</v>
      </c>
      <c r="D3925" s="2">
        <v>1.9058819452766329E-4</v>
      </c>
      <c r="E3925" s="1">
        <v>3.2788398265838623</v>
      </c>
      <c r="F3925" s="1">
        <v>26.92393684387207</v>
      </c>
    </row>
    <row r="3926" spans="1:6">
      <c r="A3926" s="1">
        <v>3924</v>
      </c>
      <c r="B3926" s="1">
        <v>1192.4220258500393</v>
      </c>
      <c r="C3926" s="2">
        <v>24</v>
      </c>
      <c r="D3926" s="2">
        <v>1.9058819452766329E-4</v>
      </c>
      <c r="E3926" s="1">
        <v>3.2791476249694824</v>
      </c>
      <c r="F3926" s="1">
        <v>26.954509735107422</v>
      </c>
    </row>
    <row r="3927" spans="1:6">
      <c r="A3927" s="1">
        <v>3925</v>
      </c>
      <c r="B3927" s="1">
        <v>1193.4220689655172</v>
      </c>
      <c r="C3927" s="2">
        <v>24</v>
      </c>
      <c r="D3927" s="2">
        <v>1.9058819452766329E-4</v>
      </c>
      <c r="E3927" s="1">
        <v>3.2791476249694824</v>
      </c>
      <c r="F3927" s="1">
        <v>26.954509735107422</v>
      </c>
    </row>
    <row r="3928" spans="1:6">
      <c r="A3928" s="1">
        <v>3926</v>
      </c>
      <c r="B3928" s="1">
        <v>1194.4233331729331</v>
      </c>
      <c r="C3928" s="2">
        <v>24</v>
      </c>
      <c r="D3928" s="2">
        <v>2.7571220471145352E-6</v>
      </c>
      <c r="E3928" s="1">
        <v>3.2794554233551025</v>
      </c>
      <c r="F3928" s="1">
        <v>26.818635940551758</v>
      </c>
    </row>
    <row r="3929" spans="1:6">
      <c r="A3929" s="1">
        <v>3927</v>
      </c>
      <c r="B3929" s="1">
        <v>1195.4233358676508</v>
      </c>
      <c r="C3929" s="2">
        <v>24</v>
      </c>
      <c r="D3929" s="2">
        <v>1.9058819452766329E-4</v>
      </c>
      <c r="E3929" s="1">
        <v>3.2794554233551025</v>
      </c>
      <c r="F3929" s="1">
        <v>26.893362045288086</v>
      </c>
    </row>
    <row r="3930" spans="1:6">
      <c r="A3930" s="1">
        <v>3928</v>
      </c>
      <c r="B3930" s="1">
        <v>1196.4233416420452</v>
      </c>
      <c r="C3930" s="2">
        <v>24</v>
      </c>
      <c r="D3930" s="2">
        <v>1.9058819452766329E-4</v>
      </c>
      <c r="E3930" s="1">
        <v>3.2800707817077637</v>
      </c>
      <c r="F3930" s="1">
        <v>26.92393684387207</v>
      </c>
    </row>
    <row r="3931" spans="1:6">
      <c r="A3931" s="1">
        <v>3929</v>
      </c>
      <c r="B3931" s="1">
        <v>1197.4233512660358</v>
      </c>
      <c r="C3931" s="2">
        <v>24</v>
      </c>
      <c r="D3931" s="2">
        <v>-7.7571474015712738E-2</v>
      </c>
      <c r="E3931" s="1">
        <v>3.2680675983428955</v>
      </c>
      <c r="F3931" s="1">
        <v>26.954509735107422</v>
      </c>
    </row>
    <row r="3932" spans="1:6">
      <c r="A3932" s="1">
        <v>3930</v>
      </c>
      <c r="B3932" s="1">
        <v>1198.4234860019055</v>
      </c>
      <c r="C3932" s="2">
        <v>24</v>
      </c>
      <c r="D3932" s="2">
        <v>-0.41904836893081665</v>
      </c>
      <c r="E3932" s="1">
        <v>3.2145147323608398</v>
      </c>
      <c r="F3932" s="1">
        <v>26.92393684387207</v>
      </c>
    </row>
    <row r="3933" spans="1:6">
      <c r="A3933" s="1">
        <v>3931</v>
      </c>
      <c r="B3933" s="1">
        <v>1199.4235741576599</v>
      </c>
      <c r="C3933" s="2">
        <v>24</v>
      </c>
      <c r="D3933" s="2">
        <v>-0.63805937767028809</v>
      </c>
      <c r="E3933" s="1">
        <v>3.1791205406188965</v>
      </c>
      <c r="F3933" s="1">
        <v>26.893362045288086</v>
      </c>
    </row>
    <row r="3934" spans="1:6">
      <c r="A3934" s="1">
        <v>3932</v>
      </c>
      <c r="B3934" s="1">
        <v>1200.4334853282262</v>
      </c>
      <c r="C3934" s="2">
        <v>24</v>
      </c>
      <c r="D3934" s="2">
        <v>-0.94027960300445557</v>
      </c>
      <c r="E3934" s="1">
        <v>3.1304919719696045</v>
      </c>
      <c r="F3934" s="1">
        <v>26.849212646484375</v>
      </c>
    </row>
    <row r="3935" spans="1:6">
      <c r="A3935" s="1">
        <v>3933</v>
      </c>
      <c r="B3935" s="1">
        <v>1201.4434896590219</v>
      </c>
      <c r="C3935" s="2">
        <v>24</v>
      </c>
      <c r="D3935" s="2">
        <v>-1.7492680549621582</v>
      </c>
      <c r="E3935" s="1">
        <v>3.0021493434906006</v>
      </c>
      <c r="F3935" s="1">
        <v>27.029226303100586</v>
      </c>
    </row>
    <row r="3936" spans="1:6">
      <c r="A3936" s="1">
        <v>3934</v>
      </c>
      <c r="B3936" s="1">
        <v>1202.443514296438</v>
      </c>
      <c r="C3936" s="2">
        <v>24</v>
      </c>
      <c r="D3936" s="2">
        <v>-1.4615107774734497</v>
      </c>
      <c r="E3936" s="1">
        <v>3.0449302196502686</v>
      </c>
      <c r="F3936" s="1">
        <v>27.029226303100586</v>
      </c>
    </row>
    <row r="3937" spans="1:6">
      <c r="A3937" s="1">
        <v>3935</v>
      </c>
      <c r="B3937" s="1">
        <v>1203.4533981348704</v>
      </c>
      <c r="C3937" s="2">
        <v>24</v>
      </c>
      <c r="D3937" s="2">
        <v>-0.78926342725753784</v>
      </c>
      <c r="E3937" s="1">
        <v>3.149266242980957</v>
      </c>
      <c r="F3937" s="1">
        <v>26.985084533691406</v>
      </c>
    </row>
    <row r="3938" spans="1:6">
      <c r="A3938" s="1">
        <v>3936</v>
      </c>
      <c r="B3938" s="1">
        <v>1204.4536171768984</v>
      </c>
      <c r="C3938" s="2">
        <v>24</v>
      </c>
      <c r="D3938" s="2">
        <v>-0.24868558347225189</v>
      </c>
      <c r="E3938" s="1">
        <v>3.2345201969146729</v>
      </c>
      <c r="F3938" s="1">
        <v>27.029226303100586</v>
      </c>
    </row>
    <row r="3939" spans="1:6">
      <c r="A3939" s="1">
        <v>3937</v>
      </c>
      <c r="B3939" s="1">
        <v>1205.4633208542257</v>
      </c>
      <c r="C3939" s="2">
        <v>24</v>
      </c>
      <c r="D3939" s="2">
        <v>4.846317321062088E-2</v>
      </c>
      <c r="E3939" s="1">
        <v>3.2822253704071045</v>
      </c>
      <c r="F3939" s="1">
        <v>26.954509735107422</v>
      </c>
    </row>
    <row r="3940" spans="1:6">
      <c r="A3940" s="1">
        <v>3938</v>
      </c>
      <c r="B3940" s="1">
        <v>1206.4633809079271</v>
      </c>
      <c r="C3940" s="2">
        <v>24</v>
      </c>
      <c r="D3940" s="2">
        <v>-0.32156404852867126</v>
      </c>
      <c r="E3940" s="1">
        <v>3.2249789237976074</v>
      </c>
      <c r="F3940" s="1">
        <v>26.92393684387207</v>
      </c>
    </row>
    <row r="3941" spans="1:6">
      <c r="A3941" s="1">
        <v>3939</v>
      </c>
      <c r="B3941" s="1">
        <v>1207.4633909168774</v>
      </c>
      <c r="C3941" s="2">
        <v>24</v>
      </c>
      <c r="D3941" s="2">
        <v>-0.37960383296012878</v>
      </c>
      <c r="E3941" s="1">
        <v>3.2154378890991211</v>
      </c>
      <c r="F3941" s="1">
        <v>26.92393684387207</v>
      </c>
    </row>
    <row r="3942" spans="1:6">
      <c r="A3942" s="1">
        <v>3940</v>
      </c>
      <c r="B3942" s="1">
        <v>1208.4634028506259</v>
      </c>
      <c r="C3942" s="2">
        <v>24</v>
      </c>
      <c r="D3942" s="2">
        <v>-0.15101341903209686</v>
      </c>
      <c r="E3942" s="1">
        <v>3.2514476776123047</v>
      </c>
      <c r="F3942" s="1">
        <v>26.998655319213867</v>
      </c>
    </row>
    <row r="3943" spans="1:6">
      <c r="A3943" s="1">
        <v>3941</v>
      </c>
      <c r="B3943" s="1">
        <v>1209.4635860914086</v>
      </c>
      <c r="C3943" s="2">
        <v>24</v>
      </c>
      <c r="D3943" s="2">
        <v>-0.79414701461791992</v>
      </c>
      <c r="E3943" s="1">
        <v>3.1504971981048584</v>
      </c>
      <c r="F3943" s="1">
        <v>26.92393684387207</v>
      </c>
    </row>
    <row r="3944" spans="1:6">
      <c r="A3944" s="1">
        <v>3942</v>
      </c>
      <c r="B3944" s="1">
        <v>1210.4734606908098</v>
      </c>
      <c r="C3944" s="2">
        <v>24</v>
      </c>
      <c r="D3944" s="2">
        <v>-1.2909601926803589</v>
      </c>
      <c r="E3944" s="1">
        <v>3.0710911750793457</v>
      </c>
      <c r="F3944" s="1">
        <v>26.998655319213867</v>
      </c>
    </row>
    <row r="3945" spans="1:6">
      <c r="A3945" s="1">
        <v>3943</v>
      </c>
      <c r="B3945" s="1">
        <v>1211.4834238309256</v>
      </c>
      <c r="C3945" s="2">
        <v>24</v>
      </c>
      <c r="D3945" s="2">
        <v>-1.4181218147277832</v>
      </c>
      <c r="E3945" s="1">
        <v>3.0498547554016113</v>
      </c>
      <c r="F3945" s="1">
        <v>26.92393684387207</v>
      </c>
    </row>
    <row r="3946" spans="1:6">
      <c r="A3946" s="1">
        <v>3944</v>
      </c>
      <c r="B3946" s="1">
        <v>1212.4834707959999</v>
      </c>
      <c r="C3946" s="2">
        <v>24</v>
      </c>
      <c r="D3946" s="2">
        <v>-1.574021577835083</v>
      </c>
      <c r="E3946" s="1">
        <v>3.0233860015869141</v>
      </c>
      <c r="F3946" s="1">
        <v>26.998655319213867</v>
      </c>
    </row>
    <row r="3947" spans="1:6">
      <c r="A3947" s="1">
        <v>3945</v>
      </c>
      <c r="B3947" s="1">
        <v>1213.4934366308332</v>
      </c>
      <c r="C3947" s="2">
        <v>24</v>
      </c>
      <c r="D3947" s="2">
        <v>-1.2712379693984985</v>
      </c>
      <c r="E3947" s="1">
        <v>3.0698599815368652</v>
      </c>
      <c r="F3947" s="1">
        <v>26.998655319213867</v>
      </c>
    </row>
    <row r="3948" spans="1:6">
      <c r="A3948" s="1">
        <v>3946</v>
      </c>
      <c r="B3948" s="1">
        <v>1214.493472047119</v>
      </c>
      <c r="C3948" s="2">
        <v>24</v>
      </c>
      <c r="D3948" s="2">
        <v>-1.4958839416503906</v>
      </c>
      <c r="E3948" s="1">
        <v>3.0335426330566406</v>
      </c>
      <c r="F3948" s="1">
        <v>26.92393684387207</v>
      </c>
    </row>
    <row r="3949" spans="1:6">
      <c r="A3949" s="1">
        <v>3947</v>
      </c>
      <c r="B3949" s="1">
        <v>1215.4934943747774</v>
      </c>
      <c r="C3949" s="2">
        <v>24</v>
      </c>
      <c r="D3949" s="2">
        <v>-0.76972895860671997</v>
      </c>
      <c r="E3949" s="1">
        <v>3.1471118927001953</v>
      </c>
      <c r="F3949" s="1">
        <v>26.998655319213867</v>
      </c>
    </row>
    <row r="3950" spans="1:6">
      <c r="A3950" s="1">
        <v>3948</v>
      </c>
      <c r="B3950" s="1">
        <v>1216.5034802275111</v>
      </c>
      <c r="C3950" s="2">
        <v>24</v>
      </c>
      <c r="D3950" s="2">
        <v>-0.6093212366104126</v>
      </c>
      <c r="E3950" s="1">
        <v>3.1726572513580322</v>
      </c>
      <c r="F3950" s="1">
        <v>26.92393684387207</v>
      </c>
    </row>
    <row r="3951" spans="1:6">
      <c r="A3951" s="1">
        <v>3949</v>
      </c>
      <c r="B3951" s="1">
        <v>1217.5035083295638</v>
      </c>
      <c r="C3951" s="2">
        <v>24</v>
      </c>
      <c r="D3951" s="2">
        <v>-0.26746869087219238</v>
      </c>
      <c r="E3951" s="1">
        <v>3.2268257141113281</v>
      </c>
      <c r="F3951" s="1">
        <v>26.954509735107422</v>
      </c>
    </row>
    <row r="3952" spans="1:6">
      <c r="A3952" s="1">
        <v>3950</v>
      </c>
      <c r="B3952" s="1">
        <v>1218.5035171836355</v>
      </c>
      <c r="C3952" s="2">
        <v>24</v>
      </c>
      <c r="D3952" s="2">
        <v>2.8928741812705994E-2</v>
      </c>
      <c r="E3952" s="1">
        <v>3.2739152908325195</v>
      </c>
      <c r="F3952" s="1">
        <v>26.92393684387207</v>
      </c>
    </row>
    <row r="3953" spans="1:6">
      <c r="A3953" s="1">
        <v>3951</v>
      </c>
      <c r="B3953" s="1">
        <v>1219.5035287324242</v>
      </c>
      <c r="C3953" s="2">
        <v>24</v>
      </c>
      <c r="D3953" s="2">
        <v>2.8928741812705994E-2</v>
      </c>
      <c r="E3953" s="1">
        <v>3.275146484375</v>
      </c>
      <c r="F3953" s="1">
        <v>26.998655319213867</v>
      </c>
    </row>
    <row r="3954" spans="1:6">
      <c r="A3954" s="1">
        <v>3952</v>
      </c>
      <c r="B3954" s="1">
        <v>1220.5035591442347</v>
      </c>
      <c r="C3954" s="2">
        <v>24</v>
      </c>
      <c r="D3954" s="2">
        <v>-0.62322074174880981</v>
      </c>
      <c r="E3954" s="1">
        <v>3.1732726097106934</v>
      </c>
      <c r="F3954" s="1">
        <v>27.029226303100586</v>
      </c>
    </row>
    <row r="3955" spans="1:6">
      <c r="A3955" s="1">
        <v>3953</v>
      </c>
      <c r="B3955" s="1">
        <v>1221.5135392225741</v>
      </c>
      <c r="C3955" s="2">
        <v>24</v>
      </c>
      <c r="D3955" s="2">
        <v>-0.60950905084609985</v>
      </c>
      <c r="E3955" s="1">
        <v>3.1751194000244141</v>
      </c>
      <c r="F3955" s="1">
        <v>27.134511947631836</v>
      </c>
    </row>
    <row r="3956" spans="1:6">
      <c r="A3956" s="1">
        <v>3954</v>
      </c>
      <c r="B3956" s="1">
        <v>1222.5135565457572</v>
      </c>
      <c r="C3956" s="2">
        <v>24</v>
      </c>
      <c r="D3956" s="2">
        <v>-0.4968104362487793</v>
      </c>
      <c r="E3956" s="1">
        <v>3.1923549175262451</v>
      </c>
      <c r="F3956" s="1">
        <v>27.073371887207031</v>
      </c>
    </row>
    <row r="3957" spans="1:6">
      <c r="A3957" s="1">
        <v>3955</v>
      </c>
      <c r="B3957" s="1">
        <v>1223.5235608765529</v>
      </c>
      <c r="C3957" s="2">
        <v>24</v>
      </c>
      <c r="D3957" s="2">
        <v>-0.15608486533164978</v>
      </c>
      <c r="E3957" s="1">
        <v>3.2459077835083008</v>
      </c>
      <c r="F3957" s="1">
        <v>27.042802810668945</v>
      </c>
    </row>
    <row r="3958" spans="1:6">
      <c r="A3958" s="1">
        <v>3956</v>
      </c>
      <c r="B3958" s="1">
        <v>1224.5335575081565</v>
      </c>
      <c r="C3958" s="2">
        <v>24</v>
      </c>
      <c r="D3958" s="2">
        <v>-3.9066106081008911E-2</v>
      </c>
      <c r="E3958" s="1">
        <v>3.2649898529052734</v>
      </c>
      <c r="F3958" s="1">
        <v>27.042802810668945</v>
      </c>
    </row>
    <row r="3959" spans="1:6">
      <c r="A3959" s="1">
        <v>3957</v>
      </c>
      <c r="B3959" s="1">
        <v>1225.5335632825506</v>
      </c>
      <c r="C3959" s="2">
        <v>24</v>
      </c>
      <c r="D3959" s="2">
        <v>-3.9066106081008911E-2</v>
      </c>
      <c r="E3959" s="1">
        <v>3.2656054496765137</v>
      </c>
      <c r="F3959" s="1">
        <v>26.968084335327148</v>
      </c>
    </row>
    <row r="3960" spans="1:6">
      <c r="A3960" s="1">
        <v>3958</v>
      </c>
      <c r="B3960" s="1">
        <v>1226.5335852252497</v>
      </c>
      <c r="C3960" s="2">
        <v>24</v>
      </c>
      <c r="D3960" s="2">
        <v>-0.27272796630859375</v>
      </c>
      <c r="E3960" s="1">
        <v>3.2295956611633301</v>
      </c>
      <c r="F3960" s="1">
        <v>27.073371887207031</v>
      </c>
    </row>
    <row r="3961" spans="1:6">
      <c r="A3961" s="1">
        <v>3959</v>
      </c>
      <c r="B3961" s="1">
        <v>1227.5335894598052</v>
      </c>
      <c r="C3961" s="2">
        <v>24</v>
      </c>
      <c r="D3961" s="2">
        <v>-0.15589703619480133</v>
      </c>
      <c r="E3961" s="1">
        <v>3.2480621337890625</v>
      </c>
      <c r="F3961" s="1">
        <v>27.042802810668945</v>
      </c>
    </row>
    <row r="3962" spans="1:6">
      <c r="A3962" s="1">
        <v>3960</v>
      </c>
      <c r="B3962" s="1">
        <v>1228.5335967740382</v>
      </c>
      <c r="C3962" s="2">
        <v>24</v>
      </c>
      <c r="D3962" s="2">
        <v>0.52611756324768066</v>
      </c>
      <c r="E3962" s="1">
        <v>3.3557837009429932</v>
      </c>
      <c r="F3962" s="1">
        <v>27.042802810668945</v>
      </c>
    </row>
    <row r="3963" spans="1:6">
      <c r="A3963" s="1">
        <v>3961</v>
      </c>
      <c r="B3963" s="1">
        <v>1229.5336048581903</v>
      </c>
      <c r="C3963" s="2">
        <v>24</v>
      </c>
      <c r="D3963" s="2">
        <v>0.16078615188598633</v>
      </c>
      <c r="E3963" s="1">
        <v>3.3000762462615967</v>
      </c>
      <c r="F3963" s="1">
        <v>27.117513656616211</v>
      </c>
    </row>
    <row r="3964" spans="1:6">
      <c r="A3964" s="1">
        <v>3962</v>
      </c>
      <c r="B3964" s="1">
        <v>1230.5336152521004</v>
      </c>
      <c r="C3964" s="2">
        <v>24</v>
      </c>
      <c r="D3964" s="2">
        <v>3.3624518662691116E-2</v>
      </c>
      <c r="E3964" s="1">
        <v>3.2803785800933838</v>
      </c>
      <c r="F3964" s="1">
        <v>27.042802810668945</v>
      </c>
    </row>
    <row r="3965" spans="1:6">
      <c r="A3965" s="1">
        <v>3963</v>
      </c>
      <c r="B3965" s="1">
        <v>1231.5336237212121</v>
      </c>
      <c r="C3965" s="2">
        <v>24</v>
      </c>
      <c r="D3965" s="2">
        <v>-0.66754889488220215</v>
      </c>
      <c r="E3965" s="1">
        <v>3.1701948642730713</v>
      </c>
      <c r="F3965" s="1">
        <v>27.148080825805664</v>
      </c>
    </row>
    <row r="3966" spans="1:6">
      <c r="A3966" s="1">
        <v>3964</v>
      </c>
      <c r="B3966" s="1">
        <v>1232.5436276670482</v>
      </c>
      <c r="C3966" s="2">
        <v>24</v>
      </c>
      <c r="D3966" s="2">
        <v>-0.45774155855178833</v>
      </c>
      <c r="E3966" s="1">
        <v>3.2025113105773926</v>
      </c>
      <c r="F3966" s="1">
        <v>27.161653518676758</v>
      </c>
    </row>
    <row r="3967" spans="1:6">
      <c r="A3967" s="1">
        <v>3965</v>
      </c>
      <c r="B3967" s="1">
        <v>1233.5436349812817</v>
      </c>
      <c r="C3967" s="2">
        <v>24</v>
      </c>
      <c r="D3967" s="2">
        <v>-0.46243733167648315</v>
      </c>
      <c r="E3967" s="1">
        <v>3.2012803554534912</v>
      </c>
      <c r="F3967" s="1">
        <v>27.086946487426758</v>
      </c>
    </row>
    <row r="3968" spans="1:6">
      <c r="A3968" s="1">
        <v>3966</v>
      </c>
      <c r="B3968" s="1">
        <v>1234.543644605272</v>
      </c>
      <c r="C3968" s="2">
        <v>24</v>
      </c>
      <c r="D3968" s="2">
        <v>0.11645802110433578</v>
      </c>
      <c r="E3968" s="1">
        <v>3.2923820018768311</v>
      </c>
      <c r="F3968" s="1">
        <v>27.086946487426758</v>
      </c>
    </row>
    <row r="3969" spans="1:6">
      <c r="A3969" s="1">
        <v>3967</v>
      </c>
      <c r="B3969" s="1">
        <v>1235.5436553841414</v>
      </c>
      <c r="C3969" s="2">
        <v>24</v>
      </c>
      <c r="D3969" s="2">
        <v>0.80410760641098022</v>
      </c>
      <c r="E3969" s="1">
        <v>3.4016423225402832</v>
      </c>
      <c r="F3969" s="1">
        <v>27.117513656616211</v>
      </c>
    </row>
    <row r="3970" spans="1:6">
      <c r="A3970" s="1">
        <v>3968</v>
      </c>
      <c r="B3970" s="1">
        <v>1236.5536658742917</v>
      </c>
      <c r="C3970" s="2">
        <v>24</v>
      </c>
      <c r="D3970" s="2">
        <v>0.68201738595962524</v>
      </c>
      <c r="E3970" s="1">
        <v>3.3844068050384521</v>
      </c>
      <c r="F3970" s="1">
        <v>27.073371887207031</v>
      </c>
    </row>
    <row r="3971" spans="1:6">
      <c r="A3971" s="1">
        <v>3969</v>
      </c>
      <c r="B3971" s="1">
        <v>1237.553670493807</v>
      </c>
      <c r="C3971" s="2">
        <v>24</v>
      </c>
      <c r="D3971" s="2">
        <v>0.70155179500579834</v>
      </c>
      <c r="E3971" s="1">
        <v>3.3887157440185547</v>
      </c>
      <c r="F3971" s="1">
        <v>27.192220687866211</v>
      </c>
    </row>
    <row r="3972" spans="1:6">
      <c r="A3972" s="1">
        <v>3970</v>
      </c>
      <c r="B3972" s="1">
        <v>1238.5536801177975</v>
      </c>
      <c r="C3972" s="2">
        <v>24</v>
      </c>
      <c r="D3972" s="2">
        <v>1.9058819452766329E-4</v>
      </c>
      <c r="E3972" s="1">
        <v>3.2794554233551025</v>
      </c>
      <c r="F3972" s="1">
        <v>27.192220687866211</v>
      </c>
    </row>
    <row r="3973" spans="1:6">
      <c r="A3973" s="1">
        <v>3971</v>
      </c>
      <c r="B3973" s="1">
        <v>1239.5536885869094</v>
      </c>
      <c r="C3973" s="2">
        <v>24</v>
      </c>
      <c r="D3973" s="2">
        <v>1.9058819452766329E-4</v>
      </c>
      <c r="E3973" s="1">
        <v>3.2791476249694824</v>
      </c>
      <c r="F3973" s="1">
        <v>27.117513656616211</v>
      </c>
    </row>
    <row r="3974" spans="1:6">
      <c r="A3974" s="1">
        <v>3972</v>
      </c>
      <c r="B3974" s="1">
        <v>1240.5537070649716</v>
      </c>
      <c r="C3974" s="2">
        <v>24</v>
      </c>
      <c r="D3974" s="2">
        <v>1.9058819452766329E-4</v>
      </c>
      <c r="E3974" s="1">
        <v>3.2791476249694824</v>
      </c>
      <c r="F3974" s="1">
        <v>27.222785949707031</v>
      </c>
    </row>
    <row r="3975" spans="1:6">
      <c r="A3975" s="1">
        <v>3973</v>
      </c>
      <c r="B3975" s="1">
        <v>1241.5537216934374</v>
      </c>
      <c r="C3975" s="2">
        <v>24</v>
      </c>
      <c r="D3975" s="2">
        <v>1.9058819452766329E-4</v>
      </c>
      <c r="E3975" s="1">
        <v>3.2794554233551025</v>
      </c>
      <c r="F3975" s="1">
        <v>27.117513656616211</v>
      </c>
    </row>
    <row r="3976" spans="1:6">
      <c r="A3976" s="1">
        <v>3974</v>
      </c>
      <c r="B3976" s="1">
        <v>1242.5537390166205</v>
      </c>
      <c r="C3976" s="2">
        <v>24</v>
      </c>
      <c r="D3976" s="2">
        <v>1.9058819452766329E-4</v>
      </c>
      <c r="E3976" s="1">
        <v>3.2794554233551025</v>
      </c>
      <c r="F3976" s="1">
        <v>27.148080825805664</v>
      </c>
    </row>
    <row r="3977" spans="1:6">
      <c r="A3977" s="1">
        <v>3975</v>
      </c>
      <c r="B3977" s="1">
        <v>1243.5637160152828</v>
      </c>
      <c r="C3977" s="2">
        <v>24</v>
      </c>
      <c r="D3977" s="2">
        <v>2.7571220471145352E-6</v>
      </c>
      <c r="E3977" s="1">
        <v>3.2797632217407227</v>
      </c>
      <c r="F3977" s="1">
        <v>27.086946487426758</v>
      </c>
    </row>
    <row r="3978" spans="1:6">
      <c r="A3978" s="1">
        <v>3976</v>
      </c>
      <c r="B3978" s="1">
        <v>1244.5649825324567</v>
      </c>
      <c r="C3978" s="2">
        <v>24</v>
      </c>
      <c r="D3978" s="2">
        <v>1.9058819452766329E-4</v>
      </c>
      <c r="E3978" s="1">
        <v>3.2797632217407227</v>
      </c>
      <c r="F3978" s="1">
        <v>27.161653518676758</v>
      </c>
    </row>
    <row r="3979" spans="1:6">
      <c r="A3979" s="1">
        <v>3977</v>
      </c>
      <c r="B3979" s="1">
        <v>1245.5649871519722</v>
      </c>
      <c r="C3979" s="2">
        <v>24</v>
      </c>
      <c r="D3979" s="2">
        <v>2.7571220471145352E-6</v>
      </c>
      <c r="E3979" s="1">
        <v>3.2803785800933838</v>
      </c>
      <c r="F3979" s="1">
        <v>26.998655319213867</v>
      </c>
    </row>
    <row r="3980" spans="1:6">
      <c r="A3980" s="1">
        <v>3978</v>
      </c>
      <c r="B3980" s="1">
        <v>1246.5649910015688</v>
      </c>
      <c r="C3980" s="2">
        <v>24</v>
      </c>
      <c r="D3980" s="2">
        <v>1.9058819452766329E-4</v>
      </c>
      <c r="E3980" s="1">
        <v>3.2800707817077637</v>
      </c>
      <c r="F3980" s="1">
        <v>27.117513656616211</v>
      </c>
    </row>
    <row r="3981" spans="1:6">
      <c r="A3981" s="1">
        <v>3979</v>
      </c>
      <c r="B3981" s="1">
        <v>1247.5650013954787</v>
      </c>
      <c r="C3981" s="2">
        <v>24</v>
      </c>
      <c r="D3981" s="2">
        <v>1.9058819452766329E-4</v>
      </c>
      <c r="E3981" s="1">
        <v>3.2803785800933838</v>
      </c>
      <c r="F3981" s="1">
        <v>27.056381225585938</v>
      </c>
    </row>
    <row r="3982" spans="1:6">
      <c r="A3982" s="1">
        <v>3980</v>
      </c>
      <c r="B3982" s="1">
        <v>1248.5650079397922</v>
      </c>
      <c r="C3982" s="2">
        <v>24</v>
      </c>
      <c r="D3982" s="2">
        <v>2.7571220471145352E-6</v>
      </c>
      <c r="E3982" s="1">
        <v>3.2806863784790039</v>
      </c>
      <c r="F3982" s="1">
        <v>27.192220687866211</v>
      </c>
    </row>
    <row r="3983" spans="1:6">
      <c r="A3983" s="1">
        <v>3981</v>
      </c>
      <c r="B3983" s="1">
        <v>1249.5650229532175</v>
      </c>
      <c r="C3983" s="2">
        <v>24</v>
      </c>
      <c r="D3983" s="2">
        <v>2.7571220471145352E-6</v>
      </c>
      <c r="E3983" s="1">
        <v>3.2806863784790039</v>
      </c>
      <c r="F3983" s="1">
        <v>27.192220687866211</v>
      </c>
    </row>
    <row r="3984" spans="1:6">
      <c r="A3984" s="1">
        <v>3982</v>
      </c>
      <c r="B3984" s="1">
        <v>1250.5650333471278</v>
      </c>
      <c r="C3984" s="2">
        <v>24</v>
      </c>
      <c r="D3984" s="2">
        <v>1.9058819452766329E-4</v>
      </c>
      <c r="E3984" s="1">
        <v>3.2813019752502441</v>
      </c>
      <c r="F3984" s="1">
        <v>27.13109016418457</v>
      </c>
    </row>
    <row r="3985" spans="1:6">
      <c r="A3985" s="1">
        <v>3983</v>
      </c>
      <c r="B3985" s="1">
        <v>1251.5650341170467</v>
      </c>
      <c r="C3985" s="2">
        <v>24</v>
      </c>
      <c r="D3985" s="2">
        <v>2.7571220471145352E-6</v>
      </c>
      <c r="E3985" s="1">
        <v>3.2813019752502441</v>
      </c>
      <c r="F3985" s="1">
        <v>27.192220687866211</v>
      </c>
    </row>
    <row r="3986" spans="1:6">
      <c r="A3986" s="1">
        <v>3984</v>
      </c>
      <c r="B3986" s="1">
        <v>1252.5750488417525</v>
      </c>
      <c r="C3986" s="2">
        <v>24</v>
      </c>
      <c r="D3986" s="2">
        <v>-0.32156404852867126</v>
      </c>
      <c r="E3986" s="1">
        <v>3.2302112579345703</v>
      </c>
      <c r="F3986" s="1">
        <v>27.236356735229492</v>
      </c>
    </row>
    <row r="3987" spans="1:6">
      <c r="A3987" s="1">
        <v>3985</v>
      </c>
      <c r="B3987" s="1">
        <v>1253.5750576958239</v>
      </c>
      <c r="C3987" s="2">
        <v>24</v>
      </c>
      <c r="D3987" s="2">
        <v>-4.8645488917827606E-2</v>
      </c>
      <c r="E3987" s="1">
        <v>3.2732999324798584</v>
      </c>
      <c r="F3987" s="1">
        <v>27.192220687866211</v>
      </c>
    </row>
    <row r="3988" spans="1:6">
      <c r="A3988" s="1">
        <v>3986</v>
      </c>
      <c r="B3988" s="1">
        <v>1254.5762837922373</v>
      </c>
      <c r="C3988" s="2">
        <v>24</v>
      </c>
      <c r="D3988" s="2">
        <v>-4.8645488917827606E-2</v>
      </c>
      <c r="E3988" s="1">
        <v>3.2736074924468994</v>
      </c>
      <c r="F3988" s="1">
        <v>27.192220687866211</v>
      </c>
    </row>
    <row r="3989" spans="1:6">
      <c r="A3989" s="1">
        <v>3987</v>
      </c>
      <c r="B3989" s="1">
        <v>1255.5763130491689</v>
      </c>
      <c r="C3989" s="2">
        <v>24</v>
      </c>
      <c r="D3989" s="2">
        <v>-4.8645488917827606E-2</v>
      </c>
      <c r="E3989" s="1">
        <v>3.2739152908325195</v>
      </c>
      <c r="F3989" s="1">
        <v>27.236356735229492</v>
      </c>
    </row>
    <row r="3990" spans="1:6">
      <c r="A3990" s="1">
        <v>3988</v>
      </c>
      <c r="B3990" s="1">
        <v>1256.5763238280383</v>
      </c>
      <c r="C3990" s="2">
        <v>24</v>
      </c>
      <c r="D3990" s="2">
        <v>-4.8833321779966354E-2</v>
      </c>
      <c r="E3990" s="1">
        <v>3.2736074924468994</v>
      </c>
      <c r="F3990" s="1">
        <v>27.341619491577148</v>
      </c>
    </row>
    <row r="3991" spans="1:6">
      <c r="A3991" s="1">
        <v>3989</v>
      </c>
      <c r="B3991" s="1">
        <v>1257.5863385527441</v>
      </c>
      <c r="C3991" s="2">
        <v>24</v>
      </c>
      <c r="D3991" s="2">
        <v>-0.21919611096382141</v>
      </c>
      <c r="E3991" s="1">
        <v>3.2468311786651611</v>
      </c>
      <c r="F3991" s="1">
        <v>27.311058044433594</v>
      </c>
    </row>
    <row r="3992" spans="1:6">
      <c r="A3992" s="1">
        <v>3990</v>
      </c>
      <c r="B3992" s="1">
        <v>1258.5864567353497</v>
      </c>
      <c r="C3992" s="2">
        <v>24</v>
      </c>
      <c r="D3992" s="2">
        <v>-0.45755374431610107</v>
      </c>
      <c r="E3992" s="1">
        <v>3.209282398223877</v>
      </c>
      <c r="F3992" s="1">
        <v>27.222785949707031</v>
      </c>
    </row>
    <row r="3993" spans="1:6">
      <c r="A3993" s="1">
        <v>3991</v>
      </c>
      <c r="B3993" s="1">
        <v>1259.5964629909438</v>
      </c>
      <c r="C3993" s="2">
        <v>24</v>
      </c>
      <c r="D3993" s="2">
        <v>-0.34560641646385193</v>
      </c>
      <c r="E3993" s="1">
        <v>3.2262101173400879</v>
      </c>
      <c r="F3993" s="1">
        <v>27.13109016418457</v>
      </c>
    </row>
    <row r="3994" spans="1:6">
      <c r="A3994" s="1">
        <v>3992</v>
      </c>
      <c r="B3994" s="1">
        <v>1260.606352218811</v>
      </c>
      <c r="C3994" s="2">
        <v>24</v>
      </c>
      <c r="D3994" s="2">
        <v>-0.34541857242584229</v>
      </c>
      <c r="E3994" s="1">
        <v>3.2262101173400879</v>
      </c>
      <c r="F3994" s="1">
        <v>27.236356735229492</v>
      </c>
    </row>
    <row r="3995" spans="1:6">
      <c r="A3995" s="1">
        <v>3993</v>
      </c>
      <c r="B3995" s="1">
        <v>1261.6064857998017</v>
      </c>
      <c r="C3995" s="2">
        <v>24</v>
      </c>
      <c r="D3995" s="2">
        <v>-0.43801930546760559</v>
      </c>
      <c r="E3995" s="1">
        <v>3.2111291885375977</v>
      </c>
      <c r="F3995" s="1">
        <v>27.236356735229492</v>
      </c>
    </row>
    <row r="3996" spans="1:6">
      <c r="A3996" s="1">
        <v>3994</v>
      </c>
      <c r="B3996" s="1">
        <v>1262.6163750276687</v>
      </c>
      <c r="C3996" s="2">
        <v>24</v>
      </c>
      <c r="D3996" s="2">
        <v>-0.91604936122894287</v>
      </c>
      <c r="E3996" s="1">
        <v>3.1354162693023682</v>
      </c>
      <c r="F3996" s="1">
        <v>27.26692008972168</v>
      </c>
    </row>
    <row r="3997" spans="1:6">
      <c r="A3997" s="1">
        <v>3995</v>
      </c>
      <c r="B3997" s="1">
        <v>1263.6164932102745</v>
      </c>
      <c r="C3997" s="2">
        <v>24</v>
      </c>
      <c r="D3997" s="2">
        <v>-1.1106423139572144</v>
      </c>
      <c r="E3997" s="1">
        <v>3.103407621383667</v>
      </c>
      <c r="F3997" s="1">
        <v>27.280498504638672</v>
      </c>
    </row>
    <row r="3998" spans="1:6">
      <c r="A3998" s="1">
        <v>3996</v>
      </c>
      <c r="B3998" s="1">
        <v>1264.6263847478997</v>
      </c>
      <c r="C3998" s="2">
        <v>24</v>
      </c>
      <c r="D3998" s="2">
        <v>-0.40420970320701599</v>
      </c>
      <c r="E3998" s="1">
        <v>3.2138991355895996</v>
      </c>
      <c r="F3998" s="1">
        <v>27.236356735229492</v>
      </c>
    </row>
    <row r="3999" spans="1:6">
      <c r="A3999" s="1">
        <v>3997</v>
      </c>
      <c r="B3999" s="1">
        <v>1265.6265075500207</v>
      </c>
      <c r="C3999" s="2">
        <v>24</v>
      </c>
      <c r="D3999" s="2">
        <v>2.7571220471145352E-6</v>
      </c>
      <c r="E3999" s="1">
        <v>3.277916431427002</v>
      </c>
      <c r="F3999" s="1">
        <v>27.311058044433594</v>
      </c>
    </row>
    <row r="4000" spans="1:6">
      <c r="A4000" s="1">
        <v>3998</v>
      </c>
      <c r="B4000" s="1">
        <v>1266.6365249694436</v>
      </c>
      <c r="C4000" s="2">
        <v>24</v>
      </c>
      <c r="D4000" s="2">
        <v>1.9058819452766329E-4</v>
      </c>
      <c r="E4000" s="1">
        <v>3.2785320281982422</v>
      </c>
      <c r="F4000" s="1">
        <v>27.205795288085938</v>
      </c>
    </row>
    <row r="4001" spans="1:6">
      <c r="A4001" s="1">
        <v>3999</v>
      </c>
      <c r="B4001" s="1">
        <v>1267.6365392129501</v>
      </c>
      <c r="C4001" s="2">
        <v>24</v>
      </c>
      <c r="D4001" s="2">
        <v>1.9058819452766329E-4</v>
      </c>
      <c r="E4001" s="1">
        <v>3.2788398265838623</v>
      </c>
      <c r="F4001" s="1">
        <v>27.205795288085938</v>
      </c>
    </row>
    <row r="4002" spans="1:6">
      <c r="A4002" s="1">
        <v>4000</v>
      </c>
      <c r="B4002" s="1">
        <v>1268.6465627917271</v>
      </c>
      <c r="C4002" s="2">
        <v>24</v>
      </c>
      <c r="D4002" s="2">
        <v>-0.63805937767028809</v>
      </c>
      <c r="E4002" s="1">
        <v>3.1785049438476563</v>
      </c>
      <c r="F4002" s="1">
        <v>27.341619491577148</v>
      </c>
    </row>
    <row r="4003" spans="1:6">
      <c r="A4003" s="1">
        <v>4001</v>
      </c>
      <c r="B4003" s="1">
        <v>1269.6565501842992</v>
      </c>
      <c r="C4003" s="2">
        <v>24</v>
      </c>
      <c r="D4003" s="2">
        <v>-1.335100531578064</v>
      </c>
      <c r="E4003" s="1">
        <v>3.0673978328704834</v>
      </c>
      <c r="F4003" s="1">
        <v>27.280498504638672</v>
      </c>
    </row>
    <row r="4004" spans="1:6">
      <c r="A4004" s="1">
        <v>4002</v>
      </c>
      <c r="B4004" s="1">
        <v>1270.6664405670456</v>
      </c>
      <c r="C4004" s="2">
        <v>24</v>
      </c>
      <c r="D4004" s="2">
        <v>-2.1241788864135742</v>
      </c>
      <c r="E4004" s="1">
        <v>2.9412097930908203</v>
      </c>
      <c r="F4004" s="1">
        <v>27.236356735229492</v>
      </c>
    </row>
    <row r="4005" spans="1:6">
      <c r="A4005" s="1">
        <v>4003</v>
      </c>
      <c r="B4005" s="1">
        <v>1271.6664494211168</v>
      </c>
      <c r="C4005" s="2">
        <v>24</v>
      </c>
      <c r="D4005" s="2">
        <v>-2.5871825218200684</v>
      </c>
      <c r="E4005" s="1">
        <v>2.8651893138885498</v>
      </c>
      <c r="F4005" s="1">
        <v>27.26692008972168</v>
      </c>
    </row>
    <row r="4006" spans="1:6">
      <c r="A4006" s="1">
        <v>4004</v>
      </c>
      <c r="B4006" s="1">
        <v>1272.6665487407008</v>
      </c>
      <c r="C4006" s="2">
        <v>24</v>
      </c>
      <c r="D4006" s="2">
        <v>-2.4314703941345215</v>
      </c>
      <c r="E4006" s="1">
        <v>2.8867335319519043</v>
      </c>
      <c r="F4006" s="1">
        <v>27.311058044433594</v>
      </c>
    </row>
    <row r="4007" spans="1:6">
      <c r="A4007" s="1">
        <v>4005</v>
      </c>
      <c r="B4007" s="1">
        <v>1273.6766181296737</v>
      </c>
      <c r="C4007" s="2">
        <v>24</v>
      </c>
      <c r="D4007" s="2">
        <v>-1.6910403966903687</v>
      </c>
      <c r="E4007" s="1">
        <v>3.0009183883666992</v>
      </c>
      <c r="F4007" s="1">
        <v>27.385749816894531</v>
      </c>
    </row>
    <row r="4008" spans="1:6">
      <c r="A4008" s="1">
        <v>4006</v>
      </c>
      <c r="B4008" s="1">
        <v>1274.6865816547488</v>
      </c>
      <c r="C4008" s="2">
        <v>24</v>
      </c>
      <c r="D4008" s="2">
        <v>-1.0672533512115479</v>
      </c>
      <c r="E4008" s="1">
        <v>3.0984833240509033</v>
      </c>
      <c r="F4008" s="1">
        <v>27.161653518676758</v>
      </c>
    </row>
    <row r="4009" spans="1:6">
      <c r="A4009" s="1">
        <v>4007</v>
      </c>
      <c r="B4009" s="1">
        <v>1275.6866432482891</v>
      </c>
      <c r="C4009" s="2">
        <v>24</v>
      </c>
      <c r="D4009" s="2">
        <v>-0.73047226667404175</v>
      </c>
      <c r="E4009" s="1">
        <v>3.1511127948760986</v>
      </c>
      <c r="F4009" s="1">
        <v>27.205795288085938</v>
      </c>
    </row>
    <row r="4010" spans="1:6">
      <c r="A4010" s="1">
        <v>4008</v>
      </c>
      <c r="B4010" s="1">
        <v>1276.6965975343337</v>
      </c>
      <c r="C4010" s="2">
        <v>24</v>
      </c>
      <c r="D4010" s="2">
        <v>-1.1690578460693359</v>
      </c>
      <c r="E4010" s="1">
        <v>3.0824787616729736</v>
      </c>
      <c r="F4010" s="1">
        <v>27.355192184448242</v>
      </c>
    </row>
    <row r="4011" spans="1:6">
      <c r="A4011" s="1">
        <v>4009</v>
      </c>
      <c r="B4011" s="1">
        <v>1277.7064913817162</v>
      </c>
      <c r="C4011" s="2">
        <v>24</v>
      </c>
      <c r="D4011" s="2">
        <v>-1.0279966592788696</v>
      </c>
      <c r="E4011" s="1">
        <v>3.1043310165405273</v>
      </c>
      <c r="F4011" s="1">
        <v>27.280498504638672</v>
      </c>
    </row>
    <row r="4012" spans="1:6">
      <c r="A4012" s="1">
        <v>4010</v>
      </c>
      <c r="B4012" s="1">
        <v>1278.7066442106884</v>
      </c>
      <c r="C4012" s="2">
        <v>24</v>
      </c>
      <c r="D4012" s="2">
        <v>-0.93051236867904663</v>
      </c>
      <c r="E4012" s="1">
        <v>3.1194119453430176</v>
      </c>
      <c r="F4012" s="1">
        <v>27.280498504638672</v>
      </c>
    </row>
    <row r="4013" spans="1:6">
      <c r="A4013" s="1">
        <v>4011</v>
      </c>
      <c r="B4013" s="1">
        <v>1279.7165207348878</v>
      </c>
      <c r="C4013" s="2">
        <v>24</v>
      </c>
      <c r="D4013" s="2">
        <v>-0.82307302951812744</v>
      </c>
      <c r="E4013" s="1">
        <v>3.1360318660736084</v>
      </c>
      <c r="F4013" s="1">
        <v>27.311058044433594</v>
      </c>
    </row>
    <row r="4014" spans="1:6">
      <c r="A4014" s="1">
        <v>4012</v>
      </c>
      <c r="B4014" s="1">
        <v>1280.7166362227761</v>
      </c>
      <c r="C4014" s="2">
        <v>24</v>
      </c>
      <c r="D4014" s="2">
        <v>-0.35518580675125122</v>
      </c>
      <c r="E4014" s="1">
        <v>3.2102057933807373</v>
      </c>
      <c r="F4014" s="1">
        <v>27.249937057495117</v>
      </c>
    </row>
    <row r="4015" spans="1:6">
      <c r="A4015" s="1">
        <v>4013</v>
      </c>
      <c r="B4015" s="1">
        <v>1281.7266359340565</v>
      </c>
      <c r="C4015" s="2">
        <v>24</v>
      </c>
      <c r="D4015" s="2">
        <v>0.12660090625286102</v>
      </c>
      <c r="E4015" s="1">
        <v>3.2871496677398682</v>
      </c>
      <c r="F4015" s="1">
        <v>27.205795288085938</v>
      </c>
    </row>
    <row r="4016" spans="1:6">
      <c r="A4016" s="1">
        <v>4014</v>
      </c>
      <c r="B4016" s="1">
        <v>1282.7366444994082</v>
      </c>
      <c r="C4016" s="2">
        <v>24</v>
      </c>
      <c r="D4016" s="2">
        <v>0.12134163081645966</v>
      </c>
      <c r="E4016" s="1">
        <v>3.2877652645111084</v>
      </c>
      <c r="F4016" s="1">
        <v>27.355192184448242</v>
      </c>
    </row>
    <row r="4017" spans="1:6">
      <c r="A4017" s="1">
        <v>4015</v>
      </c>
      <c r="B4017" s="1">
        <v>1283.7366733713802</v>
      </c>
      <c r="C4017" s="2">
        <v>24</v>
      </c>
      <c r="D4017" s="2">
        <v>-0.33640268445014954</v>
      </c>
      <c r="E4017" s="1">
        <v>3.2163612842559814</v>
      </c>
      <c r="F4017" s="1">
        <v>27.205795288085938</v>
      </c>
    </row>
    <row r="4018" spans="1:6">
      <c r="A4018" s="1">
        <v>4016</v>
      </c>
      <c r="B4018" s="1">
        <v>1284.7466680781854</v>
      </c>
      <c r="C4018" s="2">
        <v>24</v>
      </c>
      <c r="D4018" s="2">
        <v>-0.33621487021446228</v>
      </c>
      <c r="E4018" s="1">
        <v>3.2163612842559814</v>
      </c>
      <c r="F4018" s="1">
        <v>27.280498504638672</v>
      </c>
    </row>
    <row r="4019" spans="1:6">
      <c r="A4019" s="1">
        <v>4017</v>
      </c>
      <c r="B4019" s="1">
        <v>1285.7478348908155</v>
      </c>
      <c r="C4019" s="2">
        <v>24</v>
      </c>
      <c r="D4019" s="2">
        <v>-0.33621487021446228</v>
      </c>
      <c r="E4019" s="1">
        <v>3.2166690826416016</v>
      </c>
      <c r="F4019" s="1">
        <v>27.17523193359375</v>
      </c>
    </row>
    <row r="4020" spans="1:6">
      <c r="A4020" s="1">
        <v>4018</v>
      </c>
      <c r="B4020" s="1">
        <v>1286.7578176638724</v>
      </c>
      <c r="C4020" s="2">
        <v>24</v>
      </c>
      <c r="D4020" s="2">
        <v>-0.33640268445014954</v>
      </c>
      <c r="E4020" s="1">
        <v>3.2166690826416016</v>
      </c>
      <c r="F4020" s="1">
        <v>27.205795288085938</v>
      </c>
    </row>
    <row r="4021" spans="1:6">
      <c r="A4021" s="1">
        <v>4019</v>
      </c>
      <c r="B4021" s="1">
        <v>1287.757948165186</v>
      </c>
      <c r="C4021" s="2">
        <v>24</v>
      </c>
      <c r="D4021" s="2">
        <v>-0.33640268445014954</v>
      </c>
      <c r="E4021" s="1">
        <v>3.2169768810272217</v>
      </c>
      <c r="F4021" s="1">
        <v>27.249937057495117</v>
      </c>
    </row>
    <row r="4022" spans="1:6">
      <c r="A4022" s="1">
        <v>4020</v>
      </c>
      <c r="B4022" s="1">
        <v>1288.7580505644469</v>
      </c>
      <c r="C4022" s="2">
        <v>24</v>
      </c>
      <c r="D4022" s="2">
        <v>-0.92544090747833252</v>
      </c>
      <c r="E4022" s="1">
        <v>3.1237208843231201</v>
      </c>
      <c r="F4022" s="1">
        <v>27.32463264465332</v>
      </c>
    </row>
    <row r="4023" spans="1:6">
      <c r="A4023" s="1">
        <v>4021</v>
      </c>
      <c r="B4023" s="1">
        <v>1289.7677950474942</v>
      </c>
      <c r="C4023" s="2">
        <v>24</v>
      </c>
      <c r="D4023" s="2">
        <v>-0.48685538768768311</v>
      </c>
      <c r="E4023" s="1">
        <v>3.1926624774932861</v>
      </c>
      <c r="F4023" s="1">
        <v>27.249937057495117</v>
      </c>
    </row>
    <row r="4024" spans="1:6">
      <c r="A4024" s="1">
        <v>4022</v>
      </c>
      <c r="B4024" s="1">
        <v>1290.7678019767675</v>
      </c>
      <c r="C4024" s="2">
        <v>24</v>
      </c>
      <c r="D4024" s="2">
        <v>-0.8232608437538147</v>
      </c>
      <c r="E4024" s="1">
        <v>3.1391096115112305</v>
      </c>
      <c r="F4024" s="1">
        <v>27.280498504638672</v>
      </c>
    </row>
    <row r="4025" spans="1:6">
      <c r="A4025" s="1">
        <v>4023</v>
      </c>
      <c r="B4025" s="1">
        <v>1291.7678069812428</v>
      </c>
      <c r="C4025" s="2">
        <v>24</v>
      </c>
      <c r="D4025" s="2">
        <v>-0.5747603178024292</v>
      </c>
      <c r="E4025" s="1">
        <v>3.1781971454620361</v>
      </c>
      <c r="F4025" s="1">
        <v>27.17523193359375</v>
      </c>
    </row>
    <row r="4026" spans="1:6">
      <c r="A4026" s="1">
        <v>4024</v>
      </c>
      <c r="B4026" s="1">
        <v>1292.7679990760969</v>
      </c>
      <c r="C4026" s="2">
        <v>24</v>
      </c>
      <c r="D4026" s="2">
        <v>-0.71563363075256348</v>
      </c>
      <c r="E4026" s="1">
        <v>3.1560373306274414</v>
      </c>
      <c r="F4026" s="1">
        <v>27.32463264465332</v>
      </c>
    </row>
    <row r="4027" spans="1:6">
      <c r="A4027" s="1">
        <v>4025</v>
      </c>
      <c r="B4027" s="1">
        <v>1293.7680749131434</v>
      </c>
      <c r="C4027" s="2">
        <v>24</v>
      </c>
      <c r="D4027" s="2">
        <v>-0.86251753568649292</v>
      </c>
      <c r="E4027" s="1">
        <v>3.1323385238647461</v>
      </c>
      <c r="F4027" s="1">
        <v>27.249937057495117</v>
      </c>
    </row>
    <row r="4028" spans="1:6">
      <c r="A4028" s="1">
        <v>4026</v>
      </c>
      <c r="B4028" s="1">
        <v>1294.7778798348522</v>
      </c>
      <c r="C4028" s="2">
        <v>24</v>
      </c>
      <c r="D4028" s="2">
        <v>-0.60424977540969849</v>
      </c>
      <c r="E4028" s="1">
        <v>3.1726572513580322</v>
      </c>
      <c r="F4028" s="1">
        <v>27.280498504638672</v>
      </c>
    </row>
    <row r="4029" spans="1:6">
      <c r="A4029" s="1">
        <v>4027</v>
      </c>
      <c r="B4029" s="1">
        <v>1295.7878703071017</v>
      </c>
      <c r="C4029" s="2">
        <v>24</v>
      </c>
      <c r="D4029" s="2">
        <v>-0.53043216466903687</v>
      </c>
      <c r="E4029" s="1">
        <v>3.1846604347229004</v>
      </c>
      <c r="F4029" s="1">
        <v>27.355192184448242</v>
      </c>
    </row>
    <row r="4030" spans="1:6">
      <c r="A4030" s="1">
        <v>4028</v>
      </c>
      <c r="B4030" s="1">
        <v>1296.7878860904464</v>
      </c>
      <c r="C4030" s="2">
        <v>24</v>
      </c>
      <c r="D4030" s="2">
        <v>-0.75000673532485962</v>
      </c>
      <c r="E4030" s="1">
        <v>3.1498818397521973</v>
      </c>
      <c r="F4030" s="1">
        <v>27.280498504638672</v>
      </c>
    </row>
    <row r="4031" spans="1:6">
      <c r="A4031" s="1">
        <v>4029</v>
      </c>
      <c r="B4031" s="1">
        <v>1297.7879172721759</v>
      </c>
      <c r="C4031" s="2">
        <v>24</v>
      </c>
      <c r="D4031" s="2">
        <v>-0.62322074174880981</v>
      </c>
      <c r="E4031" s="1">
        <v>3.1695795059204102</v>
      </c>
      <c r="F4031" s="1">
        <v>27.355192184448242</v>
      </c>
    </row>
    <row r="4032" spans="1:6">
      <c r="A4032" s="1">
        <v>4030</v>
      </c>
      <c r="B4032" s="1">
        <v>1298.7879311307229</v>
      </c>
      <c r="C4032" s="2">
        <v>24</v>
      </c>
      <c r="D4032" s="2">
        <v>-1.3399840593338013</v>
      </c>
      <c r="E4032" s="1">
        <v>3.0560102462768555</v>
      </c>
      <c r="F4032" s="1">
        <v>27.249937057495117</v>
      </c>
    </row>
    <row r="4033" spans="1:6">
      <c r="A4033" s="1">
        <v>4031</v>
      </c>
      <c r="B4033" s="1">
        <v>1299.7979208330526</v>
      </c>
      <c r="C4033" s="2">
        <v>24</v>
      </c>
      <c r="D4033" s="2">
        <v>-2.7432701587677002</v>
      </c>
      <c r="E4033" s="1">
        <v>2.8322572708129883</v>
      </c>
      <c r="F4033" s="1">
        <v>27.249937057495117</v>
      </c>
    </row>
    <row r="4034" spans="1:6">
      <c r="A4034" s="1">
        <v>4032</v>
      </c>
      <c r="B4034" s="1">
        <v>1300.7979239127296</v>
      </c>
      <c r="C4034" s="2">
        <v>24</v>
      </c>
      <c r="D4034" s="2">
        <v>0.862335205078125</v>
      </c>
      <c r="E4034" s="1">
        <v>3.4001033306121826</v>
      </c>
      <c r="F4034" s="1">
        <v>27.355192184448242</v>
      </c>
    </row>
    <row r="4035" spans="1:6">
      <c r="A4035" s="1">
        <v>4033</v>
      </c>
      <c r="B4035" s="1">
        <v>1301.8079012963512</v>
      </c>
      <c r="C4035" s="2">
        <v>24</v>
      </c>
      <c r="D4035" s="2">
        <v>-2.6315104961395264</v>
      </c>
      <c r="E4035" s="1">
        <v>2.8501081466674805</v>
      </c>
      <c r="F4035" s="1">
        <v>27.280498504638672</v>
      </c>
    </row>
    <row r="4036" spans="1:6">
      <c r="A4036" s="1">
        <v>4034</v>
      </c>
      <c r="B4036" s="1">
        <v>1302.8079436419105</v>
      </c>
      <c r="C4036" s="2">
        <v>24</v>
      </c>
      <c r="D4036" s="2">
        <v>-0.60443764925003052</v>
      </c>
      <c r="E4036" s="1">
        <v>3.1677327156066895</v>
      </c>
      <c r="F4036" s="1">
        <v>27.280498504638672</v>
      </c>
    </row>
    <row r="4037" spans="1:6">
      <c r="A4037" s="1">
        <v>4035</v>
      </c>
      <c r="B4037" s="1">
        <v>1303.8080768379416</v>
      </c>
      <c r="C4037" s="2">
        <v>24</v>
      </c>
      <c r="D4037" s="2">
        <v>-0.28737878799438477</v>
      </c>
      <c r="E4037" s="1">
        <v>3.2185156345367432</v>
      </c>
      <c r="F4037" s="1">
        <v>27.249937057495117</v>
      </c>
    </row>
    <row r="4038" spans="1:6">
      <c r="A4038" s="1">
        <v>4036</v>
      </c>
      <c r="B4038" s="1">
        <v>1304.8179602914142</v>
      </c>
      <c r="C4038" s="2">
        <v>24</v>
      </c>
      <c r="D4038" s="2">
        <v>0.49644029140472412</v>
      </c>
      <c r="E4038" s="1">
        <v>3.3428571224212646</v>
      </c>
      <c r="F4038" s="1">
        <v>27.13109016418457</v>
      </c>
    </row>
    <row r="4039" spans="1:6">
      <c r="A4039" s="1">
        <v>4037</v>
      </c>
      <c r="B4039" s="1">
        <v>1305.8279565380578</v>
      </c>
      <c r="C4039" s="2">
        <v>24</v>
      </c>
      <c r="D4039" s="2">
        <v>1.842249870300293</v>
      </c>
      <c r="E4039" s="1">
        <v>3.5583000183105469</v>
      </c>
      <c r="F4039" s="1">
        <v>27.280498504638672</v>
      </c>
    </row>
    <row r="4040" spans="1:6">
      <c r="A4040" s="1">
        <v>4038</v>
      </c>
      <c r="B4040" s="1">
        <v>1306.8279723214027</v>
      </c>
      <c r="C4040" s="2">
        <v>24</v>
      </c>
      <c r="D4040" s="2">
        <v>1.7105803489685059</v>
      </c>
      <c r="E4040" s="1">
        <v>3.5410647392272949</v>
      </c>
      <c r="F4040" s="1">
        <v>27.249937057495117</v>
      </c>
    </row>
    <row r="4041" spans="1:6">
      <c r="A4041" s="1">
        <v>4039</v>
      </c>
      <c r="B4041" s="1">
        <v>1307.8279815604335</v>
      </c>
      <c r="C4041" s="2">
        <v>24</v>
      </c>
      <c r="D4041" s="2">
        <v>1.4571962356567383</v>
      </c>
      <c r="E4041" s="1">
        <v>3.5038237571716309</v>
      </c>
      <c r="F4041" s="1">
        <v>27.355192184448242</v>
      </c>
    </row>
    <row r="4042" spans="1:6">
      <c r="A4042" s="1">
        <v>4040</v>
      </c>
      <c r="B4042" s="1">
        <v>1308.8280189015177</v>
      </c>
      <c r="C4042" s="2">
        <v>24</v>
      </c>
      <c r="D4042" s="2">
        <v>1.1546003818511963</v>
      </c>
      <c r="E4042" s="1">
        <v>3.4582729339599609</v>
      </c>
      <c r="F4042" s="1">
        <v>27.280498504638672</v>
      </c>
    </row>
    <row r="4043" spans="1:6">
      <c r="A4043" s="1">
        <v>4041</v>
      </c>
      <c r="B4043" s="1">
        <v>1309.8380024444937</v>
      </c>
      <c r="C4043" s="2">
        <v>24</v>
      </c>
      <c r="D4043" s="2">
        <v>0.83866846561431885</v>
      </c>
      <c r="E4043" s="1">
        <v>3.4099521636962891</v>
      </c>
      <c r="F4043" s="1">
        <v>27.280498504638672</v>
      </c>
    </row>
    <row r="4044" spans="1:6">
      <c r="A4044" s="1">
        <v>4042</v>
      </c>
      <c r="B4044" s="1">
        <v>1310.8380066790494</v>
      </c>
      <c r="C4044" s="2">
        <v>24</v>
      </c>
      <c r="D4044" s="2">
        <v>2.7571220471145352E-6</v>
      </c>
      <c r="E4044" s="1">
        <v>3.2782242298126221</v>
      </c>
      <c r="F4044" s="1">
        <v>27.385749816894531</v>
      </c>
    </row>
    <row r="4045" spans="1:6">
      <c r="A4045" s="1">
        <v>4043</v>
      </c>
      <c r="B4045" s="1">
        <v>1311.8380170729592</v>
      </c>
      <c r="C4045" s="2">
        <v>24</v>
      </c>
      <c r="D4045" s="2">
        <v>1.9058819452766329E-4</v>
      </c>
      <c r="E4045" s="1">
        <v>3.2782242298126221</v>
      </c>
      <c r="F4045" s="1">
        <v>27.280498504638672</v>
      </c>
    </row>
    <row r="4046" spans="1:6">
      <c r="A4046" s="1">
        <v>4044</v>
      </c>
      <c r="B4046" s="1">
        <v>1312.8380247721518</v>
      </c>
      <c r="C4046" s="2">
        <v>24</v>
      </c>
      <c r="D4046" s="2">
        <v>1.9058819452766329E-4</v>
      </c>
      <c r="E4046" s="1">
        <v>3.277916431427002</v>
      </c>
      <c r="F4046" s="1">
        <v>27.249937057495117</v>
      </c>
    </row>
    <row r="4047" spans="1:6">
      <c r="A4047" s="1">
        <v>4045</v>
      </c>
      <c r="B4047" s="1">
        <v>1313.8380374758196</v>
      </c>
      <c r="C4047" s="2">
        <v>24</v>
      </c>
      <c r="D4047" s="2">
        <v>1.9058819452766329E-4</v>
      </c>
      <c r="E4047" s="1">
        <v>3.2782242298126221</v>
      </c>
      <c r="F4047" s="1">
        <v>27.32463264465332</v>
      </c>
    </row>
    <row r="4048" spans="1:6">
      <c r="A4048" s="1">
        <v>4046</v>
      </c>
      <c r="B4048" s="1">
        <v>1314.8480398818174</v>
      </c>
      <c r="C4048" s="2">
        <v>24</v>
      </c>
      <c r="D4048" s="2">
        <v>2.7571220471145352E-6</v>
      </c>
      <c r="E4048" s="1">
        <v>3.2782242298126221</v>
      </c>
      <c r="F4048" s="1">
        <v>27.249937057495117</v>
      </c>
    </row>
    <row r="4049" spans="1:6">
      <c r="A4049" s="1">
        <v>4047</v>
      </c>
      <c r="B4049" s="1">
        <v>1315.8480548952427</v>
      </c>
      <c r="C4049" s="2">
        <v>24</v>
      </c>
      <c r="D4049" s="2">
        <v>1.9058819452766329E-4</v>
      </c>
      <c r="E4049" s="1">
        <v>3.2782242298126221</v>
      </c>
      <c r="F4049" s="1">
        <v>27.355192184448242</v>
      </c>
    </row>
    <row r="4050" spans="1:6">
      <c r="A4050" s="1">
        <v>4048</v>
      </c>
      <c r="B4050" s="1">
        <v>1316.8481954055069</v>
      </c>
      <c r="C4050" s="2">
        <v>24</v>
      </c>
      <c r="D4050" s="2">
        <v>1.9058819452766329E-4</v>
      </c>
      <c r="E4050" s="1">
        <v>3.2785320281982422</v>
      </c>
      <c r="F4050" s="1">
        <v>27.32463264465332</v>
      </c>
    </row>
    <row r="4051" spans="1:6">
      <c r="A4051" s="1">
        <v>4049</v>
      </c>
      <c r="B4051" s="1">
        <v>1317.8580569162807</v>
      </c>
      <c r="C4051" s="2">
        <v>24</v>
      </c>
      <c r="D4051" s="2">
        <v>1.9058819452766329E-4</v>
      </c>
      <c r="E4051" s="1">
        <v>3.2785320281982422</v>
      </c>
      <c r="F4051" s="1">
        <v>27.355192184448242</v>
      </c>
    </row>
    <row r="4052" spans="1:6">
      <c r="A4052" s="1">
        <v>4050</v>
      </c>
      <c r="B4052" s="1">
        <v>1318.8580715447467</v>
      </c>
      <c r="C4052" s="2">
        <v>24</v>
      </c>
      <c r="D4052" s="2">
        <v>1.9058819452766329E-4</v>
      </c>
      <c r="E4052" s="1">
        <v>3.2788398265838623</v>
      </c>
      <c r="F4052" s="1">
        <v>27.32463264465332</v>
      </c>
    </row>
    <row r="4053" spans="1:6">
      <c r="A4053" s="1">
        <v>4051</v>
      </c>
      <c r="B4053" s="1">
        <v>1319.858083478495</v>
      </c>
      <c r="C4053" s="2">
        <v>24</v>
      </c>
      <c r="D4053" s="2">
        <v>1.9058819452766329E-4</v>
      </c>
      <c r="E4053" s="1">
        <v>3.2788398265838623</v>
      </c>
      <c r="F4053" s="1">
        <v>27.355192184448242</v>
      </c>
    </row>
    <row r="4054" spans="1:6">
      <c r="A4054" s="1">
        <v>4052</v>
      </c>
      <c r="B4054" s="1">
        <v>1320.8680935836851</v>
      </c>
      <c r="C4054" s="2">
        <v>24</v>
      </c>
      <c r="D4054" s="2">
        <v>1.9058819452766329E-4</v>
      </c>
      <c r="E4054" s="1">
        <v>3.2791476249694824</v>
      </c>
      <c r="F4054" s="1">
        <v>27.249937057495117</v>
      </c>
    </row>
    <row r="4055" spans="1:6">
      <c r="A4055" s="1">
        <v>4053</v>
      </c>
      <c r="B4055" s="1">
        <v>1321.8780852108134</v>
      </c>
      <c r="C4055" s="2">
        <v>24</v>
      </c>
      <c r="D4055" s="2">
        <v>1.9058819452766329E-4</v>
      </c>
      <c r="E4055" s="1">
        <v>3.2794554233551025</v>
      </c>
      <c r="F4055" s="1">
        <v>27.355192184448242</v>
      </c>
    </row>
    <row r="4056" spans="1:6">
      <c r="A4056" s="1">
        <v>4054</v>
      </c>
      <c r="B4056" s="1">
        <v>1322.8781036888754</v>
      </c>
      <c r="C4056" s="2">
        <v>24</v>
      </c>
      <c r="D4056" s="2">
        <v>1.9058819452766329E-4</v>
      </c>
      <c r="E4056" s="1">
        <v>3.2794554233551025</v>
      </c>
      <c r="F4056" s="1">
        <v>27.17523193359375</v>
      </c>
    </row>
    <row r="4057" spans="1:6">
      <c r="A4057" s="1">
        <v>4055</v>
      </c>
      <c r="B4057" s="1">
        <v>1323.8781121579875</v>
      </c>
      <c r="C4057" s="2">
        <v>24</v>
      </c>
      <c r="D4057" s="2">
        <v>1.9058819452766329E-4</v>
      </c>
      <c r="E4057" s="1">
        <v>3.2797632217407227</v>
      </c>
      <c r="F4057" s="1">
        <v>27.280498504638672</v>
      </c>
    </row>
    <row r="4058" spans="1:6">
      <c r="A4058" s="1">
        <v>4056</v>
      </c>
      <c r="B4058" s="1">
        <v>1324.8781190872608</v>
      </c>
      <c r="C4058" s="2">
        <v>24</v>
      </c>
      <c r="D4058" s="2">
        <v>1.9058819452766329E-4</v>
      </c>
      <c r="E4058" s="1">
        <v>3.2800707817077637</v>
      </c>
      <c r="F4058" s="1">
        <v>27.280498504638672</v>
      </c>
    </row>
    <row r="4059" spans="1:6">
      <c r="A4059" s="1">
        <v>4057</v>
      </c>
      <c r="B4059" s="1">
        <v>1325.8781302510895</v>
      </c>
      <c r="C4059" s="2">
        <v>24</v>
      </c>
      <c r="D4059" s="2">
        <v>3.7841926678083837E-4</v>
      </c>
      <c r="E4059" s="1">
        <v>3.2803785800933838</v>
      </c>
      <c r="F4059" s="1">
        <v>27.32463264465332</v>
      </c>
    </row>
    <row r="4060" spans="1:6">
      <c r="A4060" s="1">
        <v>4058</v>
      </c>
      <c r="B4060" s="1">
        <v>1326.8781367954034</v>
      </c>
      <c r="C4060" s="2">
        <v>24</v>
      </c>
      <c r="D4060" s="2">
        <v>3.7841926678083837E-4</v>
      </c>
      <c r="E4060" s="1">
        <v>3.2803785800933838</v>
      </c>
      <c r="F4060" s="1">
        <v>27.249937057495117</v>
      </c>
    </row>
    <row r="4061" spans="1:6">
      <c r="A4061" s="1">
        <v>4059</v>
      </c>
      <c r="B4061" s="1">
        <v>1327.878144494596</v>
      </c>
      <c r="C4061" s="2">
        <v>24</v>
      </c>
      <c r="D4061" s="2">
        <v>1.9058819452766329E-4</v>
      </c>
      <c r="E4061" s="1">
        <v>3.2806863784790039</v>
      </c>
      <c r="F4061" s="1">
        <v>27.280498504638672</v>
      </c>
    </row>
    <row r="4062" spans="1:6">
      <c r="A4062" s="1">
        <v>4060</v>
      </c>
      <c r="B4062" s="1">
        <v>1328.8881503652303</v>
      </c>
      <c r="C4062" s="2">
        <v>24</v>
      </c>
      <c r="D4062" s="2">
        <v>1.9058819452766329E-4</v>
      </c>
      <c r="E4062" s="1">
        <v>3.2803785800933838</v>
      </c>
      <c r="F4062" s="1">
        <v>27.355192184448242</v>
      </c>
    </row>
    <row r="4063" spans="1:6">
      <c r="A4063" s="1">
        <v>4061</v>
      </c>
      <c r="B4063" s="1">
        <v>1329.8881596042611</v>
      </c>
      <c r="C4063" s="2">
        <v>24</v>
      </c>
      <c r="D4063" s="2">
        <v>1.9058819452766329E-4</v>
      </c>
      <c r="E4063" s="1">
        <v>3.2806863784790039</v>
      </c>
      <c r="F4063" s="1">
        <v>27.32463264465332</v>
      </c>
    </row>
    <row r="4064" spans="1:6">
      <c r="A4064" s="1">
        <v>4062</v>
      </c>
      <c r="B4064" s="1">
        <v>1330.8882023347801</v>
      </c>
      <c r="C4064" s="2">
        <v>24</v>
      </c>
      <c r="D4064" s="2">
        <v>1.9058819452766329E-4</v>
      </c>
      <c r="E4064" s="1">
        <v>3.280994176864624</v>
      </c>
      <c r="F4064" s="1">
        <v>27.280498504638672</v>
      </c>
    </row>
    <row r="4065" spans="1:6">
      <c r="A4065" s="1">
        <v>4063</v>
      </c>
      <c r="B4065" s="1">
        <v>1331.8981808732808</v>
      </c>
      <c r="C4065" s="2">
        <v>24</v>
      </c>
      <c r="D4065" s="2">
        <v>1.9058819452766329E-4</v>
      </c>
      <c r="E4065" s="1">
        <v>3.280994176864624</v>
      </c>
      <c r="F4065" s="1">
        <v>27.32463264465332</v>
      </c>
    </row>
    <row r="4066" spans="1:6">
      <c r="A4066" s="1">
        <v>4064</v>
      </c>
      <c r="B4066" s="1">
        <v>1332.8981824131197</v>
      </c>
      <c r="C4066" s="2">
        <v>24</v>
      </c>
      <c r="D4066" s="2">
        <v>1.9058819452766329E-4</v>
      </c>
      <c r="E4066" s="1">
        <v>3.280994176864624</v>
      </c>
      <c r="F4066" s="1">
        <v>27.249937057495117</v>
      </c>
    </row>
    <row r="4067" spans="1:6">
      <c r="A4067" s="1">
        <v>4065</v>
      </c>
      <c r="B4067" s="1">
        <v>1333.8981928070291</v>
      </c>
      <c r="C4067" s="2">
        <v>24</v>
      </c>
      <c r="D4067" s="2">
        <v>1.9058819452766329E-4</v>
      </c>
      <c r="E4067" s="1">
        <v>3.2813019752502441</v>
      </c>
      <c r="F4067" s="1">
        <v>27.32463264465332</v>
      </c>
    </row>
    <row r="4068" spans="1:6">
      <c r="A4068" s="1">
        <v>4066</v>
      </c>
      <c r="B4068" s="1">
        <v>1334.8981989663832</v>
      </c>
      <c r="C4068" s="2">
        <v>24</v>
      </c>
      <c r="D4068" s="2">
        <v>1.9058819452766329E-4</v>
      </c>
      <c r="E4068" s="1">
        <v>3.2813019752502441</v>
      </c>
      <c r="F4068" s="1">
        <v>27.355192184448242</v>
      </c>
    </row>
    <row r="4069" spans="1:6">
      <c r="A4069" s="1">
        <v>4067</v>
      </c>
      <c r="B4069" s="1">
        <v>1335.8982151346877</v>
      </c>
      <c r="C4069" s="2">
        <v>24</v>
      </c>
      <c r="D4069" s="2">
        <v>1.9058819452766329E-4</v>
      </c>
      <c r="E4069" s="1">
        <v>3.2816097736358643</v>
      </c>
      <c r="F4069" s="1">
        <v>27.249937057495117</v>
      </c>
    </row>
    <row r="4070" spans="1:6">
      <c r="A4070" s="1">
        <v>4068</v>
      </c>
      <c r="B4070" s="1">
        <v>1336.9082244699589</v>
      </c>
      <c r="C4070" s="2">
        <v>24</v>
      </c>
      <c r="D4070" s="2">
        <v>1.9058819452766329E-4</v>
      </c>
      <c r="E4070" s="1">
        <v>3.2816097736358643</v>
      </c>
      <c r="F4070" s="1">
        <v>27.280498504638672</v>
      </c>
    </row>
    <row r="4071" spans="1:6">
      <c r="A4071" s="1">
        <v>4069</v>
      </c>
      <c r="B4071" s="1">
        <v>1337.9082287045144</v>
      </c>
      <c r="C4071" s="2">
        <v>24</v>
      </c>
      <c r="D4071" s="2">
        <v>3.7841926678083837E-4</v>
      </c>
      <c r="E4071" s="1">
        <v>3.2822253704071045</v>
      </c>
      <c r="F4071" s="1">
        <v>27.355192184448242</v>
      </c>
    </row>
    <row r="4072" spans="1:6">
      <c r="A4072" s="1">
        <v>4070</v>
      </c>
      <c r="B4072" s="1">
        <v>1338.9082313992319</v>
      </c>
      <c r="C4072" s="2">
        <v>24</v>
      </c>
      <c r="D4072" s="2">
        <v>-0.47220456600189209</v>
      </c>
      <c r="E4072" s="1">
        <v>3.2071280479431152</v>
      </c>
      <c r="F4072" s="1">
        <v>27.32463264465332</v>
      </c>
    </row>
    <row r="4073" spans="1:6">
      <c r="A4073" s="1">
        <v>4071</v>
      </c>
      <c r="B4073" s="1">
        <v>1339.9082802891046</v>
      </c>
      <c r="C4073" s="2">
        <v>24</v>
      </c>
      <c r="D4073" s="2">
        <v>-1.0231131315231323</v>
      </c>
      <c r="E4073" s="1">
        <v>3.1191041469573975</v>
      </c>
      <c r="F4073" s="1">
        <v>27.249937057495117</v>
      </c>
    </row>
    <row r="4074" spans="1:6">
      <c r="A4074" s="1">
        <v>4072</v>
      </c>
      <c r="B4074" s="1">
        <v>1340.9182322653912</v>
      </c>
      <c r="C4074" s="2">
        <v>24</v>
      </c>
      <c r="D4074" s="2">
        <v>-1.7154583930969238</v>
      </c>
      <c r="E4074" s="1">
        <v>3.0076894760131836</v>
      </c>
      <c r="F4074" s="1">
        <v>27.32463264465332</v>
      </c>
    </row>
    <row r="4075" spans="1:6">
      <c r="A4075" s="1">
        <v>4073</v>
      </c>
      <c r="B4075" s="1">
        <v>1341.9182588276051</v>
      </c>
      <c r="C4075" s="2">
        <v>24</v>
      </c>
      <c r="D4075" s="2">
        <v>-1.7981040477752686</v>
      </c>
      <c r="E4075" s="1">
        <v>2.9926083087921143</v>
      </c>
      <c r="F4075" s="1">
        <v>27.280498504638672</v>
      </c>
    </row>
    <row r="4076" spans="1:6">
      <c r="A4076" s="1">
        <v>4074</v>
      </c>
      <c r="B4076" s="1">
        <v>1342.9282700876745</v>
      </c>
      <c r="C4076" s="2">
        <v>24</v>
      </c>
      <c r="D4076" s="2">
        <v>-1.5933681726455688</v>
      </c>
      <c r="E4076" s="1">
        <v>3.0227704048156738</v>
      </c>
      <c r="F4076" s="1">
        <v>27.249937057495117</v>
      </c>
    </row>
    <row r="4077" spans="1:6">
      <c r="A4077" s="1">
        <v>4075</v>
      </c>
      <c r="B4077" s="1">
        <v>1343.9282716275129</v>
      </c>
      <c r="C4077" s="2">
        <v>24</v>
      </c>
      <c r="D4077" s="2">
        <v>-1.4464843273162842</v>
      </c>
      <c r="E4077" s="1">
        <v>3.0449302196502686</v>
      </c>
      <c r="F4077" s="1">
        <v>27.32463264465332</v>
      </c>
    </row>
    <row r="4078" spans="1:6">
      <c r="A4078" s="1">
        <v>4076</v>
      </c>
      <c r="B4078" s="1">
        <v>1344.9282835612614</v>
      </c>
      <c r="C4078" s="2">
        <v>24</v>
      </c>
      <c r="D4078" s="2">
        <v>-0.92055732011795044</v>
      </c>
      <c r="E4078" s="1">
        <v>3.1267986297607422</v>
      </c>
      <c r="F4078" s="1">
        <v>27.280498504638672</v>
      </c>
    </row>
    <row r="4079" spans="1:6">
      <c r="A4079" s="1">
        <v>4077</v>
      </c>
      <c r="B4079" s="1">
        <v>1345.9282835612614</v>
      </c>
      <c r="C4079" s="2">
        <v>24</v>
      </c>
      <c r="D4079" s="2">
        <v>-2.5144917964935303</v>
      </c>
      <c r="E4079" s="1">
        <v>2.8738069534301758</v>
      </c>
      <c r="F4079" s="1">
        <v>27.32463264465332</v>
      </c>
    </row>
    <row r="4080" spans="1:6">
      <c r="A4080" s="1">
        <v>4078</v>
      </c>
      <c r="B4080" s="1">
        <v>1346.928302809243</v>
      </c>
      <c r="C4080" s="2">
        <v>24</v>
      </c>
      <c r="D4080" s="2">
        <v>-0.68219971656799316</v>
      </c>
      <c r="E4080" s="1">
        <v>3.1612694263458252</v>
      </c>
      <c r="F4080" s="1">
        <v>27.219375610351563</v>
      </c>
    </row>
    <row r="4081" spans="1:6">
      <c r="A4081" s="1">
        <v>4079</v>
      </c>
      <c r="B4081" s="1">
        <v>1347.9283070437989</v>
      </c>
      <c r="C4081" s="2">
        <v>24</v>
      </c>
      <c r="D4081" s="2">
        <v>-1.3589550256729126</v>
      </c>
      <c r="E4081" s="1">
        <v>3.0544712543487549</v>
      </c>
      <c r="F4081" s="1">
        <v>27.280498504638672</v>
      </c>
    </row>
    <row r="4082" spans="1:6">
      <c r="A4082" s="1">
        <v>4080</v>
      </c>
      <c r="B4082" s="1">
        <v>1348.9383013656443</v>
      </c>
      <c r="C4082" s="2">
        <v>24</v>
      </c>
      <c r="D4082" s="2">
        <v>-1.0723248720169067</v>
      </c>
      <c r="E4082" s="1">
        <v>3.0990986824035645</v>
      </c>
      <c r="F4082" s="1">
        <v>27.32463264465332</v>
      </c>
    </row>
    <row r="4083" spans="1:6">
      <c r="A4083" s="1">
        <v>4081</v>
      </c>
      <c r="B4083" s="1">
        <v>1349.9383190737867</v>
      </c>
      <c r="C4083" s="2">
        <v>24</v>
      </c>
      <c r="D4083" s="2">
        <v>-0.27254012227058411</v>
      </c>
      <c r="E4083" s="1">
        <v>3.2252867221832275</v>
      </c>
      <c r="F4083" s="1">
        <v>27.32463264465332</v>
      </c>
    </row>
    <row r="4084" spans="1:6">
      <c r="A4084" s="1">
        <v>4082</v>
      </c>
      <c r="B4084" s="1">
        <v>1350.9484566006138</v>
      </c>
      <c r="C4084" s="2">
        <v>24</v>
      </c>
      <c r="D4084" s="2">
        <v>-1.9975806474685669</v>
      </c>
      <c r="E4084" s="1">
        <v>2.9522898197174072</v>
      </c>
      <c r="F4084" s="1">
        <v>27.249937057495117</v>
      </c>
    </row>
    <row r="4085" spans="1:6">
      <c r="A4085" s="1">
        <v>4083</v>
      </c>
      <c r="B4085" s="1">
        <v>1351.9583396691271</v>
      </c>
      <c r="C4085" s="2">
        <v>24</v>
      </c>
      <c r="D4085" s="2">
        <v>0.12134163081645966</v>
      </c>
      <c r="E4085" s="1">
        <v>3.2865340709686279</v>
      </c>
      <c r="F4085" s="1">
        <v>27.249937057495117</v>
      </c>
    </row>
    <row r="4086" spans="1:6">
      <c r="A4086" s="1">
        <v>4084</v>
      </c>
      <c r="B4086" s="1">
        <v>1352.9596108058167</v>
      </c>
      <c r="C4086" s="2">
        <v>24</v>
      </c>
      <c r="D4086" s="2">
        <v>8.2836262881755829E-2</v>
      </c>
      <c r="E4086" s="1">
        <v>3.2819175720214844</v>
      </c>
      <c r="F4086" s="1">
        <v>27.32463264465332</v>
      </c>
    </row>
    <row r="4087" spans="1:6">
      <c r="A4087" s="1">
        <v>4085</v>
      </c>
      <c r="B4087" s="1">
        <v>1353.9597201343506</v>
      </c>
      <c r="C4087" s="2">
        <v>24</v>
      </c>
      <c r="D4087" s="2">
        <v>7.8140482306480408E-2</v>
      </c>
      <c r="E4087" s="1">
        <v>3.2822253704071045</v>
      </c>
      <c r="F4087" s="1">
        <v>27.355192184448242</v>
      </c>
    </row>
    <row r="4088" spans="1:6">
      <c r="A4088" s="1">
        <v>4086</v>
      </c>
      <c r="B4088" s="1">
        <v>1354.9696440085845</v>
      </c>
      <c r="C4088" s="2">
        <v>24</v>
      </c>
      <c r="D4088" s="2">
        <v>0.12152945995330811</v>
      </c>
      <c r="E4088" s="1">
        <v>3.2899196147918701</v>
      </c>
      <c r="F4088" s="1">
        <v>27.32463264465332</v>
      </c>
    </row>
    <row r="4089" spans="1:6">
      <c r="A4089" s="1">
        <v>4087</v>
      </c>
      <c r="B4089" s="1">
        <v>1355.9797892346039</v>
      </c>
      <c r="C4089" s="2">
        <v>24</v>
      </c>
      <c r="D4089" s="2">
        <v>0.1656697690486908</v>
      </c>
      <c r="E4089" s="1">
        <v>3.297921895980835</v>
      </c>
      <c r="F4089" s="1">
        <v>27.429880142211914</v>
      </c>
    </row>
    <row r="4090" spans="1:6">
      <c r="A4090" s="1">
        <v>4088</v>
      </c>
      <c r="B4090" s="1">
        <v>1356.9798073277063</v>
      </c>
      <c r="C4090" s="2">
        <v>24</v>
      </c>
      <c r="D4090" s="2">
        <v>0.12134163081645966</v>
      </c>
      <c r="E4090" s="1">
        <v>3.2914586067199707</v>
      </c>
      <c r="F4090" s="1">
        <v>27.32463264465332</v>
      </c>
    </row>
    <row r="4091" spans="1:6">
      <c r="A4091" s="1">
        <v>4089</v>
      </c>
      <c r="B4091" s="1">
        <v>1357.9896430461854</v>
      </c>
      <c r="C4091" s="2">
        <v>24</v>
      </c>
      <c r="D4091" s="2">
        <v>7.3069043457508087E-2</v>
      </c>
      <c r="E4091" s="1">
        <v>3.2843797206878662</v>
      </c>
      <c r="F4091" s="1">
        <v>27.280498504638672</v>
      </c>
    </row>
    <row r="4092" spans="1:6">
      <c r="A4092" s="1">
        <v>4090</v>
      </c>
      <c r="B4092" s="1">
        <v>1358.9896688384804</v>
      </c>
      <c r="C4092" s="2">
        <v>24</v>
      </c>
      <c r="D4092" s="2">
        <v>0.39933162927627563</v>
      </c>
      <c r="E4092" s="1">
        <v>3.3367016315460205</v>
      </c>
      <c r="F4092" s="1">
        <v>27.10052490234375</v>
      </c>
    </row>
    <row r="4093" spans="1:6">
      <c r="A4093" s="1">
        <v>4091</v>
      </c>
      <c r="B4093" s="1">
        <v>1359.9997771083756</v>
      </c>
      <c r="C4093" s="2">
        <v>24</v>
      </c>
      <c r="D4093" s="2">
        <v>0.336220383644104</v>
      </c>
      <c r="E4093" s="1">
        <v>3.3274683952331543</v>
      </c>
      <c r="F4093" s="1">
        <v>27.32463264465332</v>
      </c>
    </row>
    <row r="4094" spans="1:6">
      <c r="A4094" s="1">
        <v>4092</v>
      </c>
      <c r="B4094" s="1">
        <v>1361.0097610363114</v>
      </c>
      <c r="C4094" s="2">
        <v>24</v>
      </c>
      <c r="D4094" s="2">
        <v>0.30184727907180786</v>
      </c>
      <c r="E4094" s="1">
        <v>3.3231594562530518</v>
      </c>
      <c r="F4094" s="1">
        <v>27.249937057495117</v>
      </c>
    </row>
    <row r="4095" spans="1:6">
      <c r="A4095" s="1">
        <v>4093</v>
      </c>
      <c r="B4095" s="1">
        <v>1362.0099550559637</v>
      </c>
      <c r="C4095" s="2">
        <v>24</v>
      </c>
      <c r="D4095" s="2">
        <v>0.28287634253501892</v>
      </c>
      <c r="E4095" s="1">
        <v>3.32100510597229</v>
      </c>
      <c r="F4095" s="1">
        <v>27.32463264465332</v>
      </c>
    </row>
    <row r="4096" spans="1:6">
      <c r="A4096" s="1">
        <v>4094</v>
      </c>
      <c r="B4096" s="1">
        <v>1363.0196795211102</v>
      </c>
      <c r="C4096" s="2">
        <v>24</v>
      </c>
      <c r="D4096" s="2">
        <v>0.72484284639358521</v>
      </c>
      <c r="E4096" s="1">
        <v>3.3893313407897949</v>
      </c>
      <c r="F4096" s="1">
        <v>27.17523193359375</v>
      </c>
    </row>
    <row r="4097" spans="1:6">
      <c r="A4097" s="1">
        <v>4095</v>
      </c>
      <c r="B4097" s="1">
        <v>1364.0198069427468</v>
      </c>
      <c r="C4097" s="2">
        <v>24</v>
      </c>
      <c r="D4097" s="2">
        <v>1.9058819452766329E-4</v>
      </c>
      <c r="E4097" s="1">
        <v>3.2803785800933838</v>
      </c>
      <c r="F4097" s="1">
        <v>27.249937057495117</v>
      </c>
    </row>
    <row r="4098" spans="1:6">
      <c r="A4098" s="1">
        <v>4096</v>
      </c>
      <c r="B4098" s="1">
        <v>1365.0198950985014</v>
      </c>
      <c r="C4098" s="2">
        <v>24</v>
      </c>
      <c r="D4098" s="2">
        <v>1.9058819452766329E-4</v>
      </c>
      <c r="E4098" s="1">
        <v>3.2788398265838623</v>
      </c>
      <c r="F4098" s="1">
        <v>27.32463264465332</v>
      </c>
    </row>
    <row r="4099" spans="1:6">
      <c r="A4099" s="1">
        <v>4097</v>
      </c>
      <c r="B4099" s="1">
        <v>1366.029656134813</v>
      </c>
      <c r="C4099" s="2">
        <v>24</v>
      </c>
      <c r="D4099" s="2">
        <v>1.9058819452766329E-4</v>
      </c>
      <c r="E4099" s="1">
        <v>3.2785320281982422</v>
      </c>
      <c r="F4099" s="1">
        <v>27.32463264465332</v>
      </c>
    </row>
    <row r="4100" spans="1:6">
      <c r="A4100" s="1">
        <v>4098</v>
      </c>
      <c r="B4100" s="1">
        <v>1367.0296934758967</v>
      </c>
      <c r="C4100" s="2">
        <v>24</v>
      </c>
      <c r="D4100" s="2">
        <v>1.9058819452766329E-4</v>
      </c>
      <c r="E4100" s="1">
        <v>3.2788398265838623</v>
      </c>
      <c r="F4100" s="1">
        <v>27.280498504638672</v>
      </c>
    </row>
    <row r="4101" spans="1:6">
      <c r="A4101" s="1">
        <v>4099</v>
      </c>
      <c r="B4101" s="1">
        <v>1368.0297131088375</v>
      </c>
      <c r="C4101" s="2">
        <v>24</v>
      </c>
      <c r="D4101" s="2">
        <v>1.9058819452766329E-4</v>
      </c>
      <c r="E4101" s="1">
        <v>3.2788398265838623</v>
      </c>
      <c r="F4101" s="1">
        <v>27.355192184448242</v>
      </c>
    </row>
    <row r="4102" spans="1:6">
      <c r="A4102" s="1">
        <v>4100</v>
      </c>
      <c r="B4102" s="1">
        <v>1369.0298951947414</v>
      </c>
      <c r="C4102" s="2">
        <v>24</v>
      </c>
      <c r="D4102" s="2">
        <v>1.9058819452766329E-4</v>
      </c>
      <c r="E4102" s="1">
        <v>3.2791476249694824</v>
      </c>
      <c r="F4102" s="1">
        <v>27.249937057495117</v>
      </c>
    </row>
    <row r="4103" spans="1:6">
      <c r="A4103" s="1">
        <v>4101</v>
      </c>
      <c r="B4103" s="1">
        <v>1370.0299321508658</v>
      </c>
      <c r="C4103" s="2">
        <v>24</v>
      </c>
      <c r="D4103" s="2">
        <v>1.9058819452766329E-4</v>
      </c>
      <c r="E4103" s="1">
        <v>3.2788398265838623</v>
      </c>
      <c r="F4103" s="1">
        <v>27.280498504638672</v>
      </c>
    </row>
    <row r="4104" spans="1:6">
      <c r="A4104" s="1">
        <v>4102</v>
      </c>
      <c r="B4104" s="1">
        <v>1371.0398594897358</v>
      </c>
      <c r="C4104" s="2">
        <v>24</v>
      </c>
      <c r="D4104" s="2">
        <v>1.9058819452766329E-4</v>
      </c>
      <c r="E4104" s="1">
        <v>3.2794554233551025</v>
      </c>
      <c r="F4104" s="1">
        <v>27.355192184448242</v>
      </c>
    </row>
    <row r="4105" spans="1:6">
      <c r="A4105" s="1">
        <v>4103</v>
      </c>
      <c r="B4105" s="1">
        <v>1372.0498869181097</v>
      </c>
      <c r="C4105" s="2">
        <v>24</v>
      </c>
      <c r="D4105" s="2">
        <v>1.9058819452766329E-4</v>
      </c>
      <c r="E4105" s="1">
        <v>3.2794554233551025</v>
      </c>
      <c r="F4105" s="1">
        <v>27.280498504638672</v>
      </c>
    </row>
    <row r="4106" spans="1:6">
      <c r="A4106" s="1">
        <v>4104</v>
      </c>
      <c r="B4106" s="1">
        <v>1373.0097494875222</v>
      </c>
      <c r="C4106" s="2">
        <v>24</v>
      </c>
      <c r="D4106" s="2">
        <v>1.9058819452766329E-4</v>
      </c>
      <c r="E4106" s="1">
        <v>3.2800707817077637</v>
      </c>
      <c r="F4106" s="1">
        <v>27.280498504638672</v>
      </c>
    </row>
    <row r="4107" spans="1:6">
      <c r="A4107" s="1">
        <v>4105</v>
      </c>
      <c r="B4107" s="1">
        <v>7.69919255E-7</v>
      </c>
      <c r="C4107" s="2">
        <v>25</v>
      </c>
      <c r="D4107" s="2">
        <v>0</v>
      </c>
      <c r="E4107" s="1">
        <v>3.2797632217407227</v>
      </c>
      <c r="F4107" s="1">
        <v>27.355192184448242</v>
      </c>
    </row>
    <row r="4108" spans="1:6">
      <c r="A4108" s="1">
        <v>4106</v>
      </c>
      <c r="B4108" s="1">
        <v>1.0000050044751561</v>
      </c>
      <c r="C4108" s="2">
        <v>24</v>
      </c>
      <c r="D4108" s="2">
        <v>2.7571220471145352E-6</v>
      </c>
      <c r="E4108" s="1">
        <v>3.2800707817077637</v>
      </c>
      <c r="F4108" s="1">
        <v>27.429880142211914</v>
      </c>
    </row>
    <row r="4109" spans="1:6">
      <c r="A4109" s="1">
        <v>4107</v>
      </c>
      <c r="B4109" s="1">
        <v>2.0000127036677031</v>
      </c>
      <c r="C4109" s="2">
        <v>24</v>
      </c>
      <c r="D4109" s="2">
        <v>2.7571220471145352E-6</v>
      </c>
      <c r="E4109" s="1">
        <v>3.2800707817077637</v>
      </c>
      <c r="F4109" s="1">
        <v>27.399324417114258</v>
      </c>
    </row>
    <row r="4110" spans="1:6">
      <c r="A4110" s="1">
        <v>4108</v>
      </c>
      <c r="B4110" s="1">
        <v>3.0000257922950331</v>
      </c>
      <c r="C4110" s="2">
        <v>24</v>
      </c>
      <c r="D4110" s="2">
        <v>1.9058819452766329E-4</v>
      </c>
      <c r="E4110" s="1">
        <v>3.2803785800933838</v>
      </c>
      <c r="F4110" s="1">
        <v>27.249937057495117</v>
      </c>
    </row>
    <row r="4111" spans="1:6">
      <c r="A4111" s="1">
        <v>4109</v>
      </c>
      <c r="B4111" s="1">
        <v>4.0000408057205004</v>
      </c>
      <c r="C4111" s="2">
        <v>24</v>
      </c>
      <c r="D4111" s="2">
        <v>3.7841926678083837E-4</v>
      </c>
      <c r="E4111" s="1">
        <v>3.280994176864624</v>
      </c>
      <c r="F4111" s="1">
        <v>27.32463264465332</v>
      </c>
    </row>
    <row r="4112" spans="1:6">
      <c r="A4112" s="1">
        <v>4110</v>
      </c>
      <c r="B4112" s="1">
        <v>5.0001578334472168</v>
      </c>
      <c r="C4112" s="2">
        <v>24</v>
      </c>
      <c r="D4112" s="2">
        <v>1.9058819452766329E-4</v>
      </c>
      <c r="E4112" s="1">
        <v>3.280994176864624</v>
      </c>
      <c r="F4112" s="1">
        <v>27.355192184448242</v>
      </c>
    </row>
    <row r="4113" spans="1:6">
      <c r="A4113" s="1">
        <v>4111</v>
      </c>
      <c r="B4113" s="1">
        <v>6.0100482161933257</v>
      </c>
      <c r="C4113" s="2">
        <v>24</v>
      </c>
      <c r="D4113" s="2">
        <v>3.7841926678083837E-4</v>
      </c>
      <c r="E4113" s="1">
        <v>3.2813019752502441</v>
      </c>
      <c r="F4113" s="1">
        <v>27.32463264465332</v>
      </c>
    </row>
    <row r="4114" spans="1:6">
      <c r="A4114" s="1">
        <v>4112</v>
      </c>
      <c r="B4114" s="1">
        <v>7.0101879565380578</v>
      </c>
      <c r="C4114" s="2">
        <v>24</v>
      </c>
      <c r="D4114" s="2">
        <v>1.9058819452766329E-4</v>
      </c>
      <c r="E4114" s="1">
        <v>3.2813019752502441</v>
      </c>
      <c r="F4114" s="1">
        <v>27.32463264465332</v>
      </c>
    </row>
    <row r="4115" spans="1:6">
      <c r="A4115" s="1">
        <v>4113</v>
      </c>
      <c r="B4115" s="1">
        <v>8.0200898880729881</v>
      </c>
      <c r="C4115" s="2">
        <v>24</v>
      </c>
      <c r="D4115" s="2">
        <v>1.9058819452766329E-4</v>
      </c>
      <c r="E4115" s="1">
        <v>3.280994176864624</v>
      </c>
      <c r="F4115" s="1">
        <v>27.32463264465332</v>
      </c>
    </row>
    <row r="4116" spans="1:6">
      <c r="A4116" s="1">
        <v>4114</v>
      </c>
      <c r="B4116" s="1">
        <v>9.0201984466879015</v>
      </c>
      <c r="C4116" s="2">
        <v>24</v>
      </c>
      <c r="D4116" s="2">
        <v>1.9058819452766329E-4</v>
      </c>
      <c r="E4116" s="1">
        <v>3.2813019752502441</v>
      </c>
      <c r="F4116" s="1">
        <v>27.32463264465332</v>
      </c>
    </row>
    <row r="4117" spans="1:6">
      <c r="A4117" s="1">
        <v>4115</v>
      </c>
      <c r="B4117" s="1">
        <v>10.03008190016072</v>
      </c>
      <c r="C4117" s="2">
        <v>24</v>
      </c>
      <c r="D4117" s="2">
        <v>1.9058819452766329E-4</v>
      </c>
      <c r="E4117" s="1">
        <v>3.2816097736358643</v>
      </c>
      <c r="F4117" s="1">
        <v>27.280498504638672</v>
      </c>
    </row>
    <row r="4118" spans="1:6">
      <c r="A4118" s="1">
        <v>4116</v>
      </c>
      <c r="B4118" s="1">
        <v>11.030086904635874</v>
      </c>
      <c r="C4118" s="2">
        <v>24</v>
      </c>
      <c r="D4118" s="2">
        <v>1.9058819452766329E-4</v>
      </c>
      <c r="E4118" s="1">
        <v>3.2816097736358643</v>
      </c>
      <c r="F4118" s="1">
        <v>27.249937057495117</v>
      </c>
    </row>
    <row r="4119" spans="1:6">
      <c r="A4119" s="1">
        <v>4117</v>
      </c>
      <c r="B4119" s="1">
        <v>12.040093160229819</v>
      </c>
      <c r="C4119" s="2">
        <v>24</v>
      </c>
      <c r="D4119" s="2">
        <v>1.9058819452766329E-4</v>
      </c>
      <c r="E4119" s="1">
        <v>3.2819175720214844</v>
      </c>
      <c r="F4119" s="1">
        <v>27.280498504638672</v>
      </c>
    </row>
    <row r="4120" spans="1:6">
      <c r="A4120" s="1">
        <v>4118</v>
      </c>
      <c r="B4120" s="1">
        <v>13.040120492363362</v>
      </c>
      <c r="C4120" s="2">
        <v>24</v>
      </c>
      <c r="D4120" s="2">
        <v>3.7841926678083837E-4</v>
      </c>
      <c r="E4120" s="1">
        <v>3.2822253704071045</v>
      </c>
      <c r="F4120" s="1">
        <v>27.429880142211914</v>
      </c>
    </row>
    <row r="4121" spans="1:6">
      <c r="A4121" s="1">
        <v>4119</v>
      </c>
      <c r="B4121" s="1">
        <v>14.050121358522524</v>
      </c>
      <c r="C4121" s="2">
        <v>24</v>
      </c>
      <c r="D4121" s="2">
        <v>2.7571220471145352E-6</v>
      </c>
      <c r="E4121" s="1">
        <v>3.2819175720214844</v>
      </c>
      <c r="F4121" s="1">
        <v>27.355192184448242</v>
      </c>
    </row>
    <row r="4122" spans="1:6">
      <c r="A4122" s="1">
        <v>4120</v>
      </c>
      <c r="B4122" s="1">
        <v>15.050263793584646</v>
      </c>
      <c r="C4122" s="2">
        <v>24</v>
      </c>
      <c r="D4122" s="2">
        <v>1.9058819452766329E-4</v>
      </c>
      <c r="E4122" s="1">
        <v>3.2822253704071045</v>
      </c>
      <c r="F4122" s="1">
        <v>27.280498504638672</v>
      </c>
    </row>
    <row r="4123" spans="1:6">
      <c r="A4123" s="1">
        <v>4121</v>
      </c>
      <c r="B4123" s="1">
        <v>16.060131463712743</v>
      </c>
      <c r="C4123" s="2">
        <v>24</v>
      </c>
      <c r="D4123" s="2">
        <v>1.9058819452766329E-4</v>
      </c>
      <c r="E4123" s="1">
        <v>3.2825331687927246</v>
      </c>
      <c r="F4123" s="1">
        <v>27.32463264465332</v>
      </c>
    </row>
    <row r="4124" spans="1:6">
      <c r="A4124" s="1">
        <v>4122</v>
      </c>
      <c r="B4124" s="1">
        <v>17.070262831185577</v>
      </c>
      <c r="C4124" s="2">
        <v>24</v>
      </c>
      <c r="D4124" s="2">
        <v>2.7571220471145352E-6</v>
      </c>
      <c r="E4124" s="1">
        <v>3.2825331687927246</v>
      </c>
      <c r="F4124" s="1">
        <v>27.249937057495117</v>
      </c>
    </row>
    <row r="4125" spans="1:6">
      <c r="A4125" s="1">
        <v>4123</v>
      </c>
      <c r="B4125" s="1">
        <v>18.080147439537281</v>
      </c>
      <c r="C4125" s="2">
        <v>24</v>
      </c>
      <c r="D4125" s="2">
        <v>2.7571220471145352E-6</v>
      </c>
      <c r="E4125" s="1">
        <v>3.2825331687927246</v>
      </c>
      <c r="F4125" s="1">
        <v>27.249937057495117</v>
      </c>
    </row>
    <row r="4126" spans="1:6">
      <c r="A4126" s="1">
        <v>4124</v>
      </c>
      <c r="B4126" s="1">
        <v>19.080194789571443</v>
      </c>
      <c r="C4126" s="2">
        <v>24</v>
      </c>
      <c r="D4126" s="2">
        <v>1.9058819452766329E-4</v>
      </c>
      <c r="E4126" s="1">
        <v>3.2828409671783447</v>
      </c>
      <c r="F4126" s="1">
        <v>27.32463264465332</v>
      </c>
    </row>
    <row r="4127" spans="1:6">
      <c r="A4127" s="1">
        <v>4125</v>
      </c>
      <c r="B4127" s="1">
        <v>20.090172558152961</v>
      </c>
      <c r="C4127" s="2">
        <v>24</v>
      </c>
      <c r="D4127" s="2">
        <v>1.9058819452766329E-4</v>
      </c>
      <c r="E4127" s="1">
        <v>3.2831485271453857</v>
      </c>
      <c r="F4127" s="1">
        <v>27.17523193359375</v>
      </c>
    </row>
    <row r="4128" spans="1:6">
      <c r="A4128" s="1">
        <v>4126</v>
      </c>
      <c r="B4128" s="1">
        <v>21.090309603780305</v>
      </c>
      <c r="C4128" s="2">
        <v>24</v>
      </c>
      <c r="D4128" s="2">
        <v>-0.92544090747833252</v>
      </c>
      <c r="E4128" s="1">
        <v>3.1384940147399902</v>
      </c>
      <c r="F4128" s="1">
        <v>27.32463264465332</v>
      </c>
    </row>
    <row r="4129" spans="1:6">
      <c r="A4129" s="1">
        <v>4127</v>
      </c>
      <c r="B4129" s="1">
        <v>22.090414312798945</v>
      </c>
      <c r="C4129" s="2">
        <v>24</v>
      </c>
      <c r="D4129" s="2">
        <v>-0.91097795963287354</v>
      </c>
      <c r="E4129" s="1">
        <v>3.1381862163543701</v>
      </c>
      <c r="F4129" s="1">
        <v>27.280498504638672</v>
      </c>
    </row>
    <row r="4130" spans="1:6">
      <c r="A4130" s="1">
        <v>4128</v>
      </c>
      <c r="B4130" s="1">
        <v>23.100304310585425</v>
      </c>
      <c r="C4130" s="2">
        <v>24</v>
      </c>
      <c r="D4130" s="2">
        <v>-1.4759738445281982</v>
      </c>
      <c r="E4130" s="1">
        <v>3.048931360244751</v>
      </c>
      <c r="F4130" s="1">
        <v>27.32463264465332</v>
      </c>
    </row>
    <row r="4131" spans="1:6">
      <c r="A4131" s="1">
        <v>4129</v>
      </c>
      <c r="B4131" s="1">
        <v>24.110305561704216</v>
      </c>
      <c r="C4131" s="2">
        <v>24</v>
      </c>
      <c r="D4131" s="2">
        <v>-1.8029876947402954</v>
      </c>
      <c r="E4131" s="1">
        <v>2.9950704574584961</v>
      </c>
      <c r="F4131" s="1">
        <v>27.355192184448242</v>
      </c>
    </row>
    <row r="4132" spans="1:6">
      <c r="A4132" s="1">
        <v>4130</v>
      </c>
      <c r="B4132" s="1">
        <v>25.110320575129681</v>
      </c>
      <c r="C4132" s="2">
        <v>24</v>
      </c>
      <c r="D4132" s="2">
        <v>-2.0366494655609131</v>
      </c>
      <c r="E4132" s="1">
        <v>2.9559831619262695</v>
      </c>
      <c r="F4132" s="1">
        <v>27.249937057495117</v>
      </c>
    </row>
    <row r="4133" spans="1:6">
      <c r="A4133" s="1">
        <v>4131</v>
      </c>
      <c r="B4133" s="1">
        <v>26.120211727795045</v>
      </c>
      <c r="C4133" s="2">
        <v>24</v>
      </c>
      <c r="D4133" s="2">
        <v>-2.2511527538299561</v>
      </c>
      <c r="E4133" s="1">
        <v>2.9193577766418457</v>
      </c>
      <c r="F4133" s="1">
        <v>27.355192184448242</v>
      </c>
    </row>
    <row r="4134" spans="1:6">
      <c r="A4134" s="1">
        <v>4132</v>
      </c>
      <c r="B4134" s="1">
        <v>27.120402667770215</v>
      </c>
      <c r="C4134" s="2">
        <v>24</v>
      </c>
      <c r="D4134" s="2">
        <v>-0.61401700973510742</v>
      </c>
      <c r="E4134" s="1">
        <v>3.1726572513580322</v>
      </c>
      <c r="F4134" s="1">
        <v>27.249937057495117</v>
      </c>
    </row>
    <row r="4135" spans="1:6">
      <c r="A4135" s="1">
        <v>4133</v>
      </c>
      <c r="B4135" s="1">
        <v>28.130334241196451</v>
      </c>
      <c r="C4135" s="2">
        <v>24</v>
      </c>
      <c r="D4135" s="2">
        <v>-0.89595144987106323</v>
      </c>
      <c r="E4135" s="1">
        <v>3.1301841735839844</v>
      </c>
      <c r="F4135" s="1">
        <v>27.32463264465332</v>
      </c>
    </row>
    <row r="4136" spans="1:6">
      <c r="A4136" s="1">
        <v>4134</v>
      </c>
      <c r="B4136" s="1">
        <v>29.140230013377344</v>
      </c>
      <c r="C4136" s="2">
        <v>24</v>
      </c>
      <c r="D4136" s="2">
        <v>-2.6797831058502197</v>
      </c>
      <c r="E4136" s="1">
        <v>2.8513393402099609</v>
      </c>
      <c r="F4136" s="1">
        <v>27.249937057495117</v>
      </c>
    </row>
    <row r="4137" spans="1:6">
      <c r="A4137" s="1">
        <v>4135</v>
      </c>
      <c r="B4137" s="1">
        <v>30.140349350861825</v>
      </c>
      <c r="C4137" s="2">
        <v>24</v>
      </c>
      <c r="D4137" s="2">
        <v>-1.2663543224334717</v>
      </c>
      <c r="E4137" s="1">
        <v>3.0670900344848633</v>
      </c>
      <c r="F4137" s="1">
        <v>27.249937057495117</v>
      </c>
    </row>
    <row r="4138" spans="1:6">
      <c r="A4138" s="1">
        <v>4136</v>
      </c>
      <c r="B4138" s="1">
        <v>31.14036359436804</v>
      </c>
      <c r="C4138" s="2">
        <v>24</v>
      </c>
      <c r="D4138" s="2">
        <v>-1.0231131315231323</v>
      </c>
      <c r="E4138" s="1">
        <v>3.1058697700500488</v>
      </c>
      <c r="F4138" s="1">
        <v>27.32463264465332</v>
      </c>
    </row>
    <row r="4139" spans="1:6">
      <c r="A4139" s="1">
        <v>4137</v>
      </c>
      <c r="B4139" s="1">
        <v>32.140464453790408</v>
      </c>
      <c r="C4139" s="2">
        <v>24</v>
      </c>
      <c r="D4139" s="2">
        <v>-0.44271507859230042</v>
      </c>
      <c r="E4139" s="1">
        <v>3.1966636180877686</v>
      </c>
      <c r="F4139" s="1">
        <v>27.249937057495117</v>
      </c>
    </row>
    <row r="4140" spans="1:6">
      <c r="A4140" s="1">
        <v>4138</v>
      </c>
      <c r="B4140" s="1">
        <v>33.150217020989921</v>
      </c>
      <c r="C4140" s="2">
        <v>24</v>
      </c>
      <c r="D4140" s="2">
        <v>8.3211921155452728E-2</v>
      </c>
      <c r="E4140" s="1">
        <v>3.2803785800933838</v>
      </c>
      <c r="F4140" s="1">
        <v>27.280498504638672</v>
      </c>
    </row>
    <row r="4141" spans="1:6">
      <c r="A4141" s="1">
        <v>4139</v>
      </c>
      <c r="B4141" s="1">
        <v>34.150240503527186</v>
      </c>
      <c r="C4141" s="2">
        <v>24</v>
      </c>
      <c r="D4141" s="2">
        <v>0.17055337131023407</v>
      </c>
      <c r="E4141" s="1">
        <v>3.2957675457000732</v>
      </c>
      <c r="F4141" s="1">
        <v>27.32463264465332</v>
      </c>
    </row>
    <row r="4142" spans="1:6">
      <c r="A4142" s="1">
        <v>4140</v>
      </c>
      <c r="B4142" s="1">
        <v>35.150469169545836</v>
      </c>
      <c r="C4142" s="2">
        <v>24</v>
      </c>
      <c r="D4142" s="2">
        <v>0.17074120044708252</v>
      </c>
      <c r="E4142" s="1">
        <v>3.2969985008239746</v>
      </c>
      <c r="F4142" s="1">
        <v>27.280498504638672</v>
      </c>
    </row>
    <row r="4143" spans="1:6">
      <c r="A4143" s="1">
        <v>4141</v>
      </c>
      <c r="B4143" s="1">
        <v>36.150478793536521</v>
      </c>
      <c r="C4143" s="2">
        <v>24</v>
      </c>
      <c r="D4143" s="2">
        <v>0.12152945995330811</v>
      </c>
      <c r="E4143" s="1">
        <v>3.2905352115631104</v>
      </c>
      <c r="F4143" s="1">
        <v>27.32463264465332</v>
      </c>
    </row>
    <row r="4144" spans="1:6">
      <c r="A4144" s="1">
        <v>4142</v>
      </c>
      <c r="B4144" s="1">
        <v>37.160503912152215</v>
      </c>
      <c r="C4144" s="2">
        <v>24</v>
      </c>
      <c r="D4144" s="2">
        <v>0.16078615188598633</v>
      </c>
      <c r="E4144" s="1">
        <v>3.2973062992095947</v>
      </c>
      <c r="F4144" s="1">
        <v>27.355192184448242</v>
      </c>
    </row>
    <row r="4145" spans="1:6">
      <c r="A4145" s="1">
        <v>4143</v>
      </c>
      <c r="B4145" s="1">
        <v>38.160520080456557</v>
      </c>
      <c r="C4145" s="2">
        <v>24</v>
      </c>
      <c r="D4145" s="2">
        <v>1.1061398983001709</v>
      </c>
      <c r="E4145" s="1">
        <v>3.4459619522094727</v>
      </c>
      <c r="F4145" s="1">
        <v>27.280498504638672</v>
      </c>
    </row>
    <row r="4146" spans="1:6">
      <c r="A4146" s="1">
        <v>4144</v>
      </c>
      <c r="B4146" s="1">
        <v>39.170514787261681</v>
      </c>
      <c r="C4146" s="2">
        <v>24</v>
      </c>
      <c r="D4146" s="2">
        <v>0.69178462028503418</v>
      </c>
      <c r="E4146" s="1">
        <v>3.3844068050384521</v>
      </c>
      <c r="F4146" s="1">
        <v>27.32463264465332</v>
      </c>
    </row>
    <row r="4147" spans="1:6">
      <c r="A4147" s="1">
        <v>4145</v>
      </c>
      <c r="B4147" s="1">
        <v>40.180621132358745</v>
      </c>
      <c r="C4147" s="2">
        <v>24</v>
      </c>
      <c r="D4147" s="2">
        <v>-0.17486797273159027</v>
      </c>
      <c r="E4147" s="1">
        <v>3.2496011257171631</v>
      </c>
      <c r="F4147" s="1">
        <v>27.355192184448242</v>
      </c>
    </row>
    <row r="4148" spans="1:6">
      <c r="A4148" s="1">
        <v>4146</v>
      </c>
      <c r="B4148" s="1">
        <v>41.190288623480605</v>
      </c>
      <c r="C4148" s="2">
        <v>24</v>
      </c>
      <c r="D4148" s="2">
        <v>-0.44290292263031006</v>
      </c>
      <c r="E4148" s="1">
        <v>3.2071280479431152</v>
      </c>
      <c r="F4148" s="1">
        <v>27.280498504638672</v>
      </c>
    </row>
    <row r="4149" spans="1:6">
      <c r="A4149" s="1">
        <v>4147</v>
      </c>
      <c r="B4149" s="1">
        <v>42.190525373651433</v>
      </c>
      <c r="C4149" s="2">
        <v>24</v>
      </c>
      <c r="D4149" s="2">
        <v>-0.45267012715339661</v>
      </c>
      <c r="E4149" s="1">
        <v>3.2046658992767334</v>
      </c>
      <c r="F4149" s="1">
        <v>27.32463264465332</v>
      </c>
    </row>
    <row r="4150" spans="1:6">
      <c r="A4150" s="1">
        <v>4148</v>
      </c>
      <c r="B4150" s="1">
        <v>43.200331450239155</v>
      </c>
      <c r="C4150" s="2">
        <v>24</v>
      </c>
      <c r="D4150" s="2">
        <v>-0.58471536636352539</v>
      </c>
      <c r="E4150" s="1">
        <v>3.1834292411804199</v>
      </c>
      <c r="F4150" s="1">
        <v>27.249937057495117</v>
      </c>
    </row>
    <row r="4151" spans="1:6">
      <c r="A4151" s="1">
        <v>4149</v>
      </c>
      <c r="B4151" s="1">
        <v>44.200384574667723</v>
      </c>
      <c r="C4151" s="2">
        <v>24</v>
      </c>
      <c r="D4151" s="2">
        <v>-1.1596662998199463</v>
      </c>
      <c r="E4151" s="1">
        <v>3.0923275947570801</v>
      </c>
      <c r="F4151" s="1">
        <v>27.32463264465332</v>
      </c>
    </row>
    <row r="4152" spans="1:6">
      <c r="A4152" s="1">
        <v>4150</v>
      </c>
      <c r="B4152" s="1">
        <v>45.210575610882806</v>
      </c>
      <c r="C4152" s="2">
        <v>24</v>
      </c>
      <c r="D4152" s="2">
        <v>-1.9391652345657349</v>
      </c>
      <c r="E4152" s="1">
        <v>2.9686019420623779</v>
      </c>
      <c r="F4152" s="1">
        <v>27.280498504638672</v>
      </c>
    </row>
    <row r="4153" spans="1:6">
      <c r="A4153" s="1">
        <v>4151</v>
      </c>
      <c r="B4153" s="1">
        <v>46.220326638243804</v>
      </c>
      <c r="C4153" s="2">
        <v>24</v>
      </c>
      <c r="D4153" s="2">
        <v>-2.1489725112915039</v>
      </c>
      <c r="E4153" s="1">
        <v>2.9328999519348145</v>
      </c>
      <c r="F4153" s="1">
        <v>27.355192184448242</v>
      </c>
    </row>
    <row r="4154" spans="1:6">
      <c r="A4154" s="1">
        <v>4152</v>
      </c>
      <c r="B4154" s="1">
        <v>47.220406709846301</v>
      </c>
      <c r="C4154" s="2">
        <v>24</v>
      </c>
      <c r="D4154" s="2">
        <v>-1.9784219264984131</v>
      </c>
      <c r="E4154" s="1">
        <v>2.9569063186645508</v>
      </c>
      <c r="F4154" s="1">
        <v>27.249937057495117</v>
      </c>
    </row>
    <row r="4155" spans="1:6">
      <c r="A4155" s="1">
        <v>4153</v>
      </c>
      <c r="B4155" s="1">
        <v>48.220512573743825</v>
      </c>
      <c r="C4155" s="2">
        <v>24</v>
      </c>
      <c r="D4155" s="2">
        <v>-0.52122849225997925</v>
      </c>
      <c r="E4155" s="1">
        <v>3.18373703956604</v>
      </c>
      <c r="F4155" s="1">
        <v>27.249937057495117</v>
      </c>
    </row>
    <row r="4156" spans="1:6">
      <c r="A4156" s="1">
        <v>4154</v>
      </c>
      <c r="B4156" s="1">
        <v>49.230381013791181</v>
      </c>
      <c r="C4156" s="2">
        <v>24</v>
      </c>
      <c r="D4156" s="2">
        <v>-5.3529098629951477E-2</v>
      </c>
      <c r="E4156" s="1">
        <v>3.2585265636444092</v>
      </c>
      <c r="F4156" s="1">
        <v>27.249937057495117</v>
      </c>
    </row>
    <row r="4157" spans="1:6">
      <c r="A4157" s="1">
        <v>4155</v>
      </c>
      <c r="B4157" s="1">
        <v>50.230396412176269</v>
      </c>
      <c r="C4157" s="2">
        <v>24</v>
      </c>
      <c r="D4157" s="2">
        <v>-0.18463519215583801</v>
      </c>
      <c r="E4157" s="1">
        <v>3.2391366958618164</v>
      </c>
      <c r="F4157" s="1">
        <v>27.32463264465332</v>
      </c>
    </row>
    <row r="4158" spans="1:6">
      <c r="A4158" s="1">
        <v>4156</v>
      </c>
      <c r="B4158" s="1">
        <v>51.230401801611059</v>
      </c>
      <c r="C4158" s="2">
        <v>24</v>
      </c>
      <c r="D4158" s="2">
        <v>0.55560708045959473</v>
      </c>
      <c r="E4158" s="1">
        <v>3.3560914993286133</v>
      </c>
      <c r="F4158" s="1">
        <v>27.32463264465332</v>
      </c>
    </row>
    <row r="4159" spans="1:6">
      <c r="A4159" s="1">
        <v>4157</v>
      </c>
      <c r="B4159" s="1">
        <v>52.230419124794281</v>
      </c>
      <c r="C4159" s="2">
        <v>24</v>
      </c>
      <c r="D4159" s="2">
        <v>1.0326980352401733</v>
      </c>
      <c r="E4159" s="1">
        <v>3.4330353736877441</v>
      </c>
      <c r="F4159" s="1">
        <v>27.355192184448242</v>
      </c>
    </row>
    <row r="4160" spans="1:6">
      <c r="A4160" s="1">
        <v>4158</v>
      </c>
      <c r="B4160" s="1">
        <v>53.240411521841651</v>
      </c>
      <c r="C4160" s="2">
        <v>24</v>
      </c>
      <c r="D4160" s="2">
        <v>0.70662325620651245</v>
      </c>
      <c r="E4160" s="1">
        <v>3.3844068050384521</v>
      </c>
      <c r="F4160" s="1">
        <v>27.355192184448242</v>
      </c>
    </row>
    <row r="4161" spans="1:6">
      <c r="A4161" s="1">
        <v>4159</v>
      </c>
      <c r="B4161" s="1">
        <v>54.240435774298163</v>
      </c>
      <c r="C4161" s="2">
        <v>24</v>
      </c>
      <c r="D4161" s="2">
        <v>0.39933162927627563</v>
      </c>
      <c r="E4161" s="1">
        <v>3.3376250267028809</v>
      </c>
      <c r="F4161" s="1">
        <v>27.355192184448242</v>
      </c>
    </row>
    <row r="4162" spans="1:6">
      <c r="A4162" s="1">
        <v>4160</v>
      </c>
      <c r="B4162" s="1">
        <v>55.240443088531087</v>
      </c>
      <c r="C4162" s="2">
        <v>24</v>
      </c>
      <c r="D4162" s="2">
        <v>-0.18989445269107819</v>
      </c>
      <c r="E4162" s="1">
        <v>3.2459077835083008</v>
      </c>
      <c r="F4162" s="1">
        <v>27.280498504638672</v>
      </c>
    </row>
    <row r="4163" spans="1:6">
      <c r="A4163" s="1">
        <v>4161</v>
      </c>
      <c r="B4163" s="1">
        <v>56.240458101956555</v>
      </c>
      <c r="C4163" s="2">
        <v>24</v>
      </c>
      <c r="D4163" s="2">
        <v>-1.7105748653411865</v>
      </c>
      <c r="E4163" s="1">
        <v>3.0067660808563232</v>
      </c>
      <c r="F4163" s="1">
        <v>27.429880142211914</v>
      </c>
    </row>
    <row r="4164" spans="1:6">
      <c r="A4164" s="1">
        <v>4162</v>
      </c>
      <c r="B4164" s="1">
        <v>57.240460796673943</v>
      </c>
      <c r="C4164" s="2">
        <v>24</v>
      </c>
      <c r="D4164" s="2">
        <v>-2.0997607707977295</v>
      </c>
      <c r="E4164" s="1">
        <v>2.9424409866333008</v>
      </c>
      <c r="F4164" s="1">
        <v>27.17523193359375</v>
      </c>
    </row>
    <row r="4165" spans="1:6">
      <c r="A4165" s="1">
        <v>4163</v>
      </c>
      <c r="B4165" s="1">
        <v>58.240468880826121</v>
      </c>
      <c r="C4165" s="2">
        <v>24</v>
      </c>
      <c r="D4165" s="2">
        <v>-2.0073478221893311</v>
      </c>
      <c r="E4165" s="1">
        <v>2.9535207748413086</v>
      </c>
      <c r="F4165" s="1">
        <v>27.429880142211914</v>
      </c>
    </row>
    <row r="4166" spans="1:6">
      <c r="A4166" s="1">
        <v>4164</v>
      </c>
      <c r="B4166" s="1">
        <v>59.24047273042239</v>
      </c>
      <c r="C4166" s="2">
        <v>24</v>
      </c>
      <c r="D4166" s="2">
        <v>-2.0268824100494385</v>
      </c>
      <c r="E4166" s="1">
        <v>2.9482886791229248</v>
      </c>
      <c r="F4166" s="1">
        <v>27.368766784667969</v>
      </c>
    </row>
    <row r="4167" spans="1:6">
      <c r="A4167" s="1">
        <v>4165</v>
      </c>
      <c r="B4167" s="1">
        <v>60.240480814574568</v>
      </c>
      <c r="C4167" s="2">
        <v>24</v>
      </c>
      <c r="D4167" s="2">
        <v>-1.4712780714035034</v>
      </c>
      <c r="E4167" s="1">
        <v>3.0332348346710205</v>
      </c>
      <c r="F4167" s="1">
        <v>27.249937057495117</v>
      </c>
    </row>
    <row r="4168" spans="1:6">
      <c r="A4168" s="1">
        <v>4166</v>
      </c>
      <c r="B4168" s="1">
        <v>61.240490438565246</v>
      </c>
      <c r="C4168" s="2">
        <v>24</v>
      </c>
      <c r="D4168" s="2">
        <v>-0.82795661687850952</v>
      </c>
      <c r="E4168" s="1">
        <v>3.1335697174072266</v>
      </c>
      <c r="F4168" s="1">
        <v>27.205795288085938</v>
      </c>
    </row>
    <row r="4169" spans="1:6">
      <c r="A4169" s="1">
        <v>4167</v>
      </c>
      <c r="B4169" s="1">
        <v>62.240494673121155</v>
      </c>
      <c r="C4169" s="2">
        <v>24</v>
      </c>
      <c r="D4169" s="2">
        <v>-0.7107500433921814</v>
      </c>
      <c r="E4169" s="1">
        <v>3.1529595851898193</v>
      </c>
      <c r="F4169" s="1">
        <v>27.32463264465332</v>
      </c>
    </row>
    <row r="4170" spans="1:6">
      <c r="A4170" s="1">
        <v>4168</v>
      </c>
      <c r="B4170" s="1">
        <v>63.250505163270994</v>
      </c>
      <c r="C4170" s="2">
        <v>24</v>
      </c>
      <c r="D4170" s="2">
        <v>-0.51146125793457031</v>
      </c>
      <c r="E4170" s="1">
        <v>3.1843526363372803</v>
      </c>
      <c r="F4170" s="1">
        <v>27.399324417114258</v>
      </c>
    </row>
    <row r="4171" spans="1:6">
      <c r="A4171" s="1">
        <v>4169</v>
      </c>
      <c r="B4171" s="1">
        <v>64.250511707584664</v>
      </c>
      <c r="C4171" s="2">
        <v>24</v>
      </c>
      <c r="D4171" s="2">
        <v>7.3256872594356537E-2</v>
      </c>
      <c r="E4171" s="1">
        <v>3.2766852378845215</v>
      </c>
      <c r="F4171" s="1">
        <v>27.32463264465332</v>
      </c>
    </row>
    <row r="4172" spans="1:6">
      <c r="A4172" s="1">
        <v>4170</v>
      </c>
      <c r="B4172" s="1">
        <v>65.250517866938708</v>
      </c>
      <c r="C4172" s="2">
        <v>24</v>
      </c>
      <c r="D4172" s="2">
        <v>-0.21450032293796539</v>
      </c>
      <c r="E4172" s="1">
        <v>3.2329812049865723</v>
      </c>
      <c r="F4172" s="1">
        <v>27.32463264465332</v>
      </c>
    </row>
    <row r="4173" spans="1:6">
      <c r="A4173" s="1">
        <v>4171</v>
      </c>
      <c r="B4173" s="1">
        <v>66.250532495404542</v>
      </c>
      <c r="C4173" s="2">
        <v>24</v>
      </c>
      <c r="D4173" s="2">
        <v>-0.5747603178024292</v>
      </c>
      <c r="E4173" s="1">
        <v>3.1769659519195557</v>
      </c>
      <c r="F4173" s="1">
        <v>27.280498504638672</v>
      </c>
    </row>
    <row r="4174" spans="1:6">
      <c r="A4174" s="1">
        <v>4172</v>
      </c>
      <c r="B4174" s="1">
        <v>67.250690713811395</v>
      </c>
      <c r="C4174" s="2">
        <v>24</v>
      </c>
      <c r="D4174" s="2">
        <v>-0.50657767057418823</v>
      </c>
      <c r="E4174" s="1">
        <v>3.1874303817749023</v>
      </c>
      <c r="F4174" s="1">
        <v>27.32463264465332</v>
      </c>
    </row>
    <row r="4175" spans="1:6">
      <c r="A4175" s="1">
        <v>4173</v>
      </c>
      <c r="B4175" s="1">
        <v>68.260535671321477</v>
      </c>
      <c r="C4175" s="2">
        <v>24</v>
      </c>
      <c r="D4175" s="2">
        <v>-0.21919611096382141</v>
      </c>
      <c r="E4175" s="1">
        <v>3.232365608215332</v>
      </c>
      <c r="F4175" s="1">
        <v>27.32463264465332</v>
      </c>
    </row>
    <row r="4176" spans="1:6">
      <c r="A4176" s="1">
        <v>4174</v>
      </c>
      <c r="B4176" s="1">
        <v>69.270544236673175</v>
      </c>
      <c r="C4176" s="2">
        <v>24</v>
      </c>
      <c r="D4176" s="2">
        <v>-0.21450032293796539</v>
      </c>
      <c r="E4176" s="1">
        <v>3.2339046001434326</v>
      </c>
      <c r="F4176" s="1">
        <v>27.249937057495117</v>
      </c>
    </row>
    <row r="4177" spans="1:6">
      <c r="A4177" s="1">
        <v>4175</v>
      </c>
      <c r="B4177" s="1">
        <v>70.280564350813705</v>
      </c>
      <c r="C4177" s="2">
        <v>24</v>
      </c>
      <c r="D4177" s="2">
        <v>-0.3600693941116333</v>
      </c>
      <c r="E4177" s="1">
        <v>3.2114369869232178</v>
      </c>
      <c r="F4177" s="1">
        <v>27.32463264465332</v>
      </c>
    </row>
    <row r="4178" spans="1:6">
      <c r="A4178" s="1">
        <v>4176</v>
      </c>
      <c r="B4178" s="1">
        <v>71.280573589844764</v>
      </c>
      <c r="C4178" s="2">
        <v>24</v>
      </c>
      <c r="D4178" s="2">
        <v>-0.97972410917282104</v>
      </c>
      <c r="E4178" s="1">
        <v>3.1141798496246338</v>
      </c>
      <c r="F4178" s="1">
        <v>27.355192184448242</v>
      </c>
    </row>
    <row r="4179" spans="1:6">
      <c r="A4179" s="1">
        <v>4177</v>
      </c>
      <c r="B4179" s="1">
        <v>72.280588218310598</v>
      </c>
      <c r="C4179" s="2">
        <v>24</v>
      </c>
      <c r="D4179" s="2">
        <v>-0.99850720167160034</v>
      </c>
      <c r="E4179" s="1">
        <v>3.1098709106445313</v>
      </c>
      <c r="F4179" s="1">
        <v>27.32463264465332</v>
      </c>
    </row>
    <row r="4180" spans="1:6">
      <c r="A4180" s="1">
        <v>4178</v>
      </c>
      <c r="B4180" s="1">
        <v>73.290565601932499</v>
      </c>
      <c r="C4180" s="2">
        <v>24</v>
      </c>
      <c r="D4180" s="2">
        <v>-0.53043216466903687</v>
      </c>
      <c r="E4180" s="1">
        <v>3.1828136444091797</v>
      </c>
      <c r="F4180" s="1">
        <v>27.32463264465332</v>
      </c>
    </row>
    <row r="4181" spans="1:6">
      <c r="A4181" s="1">
        <v>4179</v>
      </c>
      <c r="B4181" s="1">
        <v>74.290595628783421</v>
      </c>
      <c r="C4181" s="2">
        <v>24</v>
      </c>
      <c r="D4181" s="2">
        <v>2.4045133963227272E-2</v>
      </c>
      <c r="E4181" s="1">
        <v>3.2705297470092773</v>
      </c>
      <c r="F4181" s="1">
        <v>27.399324417114258</v>
      </c>
    </row>
    <row r="4182" spans="1:6">
      <c r="A4182" s="1">
        <v>4180</v>
      </c>
      <c r="B4182" s="1">
        <v>75.290607947491509</v>
      </c>
      <c r="C4182" s="2">
        <v>24</v>
      </c>
      <c r="D4182" s="2">
        <v>0.12641306221485138</v>
      </c>
      <c r="E4182" s="1">
        <v>3.2877652645111084</v>
      </c>
      <c r="F4182" s="1">
        <v>27.429880142211914</v>
      </c>
    </row>
    <row r="4183" spans="1:6">
      <c r="A4183" s="1">
        <v>4181</v>
      </c>
      <c r="B4183" s="1">
        <v>76.290754617109542</v>
      </c>
      <c r="C4183" s="2">
        <v>24</v>
      </c>
      <c r="D4183" s="2">
        <v>-0.51146125793457031</v>
      </c>
      <c r="E4183" s="1">
        <v>3.1883537769317627</v>
      </c>
      <c r="F4183" s="1">
        <v>27.32463264465332</v>
      </c>
    </row>
    <row r="4184" spans="1:6">
      <c r="A4184" s="1">
        <v>4182</v>
      </c>
      <c r="B4184" s="1">
        <v>77.300591490467426</v>
      </c>
      <c r="C4184" s="2">
        <v>24</v>
      </c>
      <c r="D4184" s="2">
        <v>-0.86232972145080566</v>
      </c>
      <c r="E4184" s="1">
        <v>3.1329541206359863</v>
      </c>
      <c r="F4184" s="1">
        <v>27.249937057495117</v>
      </c>
    </row>
    <row r="4185" spans="1:6">
      <c r="A4185" s="1">
        <v>4183</v>
      </c>
      <c r="B4185" s="1">
        <v>78.300624212035757</v>
      </c>
      <c r="C4185" s="2">
        <v>24</v>
      </c>
      <c r="D4185" s="2">
        <v>-1.1547826528549194</v>
      </c>
      <c r="E4185" s="1">
        <v>3.0858643054962158</v>
      </c>
      <c r="F4185" s="1">
        <v>27.429880142211914</v>
      </c>
    </row>
    <row r="4186" spans="1:6">
      <c r="A4186" s="1">
        <v>4184</v>
      </c>
      <c r="B4186" s="1">
        <v>79.300632681147562</v>
      </c>
      <c r="C4186" s="2">
        <v>24</v>
      </c>
      <c r="D4186" s="2">
        <v>-0.39444249868392944</v>
      </c>
      <c r="E4186" s="1">
        <v>3.2043581008911133</v>
      </c>
      <c r="F4186" s="1">
        <v>27.32463264465332</v>
      </c>
    </row>
    <row r="4187" spans="1:6">
      <c r="A4187" s="1">
        <v>4185</v>
      </c>
      <c r="B4187" s="1">
        <v>80.31063739690299</v>
      </c>
      <c r="C4187" s="2">
        <v>24</v>
      </c>
      <c r="D4187" s="2">
        <v>1.9912850111722946E-2</v>
      </c>
      <c r="E4187" s="1">
        <v>3.2699143886566162</v>
      </c>
      <c r="F4187" s="1">
        <v>27.355192184448242</v>
      </c>
    </row>
    <row r="4188" spans="1:6">
      <c r="A4188" s="1">
        <v>4186</v>
      </c>
      <c r="B4188" s="1">
        <v>81.320657126083901</v>
      </c>
      <c r="C4188" s="2">
        <v>24</v>
      </c>
      <c r="D4188" s="2">
        <v>-0.89200699329376221</v>
      </c>
      <c r="E4188" s="1">
        <v>3.1277220249176025</v>
      </c>
      <c r="F4188" s="1">
        <v>27.32463264465332</v>
      </c>
    </row>
    <row r="4189" spans="1:6">
      <c r="A4189" s="1">
        <v>4187</v>
      </c>
      <c r="B4189" s="1">
        <v>82.330660686960442</v>
      </c>
      <c r="C4189" s="2">
        <v>24</v>
      </c>
      <c r="D4189" s="2">
        <v>-1.1252932548522949</v>
      </c>
      <c r="E4189" s="1">
        <v>3.0898654460906982</v>
      </c>
      <c r="F4189" s="1">
        <v>27.399324417114258</v>
      </c>
    </row>
    <row r="4190" spans="1:6">
      <c r="A4190" s="1">
        <v>4188</v>
      </c>
      <c r="B4190" s="1">
        <v>83.330662226798964</v>
      </c>
      <c r="C4190" s="2">
        <v>24</v>
      </c>
      <c r="D4190" s="2">
        <v>-1.3689100742340088</v>
      </c>
      <c r="E4190" s="1">
        <v>3.0504701137542725</v>
      </c>
      <c r="F4190" s="1">
        <v>27.399324417114258</v>
      </c>
    </row>
    <row r="4191" spans="1:6">
      <c r="A4191" s="1">
        <v>4189</v>
      </c>
      <c r="B4191" s="1">
        <v>84.330672620708896</v>
      </c>
      <c r="C4191" s="2">
        <v>24</v>
      </c>
      <c r="D4191" s="2">
        <v>-1.7981040477752686</v>
      </c>
      <c r="E4191" s="1">
        <v>2.9818363189697266</v>
      </c>
      <c r="F4191" s="1">
        <v>27.368766784667969</v>
      </c>
    </row>
    <row r="4192" spans="1:6">
      <c r="A4192" s="1">
        <v>4190</v>
      </c>
      <c r="B4192" s="1">
        <v>85.330828529357987</v>
      </c>
      <c r="C4192" s="2">
        <v>24</v>
      </c>
      <c r="D4192" s="2">
        <v>-1.3401719331741333</v>
      </c>
      <c r="E4192" s="1">
        <v>3.0517013072967529</v>
      </c>
      <c r="F4192" s="1">
        <v>27.32463264465332</v>
      </c>
    </row>
    <row r="4193" spans="1:6">
      <c r="A4193" s="1">
        <v>4191</v>
      </c>
      <c r="B4193" s="1">
        <v>86.340685035656875</v>
      </c>
      <c r="C4193" s="2">
        <v>24</v>
      </c>
      <c r="D4193" s="2">
        <v>-1.1448276042938232</v>
      </c>
      <c r="E4193" s="1">
        <v>3.0818634033203125</v>
      </c>
      <c r="F4193" s="1">
        <v>27.399324417114258</v>
      </c>
    </row>
    <row r="4194" spans="1:6">
      <c r="A4194" s="1">
        <v>4192</v>
      </c>
      <c r="B4194" s="1">
        <v>87.340690425091651</v>
      </c>
      <c r="C4194" s="2">
        <v>24</v>
      </c>
      <c r="D4194" s="2">
        <v>-0.86758893728256226</v>
      </c>
      <c r="E4194" s="1">
        <v>3.1249518394470215</v>
      </c>
      <c r="F4194" s="1">
        <v>27.399324417114258</v>
      </c>
    </row>
    <row r="4195" spans="1:6">
      <c r="A4195" s="1">
        <v>4193</v>
      </c>
      <c r="B4195" s="1">
        <v>88.3407050535575</v>
      </c>
      <c r="C4195" s="2">
        <v>24</v>
      </c>
      <c r="D4195" s="2">
        <v>-0.87716835737228394</v>
      </c>
      <c r="E4195" s="1">
        <v>3.1234130859375</v>
      </c>
      <c r="F4195" s="1">
        <v>27.399324417114258</v>
      </c>
    </row>
    <row r="4196" spans="1:6">
      <c r="A4196" s="1">
        <v>4194</v>
      </c>
      <c r="B4196" s="1">
        <v>89.34070774827488</v>
      </c>
      <c r="C4196" s="2">
        <v>24</v>
      </c>
      <c r="D4196" s="2">
        <v>-0.89200699329376221</v>
      </c>
      <c r="E4196" s="1">
        <v>3.1209509372711182</v>
      </c>
      <c r="F4196" s="1">
        <v>27.32463264465332</v>
      </c>
    </row>
    <row r="4197" spans="1:6">
      <c r="A4197" s="1">
        <v>4195</v>
      </c>
      <c r="B4197" s="1">
        <v>90.340721991781095</v>
      </c>
      <c r="C4197" s="2">
        <v>24</v>
      </c>
      <c r="D4197" s="2">
        <v>-0.49192681908607483</v>
      </c>
      <c r="E4197" s="1">
        <v>3.1840448379516602</v>
      </c>
      <c r="F4197" s="1">
        <v>27.32463264465332</v>
      </c>
    </row>
    <row r="4198" spans="1:6">
      <c r="A4198" s="1">
        <v>4196</v>
      </c>
      <c r="B4198" s="1">
        <v>91.340732385691041</v>
      </c>
      <c r="C4198" s="2">
        <v>24</v>
      </c>
      <c r="D4198" s="2">
        <v>-0.15608486533164978</v>
      </c>
      <c r="E4198" s="1">
        <v>3.2375979423522949</v>
      </c>
      <c r="F4198" s="1">
        <v>27.355192184448242</v>
      </c>
    </row>
    <row r="4199" spans="1:6">
      <c r="A4199" s="1">
        <v>4197</v>
      </c>
      <c r="B4199" s="1">
        <v>92.340761257663075</v>
      </c>
      <c r="C4199" s="2">
        <v>24</v>
      </c>
      <c r="D4199" s="2">
        <v>-0.31649258732795715</v>
      </c>
      <c r="E4199" s="1">
        <v>3.2132835388183594</v>
      </c>
      <c r="F4199" s="1">
        <v>27.429880142211914</v>
      </c>
    </row>
    <row r="4200" spans="1:6">
      <c r="A4200" s="1">
        <v>4198</v>
      </c>
      <c r="B4200" s="1">
        <v>93.350796770188722</v>
      </c>
      <c r="C4200" s="2">
        <v>24</v>
      </c>
      <c r="D4200" s="2">
        <v>-0.31649258732795715</v>
      </c>
      <c r="E4200" s="1">
        <v>3.2135913372039795</v>
      </c>
      <c r="F4200" s="1">
        <v>27.474010467529297</v>
      </c>
    </row>
    <row r="4201" spans="1:6">
      <c r="A4201" s="1">
        <v>4199</v>
      </c>
      <c r="B4201" s="1">
        <v>94.350946134524122</v>
      </c>
      <c r="C4201" s="2">
        <v>24</v>
      </c>
      <c r="D4201" s="2">
        <v>-0.64801442623138428</v>
      </c>
      <c r="E4201" s="1">
        <v>3.1618850231170654</v>
      </c>
      <c r="F4201" s="1">
        <v>27.399324417114258</v>
      </c>
    </row>
    <row r="4202" spans="1:6">
      <c r="A4202" s="1">
        <v>4200</v>
      </c>
      <c r="B4202" s="1">
        <v>95.360819579046662</v>
      </c>
      <c r="C4202" s="2">
        <v>24</v>
      </c>
      <c r="D4202" s="2">
        <v>-1.0428353548049927</v>
      </c>
      <c r="E4202" s="1">
        <v>3.0994064807891846</v>
      </c>
      <c r="F4202" s="1">
        <v>27.294075012207031</v>
      </c>
    </row>
    <row r="4203" spans="1:6">
      <c r="A4203" s="1">
        <v>4201</v>
      </c>
      <c r="B4203" s="1">
        <v>96.370775019969756</v>
      </c>
      <c r="C4203" s="2">
        <v>24</v>
      </c>
      <c r="D4203" s="2">
        <v>7.3256872594356537E-2</v>
      </c>
      <c r="E4203" s="1">
        <v>3.2739152908325195</v>
      </c>
      <c r="F4203" s="1">
        <v>27.399324417114258</v>
      </c>
    </row>
    <row r="4204" spans="1:6">
      <c r="A4204" s="1">
        <v>4202</v>
      </c>
      <c r="B4204" s="1">
        <v>97.370775789889024</v>
      </c>
      <c r="C4204" s="2">
        <v>24</v>
      </c>
      <c r="D4204" s="2">
        <v>0.13636811077594757</v>
      </c>
      <c r="E4204" s="1">
        <v>3.2856109142303467</v>
      </c>
      <c r="F4204" s="1">
        <v>27.399324417114258</v>
      </c>
    </row>
    <row r="4205" spans="1:6">
      <c r="A4205" s="1">
        <v>4203</v>
      </c>
      <c r="B4205" s="1">
        <v>98.370782719162321</v>
      </c>
      <c r="C4205" s="2">
        <v>24</v>
      </c>
      <c r="D4205" s="2">
        <v>7.3256872594356537E-2</v>
      </c>
      <c r="E4205" s="1">
        <v>3.2769930362701416</v>
      </c>
      <c r="F4205" s="1">
        <v>27.249937057495117</v>
      </c>
    </row>
    <row r="4206" spans="1:6">
      <c r="A4206" s="1">
        <v>4204</v>
      </c>
      <c r="B4206" s="1">
        <v>99.370799657385916</v>
      </c>
      <c r="C4206" s="2">
        <v>24</v>
      </c>
      <c r="D4206" s="2">
        <v>-0.85275030136108398</v>
      </c>
      <c r="E4206" s="1">
        <v>3.132030725479126</v>
      </c>
      <c r="F4206" s="1">
        <v>27.32463264465332</v>
      </c>
    </row>
    <row r="4207" spans="1:6">
      <c r="A4207" s="1">
        <v>4205</v>
      </c>
      <c r="B4207" s="1">
        <v>100.37080658665924</v>
      </c>
      <c r="C4207" s="2">
        <v>24</v>
      </c>
      <c r="D4207" s="2">
        <v>-1.1688699722290039</v>
      </c>
      <c r="E4207" s="1">
        <v>3.0812478065490723</v>
      </c>
      <c r="F4207" s="1">
        <v>27.399324417114258</v>
      </c>
    </row>
    <row r="4208" spans="1:6">
      <c r="A4208" s="1">
        <v>4206</v>
      </c>
      <c r="B4208" s="1">
        <v>101.3708077415381</v>
      </c>
      <c r="C4208" s="2">
        <v>24</v>
      </c>
      <c r="D4208" s="2">
        <v>-1.0377639532089233</v>
      </c>
      <c r="E4208" s="1">
        <v>3.1003298759460449</v>
      </c>
      <c r="F4208" s="1">
        <v>27.32463264465332</v>
      </c>
    </row>
    <row r="4209" spans="1:6">
      <c r="A4209" s="1">
        <v>4207</v>
      </c>
      <c r="B4209" s="1">
        <v>102.3808163068898</v>
      </c>
      <c r="C4209" s="2">
        <v>24</v>
      </c>
      <c r="D4209" s="2">
        <v>-0.74512308835983276</v>
      </c>
      <c r="E4209" s="1">
        <v>3.1458806991577148</v>
      </c>
      <c r="F4209" s="1">
        <v>27.32463264465332</v>
      </c>
    </row>
    <row r="4210" spans="1:6">
      <c r="A4210" s="1">
        <v>4208</v>
      </c>
      <c r="B4210" s="1">
        <v>103.38084979837738</v>
      </c>
      <c r="C4210" s="2">
        <v>24</v>
      </c>
      <c r="D4210" s="2">
        <v>-0.66736102104187012</v>
      </c>
      <c r="E4210" s="1">
        <v>3.1584994792938232</v>
      </c>
      <c r="F4210" s="1">
        <v>27.32463264465332</v>
      </c>
    </row>
    <row r="4211" spans="1:6">
      <c r="A4211" s="1">
        <v>4209</v>
      </c>
      <c r="B4211" s="1">
        <v>104.39083218647444</v>
      </c>
      <c r="C4211" s="2">
        <v>24</v>
      </c>
      <c r="D4211" s="2">
        <v>-0.33133125305175781</v>
      </c>
      <c r="E4211" s="1">
        <v>3.2111291885375977</v>
      </c>
      <c r="F4211" s="1">
        <v>27.399324417114258</v>
      </c>
    </row>
    <row r="4212" spans="1:6">
      <c r="A4212" s="1">
        <v>4210</v>
      </c>
      <c r="B4212" s="1">
        <v>105.3908768417912</v>
      </c>
      <c r="C4212" s="2">
        <v>24</v>
      </c>
      <c r="D4212" s="2">
        <v>0.13618028163909912</v>
      </c>
      <c r="E4212" s="1">
        <v>3.2856109142303467</v>
      </c>
      <c r="F4212" s="1">
        <v>27.399324417114258</v>
      </c>
    </row>
    <row r="4213" spans="1:6">
      <c r="A4213" s="1">
        <v>4211</v>
      </c>
      <c r="B4213" s="1">
        <v>106.40091273927646</v>
      </c>
      <c r="C4213" s="2">
        <v>24</v>
      </c>
      <c r="D4213" s="2">
        <v>0.20492646098136902</v>
      </c>
      <c r="E4213" s="1">
        <v>3.2976140975952148</v>
      </c>
      <c r="F4213" s="1">
        <v>27.32463264465332</v>
      </c>
    </row>
    <row r="4214" spans="1:6">
      <c r="A4214" s="1">
        <v>4212</v>
      </c>
      <c r="B4214" s="1">
        <v>107.41097635385488</v>
      </c>
      <c r="C4214" s="2">
        <v>24</v>
      </c>
      <c r="D4214" s="2">
        <v>-0.63298797607421875</v>
      </c>
      <c r="E4214" s="1">
        <v>3.1668093204498291</v>
      </c>
      <c r="F4214" s="1">
        <v>27.32463264465332</v>
      </c>
    </row>
    <row r="4215" spans="1:6">
      <c r="A4215" s="1">
        <v>4213</v>
      </c>
      <c r="B4215" s="1">
        <v>108.42089021913829</v>
      </c>
      <c r="C4215" s="2">
        <v>24</v>
      </c>
      <c r="D4215" s="2">
        <v>-0.867401123046875</v>
      </c>
      <c r="E4215" s="1">
        <v>3.1289529800415039</v>
      </c>
      <c r="F4215" s="1">
        <v>27.399324417114258</v>
      </c>
    </row>
    <row r="4216" spans="1:6">
      <c r="A4216" s="1">
        <v>4214</v>
      </c>
      <c r="B4216" s="1">
        <v>109.42100416718796</v>
      </c>
      <c r="C4216" s="2">
        <v>24</v>
      </c>
      <c r="D4216" s="2">
        <v>-1.1884044408798218</v>
      </c>
      <c r="E4216" s="1">
        <v>3.07755446434021</v>
      </c>
      <c r="F4216" s="1">
        <v>27.32463264465332</v>
      </c>
    </row>
    <row r="4217" spans="1:6">
      <c r="A4217" s="1">
        <v>4215</v>
      </c>
      <c r="B4217" s="1">
        <v>110.43097077194028</v>
      </c>
      <c r="C4217" s="2">
        <v>24</v>
      </c>
      <c r="D4217" s="2">
        <v>-1.213010311126709</v>
      </c>
      <c r="E4217" s="1">
        <v>3.0723223686218262</v>
      </c>
      <c r="F4217" s="1">
        <v>27.32463264465332</v>
      </c>
    </row>
    <row r="4218" spans="1:6">
      <c r="A4218" s="1">
        <v>4216</v>
      </c>
      <c r="B4218" s="1">
        <v>111.44089657097211</v>
      </c>
      <c r="C4218" s="2">
        <v>24</v>
      </c>
      <c r="D4218" s="2">
        <v>-1.335100531578064</v>
      </c>
      <c r="E4218" s="1">
        <v>3.0523169040679932</v>
      </c>
      <c r="F4218" s="1">
        <v>27.32463264465332</v>
      </c>
    </row>
    <row r="4219" spans="1:6">
      <c r="A4219" s="1">
        <v>4217</v>
      </c>
      <c r="B4219" s="1">
        <v>112.44103207676092</v>
      </c>
      <c r="C4219" s="2">
        <v>24</v>
      </c>
      <c r="D4219" s="2">
        <v>-1.1104545593261719</v>
      </c>
      <c r="E4219" s="1">
        <v>3.0867877006530762</v>
      </c>
      <c r="F4219" s="1">
        <v>27.399324417114258</v>
      </c>
    </row>
    <row r="4220" spans="1:6">
      <c r="A4220" s="1">
        <v>4218</v>
      </c>
      <c r="B4220" s="1">
        <v>113.45091245055674</v>
      </c>
      <c r="C4220" s="2">
        <v>24</v>
      </c>
      <c r="D4220" s="2">
        <v>-0.80353856086730957</v>
      </c>
      <c r="E4220" s="1">
        <v>3.1344928741455078</v>
      </c>
      <c r="F4220" s="1">
        <v>27.32463264465332</v>
      </c>
    </row>
    <row r="4221" spans="1:6">
      <c r="A4221" s="1">
        <v>4219</v>
      </c>
      <c r="B4221" s="1">
        <v>114.45092014974928</v>
      </c>
      <c r="C4221" s="2">
        <v>24</v>
      </c>
      <c r="D4221" s="2">
        <v>-0.18463519215583801</v>
      </c>
      <c r="E4221" s="1">
        <v>3.2326734066009521</v>
      </c>
      <c r="F4221" s="1">
        <v>27.249937057495117</v>
      </c>
    </row>
    <row r="4222" spans="1:6">
      <c r="A4222" s="1">
        <v>4220</v>
      </c>
      <c r="B4222" s="1">
        <v>115.4610472826662</v>
      </c>
      <c r="C4222" s="2">
        <v>24</v>
      </c>
      <c r="D4222" s="2">
        <v>0.13599245250225067</v>
      </c>
      <c r="E4222" s="1">
        <v>3.283764123916626</v>
      </c>
      <c r="F4222" s="1">
        <v>27.249937057495117</v>
      </c>
    </row>
    <row r="4223" spans="1:6">
      <c r="A4223" s="1">
        <v>4221</v>
      </c>
      <c r="B4223" s="1">
        <v>116.46106191113203</v>
      </c>
      <c r="C4223" s="2">
        <v>24</v>
      </c>
      <c r="D4223" s="2">
        <v>2.0610730648040771</v>
      </c>
      <c r="E4223" s="1">
        <v>3.5887699127197266</v>
      </c>
      <c r="F4223" s="1">
        <v>27.399324417114258</v>
      </c>
    </row>
    <row r="4224" spans="1:6">
      <c r="A4224" s="1">
        <v>4222</v>
      </c>
      <c r="B4224" s="1">
        <v>117.47094613452413</v>
      </c>
      <c r="C4224" s="2">
        <v>24</v>
      </c>
      <c r="D4224" s="2">
        <v>1.8856388330459595</v>
      </c>
      <c r="E4224" s="1">
        <v>3.5653789043426514</v>
      </c>
      <c r="F4224" s="1">
        <v>27.17523193359375</v>
      </c>
    </row>
    <row r="4225" spans="1:6">
      <c r="A4225" s="1">
        <v>4223</v>
      </c>
      <c r="B4225" s="1">
        <v>118.48106441336964</v>
      </c>
      <c r="C4225" s="2">
        <v>24</v>
      </c>
      <c r="D4225" s="2">
        <v>1.7689957618713379</v>
      </c>
      <c r="E4225" s="1">
        <v>3.5506057739257813</v>
      </c>
      <c r="F4225" s="1">
        <v>27.399324417114258</v>
      </c>
    </row>
    <row r="4226" spans="1:6">
      <c r="A4226" s="1">
        <v>4224</v>
      </c>
      <c r="B4226" s="1">
        <v>119.4810751922392</v>
      </c>
      <c r="C4226" s="2">
        <v>24</v>
      </c>
      <c r="D4226" s="2">
        <v>1.5007730722427368</v>
      </c>
      <c r="E4226" s="1">
        <v>3.5109026432037354</v>
      </c>
      <c r="F4226" s="1">
        <v>27.399324417114258</v>
      </c>
    </row>
    <row r="4227" spans="1:6">
      <c r="A4227" s="1">
        <v>4225</v>
      </c>
      <c r="B4227" s="1">
        <v>120.49107759823688</v>
      </c>
      <c r="C4227" s="2">
        <v>24</v>
      </c>
      <c r="D4227" s="2">
        <v>1.1989284753799438</v>
      </c>
      <c r="E4227" s="1">
        <v>3.4650440216064453</v>
      </c>
      <c r="F4227" s="1">
        <v>27.355192184448242</v>
      </c>
    </row>
    <row r="4228" spans="1:6">
      <c r="A4228" s="1">
        <v>4226</v>
      </c>
      <c r="B4228" s="1">
        <v>121.50097106066001</v>
      </c>
      <c r="C4228" s="2">
        <v>24</v>
      </c>
      <c r="D4228" s="2">
        <v>0.8818696141242981</v>
      </c>
      <c r="E4228" s="1">
        <v>3.4167232513427734</v>
      </c>
      <c r="F4228" s="1">
        <v>27.32463264465332</v>
      </c>
    </row>
    <row r="4229" spans="1:6">
      <c r="A4229" s="1">
        <v>4227</v>
      </c>
      <c r="B4229" s="1">
        <v>122.50110310181221</v>
      </c>
      <c r="C4229" s="2">
        <v>24</v>
      </c>
      <c r="D4229" s="2">
        <v>1.9058819452766329E-4</v>
      </c>
      <c r="E4229" s="1">
        <v>3.2788398265838623</v>
      </c>
      <c r="F4229" s="1">
        <v>27.429880142211914</v>
      </c>
    </row>
    <row r="4230" spans="1:6">
      <c r="A4230" s="1">
        <v>4228</v>
      </c>
      <c r="B4230" s="1">
        <v>123.51098809512352</v>
      </c>
      <c r="C4230" s="2">
        <v>24</v>
      </c>
      <c r="D4230" s="2">
        <v>3.7841926678083837E-4</v>
      </c>
      <c r="E4230" s="1">
        <v>3.2785320281982422</v>
      </c>
      <c r="F4230" s="1">
        <v>27.399324417114258</v>
      </c>
    </row>
    <row r="4231" spans="1:6">
      <c r="A4231" s="1">
        <v>4229</v>
      </c>
      <c r="B4231" s="1">
        <v>124.51100426342786</v>
      </c>
      <c r="C4231" s="2">
        <v>24</v>
      </c>
      <c r="D4231" s="2">
        <v>1.9058819452766329E-4</v>
      </c>
      <c r="E4231" s="1">
        <v>3.2782242298126221</v>
      </c>
      <c r="F4231" s="1">
        <v>27.399324417114258</v>
      </c>
    </row>
    <row r="4232" spans="1:6">
      <c r="A4232" s="1">
        <v>4230</v>
      </c>
      <c r="B4232" s="1">
        <v>125.52110675892864</v>
      </c>
      <c r="C4232" s="2">
        <v>24</v>
      </c>
      <c r="D4232" s="2">
        <v>1.9058819452766329E-4</v>
      </c>
      <c r="E4232" s="1">
        <v>3.277916431427002</v>
      </c>
      <c r="F4232" s="1">
        <v>27.249937057495117</v>
      </c>
    </row>
    <row r="4233" spans="1:6">
      <c r="A4233" s="1">
        <v>4231</v>
      </c>
      <c r="B4233" s="1">
        <v>126.53101484981759</v>
      </c>
      <c r="C4233" s="2">
        <v>24</v>
      </c>
      <c r="D4233" s="2">
        <v>1.9058819452766329E-4</v>
      </c>
      <c r="E4233" s="1">
        <v>3.2782242298126221</v>
      </c>
      <c r="F4233" s="1">
        <v>27.399324417114258</v>
      </c>
    </row>
    <row r="4234" spans="1:6">
      <c r="A4234" s="1">
        <v>4232</v>
      </c>
      <c r="B4234" s="1">
        <v>127.53102408884868</v>
      </c>
      <c r="C4234" s="2">
        <v>24</v>
      </c>
      <c r="D4234" s="2">
        <v>1.9058819452766329E-4</v>
      </c>
      <c r="E4234" s="1">
        <v>3.2782242298126221</v>
      </c>
      <c r="F4234" s="1">
        <v>27.32463264465332</v>
      </c>
    </row>
    <row r="4235" spans="1:6">
      <c r="A4235" s="1">
        <v>4233</v>
      </c>
      <c r="B4235" s="1">
        <v>128.54103034444262</v>
      </c>
      <c r="C4235" s="2">
        <v>24</v>
      </c>
      <c r="D4235" s="2">
        <v>1.9058819452766329E-4</v>
      </c>
      <c r="E4235" s="1">
        <v>3.2782242298126221</v>
      </c>
      <c r="F4235" s="1">
        <v>27.399324417114258</v>
      </c>
    </row>
    <row r="4236" spans="1:6">
      <c r="A4236" s="1">
        <v>4234</v>
      </c>
      <c r="B4236" s="1">
        <v>129.54114467745194</v>
      </c>
      <c r="C4236" s="2">
        <v>24</v>
      </c>
      <c r="D4236" s="2">
        <v>1.9058819452766329E-4</v>
      </c>
      <c r="E4236" s="1">
        <v>3.2782242298126221</v>
      </c>
      <c r="F4236" s="1">
        <v>27.429880142211914</v>
      </c>
    </row>
    <row r="4237" spans="1:6">
      <c r="A4237" s="1">
        <v>4235</v>
      </c>
      <c r="B4237" s="1">
        <v>130.5510554630583</v>
      </c>
      <c r="C4237" s="2">
        <v>24</v>
      </c>
      <c r="D4237" s="2">
        <v>3.7841926678083837E-4</v>
      </c>
      <c r="E4237" s="1">
        <v>3.2785320281982422</v>
      </c>
      <c r="F4237" s="1">
        <v>27.32463264465332</v>
      </c>
    </row>
    <row r="4238" spans="1:6">
      <c r="A4238" s="1">
        <v>4236</v>
      </c>
      <c r="B4238" s="1">
        <v>131.56106672312742</v>
      </c>
      <c r="C4238" s="2">
        <v>24</v>
      </c>
      <c r="D4238" s="2">
        <v>1.9058819452766329E-4</v>
      </c>
      <c r="E4238" s="1">
        <v>3.2785320281982422</v>
      </c>
      <c r="F4238" s="1">
        <v>27.32463264465332</v>
      </c>
    </row>
    <row r="4239" spans="1:6">
      <c r="A4239" s="1">
        <v>4237</v>
      </c>
      <c r="B4239" s="1">
        <v>132.56116026831685</v>
      </c>
      <c r="C4239" s="2">
        <v>24</v>
      </c>
      <c r="D4239" s="2">
        <v>1.9058819452766329E-4</v>
      </c>
      <c r="E4239" s="1">
        <v>3.2788398265838623</v>
      </c>
      <c r="F4239" s="1">
        <v>27.399324417114258</v>
      </c>
    </row>
    <row r="4240" spans="1:6">
      <c r="A4240" s="1">
        <v>4238</v>
      </c>
      <c r="B4240" s="1">
        <v>133.5711919312462</v>
      </c>
      <c r="C4240" s="2">
        <v>24</v>
      </c>
      <c r="D4240" s="2">
        <v>1.9058819452766329E-4</v>
      </c>
      <c r="E4240" s="1">
        <v>3.2785320281982422</v>
      </c>
      <c r="F4240" s="1">
        <v>27.399324417114258</v>
      </c>
    </row>
    <row r="4241" spans="1:6">
      <c r="A4241" s="1">
        <v>4239</v>
      </c>
      <c r="B4241" s="1">
        <v>134.58107615463828</v>
      </c>
      <c r="C4241" s="2">
        <v>24</v>
      </c>
      <c r="D4241" s="2">
        <v>3.7841926678083837E-4</v>
      </c>
      <c r="E4241" s="1">
        <v>3.2788398265838623</v>
      </c>
      <c r="F4241" s="1">
        <v>27.32463264465332</v>
      </c>
    </row>
    <row r="4242" spans="1:6">
      <c r="A4242" s="1">
        <v>4240</v>
      </c>
      <c r="B4242" s="1">
        <v>135.5910862598285</v>
      </c>
      <c r="C4242" s="2">
        <v>24</v>
      </c>
      <c r="D4242" s="2">
        <v>1.9058819452766329E-4</v>
      </c>
      <c r="E4242" s="1">
        <v>3.2791476249694824</v>
      </c>
      <c r="F4242" s="1">
        <v>27.32463264465332</v>
      </c>
    </row>
    <row r="4243" spans="1:6">
      <c r="A4243" s="1">
        <v>4241</v>
      </c>
      <c r="B4243" s="1">
        <v>136.59109626877881</v>
      </c>
      <c r="C4243" s="2">
        <v>24</v>
      </c>
      <c r="D4243" s="2">
        <v>1.9058819452766329E-4</v>
      </c>
      <c r="E4243" s="1">
        <v>3.2791476249694824</v>
      </c>
      <c r="F4243" s="1">
        <v>27.399324417114258</v>
      </c>
    </row>
    <row r="4244" spans="1:6">
      <c r="A4244" s="1">
        <v>4242</v>
      </c>
      <c r="B4244" s="1">
        <v>137.59110781756763</v>
      </c>
      <c r="C4244" s="2">
        <v>24</v>
      </c>
      <c r="D4244" s="2">
        <v>1.9058819452766329E-4</v>
      </c>
      <c r="E4244" s="1">
        <v>3.2791476249694824</v>
      </c>
      <c r="F4244" s="1">
        <v>27.32463264465332</v>
      </c>
    </row>
    <row r="4245" spans="1:6">
      <c r="A4245" s="1">
        <v>4243</v>
      </c>
      <c r="B4245" s="1">
        <v>138.60110675892869</v>
      </c>
      <c r="C4245" s="2">
        <v>24</v>
      </c>
      <c r="D4245" s="2">
        <v>1.9058819452766329E-4</v>
      </c>
      <c r="E4245" s="1">
        <v>3.2791476249694824</v>
      </c>
      <c r="F4245" s="1">
        <v>27.355192184448242</v>
      </c>
    </row>
    <row r="4246" spans="1:6">
      <c r="A4246" s="1">
        <v>4244</v>
      </c>
      <c r="B4246" s="1">
        <v>139.60124033991934</v>
      </c>
      <c r="C4246" s="2">
        <v>24</v>
      </c>
      <c r="D4246" s="2">
        <v>3.7841926678083837E-4</v>
      </c>
      <c r="E4246" s="1">
        <v>3.2797632217407227</v>
      </c>
      <c r="F4246" s="1">
        <v>27.399324417114258</v>
      </c>
    </row>
    <row r="4247" spans="1:6">
      <c r="A4247" s="1">
        <v>4245</v>
      </c>
      <c r="B4247" s="1">
        <v>140.61112456331139</v>
      </c>
      <c r="C4247" s="2">
        <v>24</v>
      </c>
      <c r="D4247" s="2">
        <v>1.9058819452766329E-4</v>
      </c>
      <c r="E4247" s="1">
        <v>3.2797632217407227</v>
      </c>
      <c r="F4247" s="1">
        <v>27.399324417114258</v>
      </c>
    </row>
    <row r="4248" spans="1:6">
      <c r="A4248" s="1">
        <v>4246</v>
      </c>
      <c r="B4248" s="1">
        <v>141.6212651698153</v>
      </c>
      <c r="C4248" s="2">
        <v>24</v>
      </c>
      <c r="D4248" s="2">
        <v>1.9058819452766329E-4</v>
      </c>
      <c r="E4248" s="1">
        <v>3.2797632217407227</v>
      </c>
      <c r="F4248" s="1">
        <v>27.399324417114258</v>
      </c>
    </row>
    <row r="4249" spans="1:6">
      <c r="A4249" s="1">
        <v>4247</v>
      </c>
      <c r="B4249" s="1">
        <v>142.63117056598688</v>
      </c>
      <c r="C4249" s="2">
        <v>24</v>
      </c>
      <c r="D4249" s="2">
        <v>1.9058819452766329E-4</v>
      </c>
      <c r="E4249" s="1">
        <v>3.2797632217407227</v>
      </c>
      <c r="F4249" s="1">
        <v>27.399324417114258</v>
      </c>
    </row>
    <row r="4250" spans="1:6">
      <c r="A4250" s="1">
        <v>4248</v>
      </c>
      <c r="B4250" s="1">
        <v>143.63118057493719</v>
      </c>
      <c r="C4250" s="2">
        <v>24</v>
      </c>
      <c r="D4250" s="2">
        <v>1.9058819452766329E-4</v>
      </c>
      <c r="E4250" s="1">
        <v>3.2800707817077637</v>
      </c>
      <c r="F4250" s="1">
        <v>27.32463264465332</v>
      </c>
    </row>
    <row r="4251" spans="1:6">
      <c r="A4251" s="1">
        <v>4249</v>
      </c>
      <c r="B4251" s="1">
        <v>144.63131300104902</v>
      </c>
      <c r="C4251" s="2">
        <v>24</v>
      </c>
      <c r="D4251" s="2">
        <v>3.7841926678083837E-4</v>
      </c>
      <c r="E4251" s="1">
        <v>3.2803785800933838</v>
      </c>
      <c r="F4251" s="1">
        <v>27.32463264465332</v>
      </c>
    </row>
    <row r="4252" spans="1:6">
      <c r="A4252" s="1">
        <v>4250</v>
      </c>
      <c r="B4252" s="1">
        <v>145.64120838827026</v>
      </c>
      <c r="C4252" s="2">
        <v>24</v>
      </c>
      <c r="D4252" s="2">
        <v>3.7841926678083837E-4</v>
      </c>
      <c r="E4252" s="1">
        <v>3.2803785800933838</v>
      </c>
      <c r="F4252" s="1">
        <v>27.32463264465332</v>
      </c>
    </row>
    <row r="4253" spans="1:6">
      <c r="A4253" s="1">
        <v>4251</v>
      </c>
      <c r="B4253" s="1">
        <v>146.6512015552369</v>
      </c>
      <c r="C4253" s="2">
        <v>24</v>
      </c>
      <c r="D4253" s="2">
        <v>3.7841926678083837E-4</v>
      </c>
      <c r="E4253" s="1">
        <v>3.2806863784790039</v>
      </c>
      <c r="F4253" s="1">
        <v>27.32463264465332</v>
      </c>
    </row>
    <row r="4254" spans="1:6">
      <c r="A4254" s="1">
        <v>4252</v>
      </c>
      <c r="B4254" s="1">
        <v>147.65134206550087</v>
      </c>
      <c r="C4254" s="2">
        <v>24</v>
      </c>
      <c r="D4254" s="2">
        <v>1.9058819452766329E-4</v>
      </c>
      <c r="E4254" s="1">
        <v>3.2803785800933838</v>
      </c>
      <c r="F4254" s="1">
        <v>27.355192184448242</v>
      </c>
    </row>
    <row r="4255" spans="1:6">
      <c r="A4255" s="1">
        <v>4253</v>
      </c>
      <c r="B4255" s="1">
        <v>148.66133831214449</v>
      </c>
      <c r="C4255" s="2">
        <v>24</v>
      </c>
      <c r="D4255" s="2">
        <v>2.7571220471145352E-6</v>
      </c>
      <c r="E4255" s="1">
        <v>3.2806863784790039</v>
      </c>
      <c r="F4255" s="1">
        <v>27.399324417114258</v>
      </c>
    </row>
    <row r="4256" spans="1:6">
      <c r="A4256" s="1">
        <v>4254</v>
      </c>
      <c r="B4256" s="1">
        <v>149.66139066665383</v>
      </c>
      <c r="C4256" s="2">
        <v>24</v>
      </c>
      <c r="D4256" s="2">
        <v>1.9058819452766329E-4</v>
      </c>
      <c r="E4256" s="1">
        <v>3.280994176864624</v>
      </c>
      <c r="F4256" s="1">
        <v>27.399324417114258</v>
      </c>
    </row>
    <row r="4257" spans="1:6">
      <c r="A4257" s="1">
        <v>4255</v>
      </c>
      <c r="B4257" s="1">
        <v>150.67141039583473</v>
      </c>
      <c r="C4257" s="2">
        <v>24</v>
      </c>
      <c r="D4257" s="2">
        <v>1.9058819452766329E-4</v>
      </c>
      <c r="E4257" s="1">
        <v>3.280994176864624</v>
      </c>
      <c r="F4257" s="1">
        <v>27.399324417114258</v>
      </c>
    </row>
    <row r="4258" spans="1:6">
      <c r="A4258" s="1">
        <v>4256</v>
      </c>
      <c r="B4258" s="1">
        <v>151.68126305253736</v>
      </c>
      <c r="C4258" s="2">
        <v>24</v>
      </c>
      <c r="D4258" s="2">
        <v>1.9058819452766329E-4</v>
      </c>
      <c r="E4258" s="1">
        <v>3.280994176864624</v>
      </c>
      <c r="F4258" s="1">
        <v>27.32463264465332</v>
      </c>
    </row>
    <row r="4259" spans="1:6">
      <c r="A4259" s="1">
        <v>4257</v>
      </c>
      <c r="B4259" s="1">
        <v>152.68126613221438</v>
      </c>
      <c r="C4259" s="2">
        <v>24</v>
      </c>
      <c r="D4259" s="2">
        <v>3.7841926678083837E-4</v>
      </c>
      <c r="E4259" s="1">
        <v>3.2813019752502441</v>
      </c>
      <c r="F4259" s="1">
        <v>27.399324417114258</v>
      </c>
    </row>
    <row r="4260" spans="1:6">
      <c r="A4260" s="1">
        <v>4258</v>
      </c>
      <c r="B4260" s="1">
        <v>153.69139442001017</v>
      </c>
      <c r="C4260" s="2">
        <v>24</v>
      </c>
      <c r="D4260" s="2">
        <v>1.9058819452766329E-4</v>
      </c>
      <c r="E4260" s="1">
        <v>3.2813019752502441</v>
      </c>
      <c r="F4260" s="1">
        <v>27.399324417114258</v>
      </c>
    </row>
    <row r="4261" spans="1:6">
      <c r="A4261" s="1">
        <v>4259</v>
      </c>
      <c r="B4261" s="1">
        <v>154.70123745272213</v>
      </c>
      <c r="C4261" s="2">
        <v>24</v>
      </c>
      <c r="D4261" s="2">
        <v>1.9058819452766329E-4</v>
      </c>
      <c r="E4261" s="1">
        <v>3.2813019752502441</v>
      </c>
      <c r="F4261" s="1">
        <v>27.249937057495117</v>
      </c>
    </row>
    <row r="4262" spans="1:6">
      <c r="A4262" s="1">
        <v>4260</v>
      </c>
      <c r="B4262" s="1">
        <v>155.70140606503892</v>
      </c>
      <c r="C4262" s="2">
        <v>24</v>
      </c>
      <c r="D4262" s="2">
        <v>1.9058819452766329E-4</v>
      </c>
      <c r="E4262" s="1">
        <v>3.2816097736358643</v>
      </c>
      <c r="F4262" s="1">
        <v>27.474010467529297</v>
      </c>
    </row>
    <row r="4263" spans="1:6">
      <c r="A4263" s="1">
        <v>4261</v>
      </c>
      <c r="B4263" s="1">
        <v>156.71128605387509</v>
      </c>
      <c r="C4263" s="2">
        <v>24</v>
      </c>
      <c r="D4263" s="2">
        <v>1.9058819452766329E-4</v>
      </c>
      <c r="E4263" s="1">
        <v>3.2813019752502441</v>
      </c>
      <c r="F4263" s="1">
        <v>27.294075012207031</v>
      </c>
    </row>
    <row r="4264" spans="1:6">
      <c r="A4264" s="1">
        <v>4262</v>
      </c>
      <c r="B4264" s="1">
        <v>157.71129760266393</v>
      </c>
      <c r="C4264" s="2">
        <v>24</v>
      </c>
      <c r="D4264" s="2">
        <v>1.9058819452766329E-4</v>
      </c>
      <c r="E4264" s="1">
        <v>3.2816097736358643</v>
      </c>
      <c r="F4264" s="1">
        <v>27.32463264465332</v>
      </c>
    </row>
    <row r="4265" spans="1:6">
      <c r="A4265" s="1">
        <v>4263</v>
      </c>
      <c r="B4265" s="1">
        <v>158.7213104025715</v>
      </c>
      <c r="C4265" s="2">
        <v>24</v>
      </c>
      <c r="D4265" s="2">
        <v>1.9058819452766329E-4</v>
      </c>
      <c r="E4265" s="1">
        <v>3.2816097736358643</v>
      </c>
      <c r="F4265" s="1">
        <v>27.32463264465332</v>
      </c>
    </row>
    <row r="4266" spans="1:6">
      <c r="A4266" s="1">
        <v>4264</v>
      </c>
      <c r="B4266" s="1">
        <v>159.72135467292867</v>
      </c>
      <c r="C4266" s="2">
        <v>24</v>
      </c>
      <c r="D4266" s="2">
        <v>1.9058819452766329E-4</v>
      </c>
      <c r="E4266" s="1">
        <v>3.2816097736358643</v>
      </c>
      <c r="F4266" s="1">
        <v>27.399324417114258</v>
      </c>
    </row>
    <row r="4267" spans="1:6">
      <c r="A4267" s="1">
        <v>4265</v>
      </c>
      <c r="B4267" s="1">
        <v>160.73132127768099</v>
      </c>
      <c r="C4267" s="2">
        <v>24</v>
      </c>
      <c r="D4267" s="2">
        <v>1.9058819452766329E-4</v>
      </c>
      <c r="E4267" s="1">
        <v>3.2819175720214844</v>
      </c>
      <c r="F4267" s="1">
        <v>27.399324417114258</v>
      </c>
    </row>
    <row r="4268" spans="1:6">
      <c r="A4268" s="1">
        <v>4266</v>
      </c>
      <c r="B4268" s="1">
        <v>161.74133908206375</v>
      </c>
      <c r="C4268" s="2">
        <v>24</v>
      </c>
      <c r="D4268" s="2">
        <v>1.9058819452766329E-4</v>
      </c>
      <c r="E4268" s="1">
        <v>3.2822253704071045</v>
      </c>
      <c r="F4268" s="1">
        <v>27.399324417114258</v>
      </c>
    </row>
    <row r="4269" spans="1:6">
      <c r="A4269" s="1">
        <v>4267</v>
      </c>
      <c r="B4269" s="1">
        <v>162.75133109415148</v>
      </c>
      <c r="C4269" s="2">
        <v>24</v>
      </c>
      <c r="D4269" s="2">
        <v>1.9058819452766329E-4</v>
      </c>
      <c r="E4269" s="1">
        <v>3.2822253704071045</v>
      </c>
      <c r="F4269" s="1">
        <v>27.399324417114258</v>
      </c>
    </row>
    <row r="4270" spans="1:6">
      <c r="A4270" s="1">
        <v>4268</v>
      </c>
      <c r="B4270" s="1">
        <v>163.75133994822292</v>
      </c>
      <c r="C4270" s="2">
        <v>24</v>
      </c>
      <c r="D4270" s="2">
        <v>1.9058819452766329E-4</v>
      </c>
      <c r="E4270" s="1">
        <v>3.2825331687927246</v>
      </c>
      <c r="F4270" s="1">
        <v>27.32463264465332</v>
      </c>
    </row>
    <row r="4271" spans="1:6">
      <c r="A4271" s="1">
        <v>4269</v>
      </c>
      <c r="B4271" s="1">
        <v>164.75149932150865</v>
      </c>
      <c r="C4271" s="2">
        <v>24</v>
      </c>
      <c r="D4271" s="2">
        <v>-1.0131580829620361</v>
      </c>
      <c r="E4271" s="1">
        <v>3.1215662956237793</v>
      </c>
      <c r="F4271" s="1">
        <v>27.32463264465332</v>
      </c>
    </row>
    <row r="4272" spans="1:6">
      <c r="A4272" s="1">
        <v>4270</v>
      </c>
      <c r="B4272" s="1">
        <v>165.76147247057463</v>
      </c>
      <c r="C4272" s="2">
        <v>24</v>
      </c>
      <c r="D4272" s="2">
        <v>-1.393515944480896</v>
      </c>
      <c r="E4272" s="1">
        <v>3.0597035884857178</v>
      </c>
      <c r="F4272" s="1">
        <v>27.399324417114258</v>
      </c>
    </row>
    <row r="4273" spans="1:6">
      <c r="A4273" s="1">
        <v>4271</v>
      </c>
      <c r="B4273" s="1">
        <v>166.77136785779587</v>
      </c>
      <c r="C4273" s="2">
        <v>24</v>
      </c>
      <c r="D4273" s="2">
        <v>-1.7688024044036865</v>
      </c>
      <c r="E4273" s="1">
        <v>2.9984560012817383</v>
      </c>
      <c r="F4273" s="1">
        <v>27.33820915222168</v>
      </c>
    </row>
    <row r="4274" spans="1:6">
      <c r="A4274" s="1">
        <v>4272</v>
      </c>
      <c r="B4274" s="1">
        <v>167.77137209235181</v>
      </c>
      <c r="C4274" s="2">
        <v>24</v>
      </c>
      <c r="D4274" s="2">
        <v>-2.1972451210021973</v>
      </c>
      <c r="E4274" s="1">
        <v>2.9285910129547119</v>
      </c>
      <c r="F4274" s="1">
        <v>27.399324417114258</v>
      </c>
    </row>
    <row r="4275" spans="1:6">
      <c r="A4275" s="1">
        <v>4273</v>
      </c>
      <c r="B4275" s="1">
        <v>168.78138027274389</v>
      </c>
      <c r="C4275" s="2">
        <v>24</v>
      </c>
      <c r="D4275" s="2">
        <v>-2.7577331066131592</v>
      </c>
      <c r="E4275" s="1">
        <v>2.8368737697601318</v>
      </c>
      <c r="F4275" s="1">
        <v>27.399324417114258</v>
      </c>
    </row>
    <row r="4276" spans="1:6">
      <c r="A4276" s="1">
        <v>4274</v>
      </c>
      <c r="B4276" s="1">
        <v>169.78155350457621</v>
      </c>
      <c r="C4276" s="2">
        <v>24</v>
      </c>
      <c r="D4276" s="2">
        <v>-3.2207367420196533</v>
      </c>
      <c r="E4276" s="1">
        <v>2.7602376937866211</v>
      </c>
      <c r="F4276" s="1">
        <v>27.399324417114258</v>
      </c>
    </row>
    <row r="4277" spans="1:6">
      <c r="A4277" s="1">
        <v>4275</v>
      </c>
      <c r="B4277" s="1">
        <v>170.79141309055211</v>
      </c>
      <c r="C4277" s="2">
        <v>24</v>
      </c>
      <c r="D4277" s="2">
        <v>-2.8167119026184082</v>
      </c>
      <c r="E4277" s="1">
        <v>2.8205616474151611</v>
      </c>
      <c r="F4277" s="1">
        <v>27.32463264465332</v>
      </c>
    </row>
    <row r="4278" spans="1:6">
      <c r="A4278" s="1">
        <v>4276</v>
      </c>
      <c r="B4278" s="1">
        <v>171.80152982955912</v>
      </c>
      <c r="C4278" s="2">
        <v>24</v>
      </c>
      <c r="D4278" s="2">
        <v>-2.7192277908325195</v>
      </c>
      <c r="E4278" s="1">
        <v>2.8331806659698486</v>
      </c>
      <c r="F4278" s="1">
        <v>27.294075012207031</v>
      </c>
    </row>
    <row r="4279" spans="1:6">
      <c r="A4279" s="1">
        <v>4277</v>
      </c>
      <c r="B4279" s="1">
        <v>172.80153945354979</v>
      </c>
      <c r="C4279" s="2">
        <v>24</v>
      </c>
      <c r="D4279" s="2">
        <v>-2.1540439128875732</v>
      </c>
      <c r="E4279" s="1">
        <v>2.9205889701843262</v>
      </c>
      <c r="F4279" s="1">
        <v>27.399324417114258</v>
      </c>
    </row>
    <row r="4280" spans="1:6">
      <c r="A4280" s="1">
        <v>4278</v>
      </c>
      <c r="B4280" s="1">
        <v>173.81139826960646</v>
      </c>
      <c r="C4280" s="2">
        <v>24</v>
      </c>
      <c r="D4280" s="2">
        <v>-1.1737536191940308</v>
      </c>
      <c r="E4280" s="1">
        <v>3.0744767189025879</v>
      </c>
      <c r="F4280" s="1">
        <v>27.399324417114258</v>
      </c>
    </row>
    <row r="4281" spans="1:6">
      <c r="A4281" s="1">
        <v>4279</v>
      </c>
      <c r="B4281" s="1">
        <v>174.81147064201642</v>
      </c>
      <c r="C4281" s="2">
        <v>24</v>
      </c>
      <c r="D4281" s="2">
        <v>0.26334193348884583</v>
      </c>
      <c r="E4281" s="1">
        <v>3.3022308349609375</v>
      </c>
      <c r="F4281" s="1">
        <v>27.249937057495117</v>
      </c>
    </row>
    <row r="4282" spans="1:6">
      <c r="A4282" s="1">
        <v>4280</v>
      </c>
      <c r="B4282" s="1">
        <v>175.82143378213209</v>
      </c>
      <c r="C4282" s="2">
        <v>24</v>
      </c>
      <c r="D4282" s="2">
        <v>0.18050841987133026</v>
      </c>
      <c r="E4282" s="1">
        <v>3.2911508083343506</v>
      </c>
      <c r="F4282" s="1">
        <v>27.368766784667969</v>
      </c>
    </row>
    <row r="4283" spans="1:6">
      <c r="A4283" s="1">
        <v>4281</v>
      </c>
      <c r="B4283" s="1">
        <v>176.83145004667637</v>
      </c>
      <c r="C4283" s="2">
        <v>24</v>
      </c>
      <c r="D4283" s="2">
        <v>7.3256872594356537E-2</v>
      </c>
      <c r="E4283" s="1">
        <v>3.2760698795318604</v>
      </c>
      <c r="F4283" s="1">
        <v>27.249937057495117</v>
      </c>
    </row>
    <row r="4284" spans="1:6">
      <c r="A4284" s="1">
        <v>4282</v>
      </c>
      <c r="B4284" s="1">
        <v>177.83159171181919</v>
      </c>
      <c r="C4284" s="2">
        <v>24</v>
      </c>
      <c r="D4284" s="2">
        <v>-0.71582144498825073</v>
      </c>
      <c r="E4284" s="1">
        <v>3.1517283916473389</v>
      </c>
      <c r="F4284" s="1">
        <v>27.32463264465332</v>
      </c>
    </row>
    <row r="4285" spans="1:6">
      <c r="A4285" s="1">
        <v>4283</v>
      </c>
      <c r="B4285" s="1">
        <v>178.84147670513053</v>
      </c>
      <c r="C4285" s="2">
        <v>24</v>
      </c>
      <c r="D4285" s="2">
        <v>-0.59448260068893433</v>
      </c>
      <c r="E4285" s="1">
        <v>3.1708104610443115</v>
      </c>
      <c r="F4285" s="1">
        <v>27.32463264465332</v>
      </c>
    </row>
    <row r="4286" spans="1:6">
      <c r="A4286" s="1">
        <v>4284</v>
      </c>
      <c r="B4286" s="1">
        <v>179.85147333673379</v>
      </c>
      <c r="C4286" s="2">
        <v>24</v>
      </c>
      <c r="D4286" s="2">
        <v>-0.59955400228500366</v>
      </c>
      <c r="E4286" s="1">
        <v>3.1701948642730713</v>
      </c>
      <c r="F4286" s="1">
        <v>27.399324417114258</v>
      </c>
    </row>
    <row r="4287" spans="1:6">
      <c r="A4287" s="1">
        <v>4285</v>
      </c>
      <c r="B4287" s="1">
        <v>180.85168429460961</v>
      </c>
      <c r="C4287" s="2">
        <v>24</v>
      </c>
      <c r="D4287" s="2">
        <v>-0.87698054313659668</v>
      </c>
      <c r="E4287" s="1">
        <v>3.1258752346038818</v>
      </c>
      <c r="F4287" s="1">
        <v>27.32463264465332</v>
      </c>
    </row>
    <row r="4288" spans="1:6">
      <c r="A4288" s="1">
        <v>4286</v>
      </c>
      <c r="B4288" s="1">
        <v>181.86148960127807</v>
      </c>
      <c r="C4288" s="2">
        <v>24</v>
      </c>
      <c r="D4288" s="2">
        <v>-2.0708348751068115</v>
      </c>
      <c r="E4288" s="1">
        <v>2.9365932941436768</v>
      </c>
      <c r="F4288" s="1">
        <v>27.399324417114258</v>
      </c>
    </row>
    <row r="4289" spans="1:6">
      <c r="A4289" s="1">
        <v>4287</v>
      </c>
      <c r="B4289" s="1">
        <v>182.87149508695276</v>
      </c>
      <c r="C4289" s="2">
        <v>24</v>
      </c>
      <c r="D4289" s="2">
        <v>0.26803770661354065</v>
      </c>
      <c r="E4289" s="1">
        <v>3.3046929836273193</v>
      </c>
      <c r="F4289" s="1">
        <v>27.32463264465332</v>
      </c>
    </row>
    <row r="4290" spans="1:6">
      <c r="A4290" s="1">
        <v>4288</v>
      </c>
      <c r="B4290" s="1">
        <v>183.87150509590307</v>
      </c>
      <c r="C4290" s="2">
        <v>24</v>
      </c>
      <c r="D4290" s="2">
        <v>1.3548282384872437</v>
      </c>
      <c r="E4290" s="1">
        <v>3.4792017936706543</v>
      </c>
      <c r="F4290" s="1">
        <v>27.399324417114258</v>
      </c>
    </row>
    <row r="4291" spans="1:6">
      <c r="A4291" s="1">
        <v>4289</v>
      </c>
      <c r="B4291" s="1">
        <v>184.88151674093177</v>
      </c>
      <c r="C4291" s="2">
        <v>24</v>
      </c>
      <c r="D4291" s="2">
        <v>0.58941668272018433</v>
      </c>
      <c r="E4291" s="1">
        <v>3.3607082366943359</v>
      </c>
      <c r="F4291" s="1">
        <v>27.399324417114258</v>
      </c>
    </row>
    <row r="4292" spans="1:6">
      <c r="A4292" s="1">
        <v>4290</v>
      </c>
      <c r="B4292" s="1">
        <v>185.88161760035416</v>
      </c>
      <c r="C4292" s="2">
        <v>24</v>
      </c>
      <c r="D4292" s="2">
        <v>1.5546805858612061</v>
      </c>
      <c r="E4292" s="1">
        <v>3.5149037837982178</v>
      </c>
      <c r="F4292" s="1">
        <v>27.32463264465332</v>
      </c>
    </row>
    <row r="4293" spans="1:6">
      <c r="A4293" s="1">
        <v>4291</v>
      </c>
      <c r="B4293" s="1">
        <v>186.89164425880836</v>
      </c>
      <c r="C4293" s="2">
        <v>24</v>
      </c>
      <c r="D4293" s="2">
        <v>0.67206233739852905</v>
      </c>
      <c r="E4293" s="1">
        <v>3.3779435157775879</v>
      </c>
      <c r="F4293" s="1">
        <v>27.32463264465332</v>
      </c>
    </row>
    <row r="4294" spans="1:6">
      <c r="A4294" s="1">
        <v>4292</v>
      </c>
      <c r="B4294" s="1">
        <v>187.89171124178353</v>
      </c>
      <c r="C4294" s="2">
        <v>24</v>
      </c>
      <c r="D4294" s="2">
        <v>0.10255852341651917</v>
      </c>
      <c r="E4294" s="1">
        <v>3.2889964580535889</v>
      </c>
      <c r="F4294" s="1">
        <v>27.32463264465332</v>
      </c>
    </row>
    <row r="4295" spans="1:6">
      <c r="A4295" s="1">
        <v>4293</v>
      </c>
      <c r="B4295" s="1">
        <v>188.90166321807001</v>
      </c>
      <c r="C4295" s="2">
        <v>24</v>
      </c>
      <c r="D4295" s="2">
        <v>-0.98479557037353516</v>
      </c>
      <c r="E4295" s="1">
        <v>3.1166419982910156</v>
      </c>
      <c r="F4295" s="1">
        <v>27.32463264465332</v>
      </c>
    </row>
    <row r="4296" spans="1:6">
      <c r="A4296" s="1">
        <v>4294</v>
      </c>
      <c r="B4296" s="1">
        <v>189.91155244593719</v>
      </c>
      <c r="C4296" s="2">
        <v>24</v>
      </c>
      <c r="D4296" s="2">
        <v>-0.6527101993560791</v>
      </c>
      <c r="E4296" s="1">
        <v>3.1680405139923096</v>
      </c>
      <c r="F4296" s="1">
        <v>27.399324417114258</v>
      </c>
    </row>
    <row r="4297" spans="1:6">
      <c r="A4297" s="1">
        <v>4295</v>
      </c>
      <c r="B4297" s="1">
        <v>190.91162212362977</v>
      </c>
      <c r="C4297" s="2">
        <v>24</v>
      </c>
      <c r="D4297" s="2">
        <v>-1.5105347633361816</v>
      </c>
      <c r="E4297" s="1">
        <v>3.0310802459716797</v>
      </c>
      <c r="F4297" s="1">
        <v>27.294075012207031</v>
      </c>
    </row>
    <row r="4298" spans="1:6">
      <c r="A4298" s="1">
        <v>4296</v>
      </c>
      <c r="B4298" s="1">
        <v>191.92157256007775</v>
      </c>
      <c r="C4298" s="2">
        <v>24</v>
      </c>
      <c r="D4298" s="2">
        <v>-2.5774152278900146</v>
      </c>
      <c r="E4298" s="1">
        <v>2.860264778137207</v>
      </c>
      <c r="F4298" s="1">
        <v>27.368766784667969</v>
      </c>
    </row>
    <row r="4299" spans="1:6">
      <c r="A4299" s="1">
        <v>4297</v>
      </c>
      <c r="B4299" s="1">
        <v>192.92160335684795</v>
      </c>
      <c r="C4299" s="2">
        <v>24</v>
      </c>
      <c r="D4299" s="2">
        <v>-2.972236156463623</v>
      </c>
      <c r="E4299" s="1">
        <v>2.794093132019043</v>
      </c>
      <c r="F4299" s="1">
        <v>27.294075012207031</v>
      </c>
    </row>
    <row r="4300" spans="1:6">
      <c r="A4300" s="1">
        <v>4298</v>
      </c>
      <c r="B4300" s="1">
        <v>193.92179891633864</v>
      </c>
      <c r="C4300" s="2">
        <v>24</v>
      </c>
      <c r="D4300" s="2">
        <v>-3.8492193222045898</v>
      </c>
      <c r="E4300" s="1">
        <v>2.6519007682800293</v>
      </c>
      <c r="F4300" s="1">
        <v>27.399324417114258</v>
      </c>
    </row>
    <row r="4301" spans="1:6">
      <c r="A4301" s="1">
        <v>4299</v>
      </c>
      <c r="B4301" s="1">
        <v>194.93155109857852</v>
      </c>
      <c r="C4301" s="2">
        <v>24</v>
      </c>
      <c r="D4301" s="2">
        <v>-3.8492193222045898</v>
      </c>
      <c r="E4301" s="1">
        <v>2.6475918292999268</v>
      </c>
      <c r="F4301" s="1">
        <v>27.32463264465332</v>
      </c>
    </row>
    <row r="4302" spans="1:6">
      <c r="A4302" s="1">
        <v>4300</v>
      </c>
      <c r="B4302" s="1">
        <v>195.93159998845121</v>
      </c>
      <c r="C4302" s="2">
        <v>24</v>
      </c>
      <c r="D4302" s="2">
        <v>-3.8492193222045898</v>
      </c>
      <c r="E4302" s="1">
        <v>2.6432828903198242</v>
      </c>
      <c r="F4302" s="1">
        <v>27.32463264465332</v>
      </c>
    </row>
    <row r="4303" spans="1:6">
      <c r="A4303" s="1">
        <v>4301</v>
      </c>
      <c r="B4303" s="1">
        <v>196.94156736312277</v>
      </c>
      <c r="C4303" s="2">
        <v>24</v>
      </c>
      <c r="D4303" s="2">
        <v>-3.8492193222045898</v>
      </c>
      <c r="E4303" s="1">
        <v>2.6402051448822021</v>
      </c>
      <c r="F4303" s="1">
        <v>27.294075012207031</v>
      </c>
    </row>
    <row r="4304" spans="1:6">
      <c r="A4304" s="1">
        <v>4302</v>
      </c>
      <c r="B4304" s="1">
        <v>197.94170171403275</v>
      </c>
      <c r="C4304" s="2">
        <v>24</v>
      </c>
      <c r="D4304" s="2">
        <v>-2.4363541603088379</v>
      </c>
      <c r="E4304" s="1">
        <v>2.8611881732940674</v>
      </c>
      <c r="F4304" s="1">
        <v>27.219375610351563</v>
      </c>
    </row>
    <row r="4305" spans="1:6">
      <c r="A4305" s="1">
        <v>4303</v>
      </c>
      <c r="B4305" s="1">
        <v>198.95159594637511</v>
      </c>
      <c r="C4305" s="2">
        <v>24</v>
      </c>
      <c r="D4305" s="2">
        <v>-3.8492193222045898</v>
      </c>
      <c r="E4305" s="1">
        <v>2.6362040042877197</v>
      </c>
      <c r="F4305" s="1">
        <v>27.368766784667969</v>
      </c>
    </row>
    <row r="4306" spans="1:6">
      <c r="A4306" s="1">
        <v>4304</v>
      </c>
      <c r="B4306" s="1">
        <v>199.95160518540615</v>
      </c>
      <c r="C4306" s="2">
        <v>24</v>
      </c>
      <c r="D4306" s="2">
        <v>-2.9042413234710693</v>
      </c>
      <c r="E4306" s="1">
        <v>2.7827053070068359</v>
      </c>
      <c r="F4306" s="1">
        <v>27.249937057495117</v>
      </c>
    </row>
    <row r="4307" spans="1:6">
      <c r="A4307" s="1">
        <v>4305</v>
      </c>
      <c r="B4307" s="1">
        <v>200.95164714600557</v>
      </c>
      <c r="C4307" s="2">
        <v>24</v>
      </c>
      <c r="D4307" s="2">
        <v>-3.8492193222045898</v>
      </c>
      <c r="E4307" s="1">
        <v>2.6312797069549561</v>
      </c>
      <c r="F4307" s="1">
        <v>27.399324417114258</v>
      </c>
    </row>
    <row r="4308" spans="1:6">
      <c r="A4308" s="1">
        <v>4306</v>
      </c>
      <c r="B4308" s="1">
        <v>201.95185348436581</v>
      </c>
      <c r="C4308" s="2">
        <v>24</v>
      </c>
      <c r="D4308" s="2">
        <v>-3.6884360313415527</v>
      </c>
      <c r="E4308" s="1">
        <v>2.654055118560791</v>
      </c>
      <c r="F4308" s="1">
        <v>27.294075012207031</v>
      </c>
    </row>
    <row r="4309" spans="1:6">
      <c r="A4309" s="1">
        <v>4307</v>
      </c>
      <c r="B4309" s="1">
        <v>202.96178043827652</v>
      </c>
      <c r="C4309" s="2">
        <v>24</v>
      </c>
      <c r="D4309" s="2">
        <v>-3.8492193222045898</v>
      </c>
      <c r="E4309" s="1">
        <v>2.6266629695892334</v>
      </c>
      <c r="F4309" s="1">
        <v>27.399324417114258</v>
      </c>
    </row>
    <row r="4310" spans="1:6">
      <c r="A4310" s="1">
        <v>4308</v>
      </c>
      <c r="B4310" s="1">
        <v>203.97163848441392</v>
      </c>
      <c r="C4310" s="2">
        <v>24</v>
      </c>
      <c r="D4310" s="2">
        <v>-2.8116405010223389</v>
      </c>
      <c r="E4310" s="1">
        <v>2.7888607978820801</v>
      </c>
      <c r="F4310" s="1">
        <v>27.32463264465332</v>
      </c>
    </row>
    <row r="4311" spans="1:6">
      <c r="A4311" s="1">
        <v>4309</v>
      </c>
      <c r="B4311" s="1">
        <v>204.97187908418104</v>
      </c>
      <c r="C4311" s="2">
        <v>24</v>
      </c>
      <c r="D4311" s="2">
        <v>-2.6454100608825684</v>
      </c>
      <c r="E4311" s="1">
        <v>2.8147139549255371</v>
      </c>
      <c r="F4311" s="1">
        <v>27.263513565063477</v>
      </c>
    </row>
    <row r="4312" spans="1:6">
      <c r="A4312" s="1">
        <v>4310</v>
      </c>
      <c r="B4312" s="1">
        <v>205.97190603135493</v>
      </c>
      <c r="C4312" s="2">
        <v>24</v>
      </c>
      <c r="D4312" s="2">
        <v>-2.4947695732116699</v>
      </c>
      <c r="E4312" s="1">
        <v>2.8377971649169922</v>
      </c>
      <c r="F4312" s="1">
        <v>27.368766784667969</v>
      </c>
    </row>
    <row r="4313" spans="1:6">
      <c r="A4313" s="1">
        <v>4311</v>
      </c>
      <c r="B4313" s="1">
        <v>206.98169016524389</v>
      </c>
      <c r="C4313" s="2">
        <v>24</v>
      </c>
      <c r="D4313" s="2">
        <v>-1.0133458375930786</v>
      </c>
      <c r="E4313" s="1">
        <v>3.0726301670074463</v>
      </c>
      <c r="F4313" s="1">
        <v>27.294075012207031</v>
      </c>
    </row>
    <row r="4314" spans="1:6">
      <c r="A4314" s="1">
        <v>4312</v>
      </c>
      <c r="B4314" s="1">
        <v>207.99188120145897</v>
      </c>
      <c r="C4314" s="2">
        <v>24</v>
      </c>
      <c r="D4314" s="2">
        <v>-0.6181492805480957</v>
      </c>
      <c r="E4314" s="1">
        <v>3.1369552612304688</v>
      </c>
      <c r="F4314" s="1">
        <v>27.294075012207031</v>
      </c>
    </row>
    <row r="4315" spans="1:6">
      <c r="A4315" s="1">
        <v>4313</v>
      </c>
      <c r="B4315" s="1">
        <v>209.00186782411191</v>
      </c>
      <c r="C4315" s="2">
        <v>24</v>
      </c>
      <c r="D4315" s="2">
        <v>-0.84260743856430054</v>
      </c>
      <c r="E4315" s="1">
        <v>3.1030998229980469</v>
      </c>
      <c r="F4315" s="1">
        <v>27.32463264465332</v>
      </c>
    </row>
    <row r="4316" spans="1:6">
      <c r="A4316" s="1">
        <v>4314</v>
      </c>
      <c r="B4316" s="1">
        <v>210.00193365220821</v>
      </c>
      <c r="C4316" s="2">
        <v>24</v>
      </c>
      <c r="D4316" s="2">
        <v>-0.60424977540969849</v>
      </c>
      <c r="E4316" s="1">
        <v>3.1418795585632324</v>
      </c>
      <c r="F4316" s="1">
        <v>27.294075012207031</v>
      </c>
    </row>
    <row r="4317" spans="1:6">
      <c r="A4317" s="1">
        <v>4315</v>
      </c>
      <c r="B4317" s="1">
        <v>211.01178168939532</v>
      </c>
      <c r="C4317" s="2">
        <v>24</v>
      </c>
      <c r="D4317" s="2">
        <v>-0.98874002695083618</v>
      </c>
      <c r="E4317" s="1">
        <v>3.0818634033203125</v>
      </c>
      <c r="F4317" s="1">
        <v>27.32463264465332</v>
      </c>
    </row>
    <row r="4318" spans="1:6">
      <c r="A4318" s="1">
        <v>4316</v>
      </c>
      <c r="B4318" s="1">
        <v>212.02167515181844</v>
      </c>
      <c r="C4318" s="2">
        <v>24</v>
      </c>
      <c r="D4318" s="2">
        <v>-0.98874002695083618</v>
      </c>
      <c r="E4318" s="1">
        <v>3.0824787616729736</v>
      </c>
      <c r="F4318" s="1">
        <v>27.294075012207031</v>
      </c>
    </row>
    <row r="4319" spans="1:6">
      <c r="A4319" s="1">
        <v>4317</v>
      </c>
      <c r="B4319" s="1">
        <v>213.02201199149241</v>
      </c>
      <c r="C4319" s="2">
        <v>24</v>
      </c>
      <c r="D4319" s="2">
        <v>-0.98874002695083618</v>
      </c>
      <c r="E4319" s="1">
        <v>3.0827865600585938</v>
      </c>
      <c r="F4319" s="1">
        <v>27.32463264465332</v>
      </c>
    </row>
    <row r="4320" spans="1:6">
      <c r="A4320" s="1">
        <v>4318</v>
      </c>
      <c r="B4320" s="1">
        <v>214.03193894540308</v>
      </c>
      <c r="C4320" s="2">
        <v>24</v>
      </c>
      <c r="D4320" s="2">
        <v>-1.4275133609771729</v>
      </c>
      <c r="E4320" s="1">
        <v>3.0150759220123291</v>
      </c>
      <c r="F4320" s="1">
        <v>27.399324417114258</v>
      </c>
    </row>
    <row r="4321" spans="1:6">
      <c r="A4321" s="1">
        <v>4319</v>
      </c>
      <c r="B4321" s="1">
        <v>215.04175580086039</v>
      </c>
      <c r="C4321" s="2">
        <v>24</v>
      </c>
      <c r="D4321" s="2">
        <v>-1.4376562833786011</v>
      </c>
      <c r="E4321" s="1">
        <v>3.0123059749603271</v>
      </c>
      <c r="F4321" s="1">
        <v>27.263513565063477</v>
      </c>
    </row>
    <row r="4322" spans="1:6">
      <c r="A4322" s="1">
        <v>4320</v>
      </c>
      <c r="B4322" s="1">
        <v>216.04191709894425</v>
      </c>
      <c r="C4322" s="2">
        <v>24</v>
      </c>
      <c r="D4322" s="2">
        <v>-2.0995728969573975</v>
      </c>
      <c r="E4322" s="1">
        <v>2.9095089435577393</v>
      </c>
      <c r="F4322" s="1">
        <v>27.368766784667969</v>
      </c>
    </row>
    <row r="4323" spans="1:6">
      <c r="A4323" s="1">
        <v>4321</v>
      </c>
      <c r="B4323" s="1">
        <v>217.05199688182705</v>
      </c>
      <c r="C4323" s="2">
        <v>24</v>
      </c>
      <c r="D4323" s="2">
        <v>-2.3587799072265625</v>
      </c>
      <c r="E4323" s="1">
        <v>2.8664202690124512</v>
      </c>
      <c r="F4323" s="1">
        <v>27.294075012207031</v>
      </c>
    </row>
    <row r="4324" spans="1:6">
      <c r="A4324" s="1">
        <v>4322</v>
      </c>
      <c r="B4324" s="1">
        <v>218.05315830502275</v>
      </c>
      <c r="C4324" s="2">
        <v>24</v>
      </c>
      <c r="D4324" s="2">
        <v>-2.4070525169372559</v>
      </c>
      <c r="E4324" s="1">
        <v>2.857187032699585</v>
      </c>
      <c r="F4324" s="1">
        <v>27.399324417114258</v>
      </c>
    </row>
    <row r="4325" spans="1:6">
      <c r="A4325" s="1">
        <v>4323</v>
      </c>
      <c r="B4325" s="1">
        <v>219.06303944873781</v>
      </c>
      <c r="C4325" s="2">
        <v>24</v>
      </c>
      <c r="D4325" s="2">
        <v>-1.9975806474685669</v>
      </c>
      <c r="E4325" s="1">
        <v>2.9196655750274658</v>
      </c>
      <c r="F4325" s="1">
        <v>27.474010467529297</v>
      </c>
    </row>
    <row r="4326" spans="1:6">
      <c r="A4326" s="1">
        <v>4324</v>
      </c>
      <c r="B4326" s="1">
        <v>220.06318765819432</v>
      </c>
      <c r="C4326" s="2">
        <v>24</v>
      </c>
      <c r="D4326" s="2">
        <v>-2.2611076831817627</v>
      </c>
      <c r="E4326" s="1">
        <v>2.8784236907958984</v>
      </c>
      <c r="F4326" s="1">
        <v>27.32463264465332</v>
      </c>
    </row>
    <row r="4327" spans="1:6">
      <c r="A4327" s="1">
        <v>4325</v>
      </c>
      <c r="B4327" s="1">
        <v>221.07301529252121</v>
      </c>
      <c r="C4327" s="2">
        <v>24</v>
      </c>
      <c r="D4327" s="2">
        <v>-2.5340261459350586</v>
      </c>
      <c r="E4327" s="1">
        <v>2.83441162109375</v>
      </c>
      <c r="F4327" s="1">
        <v>27.368766784667969</v>
      </c>
    </row>
    <row r="4328" spans="1:6">
      <c r="A4328" s="1">
        <v>4326</v>
      </c>
      <c r="B4328" s="1">
        <v>222.07305763808017</v>
      </c>
      <c r="C4328" s="2">
        <v>24</v>
      </c>
      <c r="D4328" s="2">
        <v>-2.1095280647277832</v>
      </c>
      <c r="E4328" s="1">
        <v>2.8990445137023926</v>
      </c>
      <c r="F4328" s="1">
        <v>27.263513565063477</v>
      </c>
    </row>
    <row r="4329" spans="1:6">
      <c r="A4329" s="1">
        <v>4327</v>
      </c>
      <c r="B4329" s="1">
        <v>223.07306110271679</v>
      </c>
      <c r="C4329" s="2">
        <v>24</v>
      </c>
      <c r="D4329" s="2">
        <v>-2.3777508735656738</v>
      </c>
      <c r="E4329" s="1">
        <v>2.8574948310852051</v>
      </c>
      <c r="F4329" s="1">
        <v>27.294075012207031</v>
      </c>
    </row>
    <row r="4330" spans="1:6">
      <c r="A4330" s="1">
        <v>4328</v>
      </c>
      <c r="B4330" s="1">
        <v>224.07307842590009</v>
      </c>
      <c r="C4330" s="2">
        <v>24</v>
      </c>
      <c r="D4330" s="2">
        <v>-2.9040534496307373</v>
      </c>
      <c r="E4330" s="1">
        <v>2.7737798690795898</v>
      </c>
      <c r="F4330" s="1">
        <v>27.294075012207031</v>
      </c>
    </row>
    <row r="4331" spans="1:6">
      <c r="A4331" s="1">
        <v>4329</v>
      </c>
      <c r="B4331" s="1">
        <v>225.07308458525412</v>
      </c>
      <c r="C4331" s="2">
        <v>24</v>
      </c>
      <c r="D4331" s="2">
        <v>-3.8492193222045898</v>
      </c>
      <c r="E4331" s="1">
        <v>2.6238930225372314</v>
      </c>
      <c r="F4331" s="1">
        <v>27.399324417114258</v>
      </c>
    </row>
    <row r="4332" spans="1:6">
      <c r="A4332" s="1">
        <v>4330</v>
      </c>
      <c r="B4332" s="1">
        <v>226.07435418210511</v>
      </c>
      <c r="C4332" s="2">
        <v>24</v>
      </c>
      <c r="D4332" s="2">
        <v>-3.8105261325836182</v>
      </c>
      <c r="E4332" s="1">
        <v>2.6257398128509521</v>
      </c>
      <c r="F4332" s="1">
        <v>27.32463264465332</v>
      </c>
    </row>
    <row r="4333" spans="1:6">
      <c r="A4333" s="1">
        <v>4331</v>
      </c>
      <c r="B4333" s="1">
        <v>227.08435042874876</v>
      </c>
      <c r="C4333" s="2">
        <v>24</v>
      </c>
      <c r="D4333" s="2">
        <v>-2.6700160503387451</v>
      </c>
      <c r="E4333" s="1">
        <v>2.8017873764038086</v>
      </c>
      <c r="F4333" s="1">
        <v>27.368766784667969</v>
      </c>
    </row>
    <row r="4334" spans="1:6">
      <c r="A4334" s="1">
        <v>4332</v>
      </c>
      <c r="B4334" s="1">
        <v>228.08437121656863</v>
      </c>
      <c r="C4334" s="2">
        <v>24</v>
      </c>
      <c r="D4334" s="2">
        <v>-2.1972451210021973</v>
      </c>
      <c r="E4334" s="1">
        <v>2.8765769004821777</v>
      </c>
      <c r="F4334" s="1">
        <v>27.368766784667969</v>
      </c>
    </row>
    <row r="4335" spans="1:6">
      <c r="A4335" s="1">
        <v>4333</v>
      </c>
      <c r="B4335" s="1">
        <v>229.09434590547315</v>
      </c>
      <c r="C4335" s="2">
        <v>24</v>
      </c>
      <c r="D4335" s="2">
        <v>-1.6910403966903687</v>
      </c>
      <c r="E4335" s="1">
        <v>2.9565985202789307</v>
      </c>
      <c r="F4335" s="1">
        <v>27.263513565063477</v>
      </c>
    </row>
    <row r="4336" spans="1:6">
      <c r="A4336" s="1">
        <v>4334</v>
      </c>
      <c r="B4336" s="1">
        <v>230.09435321970608</v>
      </c>
      <c r="C4336" s="2">
        <v>24</v>
      </c>
      <c r="D4336" s="2">
        <v>-1.1934758424758911</v>
      </c>
      <c r="E4336" s="1">
        <v>3.0356969833374023</v>
      </c>
      <c r="F4336" s="1">
        <v>27.294075012207031</v>
      </c>
    </row>
    <row r="4337" spans="1:6">
      <c r="A4337" s="1">
        <v>4335</v>
      </c>
      <c r="B4337" s="1">
        <v>231.10439989606087</v>
      </c>
      <c r="C4337" s="2">
        <v>24</v>
      </c>
      <c r="D4337" s="2">
        <v>-0.72070509195327759</v>
      </c>
      <c r="E4337" s="1">
        <v>3.1114099025726318</v>
      </c>
      <c r="F4337" s="1">
        <v>27.368766784667969</v>
      </c>
    </row>
    <row r="4338" spans="1:6">
      <c r="A4338" s="1">
        <v>4336</v>
      </c>
      <c r="B4338" s="1">
        <v>232.11443848826352</v>
      </c>
      <c r="C4338" s="2">
        <v>24</v>
      </c>
      <c r="D4338" s="2">
        <v>-1.4179340600967407</v>
      </c>
      <c r="E4338" s="1">
        <v>3.0046117305755615</v>
      </c>
      <c r="F4338" s="1">
        <v>27.443456649780273</v>
      </c>
    </row>
    <row r="4339" spans="1:6">
      <c r="A4339" s="1">
        <v>4337</v>
      </c>
      <c r="B4339" s="1">
        <v>233.12443011539165</v>
      </c>
      <c r="C4339" s="2">
        <v>24</v>
      </c>
      <c r="D4339" s="2">
        <v>-1.919630765914917</v>
      </c>
      <c r="E4339" s="1">
        <v>2.92582106590271</v>
      </c>
      <c r="F4339" s="1">
        <v>27.263513565063477</v>
      </c>
    </row>
    <row r="4340" spans="1:6">
      <c r="A4340" s="1">
        <v>4338</v>
      </c>
      <c r="B4340" s="1">
        <v>234.13438709615329</v>
      </c>
      <c r="C4340" s="2">
        <v>24</v>
      </c>
      <c r="D4340" s="2">
        <v>-2.2167794704437256</v>
      </c>
      <c r="E4340" s="1">
        <v>2.8784236907958984</v>
      </c>
      <c r="F4340" s="1">
        <v>27.294075012207031</v>
      </c>
    </row>
    <row r="4341" spans="1:6">
      <c r="A4341" s="1">
        <v>4339</v>
      </c>
      <c r="B4341" s="1">
        <v>235.13441481324639</v>
      </c>
      <c r="C4341" s="2">
        <v>24</v>
      </c>
      <c r="D4341" s="2">
        <v>-2.4996531009674072</v>
      </c>
      <c r="E4341" s="1">
        <v>2.8328728675842285</v>
      </c>
      <c r="F4341" s="1">
        <v>27.368766784667969</v>
      </c>
    </row>
    <row r="4342" spans="1:6">
      <c r="A4342" s="1">
        <v>4340</v>
      </c>
      <c r="B4342" s="1">
        <v>236.14439527654537</v>
      </c>
      <c r="C4342" s="2">
        <v>24</v>
      </c>
      <c r="D4342" s="2">
        <v>-1.9925092458724976</v>
      </c>
      <c r="E4342" s="1">
        <v>2.9110476970672607</v>
      </c>
      <c r="F4342" s="1">
        <v>27.263513565063477</v>
      </c>
    </row>
    <row r="4343" spans="1:6">
      <c r="A4343" s="1">
        <v>4341</v>
      </c>
      <c r="B4343" s="1">
        <v>237.144395661505</v>
      </c>
      <c r="C4343" s="2">
        <v>24</v>
      </c>
      <c r="D4343" s="2">
        <v>-2.5528092384338379</v>
      </c>
      <c r="E4343" s="1">
        <v>2.8233318328857422</v>
      </c>
      <c r="F4343" s="1">
        <v>27.368766784667969</v>
      </c>
    </row>
    <row r="4344" spans="1:6">
      <c r="A4344" s="1">
        <v>4342</v>
      </c>
      <c r="B4344" s="1">
        <v>238.14440952005157</v>
      </c>
      <c r="C4344" s="2">
        <v>24</v>
      </c>
      <c r="D4344" s="2">
        <v>-2.0366494655609131</v>
      </c>
      <c r="E4344" s="1">
        <v>2.9027378559112549</v>
      </c>
      <c r="F4344" s="1">
        <v>27.399324417114258</v>
      </c>
    </row>
    <row r="4345" spans="1:6">
      <c r="A4345" s="1">
        <v>4343</v>
      </c>
      <c r="B4345" s="1">
        <v>239.15440422685668</v>
      </c>
      <c r="C4345" s="2">
        <v>24</v>
      </c>
      <c r="D4345" s="2">
        <v>-2.3439412117004395</v>
      </c>
      <c r="E4345" s="1">
        <v>2.8550326824188232</v>
      </c>
      <c r="F4345" s="1">
        <v>27.263513565063477</v>
      </c>
    </row>
    <row r="4346" spans="1:6">
      <c r="A4346" s="1">
        <v>4344</v>
      </c>
      <c r="B4346" s="1">
        <v>240.15442693947472</v>
      </c>
      <c r="C4346" s="2">
        <v>24</v>
      </c>
      <c r="D4346" s="2">
        <v>-1.8172628879547119</v>
      </c>
      <c r="E4346" s="1">
        <v>2.9369008541107178</v>
      </c>
      <c r="F4346" s="1">
        <v>27.368766784667969</v>
      </c>
    </row>
    <row r="4347" spans="1:6">
      <c r="A4347" s="1">
        <v>4345</v>
      </c>
      <c r="B4347" s="1">
        <v>241.16443011539164</v>
      </c>
      <c r="C4347" s="2">
        <v>24</v>
      </c>
      <c r="D4347" s="2">
        <v>-1.5638787746429443</v>
      </c>
      <c r="E4347" s="1">
        <v>2.9772195816040039</v>
      </c>
      <c r="F4347" s="1">
        <v>27.368766784667969</v>
      </c>
    </row>
    <row r="4348" spans="1:6">
      <c r="A4348" s="1">
        <v>4346</v>
      </c>
      <c r="B4348" s="1">
        <v>242.16444050930161</v>
      </c>
      <c r="C4348" s="2">
        <v>24</v>
      </c>
      <c r="D4348" s="2">
        <v>-1.1006873846054077</v>
      </c>
      <c r="E4348" s="1">
        <v>3.0501623153686523</v>
      </c>
      <c r="F4348" s="1">
        <v>27.263513565063477</v>
      </c>
    </row>
    <row r="4349" spans="1:6">
      <c r="A4349" s="1">
        <v>4347</v>
      </c>
      <c r="B4349" s="1">
        <v>243.16445013329223</v>
      </c>
      <c r="C4349" s="2">
        <v>24</v>
      </c>
      <c r="D4349" s="2">
        <v>-1.5492279529571533</v>
      </c>
      <c r="E4349" s="1">
        <v>2.9815285205841064</v>
      </c>
      <c r="F4349" s="1">
        <v>27.263513565063477</v>
      </c>
    </row>
    <row r="4350" spans="1:6">
      <c r="A4350" s="1">
        <v>4348</v>
      </c>
      <c r="B4350" s="1">
        <v>244.16445282800964</v>
      </c>
      <c r="C4350" s="2">
        <v>24</v>
      </c>
      <c r="D4350" s="2">
        <v>-1.5492279529571533</v>
      </c>
      <c r="E4350" s="1">
        <v>2.9818363189697266</v>
      </c>
      <c r="F4350" s="1">
        <v>27.263513565063477</v>
      </c>
    </row>
    <row r="4351" spans="1:6">
      <c r="A4351" s="1">
        <v>4349</v>
      </c>
      <c r="B4351" s="1">
        <v>245.16446052720221</v>
      </c>
      <c r="C4351" s="2">
        <v>24</v>
      </c>
      <c r="D4351" s="2">
        <v>-1.5494157075881958</v>
      </c>
      <c r="E4351" s="1">
        <v>2.9818363189697266</v>
      </c>
      <c r="F4351" s="1">
        <v>27.294075012207031</v>
      </c>
    </row>
    <row r="4352" spans="1:6">
      <c r="A4352" s="1">
        <v>4350</v>
      </c>
      <c r="B4352" s="1">
        <v>246.16447592558728</v>
      </c>
      <c r="C4352" s="2">
        <v>24</v>
      </c>
      <c r="D4352" s="2">
        <v>-1.5492279529571533</v>
      </c>
      <c r="E4352" s="1">
        <v>2.9821438789367676</v>
      </c>
      <c r="F4352" s="1">
        <v>27.294075012207031</v>
      </c>
    </row>
    <row r="4353" spans="1:6">
      <c r="A4353" s="1">
        <v>4351</v>
      </c>
      <c r="B4353" s="1">
        <v>247.16448169998171</v>
      </c>
      <c r="C4353" s="2">
        <v>24</v>
      </c>
      <c r="D4353" s="2">
        <v>-1.5492279529571533</v>
      </c>
      <c r="E4353" s="1">
        <v>2.9824516773223877</v>
      </c>
      <c r="F4353" s="1">
        <v>27.368766784667969</v>
      </c>
    </row>
    <row r="4354" spans="1:6">
      <c r="A4354" s="1">
        <v>4352</v>
      </c>
      <c r="B4354" s="1">
        <v>248.16448208494131</v>
      </c>
      <c r="C4354" s="2">
        <v>24</v>
      </c>
      <c r="D4354" s="2">
        <v>-1.2909601926803589</v>
      </c>
      <c r="E4354" s="1">
        <v>3.0224626064300537</v>
      </c>
      <c r="F4354" s="1">
        <v>27.263513565063477</v>
      </c>
    </row>
    <row r="4355" spans="1:6">
      <c r="A4355" s="1">
        <v>4353</v>
      </c>
      <c r="B4355" s="1">
        <v>249.16450633739785</v>
      </c>
      <c r="C4355" s="2">
        <v>24</v>
      </c>
      <c r="D4355" s="2">
        <v>-0.80842214822769165</v>
      </c>
      <c r="E4355" s="1">
        <v>3.0987908840179443</v>
      </c>
      <c r="F4355" s="1">
        <v>27.263513565063477</v>
      </c>
    </row>
    <row r="4356" spans="1:6">
      <c r="A4356" s="1">
        <v>4354</v>
      </c>
      <c r="B4356" s="1">
        <v>250.16467187003761</v>
      </c>
      <c r="C4356" s="2">
        <v>24</v>
      </c>
      <c r="D4356" s="2">
        <v>-0.79433482885360718</v>
      </c>
      <c r="E4356" s="1">
        <v>3.1027920246124268</v>
      </c>
      <c r="F4356" s="1">
        <v>27.33820915222168</v>
      </c>
    </row>
    <row r="4357" spans="1:6">
      <c r="A4357" s="1">
        <v>4355</v>
      </c>
      <c r="B4357" s="1">
        <v>251.1745152877092</v>
      </c>
      <c r="C4357" s="2">
        <v>24</v>
      </c>
      <c r="D4357" s="2">
        <v>0.15101893246173859</v>
      </c>
      <c r="E4357" s="1">
        <v>3.2520632743835449</v>
      </c>
      <c r="F4357" s="1">
        <v>27.399324417114258</v>
      </c>
    </row>
    <row r="4358" spans="1:6">
      <c r="A4358" s="1">
        <v>4356</v>
      </c>
      <c r="B4358" s="1">
        <v>252.17452183202283</v>
      </c>
      <c r="C4358" s="2">
        <v>24</v>
      </c>
      <c r="D4358" s="2">
        <v>-0.20961672067642212</v>
      </c>
      <c r="E4358" s="1">
        <v>3.1988182067871094</v>
      </c>
      <c r="F4358" s="1">
        <v>27.232955932617188</v>
      </c>
    </row>
    <row r="4359" spans="1:6">
      <c r="A4359" s="1">
        <v>4357</v>
      </c>
      <c r="B4359" s="1">
        <v>253.1745283763365</v>
      </c>
      <c r="C4359" s="2">
        <v>24</v>
      </c>
      <c r="D4359" s="2">
        <v>-0.44797435402870178</v>
      </c>
      <c r="E4359" s="1">
        <v>3.1628084182739258</v>
      </c>
      <c r="F4359" s="1">
        <v>27.232955932617188</v>
      </c>
    </row>
    <row r="4360" spans="1:6">
      <c r="A4360" s="1">
        <v>4358</v>
      </c>
      <c r="B4360" s="1">
        <v>254.17454108000425</v>
      </c>
      <c r="C4360" s="2">
        <v>24</v>
      </c>
      <c r="D4360" s="2">
        <v>-0.94027960300445557</v>
      </c>
      <c r="E4360" s="1">
        <v>3.0864799022674561</v>
      </c>
      <c r="F4360" s="1">
        <v>27.32463264465332</v>
      </c>
    </row>
    <row r="4361" spans="1:6">
      <c r="A4361" s="1">
        <v>4359</v>
      </c>
      <c r="B4361" s="1">
        <v>255.17454954911599</v>
      </c>
      <c r="C4361" s="2">
        <v>24</v>
      </c>
      <c r="D4361" s="2">
        <v>-0.67224466800689697</v>
      </c>
      <c r="E4361" s="1">
        <v>3.1280295848846436</v>
      </c>
      <c r="F4361" s="1">
        <v>27.399324417114258</v>
      </c>
    </row>
    <row r="4362" spans="1:6">
      <c r="A4362" s="1">
        <v>4360</v>
      </c>
      <c r="B4362" s="1">
        <v>256.17458188572471</v>
      </c>
      <c r="C4362" s="2">
        <v>24</v>
      </c>
      <c r="D4362" s="2">
        <v>-1.1155259609222412</v>
      </c>
      <c r="E4362" s="1">
        <v>3.0593957901000977</v>
      </c>
      <c r="F4362" s="1">
        <v>27.158252716064453</v>
      </c>
    </row>
    <row r="4363" spans="1:6">
      <c r="A4363" s="1">
        <v>4361</v>
      </c>
      <c r="B4363" s="1">
        <v>257.18459045107642</v>
      </c>
      <c r="C4363" s="2">
        <v>24</v>
      </c>
      <c r="D4363" s="2">
        <v>-2.1194829940795898</v>
      </c>
      <c r="E4363" s="1">
        <v>2.9018144607543945</v>
      </c>
      <c r="F4363" s="1">
        <v>27.307653427124023</v>
      </c>
    </row>
    <row r="4364" spans="1:6">
      <c r="A4364" s="1">
        <v>4362</v>
      </c>
      <c r="B4364" s="1">
        <v>258.19460132618588</v>
      </c>
      <c r="C4364" s="2">
        <v>24</v>
      </c>
      <c r="D4364" s="2">
        <v>-1.6230455636978149</v>
      </c>
      <c r="E4364" s="1">
        <v>2.9772195816040039</v>
      </c>
      <c r="F4364" s="1">
        <v>27.263513565063477</v>
      </c>
    </row>
    <row r="4365" spans="1:6">
      <c r="A4365" s="1">
        <v>4363</v>
      </c>
      <c r="B4365" s="1">
        <v>259.19460671562069</v>
      </c>
      <c r="C4365" s="2">
        <v>24</v>
      </c>
      <c r="D4365" s="2">
        <v>-1.6273657083511353</v>
      </c>
      <c r="E4365" s="1">
        <v>2.9762961864471436</v>
      </c>
      <c r="F4365" s="1">
        <v>27.33820915222168</v>
      </c>
    </row>
    <row r="4366" spans="1:6">
      <c r="A4366" s="1">
        <v>4364</v>
      </c>
      <c r="B4366" s="1">
        <v>260.19462480872318</v>
      </c>
      <c r="C4366" s="2">
        <v>24</v>
      </c>
      <c r="D4366" s="2">
        <v>-1.3833731412887573</v>
      </c>
      <c r="E4366" s="1">
        <v>3.0141527652740479</v>
      </c>
      <c r="F4366" s="1">
        <v>27.368766784667969</v>
      </c>
    </row>
    <row r="4367" spans="1:6">
      <c r="A4367" s="1">
        <v>4365</v>
      </c>
      <c r="B4367" s="1">
        <v>261.19462942823867</v>
      </c>
      <c r="C4367" s="2">
        <v>24</v>
      </c>
      <c r="D4367" s="2">
        <v>-0.67712825536727905</v>
      </c>
      <c r="E4367" s="1">
        <v>3.1249518394470215</v>
      </c>
      <c r="F4367" s="1">
        <v>27.263513565063477</v>
      </c>
    </row>
    <row r="4368" spans="1:6">
      <c r="A4368" s="1">
        <v>4366</v>
      </c>
      <c r="B4368" s="1">
        <v>262.19596947270156</v>
      </c>
      <c r="C4368" s="2">
        <v>24</v>
      </c>
      <c r="D4368" s="2">
        <v>-0.40420970320701599</v>
      </c>
      <c r="E4368" s="1">
        <v>3.1695795059204102</v>
      </c>
      <c r="F4368" s="1">
        <v>27.263513565063477</v>
      </c>
    </row>
    <row r="4369" spans="1:6">
      <c r="A4369" s="1">
        <v>4367</v>
      </c>
      <c r="B4369" s="1">
        <v>263.20589065221782</v>
      </c>
      <c r="C4369" s="2">
        <v>24</v>
      </c>
      <c r="D4369" s="2">
        <v>-0.39951393008232117</v>
      </c>
      <c r="E4369" s="1">
        <v>3.1717338562011719</v>
      </c>
      <c r="F4369" s="1">
        <v>27.263513565063477</v>
      </c>
    </row>
    <row r="4370" spans="1:6">
      <c r="A4370" s="1">
        <v>4368</v>
      </c>
      <c r="B4370" s="1">
        <v>264.21586688096085</v>
      </c>
      <c r="C4370" s="2">
        <v>24</v>
      </c>
      <c r="D4370" s="2">
        <v>-0.37979167699813843</v>
      </c>
      <c r="E4370" s="1">
        <v>3.1760427951812744</v>
      </c>
      <c r="F4370" s="1">
        <v>27.33820915222168</v>
      </c>
    </row>
    <row r="4371" spans="1:6">
      <c r="A4371" s="1">
        <v>4369</v>
      </c>
      <c r="B4371" s="1">
        <v>265.21590845660063</v>
      </c>
      <c r="C4371" s="2">
        <v>24</v>
      </c>
      <c r="D4371" s="2">
        <v>-0.10180168598890305</v>
      </c>
      <c r="E4371" s="1">
        <v>3.2209780216217041</v>
      </c>
      <c r="F4371" s="1">
        <v>27.263513565063477</v>
      </c>
    </row>
    <row r="4372" spans="1:6">
      <c r="A4372" s="1">
        <v>4370</v>
      </c>
      <c r="B4372" s="1">
        <v>266.21591769563167</v>
      </c>
      <c r="C4372" s="2">
        <v>24</v>
      </c>
      <c r="D4372" s="2">
        <v>-1.9973928928375244</v>
      </c>
      <c r="E4372" s="1">
        <v>2.9248976707458496</v>
      </c>
      <c r="F4372" s="1">
        <v>27.232955932617188</v>
      </c>
    </row>
    <row r="4373" spans="1:6">
      <c r="A4373" s="1">
        <v>4371</v>
      </c>
      <c r="B4373" s="1">
        <v>267.21607629899813</v>
      </c>
      <c r="C4373" s="2">
        <v>24</v>
      </c>
      <c r="D4373" s="2">
        <v>-0.3504900336265564</v>
      </c>
      <c r="E4373" s="1">
        <v>3.1800436973571777</v>
      </c>
      <c r="F4373" s="1">
        <v>27.232955932617188</v>
      </c>
    </row>
    <row r="4374" spans="1:6">
      <c r="A4374" s="1">
        <v>4372</v>
      </c>
      <c r="B4374" s="1">
        <v>268.22593780977223</v>
      </c>
      <c r="C4374" s="2">
        <v>24</v>
      </c>
      <c r="D4374" s="2">
        <v>-1.0279966592788696</v>
      </c>
      <c r="E4374" s="1">
        <v>3.0760154724121094</v>
      </c>
      <c r="F4374" s="1">
        <v>27.263513565063477</v>
      </c>
    </row>
    <row r="4375" spans="1:6">
      <c r="A4375" s="1">
        <v>4373</v>
      </c>
      <c r="B4375" s="1">
        <v>269.22594088944919</v>
      </c>
      <c r="C4375" s="2">
        <v>24</v>
      </c>
      <c r="D4375" s="2">
        <v>-0.83791166543960571</v>
      </c>
      <c r="E4375" s="1">
        <v>3.1055619716644287</v>
      </c>
      <c r="F4375" s="1">
        <v>27.232955932617188</v>
      </c>
    </row>
    <row r="4376" spans="1:6">
      <c r="A4376" s="1">
        <v>4374</v>
      </c>
      <c r="B4376" s="1">
        <v>270.22594704880322</v>
      </c>
      <c r="C4376" s="2">
        <v>24</v>
      </c>
      <c r="D4376" s="2">
        <v>-0.82307302951812744</v>
      </c>
      <c r="E4376" s="1">
        <v>3.1083321571350098</v>
      </c>
      <c r="F4376" s="1">
        <v>27.188814163208008</v>
      </c>
    </row>
    <row r="4377" spans="1:6">
      <c r="A4377" s="1">
        <v>4375</v>
      </c>
      <c r="B4377" s="1">
        <v>271.22595590287466</v>
      </c>
      <c r="C4377" s="2">
        <v>24</v>
      </c>
      <c r="D4377" s="2">
        <v>-1.4761615991592407</v>
      </c>
      <c r="E4377" s="1">
        <v>3.006150484085083</v>
      </c>
      <c r="F4377" s="1">
        <v>27.232955932617188</v>
      </c>
    </row>
    <row r="4378" spans="1:6">
      <c r="A4378" s="1">
        <v>4376</v>
      </c>
      <c r="B4378" s="1">
        <v>272.2259670667039</v>
      </c>
      <c r="C4378" s="2">
        <v>24</v>
      </c>
      <c r="D4378" s="2">
        <v>-1.0723248720169067</v>
      </c>
      <c r="E4378" s="1">
        <v>3.0686290264129639</v>
      </c>
      <c r="F4378" s="1">
        <v>27.263513565063477</v>
      </c>
    </row>
    <row r="4379" spans="1:6">
      <c r="A4379" s="1">
        <v>4377</v>
      </c>
      <c r="B4379" s="1">
        <v>273.22597091630013</v>
      </c>
      <c r="C4379" s="2">
        <v>24</v>
      </c>
      <c r="D4379" s="2">
        <v>-3.8492193222045898</v>
      </c>
      <c r="E4379" s="1">
        <v>2.6331262588500977</v>
      </c>
      <c r="F4379" s="1">
        <v>27.232955932617188</v>
      </c>
    </row>
    <row r="4380" spans="1:6">
      <c r="A4380" s="1">
        <v>4378</v>
      </c>
      <c r="B4380" s="1">
        <v>274.22597938541196</v>
      </c>
      <c r="C4380" s="2">
        <v>24</v>
      </c>
      <c r="D4380" s="2">
        <v>0.20492646098136902</v>
      </c>
      <c r="E4380" s="1">
        <v>3.263451099395752</v>
      </c>
      <c r="F4380" s="1">
        <v>27.158252716064453</v>
      </c>
    </row>
    <row r="4381" spans="1:6">
      <c r="A4381" s="1">
        <v>4379</v>
      </c>
      <c r="B4381" s="1">
        <v>275.22610603712934</v>
      </c>
      <c r="C4381" s="2">
        <v>24</v>
      </c>
      <c r="D4381" s="2">
        <v>-3.8492193222045898</v>
      </c>
      <c r="E4381" s="1">
        <v>2.6318953037261963</v>
      </c>
      <c r="F4381" s="1">
        <v>27.158252716064453</v>
      </c>
    </row>
    <row r="4382" spans="1:6">
      <c r="A4382" s="1">
        <v>4380</v>
      </c>
      <c r="B4382" s="1">
        <v>276.236001039391</v>
      </c>
      <c r="C4382" s="2">
        <v>24</v>
      </c>
      <c r="D4382" s="2">
        <v>-1.3450555801391602</v>
      </c>
      <c r="E4382" s="1">
        <v>3.0184614658355713</v>
      </c>
      <c r="F4382" s="1">
        <v>27.232955932617188</v>
      </c>
    </row>
    <row r="4383" spans="1:6">
      <c r="A4383" s="1">
        <v>4381</v>
      </c>
      <c r="B4383" s="1">
        <v>277.23602529184745</v>
      </c>
      <c r="C4383" s="2">
        <v>24</v>
      </c>
      <c r="D4383" s="2">
        <v>-2.6166718006134033</v>
      </c>
      <c r="E4383" s="1">
        <v>2.8205616474151611</v>
      </c>
      <c r="F4383" s="1">
        <v>27.33820915222168</v>
      </c>
    </row>
    <row r="4384" spans="1:6">
      <c r="A4384" s="1">
        <v>4382</v>
      </c>
      <c r="B4384" s="1">
        <v>278.23615925779779</v>
      </c>
      <c r="C4384" s="2">
        <v>24</v>
      </c>
      <c r="D4384" s="2">
        <v>-3.8492193222045898</v>
      </c>
      <c r="E4384" s="1">
        <v>2.6248164176940918</v>
      </c>
      <c r="F4384" s="1">
        <v>27.158252716064453</v>
      </c>
    </row>
    <row r="4385" spans="1:6">
      <c r="A4385" s="1">
        <v>4383</v>
      </c>
      <c r="B4385" s="1">
        <v>279.24613548654082</v>
      </c>
      <c r="C4385" s="2">
        <v>24</v>
      </c>
      <c r="D4385" s="2">
        <v>-2.7432701587677002</v>
      </c>
      <c r="E4385" s="1">
        <v>2.7944009304046631</v>
      </c>
      <c r="F4385" s="1">
        <v>27.307653427124023</v>
      </c>
    </row>
    <row r="4386" spans="1:6">
      <c r="A4386" s="1">
        <v>4384</v>
      </c>
      <c r="B4386" s="1">
        <v>280.24616897802838</v>
      </c>
      <c r="C4386" s="2">
        <v>24</v>
      </c>
      <c r="D4386" s="2">
        <v>-1.9834933280944824</v>
      </c>
      <c r="E4386" s="1">
        <v>2.9128944873809814</v>
      </c>
      <c r="F4386" s="1">
        <v>27.263513565063477</v>
      </c>
    </row>
    <row r="4387" spans="1:6">
      <c r="A4387" s="1">
        <v>4385</v>
      </c>
      <c r="B4387" s="1">
        <v>281.25615136612544</v>
      </c>
      <c r="C4387" s="2">
        <v>24</v>
      </c>
      <c r="D4387" s="2">
        <v>-2.5437934398651123</v>
      </c>
      <c r="E4387" s="1">
        <v>2.8254861831665039</v>
      </c>
      <c r="F4387" s="1">
        <v>27.307653427124023</v>
      </c>
    </row>
    <row r="4388" spans="1:6">
      <c r="A4388" s="1">
        <v>4386</v>
      </c>
      <c r="B4388" s="1">
        <v>282.26616840058898</v>
      </c>
      <c r="C4388" s="2">
        <v>24</v>
      </c>
      <c r="D4388" s="2">
        <v>-1.5154182910919189</v>
      </c>
      <c r="E4388" s="1">
        <v>2.9858372211456299</v>
      </c>
      <c r="F4388" s="1">
        <v>27.232955932617188</v>
      </c>
    </row>
    <row r="4389" spans="1:6">
      <c r="A4389" s="1">
        <v>4387</v>
      </c>
      <c r="B4389" s="1">
        <v>283.27604376990962</v>
      </c>
      <c r="C4389" s="2">
        <v>24</v>
      </c>
      <c r="D4389" s="2">
        <v>-1.0526025295257568</v>
      </c>
      <c r="E4389" s="1">
        <v>3.0597035884857178</v>
      </c>
      <c r="F4389" s="1">
        <v>27.158252716064453</v>
      </c>
    </row>
    <row r="4390" spans="1:6">
      <c r="A4390" s="1">
        <v>4388</v>
      </c>
      <c r="B4390" s="1">
        <v>284.27617619602142</v>
      </c>
      <c r="C4390" s="2">
        <v>24</v>
      </c>
      <c r="D4390" s="2">
        <v>9.7699724137783051E-3</v>
      </c>
      <c r="E4390" s="1">
        <v>3.2280569076538086</v>
      </c>
      <c r="F4390" s="1">
        <v>27.263513565063477</v>
      </c>
    </row>
    <row r="4391" spans="1:6">
      <c r="A4391" s="1">
        <v>4389</v>
      </c>
      <c r="B4391" s="1">
        <v>285.28604810070544</v>
      </c>
      <c r="C4391" s="2">
        <v>24</v>
      </c>
      <c r="D4391" s="2">
        <v>0.1656697690486908</v>
      </c>
      <c r="E4391" s="1">
        <v>3.2554488182067871</v>
      </c>
      <c r="F4391" s="1">
        <v>27.277097702026367</v>
      </c>
    </row>
    <row r="4392" spans="1:6">
      <c r="A4392" s="1">
        <v>4390</v>
      </c>
      <c r="B4392" s="1">
        <v>286.28607196820229</v>
      </c>
      <c r="C4392" s="2">
        <v>24</v>
      </c>
      <c r="D4392" s="2">
        <v>0.45849841833114624</v>
      </c>
      <c r="E4392" s="1">
        <v>3.3043851852416992</v>
      </c>
      <c r="F4392" s="1">
        <v>27.232955932617188</v>
      </c>
    </row>
    <row r="4393" spans="1:6">
      <c r="A4393" s="1">
        <v>4391</v>
      </c>
      <c r="B4393" s="1">
        <v>287.29609516201987</v>
      </c>
      <c r="C4393" s="2">
        <v>24</v>
      </c>
      <c r="D4393" s="2">
        <v>0.76485085487365723</v>
      </c>
      <c r="E4393" s="1">
        <v>3.3548603057861328</v>
      </c>
      <c r="F4393" s="1">
        <v>27.232955932617188</v>
      </c>
    </row>
    <row r="4394" spans="1:6">
      <c r="A4394" s="1">
        <v>4392</v>
      </c>
      <c r="B4394" s="1">
        <v>288.29626223449816</v>
      </c>
      <c r="C4394" s="2">
        <v>24</v>
      </c>
      <c r="D4394" s="2">
        <v>0.63844054937362671</v>
      </c>
      <c r="E4394" s="1">
        <v>3.3376250267028809</v>
      </c>
      <c r="F4394" s="1">
        <v>27.263513565063477</v>
      </c>
    </row>
    <row r="4395" spans="1:6">
      <c r="A4395" s="1">
        <v>4393</v>
      </c>
      <c r="B4395" s="1">
        <v>289.30624770227217</v>
      </c>
      <c r="C4395" s="2">
        <v>24</v>
      </c>
      <c r="D4395" s="2">
        <v>-1.2376161813735962</v>
      </c>
      <c r="E4395" s="1">
        <v>3.0449302196502686</v>
      </c>
      <c r="F4395" s="1">
        <v>27.307653427124023</v>
      </c>
    </row>
    <row r="4396" spans="1:6">
      <c r="A4396" s="1">
        <v>4394</v>
      </c>
      <c r="B4396" s="1">
        <v>290.31623701964253</v>
      </c>
      <c r="C4396" s="2">
        <v>24</v>
      </c>
      <c r="D4396" s="2">
        <v>-1.2376161813735962</v>
      </c>
      <c r="E4396" s="1">
        <v>3.0433914661407471</v>
      </c>
      <c r="F4396" s="1">
        <v>27.232955932617188</v>
      </c>
    </row>
    <row r="4397" spans="1:6">
      <c r="A4397" s="1">
        <v>4395</v>
      </c>
      <c r="B4397" s="1">
        <v>291.3260615742924</v>
      </c>
      <c r="C4397" s="2">
        <v>24</v>
      </c>
      <c r="D4397" s="2">
        <v>-0.31160899996757507</v>
      </c>
      <c r="E4397" s="1">
        <v>3.1883537769317627</v>
      </c>
      <c r="F4397" s="1">
        <v>27.33820915222168</v>
      </c>
    </row>
    <row r="4398" spans="1:6">
      <c r="A4398" s="1">
        <v>4396</v>
      </c>
      <c r="B4398" s="1">
        <v>292.32615781419923</v>
      </c>
      <c r="C4398" s="2">
        <v>24</v>
      </c>
      <c r="D4398" s="2">
        <v>0.64820778369903564</v>
      </c>
      <c r="E4398" s="1">
        <v>3.3400871753692627</v>
      </c>
      <c r="F4398" s="1">
        <v>27.158252716064453</v>
      </c>
    </row>
    <row r="4399" spans="1:6">
      <c r="A4399" s="1">
        <v>4397</v>
      </c>
      <c r="B4399" s="1">
        <v>293.336103246172</v>
      </c>
      <c r="C4399" s="2">
        <v>24</v>
      </c>
      <c r="D4399" s="2">
        <v>-0.98892784118652344</v>
      </c>
      <c r="E4399" s="1">
        <v>3.0858643054962158</v>
      </c>
      <c r="F4399" s="1">
        <v>27.202396392822266</v>
      </c>
    </row>
    <row r="4400" spans="1:6">
      <c r="A4400" s="1">
        <v>4398</v>
      </c>
      <c r="B4400" s="1">
        <v>294.3362491458708</v>
      </c>
      <c r="C4400" s="2">
        <v>24</v>
      </c>
      <c r="D4400" s="2">
        <v>-1.3786773681640625</v>
      </c>
      <c r="E4400" s="1">
        <v>3.0233860015869141</v>
      </c>
      <c r="F4400" s="1">
        <v>27.232955932617188</v>
      </c>
    </row>
    <row r="4401" spans="1:6">
      <c r="A4401" s="1">
        <v>4399</v>
      </c>
      <c r="B4401" s="1">
        <v>295.34614068349578</v>
      </c>
      <c r="C4401" s="2">
        <v>24</v>
      </c>
      <c r="D4401" s="2">
        <v>-0.98874002695083618</v>
      </c>
      <c r="E4401" s="1">
        <v>3.0837099552154541</v>
      </c>
      <c r="F4401" s="1">
        <v>27.232955932617188</v>
      </c>
    </row>
    <row r="4402" spans="1:6">
      <c r="A4402" s="1">
        <v>4400</v>
      </c>
      <c r="B4402" s="1">
        <v>296.34627041489017</v>
      </c>
      <c r="C4402" s="2">
        <v>24</v>
      </c>
      <c r="D4402" s="2">
        <v>-0.24887341260910034</v>
      </c>
      <c r="E4402" s="1">
        <v>3.2003569602966309</v>
      </c>
      <c r="F4402" s="1">
        <v>27.232955932617188</v>
      </c>
    </row>
    <row r="4403" spans="1:6">
      <c r="A4403" s="1">
        <v>4401</v>
      </c>
      <c r="B4403" s="1">
        <v>297.35616695699036</v>
      </c>
      <c r="C4403" s="2">
        <v>24</v>
      </c>
      <c r="D4403" s="2">
        <v>-0.96000182628631592</v>
      </c>
      <c r="E4403" s="1">
        <v>3.0895576477050781</v>
      </c>
      <c r="F4403" s="1">
        <v>27.307653427124023</v>
      </c>
    </row>
    <row r="4404" spans="1:6">
      <c r="A4404" s="1">
        <v>4402</v>
      </c>
      <c r="B4404" s="1">
        <v>298.35634172866122</v>
      </c>
      <c r="C4404" s="2">
        <v>24</v>
      </c>
      <c r="D4404" s="2">
        <v>-1.1204096078872681</v>
      </c>
      <c r="E4404" s="1">
        <v>3.0640122890472412</v>
      </c>
      <c r="F4404" s="1">
        <v>27.307653427124023</v>
      </c>
    </row>
    <row r="4405" spans="1:6">
      <c r="A4405" s="1">
        <v>4403</v>
      </c>
      <c r="B4405" s="1">
        <v>299.36618322153458</v>
      </c>
      <c r="C4405" s="2">
        <v>24</v>
      </c>
      <c r="D4405" s="2">
        <v>-1.1204096078872681</v>
      </c>
      <c r="E4405" s="1">
        <v>3.063396692276001</v>
      </c>
      <c r="F4405" s="1">
        <v>27.232955932617188</v>
      </c>
    </row>
    <row r="4406" spans="1:6">
      <c r="A4406" s="1">
        <v>4404</v>
      </c>
      <c r="B4406" s="1">
        <v>300.37618755233041</v>
      </c>
      <c r="C4406" s="2">
        <v>24</v>
      </c>
      <c r="D4406" s="2">
        <v>-0.22915114462375641</v>
      </c>
      <c r="E4406" s="1">
        <v>3.203742504119873</v>
      </c>
      <c r="F4406" s="1">
        <v>27.368766784667969</v>
      </c>
    </row>
    <row r="4407" spans="1:6">
      <c r="A4407" s="1">
        <v>4405</v>
      </c>
      <c r="B4407" s="1">
        <v>301.37619910111925</v>
      </c>
      <c r="C4407" s="2">
        <v>24</v>
      </c>
      <c r="D4407" s="2">
        <v>1.5029243193566799E-2</v>
      </c>
      <c r="E4407" s="1">
        <v>3.2437534332275391</v>
      </c>
      <c r="F4407" s="1">
        <v>27.202396392822266</v>
      </c>
    </row>
    <row r="4408" spans="1:6">
      <c r="A4408" s="1">
        <v>4406</v>
      </c>
      <c r="B4408" s="1">
        <v>302.38620574167282</v>
      </c>
      <c r="C4408" s="2">
        <v>24</v>
      </c>
      <c r="D4408" s="2">
        <v>1.9912850111722946E-2</v>
      </c>
      <c r="E4408" s="1">
        <v>3.2459077835083008</v>
      </c>
      <c r="F4408" s="1">
        <v>27.232955932617188</v>
      </c>
    </row>
    <row r="4409" spans="1:6">
      <c r="A4409" s="1">
        <v>4407</v>
      </c>
      <c r="B4409" s="1">
        <v>303.39621584686307</v>
      </c>
      <c r="C4409" s="2">
        <v>24</v>
      </c>
      <c r="D4409" s="2">
        <v>0.50151169300079346</v>
      </c>
      <c r="E4409" s="1">
        <v>3.3228516578674316</v>
      </c>
      <c r="F4409" s="1">
        <v>27.232955932617188</v>
      </c>
    </row>
    <row r="4410" spans="1:6">
      <c r="A4410" s="1">
        <v>4408</v>
      </c>
      <c r="B4410" s="1">
        <v>304.39624048427919</v>
      </c>
      <c r="C4410" s="2">
        <v>24</v>
      </c>
      <c r="D4410" s="2">
        <v>0.77461808919906616</v>
      </c>
      <c r="E4410" s="1">
        <v>3.3674790859222412</v>
      </c>
      <c r="F4410" s="1">
        <v>27.188814163208008</v>
      </c>
    </row>
    <row r="4411" spans="1:6">
      <c r="A4411" s="1">
        <v>4409</v>
      </c>
      <c r="B4411" s="1">
        <v>305.4063579932054</v>
      </c>
      <c r="C4411" s="2">
        <v>24</v>
      </c>
      <c r="D4411" s="2">
        <v>0.76973450183868408</v>
      </c>
      <c r="E4411" s="1">
        <v>3.3693258762359619</v>
      </c>
      <c r="F4411" s="1">
        <v>27.263513565063477</v>
      </c>
    </row>
    <row r="4412" spans="1:6">
      <c r="A4412" s="1">
        <v>4410</v>
      </c>
      <c r="B4412" s="1">
        <v>306.41623798204159</v>
      </c>
      <c r="C4412" s="2">
        <v>24</v>
      </c>
      <c r="D4412" s="2">
        <v>0.88168179988861084</v>
      </c>
      <c r="E4412" s="1">
        <v>3.3884079456329346</v>
      </c>
      <c r="F4412" s="1">
        <v>27.232955932617188</v>
      </c>
    </row>
    <row r="4413" spans="1:6">
      <c r="A4413" s="1">
        <v>4411</v>
      </c>
      <c r="B4413" s="1">
        <v>307.41637002319379</v>
      </c>
      <c r="C4413" s="2">
        <v>24</v>
      </c>
      <c r="D4413" s="2">
        <v>0.87210243940353394</v>
      </c>
      <c r="E4413" s="1">
        <v>3.3890235424041748</v>
      </c>
      <c r="F4413" s="1">
        <v>27.232955932617188</v>
      </c>
    </row>
    <row r="4414" spans="1:6">
      <c r="A4414" s="1">
        <v>4412</v>
      </c>
      <c r="B4414" s="1">
        <v>308.4263693495144</v>
      </c>
      <c r="C4414" s="2">
        <v>24</v>
      </c>
      <c r="D4414" s="2">
        <v>0.75564718246459961</v>
      </c>
      <c r="E4414" s="1">
        <v>3.3727114200592041</v>
      </c>
      <c r="F4414" s="1">
        <v>27.158252716064453</v>
      </c>
    </row>
    <row r="4415" spans="1:6">
      <c r="A4415" s="1">
        <v>4413</v>
      </c>
      <c r="B4415" s="1">
        <v>309.43628629447483</v>
      </c>
      <c r="C4415" s="2">
        <v>24</v>
      </c>
      <c r="D4415" s="2">
        <v>0.85256797075271606</v>
      </c>
      <c r="E4415" s="1">
        <v>3.3890235424041748</v>
      </c>
      <c r="F4415" s="1">
        <v>27.232955932617188</v>
      </c>
    </row>
    <row r="4416" spans="1:6">
      <c r="A4416" s="1">
        <v>4414</v>
      </c>
      <c r="B4416" s="1">
        <v>310.43638869373569</v>
      </c>
      <c r="C4416" s="2">
        <v>24</v>
      </c>
      <c r="D4416" s="2">
        <v>1.4669634103775024</v>
      </c>
      <c r="E4416" s="1">
        <v>3.4875116348266602</v>
      </c>
      <c r="F4416" s="1">
        <v>27.307653427124023</v>
      </c>
    </row>
    <row r="4417" spans="1:6">
      <c r="A4417" s="1">
        <v>4415</v>
      </c>
      <c r="B4417" s="1">
        <v>311.4364479775183</v>
      </c>
      <c r="C4417" s="2">
        <v>24</v>
      </c>
      <c r="D4417" s="2">
        <v>1.1251108646392822</v>
      </c>
      <c r="E4417" s="1">
        <v>3.4364209175109863</v>
      </c>
      <c r="F4417" s="1">
        <v>27.232955932617188</v>
      </c>
    </row>
    <row r="4418" spans="1:6">
      <c r="A4418" s="1">
        <v>4416</v>
      </c>
      <c r="B4418" s="1">
        <v>312.44628408095701</v>
      </c>
      <c r="C4418" s="2">
        <v>24</v>
      </c>
      <c r="D4418" s="2">
        <v>1.3694790601730347</v>
      </c>
      <c r="E4418" s="1">
        <v>3.4761240482330322</v>
      </c>
      <c r="F4418" s="1">
        <v>27.232955932617188</v>
      </c>
    </row>
    <row r="4419" spans="1:6">
      <c r="A4419" s="1">
        <v>4417</v>
      </c>
      <c r="B4419" s="1">
        <v>313.45641390859134</v>
      </c>
      <c r="C4419" s="2">
        <v>24</v>
      </c>
      <c r="D4419" s="2">
        <v>0.96470314264297485</v>
      </c>
      <c r="E4419" s="1">
        <v>3.4145689010620117</v>
      </c>
      <c r="F4419" s="1">
        <v>27.307653427124023</v>
      </c>
    </row>
    <row r="4420" spans="1:6">
      <c r="A4420" s="1">
        <v>4418</v>
      </c>
      <c r="B4420" s="1">
        <v>314.45642699721861</v>
      </c>
      <c r="C4420" s="2">
        <v>24</v>
      </c>
      <c r="D4420" s="2">
        <v>0.8285256028175354</v>
      </c>
      <c r="E4420" s="1">
        <v>3.3942556381225586</v>
      </c>
      <c r="F4420" s="1">
        <v>27.307653427124023</v>
      </c>
    </row>
    <row r="4421" spans="1:6">
      <c r="A4421" s="1">
        <v>4419</v>
      </c>
      <c r="B4421" s="1">
        <v>315.46643017313562</v>
      </c>
      <c r="C4421" s="2">
        <v>24</v>
      </c>
      <c r="D4421" s="2">
        <v>0.54095625877380371</v>
      </c>
      <c r="E4421" s="1">
        <v>3.3499360084533691</v>
      </c>
      <c r="F4421" s="1">
        <v>27.158252716064453</v>
      </c>
    </row>
    <row r="4422" spans="1:6">
      <c r="A4422" s="1">
        <v>4420</v>
      </c>
      <c r="B4422" s="1">
        <v>316.47643450393139</v>
      </c>
      <c r="C4422" s="2">
        <v>24</v>
      </c>
      <c r="D4422" s="2">
        <v>0.45342695713043213</v>
      </c>
      <c r="E4422" s="1">
        <v>3.3367016315460205</v>
      </c>
      <c r="F4422" s="1">
        <v>27.232955932617188</v>
      </c>
    </row>
    <row r="4423" spans="1:6">
      <c r="A4423" s="1">
        <v>4421</v>
      </c>
      <c r="B4423" s="1">
        <v>317.47645567671088</v>
      </c>
      <c r="C4423" s="2">
        <v>24</v>
      </c>
      <c r="D4423" s="2">
        <v>-0.32156404852867126</v>
      </c>
      <c r="E4423" s="1">
        <v>3.2151303291320801</v>
      </c>
      <c r="F4423" s="1">
        <v>27.232955932617188</v>
      </c>
    </row>
    <row r="4424" spans="1:6">
      <c r="A4424" s="1">
        <v>4422</v>
      </c>
      <c r="B4424" s="1">
        <v>318.48630794845388</v>
      </c>
      <c r="C4424" s="2">
        <v>24</v>
      </c>
      <c r="D4424" s="2">
        <v>0.13636811077594757</v>
      </c>
      <c r="E4424" s="1">
        <v>3.286841869354248</v>
      </c>
      <c r="F4424" s="1">
        <v>27.232955932617188</v>
      </c>
    </row>
    <row r="4425" spans="1:6">
      <c r="A4425" s="1">
        <v>4423</v>
      </c>
      <c r="B4425" s="1">
        <v>319.4863910997334</v>
      </c>
      <c r="C4425" s="2">
        <v>24</v>
      </c>
      <c r="D4425" s="2">
        <v>0.51146674156188965</v>
      </c>
      <c r="E4425" s="1">
        <v>3.3459348678588867</v>
      </c>
      <c r="F4425" s="1">
        <v>27.277097702026367</v>
      </c>
    </row>
    <row r="4426" spans="1:6">
      <c r="A4426" s="1">
        <v>4424</v>
      </c>
      <c r="B4426" s="1">
        <v>320.48756176196019</v>
      </c>
      <c r="C4426" s="2">
        <v>24</v>
      </c>
      <c r="D4426" s="2">
        <v>0.86721879243850708</v>
      </c>
      <c r="E4426" s="1">
        <v>3.4031810760498047</v>
      </c>
      <c r="F4426" s="1">
        <v>27.307653427124023</v>
      </c>
    </row>
    <row r="4427" spans="1:6">
      <c r="A4427" s="1">
        <v>4425</v>
      </c>
      <c r="B4427" s="1">
        <v>321.48888987267458</v>
      </c>
      <c r="C4427" s="2">
        <v>24</v>
      </c>
      <c r="D4427" s="2">
        <v>1.5203074216842651</v>
      </c>
      <c r="E4427" s="1">
        <v>3.507209300994873</v>
      </c>
      <c r="F4427" s="1">
        <v>27.232955932617188</v>
      </c>
    </row>
    <row r="4428" spans="1:6">
      <c r="A4428" s="1">
        <v>4426</v>
      </c>
      <c r="B4428" s="1">
        <v>322.49890536729959</v>
      </c>
      <c r="C4428" s="2">
        <v>24</v>
      </c>
      <c r="D4428" s="2">
        <v>1.72034752368927</v>
      </c>
      <c r="E4428" s="1">
        <v>3.5410647392272949</v>
      </c>
      <c r="F4428" s="1">
        <v>27.307653427124023</v>
      </c>
    </row>
    <row r="4429" spans="1:6">
      <c r="A4429" s="1">
        <v>4427</v>
      </c>
      <c r="B4429" s="1">
        <v>323.50885156919168</v>
      </c>
      <c r="C4429" s="2">
        <v>24</v>
      </c>
      <c r="D4429" s="2">
        <v>0.57439017295837402</v>
      </c>
      <c r="E4429" s="1">
        <v>3.3628625869750977</v>
      </c>
      <c r="F4429" s="1">
        <v>27.127691268920898</v>
      </c>
    </row>
    <row r="4430" spans="1:6">
      <c r="A4430" s="1">
        <v>4428</v>
      </c>
      <c r="B4430" s="1">
        <v>324.50885233911094</v>
      </c>
      <c r="C4430" s="2">
        <v>24</v>
      </c>
      <c r="D4430" s="2">
        <v>0.36552202701568604</v>
      </c>
      <c r="E4430" s="1">
        <v>3.3299305438995361</v>
      </c>
      <c r="F4430" s="1">
        <v>27.263513565063477</v>
      </c>
    </row>
    <row r="4431" spans="1:6">
      <c r="A4431" s="1">
        <v>4429</v>
      </c>
      <c r="B4431" s="1">
        <v>325.50885657366678</v>
      </c>
      <c r="C4431" s="2">
        <v>24</v>
      </c>
      <c r="D4431" s="2">
        <v>0.15590254962444305</v>
      </c>
      <c r="E4431" s="1">
        <v>3.2973062992095947</v>
      </c>
      <c r="F4431" s="1">
        <v>27.232955932617188</v>
      </c>
    </row>
    <row r="4432" spans="1:6">
      <c r="A4432" s="1">
        <v>4430</v>
      </c>
      <c r="B4432" s="1">
        <v>326.50911295677861</v>
      </c>
      <c r="C4432" s="2">
        <v>24</v>
      </c>
      <c r="D4432" s="2">
        <v>0.50658315420150757</v>
      </c>
      <c r="E4432" s="1">
        <v>3.3520903587341309</v>
      </c>
      <c r="F4432" s="1">
        <v>27.232955932617188</v>
      </c>
    </row>
    <row r="4433" spans="1:6">
      <c r="A4433" s="1">
        <v>4431</v>
      </c>
      <c r="B4433" s="1">
        <v>327.51889093131359</v>
      </c>
      <c r="C4433" s="2">
        <v>24</v>
      </c>
      <c r="D4433" s="2">
        <v>0.46319419145584106</v>
      </c>
      <c r="E4433" s="1">
        <v>3.3459348678588867</v>
      </c>
      <c r="F4433" s="1">
        <v>27.232955932617188</v>
      </c>
    </row>
    <row r="4434" spans="1:6">
      <c r="A4434" s="1">
        <v>4432</v>
      </c>
      <c r="B4434" s="1">
        <v>328.5191488542639</v>
      </c>
      <c r="C4434" s="2">
        <v>24</v>
      </c>
      <c r="D4434" s="2">
        <v>0.82364201545715332</v>
      </c>
      <c r="E4434" s="1">
        <v>3.4028735160827637</v>
      </c>
      <c r="F4434" s="1">
        <v>27.307653427124023</v>
      </c>
    </row>
    <row r="4435" spans="1:6">
      <c r="A4435" s="1">
        <v>4433</v>
      </c>
      <c r="B4435" s="1">
        <v>329.52891604992919</v>
      </c>
      <c r="C4435" s="2">
        <v>24</v>
      </c>
      <c r="D4435" s="2">
        <v>0.3704056441783905</v>
      </c>
      <c r="E4435" s="1">
        <v>3.3330082893371582</v>
      </c>
      <c r="F4435" s="1">
        <v>27.307653427124023</v>
      </c>
    </row>
    <row r="4436" spans="1:6">
      <c r="A4436" s="1">
        <v>4434</v>
      </c>
      <c r="B4436" s="1">
        <v>330.5389619563648</v>
      </c>
      <c r="C4436" s="2">
        <v>24</v>
      </c>
      <c r="D4436" s="2">
        <v>1.9058819452766329E-4</v>
      </c>
      <c r="E4436" s="1">
        <v>3.2748386859893799</v>
      </c>
      <c r="F4436" s="1">
        <v>27.232955932617188</v>
      </c>
    </row>
    <row r="4437" spans="1:6">
      <c r="A4437" s="1">
        <v>4435</v>
      </c>
      <c r="B4437" s="1">
        <v>331.53914173251076</v>
      </c>
      <c r="C4437" s="2">
        <v>24</v>
      </c>
      <c r="D4437" s="2">
        <v>1.9058819452766329E-4</v>
      </c>
      <c r="E4437" s="1">
        <v>3.2745308876037598</v>
      </c>
      <c r="F4437" s="1">
        <v>27.307653427124023</v>
      </c>
    </row>
    <row r="4438" spans="1:6">
      <c r="A4438" s="1">
        <v>4436</v>
      </c>
      <c r="B4438" s="1">
        <v>332.54887620660782</v>
      </c>
      <c r="C4438" s="2">
        <v>24</v>
      </c>
      <c r="D4438" s="2">
        <v>1.9058819452766329E-4</v>
      </c>
      <c r="E4438" s="1">
        <v>3.2739152908325195</v>
      </c>
      <c r="F4438" s="1">
        <v>27.188814163208008</v>
      </c>
    </row>
    <row r="4439" spans="1:6">
      <c r="A4439" s="1">
        <v>4437</v>
      </c>
      <c r="B4439" s="1">
        <v>333.54892432656123</v>
      </c>
      <c r="C4439" s="2">
        <v>24</v>
      </c>
      <c r="D4439" s="2">
        <v>3.7841926678083837E-4</v>
      </c>
      <c r="E4439" s="1">
        <v>3.2739152908325195</v>
      </c>
      <c r="F4439" s="1">
        <v>27.232955932617188</v>
      </c>
    </row>
    <row r="4440" spans="1:6">
      <c r="A4440" s="1">
        <v>4438</v>
      </c>
      <c r="B4440" s="1">
        <v>334.54893010095566</v>
      </c>
      <c r="C4440" s="2">
        <v>24</v>
      </c>
      <c r="D4440" s="2">
        <v>1.9058819452766329E-4</v>
      </c>
      <c r="E4440" s="1">
        <v>3.2739152908325195</v>
      </c>
      <c r="F4440" s="1">
        <v>27.188814163208008</v>
      </c>
    </row>
    <row r="4441" spans="1:6">
      <c r="A4441" s="1">
        <v>4439</v>
      </c>
      <c r="B4441" s="1">
        <v>335.55913923027322</v>
      </c>
      <c r="C4441" s="2">
        <v>24</v>
      </c>
      <c r="D4441" s="2">
        <v>1.9058819452766329E-4</v>
      </c>
      <c r="E4441" s="1">
        <v>3.2739152908325195</v>
      </c>
      <c r="F4441" s="1">
        <v>27.188814163208008</v>
      </c>
    </row>
    <row r="4442" spans="1:6">
      <c r="A4442" s="1">
        <v>4440</v>
      </c>
      <c r="B4442" s="1">
        <v>336.5691770525566</v>
      </c>
      <c r="C4442" s="2">
        <v>24</v>
      </c>
      <c r="D4442" s="2">
        <v>1.9058819452766329E-4</v>
      </c>
      <c r="E4442" s="1">
        <v>3.2739152908325195</v>
      </c>
      <c r="F4442" s="1">
        <v>27.263513565063477</v>
      </c>
    </row>
    <row r="4443" spans="1:6">
      <c r="A4443" s="1">
        <v>4441</v>
      </c>
      <c r="B4443" s="1">
        <v>337.57907590441454</v>
      </c>
      <c r="C4443" s="2">
        <v>24</v>
      </c>
      <c r="D4443" s="2">
        <v>2.7571220471145352E-6</v>
      </c>
      <c r="E4443" s="1">
        <v>3.2739152908325195</v>
      </c>
      <c r="F4443" s="1">
        <v>27.188814163208008</v>
      </c>
    </row>
    <row r="4444" spans="1:6">
      <c r="A4444" s="1">
        <v>4442</v>
      </c>
      <c r="B4444" s="1">
        <v>338.57908629832446</v>
      </c>
      <c r="C4444" s="2">
        <v>24</v>
      </c>
      <c r="D4444" s="2">
        <v>1.9058819452766329E-4</v>
      </c>
      <c r="E4444" s="1">
        <v>3.2736074924468994</v>
      </c>
      <c r="F4444" s="1">
        <v>27.232955932617188</v>
      </c>
    </row>
    <row r="4445" spans="1:6">
      <c r="A4445" s="1">
        <v>4443</v>
      </c>
      <c r="B4445" s="1">
        <v>339.58915953689353</v>
      </c>
      <c r="C4445" s="2">
        <v>24</v>
      </c>
      <c r="D4445" s="2">
        <v>1.9058819452766329E-4</v>
      </c>
      <c r="E4445" s="1">
        <v>3.2739152908325195</v>
      </c>
      <c r="F4445" s="1">
        <v>27.294075012207031</v>
      </c>
    </row>
    <row r="4446" spans="1:6">
      <c r="A4446" s="1">
        <v>4444</v>
      </c>
      <c r="B4446" s="1">
        <v>340.59897369763343</v>
      </c>
      <c r="C4446" s="2">
        <v>24</v>
      </c>
      <c r="D4446" s="2">
        <v>1.9058819452766329E-4</v>
      </c>
      <c r="E4446" s="1">
        <v>3.2739152908325195</v>
      </c>
      <c r="F4446" s="1">
        <v>27.33820915222168</v>
      </c>
    </row>
    <row r="4447" spans="1:6">
      <c r="A4447" s="1">
        <v>4445</v>
      </c>
      <c r="B4447" s="1">
        <v>341.59910111927007</v>
      </c>
      <c r="C4447" s="2">
        <v>24</v>
      </c>
      <c r="D4447" s="2">
        <v>1.9058819452766329E-4</v>
      </c>
      <c r="E4447" s="1">
        <v>3.2739152908325195</v>
      </c>
      <c r="F4447" s="1">
        <v>27.188814163208008</v>
      </c>
    </row>
    <row r="4448" spans="1:6">
      <c r="A4448" s="1">
        <v>4446</v>
      </c>
      <c r="B4448" s="1">
        <v>342.6089687893982</v>
      </c>
      <c r="C4448" s="2">
        <v>24</v>
      </c>
      <c r="D4448" s="2">
        <v>1.9058819452766329E-4</v>
      </c>
      <c r="E4448" s="1">
        <v>3.2739152908325195</v>
      </c>
      <c r="F4448" s="1">
        <v>27.158252716064453</v>
      </c>
    </row>
    <row r="4449" spans="1:6">
      <c r="A4449" s="1">
        <v>4447</v>
      </c>
      <c r="B4449" s="1">
        <v>343.60920322981127</v>
      </c>
      <c r="C4449" s="2">
        <v>24</v>
      </c>
      <c r="D4449" s="2">
        <v>2.7571220471145352E-6</v>
      </c>
      <c r="E4449" s="1">
        <v>3.2736074924468994</v>
      </c>
      <c r="F4449" s="1">
        <v>27.083541870117188</v>
      </c>
    </row>
    <row r="4450" spans="1:6">
      <c r="A4450" s="1">
        <v>4448</v>
      </c>
      <c r="B4450" s="1">
        <v>344.61912979876234</v>
      </c>
      <c r="C4450" s="2">
        <v>24</v>
      </c>
      <c r="D4450" s="2">
        <v>1.9058819452766329E-4</v>
      </c>
      <c r="E4450" s="1">
        <v>3.2739152908325195</v>
      </c>
      <c r="F4450" s="1">
        <v>27.188814163208008</v>
      </c>
    </row>
    <row r="4451" spans="1:6">
      <c r="A4451" s="1">
        <v>4449</v>
      </c>
      <c r="B4451" s="1">
        <v>345.62898822985937</v>
      </c>
      <c r="C4451" s="2">
        <v>24</v>
      </c>
      <c r="D4451" s="2">
        <v>1.9058819452766329E-4</v>
      </c>
      <c r="E4451" s="1">
        <v>3.2742230892181396</v>
      </c>
      <c r="F4451" s="1">
        <v>27.33820915222168</v>
      </c>
    </row>
    <row r="4452" spans="1:6">
      <c r="A4452" s="1">
        <v>4450</v>
      </c>
      <c r="B4452" s="1">
        <v>346.62901440711403</v>
      </c>
      <c r="C4452" s="2">
        <v>24</v>
      </c>
      <c r="D4452" s="2">
        <v>1.9058819452766329E-4</v>
      </c>
      <c r="E4452" s="1">
        <v>3.2742230892181396</v>
      </c>
      <c r="F4452" s="1">
        <v>27.188814163208008</v>
      </c>
    </row>
    <row r="4453" spans="1:6">
      <c r="A4453" s="1">
        <v>4451</v>
      </c>
      <c r="B4453" s="1">
        <v>347.62923113938422</v>
      </c>
      <c r="C4453" s="2">
        <v>24</v>
      </c>
      <c r="D4453" s="2">
        <v>-0.32156404852867126</v>
      </c>
      <c r="E4453" s="1">
        <v>3.2234401702880859</v>
      </c>
      <c r="F4453" s="1">
        <v>27.114105224609375</v>
      </c>
    </row>
    <row r="4454" spans="1:6">
      <c r="A4454" s="1">
        <v>4452</v>
      </c>
      <c r="B4454" s="1">
        <v>348.6390587737111</v>
      </c>
      <c r="C4454" s="2">
        <v>24</v>
      </c>
      <c r="D4454" s="2">
        <v>-1.0231131315231323</v>
      </c>
      <c r="E4454" s="1">
        <v>3.112025260925293</v>
      </c>
      <c r="F4454" s="1">
        <v>27.219375610351563</v>
      </c>
    </row>
    <row r="4455" spans="1:6">
      <c r="A4455" s="1">
        <v>4453</v>
      </c>
      <c r="B4455" s="1">
        <v>349.64918282695095</v>
      </c>
      <c r="C4455" s="2">
        <v>24</v>
      </c>
      <c r="D4455" s="2">
        <v>-1.6082068681716919</v>
      </c>
      <c r="E4455" s="1">
        <v>3.0178458690643311</v>
      </c>
      <c r="F4455" s="1">
        <v>27.263513565063477</v>
      </c>
    </row>
    <row r="4456" spans="1:6">
      <c r="A4456" s="1">
        <v>4454</v>
      </c>
      <c r="B4456" s="1">
        <v>350.64919168102239</v>
      </c>
      <c r="C4456" s="2">
        <v>24</v>
      </c>
      <c r="D4456" s="2">
        <v>-1.9491202831268311</v>
      </c>
      <c r="E4456" s="1">
        <v>2.9621386528015137</v>
      </c>
      <c r="F4456" s="1">
        <v>27.083541870117188</v>
      </c>
    </row>
    <row r="4457" spans="1:6">
      <c r="A4457" s="1">
        <v>4455</v>
      </c>
      <c r="B4457" s="1">
        <v>351.64922825218702</v>
      </c>
      <c r="C4457" s="2">
        <v>24</v>
      </c>
      <c r="D4457" s="2">
        <v>-2.3677957057952881</v>
      </c>
      <c r="E4457" s="1">
        <v>2.8935046195983887</v>
      </c>
      <c r="F4457" s="1">
        <v>27.232955932617188</v>
      </c>
    </row>
    <row r="4458" spans="1:6">
      <c r="A4458" s="1">
        <v>4456</v>
      </c>
      <c r="B4458" s="1">
        <v>352.65906435562567</v>
      </c>
      <c r="C4458" s="2">
        <v>24</v>
      </c>
      <c r="D4458" s="2">
        <v>-2.7192277908325195</v>
      </c>
      <c r="E4458" s="1">
        <v>2.8347194194793701</v>
      </c>
      <c r="F4458" s="1">
        <v>27.232955932617188</v>
      </c>
    </row>
    <row r="4459" spans="1:6">
      <c r="A4459" s="1">
        <v>4457</v>
      </c>
      <c r="B4459" s="1">
        <v>353.65908860808219</v>
      </c>
      <c r="C4459" s="2">
        <v>24</v>
      </c>
      <c r="D4459" s="2">
        <v>-2.6797831058502197</v>
      </c>
      <c r="E4459" s="1">
        <v>2.8377971649169922</v>
      </c>
      <c r="F4459" s="1">
        <v>27.158252716064453</v>
      </c>
    </row>
    <row r="4460" spans="1:6">
      <c r="A4460" s="1">
        <v>4458</v>
      </c>
      <c r="B4460" s="1">
        <v>354.65909592231515</v>
      </c>
      <c r="C4460" s="2">
        <v>24</v>
      </c>
      <c r="D4460" s="2">
        <v>-2.9624688625335693</v>
      </c>
      <c r="E4460" s="1">
        <v>2.7903997898101807</v>
      </c>
      <c r="F4460" s="1">
        <v>27.263513565063477</v>
      </c>
    </row>
    <row r="4461" spans="1:6">
      <c r="A4461" s="1">
        <v>4459</v>
      </c>
      <c r="B4461" s="1">
        <v>355.66912874012337</v>
      </c>
      <c r="C4461" s="2">
        <v>24</v>
      </c>
      <c r="D4461" s="2">
        <v>-1.6271778345108032</v>
      </c>
      <c r="E4461" s="1">
        <v>2.9981484413146973</v>
      </c>
      <c r="F4461" s="1">
        <v>27.232955932617188</v>
      </c>
    </row>
    <row r="4462" spans="1:6">
      <c r="A4462" s="1">
        <v>4460</v>
      </c>
      <c r="B4462" s="1">
        <v>356.66913720923515</v>
      </c>
      <c r="C4462" s="2">
        <v>24</v>
      </c>
      <c r="D4462" s="2">
        <v>-2.0950651168823242</v>
      </c>
      <c r="E4462" s="1">
        <v>2.9236667156219482</v>
      </c>
      <c r="F4462" s="1">
        <v>27.232955932617188</v>
      </c>
    </row>
    <row r="4463" spans="1:6">
      <c r="A4463" s="1">
        <v>4461</v>
      </c>
      <c r="B4463" s="1">
        <v>357.67912306196882</v>
      </c>
      <c r="C4463" s="2">
        <v>24</v>
      </c>
      <c r="D4463" s="2">
        <v>-2.0219986438751221</v>
      </c>
      <c r="E4463" s="1">
        <v>2.9335155487060547</v>
      </c>
      <c r="F4463" s="1">
        <v>27.158252716064453</v>
      </c>
    </row>
    <row r="4464" spans="1:6">
      <c r="A4464" s="1">
        <v>4462</v>
      </c>
      <c r="B4464" s="1">
        <v>358.67913653555581</v>
      </c>
      <c r="C4464" s="2">
        <v>24</v>
      </c>
      <c r="D4464" s="2">
        <v>-2.279890775680542</v>
      </c>
      <c r="E4464" s="1">
        <v>2.891657829284668</v>
      </c>
      <c r="F4464" s="1">
        <v>27.158252716064453</v>
      </c>
    </row>
    <row r="4465" spans="1:6">
      <c r="A4465" s="1">
        <v>4463</v>
      </c>
      <c r="B4465" s="1">
        <v>359.68913047244166</v>
      </c>
      <c r="C4465" s="2">
        <v>24</v>
      </c>
      <c r="D4465" s="2">
        <v>-3.030275821685791</v>
      </c>
      <c r="E4465" s="1">
        <v>2.7710099220275879</v>
      </c>
      <c r="F4465" s="1">
        <v>27.158252716064453</v>
      </c>
    </row>
    <row r="4466" spans="1:6">
      <c r="A4466" s="1">
        <v>4464</v>
      </c>
      <c r="B4466" s="1">
        <v>360.68914202123045</v>
      </c>
      <c r="C4466" s="2">
        <v>24</v>
      </c>
      <c r="D4466" s="2">
        <v>-1.5638787746429443</v>
      </c>
      <c r="E4466" s="1">
        <v>2.9996871948242188</v>
      </c>
      <c r="F4466" s="1">
        <v>27.188814163208008</v>
      </c>
    </row>
    <row r="4467" spans="1:6">
      <c r="A4467" s="1">
        <v>4465</v>
      </c>
      <c r="B4467" s="1">
        <v>361.68914933546341</v>
      </c>
      <c r="C4467" s="2">
        <v>24</v>
      </c>
      <c r="D4467" s="2">
        <v>-1.6181619167327881</v>
      </c>
      <c r="E4467" s="1">
        <v>2.9913773536682129</v>
      </c>
      <c r="F4467" s="1">
        <v>27.158252716064453</v>
      </c>
    </row>
    <row r="4468" spans="1:6">
      <c r="A4468" s="1">
        <v>4466</v>
      </c>
      <c r="B4468" s="1">
        <v>362.6891604992926</v>
      </c>
      <c r="C4468" s="2">
        <v>24</v>
      </c>
      <c r="D4468" s="2">
        <v>-1.2614706754684448</v>
      </c>
      <c r="E4468" s="1">
        <v>3.0467770099639893</v>
      </c>
      <c r="F4468" s="1">
        <v>27.263513565063477</v>
      </c>
    </row>
    <row r="4469" spans="1:6">
      <c r="A4469" s="1">
        <v>4467</v>
      </c>
      <c r="B4469" s="1">
        <v>363.69916290529022</v>
      </c>
      <c r="C4469" s="2">
        <v>24</v>
      </c>
      <c r="D4469" s="2">
        <v>-1.5390850305557251</v>
      </c>
      <c r="E4469" s="1">
        <v>3.0030727386474609</v>
      </c>
      <c r="F4469" s="1">
        <v>27.188814163208008</v>
      </c>
    </row>
    <row r="4470" spans="1:6">
      <c r="A4470" s="1">
        <v>4468</v>
      </c>
      <c r="B4470" s="1">
        <v>364.70916030681281</v>
      </c>
      <c r="C4470" s="2">
        <v>24</v>
      </c>
      <c r="D4470" s="2">
        <v>-1.6957361698150635</v>
      </c>
      <c r="E4470" s="1">
        <v>2.9778351783752441</v>
      </c>
      <c r="F4470" s="1">
        <v>27.188814163208008</v>
      </c>
    </row>
    <row r="4471" spans="1:6">
      <c r="A4471" s="1">
        <v>4469</v>
      </c>
      <c r="B4471" s="1">
        <v>365.71918273071105</v>
      </c>
      <c r="C4471" s="2">
        <v>24</v>
      </c>
      <c r="D4471" s="2">
        <v>-1.9096757173538208</v>
      </c>
      <c r="E4471" s="1">
        <v>2.943056583404541</v>
      </c>
      <c r="F4471" s="1">
        <v>27.188814163208008</v>
      </c>
    </row>
    <row r="4472" spans="1:6">
      <c r="A4472" s="1">
        <v>4470</v>
      </c>
      <c r="B4472" s="1">
        <v>366.71919504941923</v>
      </c>
      <c r="C4472" s="2">
        <v>24</v>
      </c>
      <c r="D4472" s="2">
        <v>-0.76465755701065063</v>
      </c>
      <c r="E4472" s="1">
        <v>3.1231052875518799</v>
      </c>
      <c r="F4472" s="1">
        <v>27.188814163208008</v>
      </c>
    </row>
    <row r="4473" spans="1:6">
      <c r="A4473" s="1">
        <v>4471</v>
      </c>
      <c r="B4473" s="1">
        <v>367.71920544332914</v>
      </c>
      <c r="C4473" s="2">
        <v>24</v>
      </c>
      <c r="D4473" s="2">
        <v>-1.0379517078399658</v>
      </c>
      <c r="E4473" s="1">
        <v>3.080632209777832</v>
      </c>
      <c r="F4473" s="1">
        <v>27.294075012207031</v>
      </c>
    </row>
    <row r="4474" spans="1:6">
      <c r="A4474" s="1">
        <v>4472</v>
      </c>
      <c r="B4474" s="1">
        <v>368.71920890796576</v>
      </c>
      <c r="C4474" s="2">
        <v>24</v>
      </c>
      <c r="D4474" s="2">
        <v>-0.41416475176811218</v>
      </c>
      <c r="E4474" s="1">
        <v>3.1794283390045166</v>
      </c>
      <c r="F4474" s="1">
        <v>27.188814163208008</v>
      </c>
    </row>
    <row r="4475" spans="1:6">
      <c r="A4475" s="1">
        <v>4473</v>
      </c>
      <c r="B4475" s="1">
        <v>369.71920929292537</v>
      </c>
      <c r="C4475" s="2">
        <v>24</v>
      </c>
      <c r="D4475" s="2">
        <v>-4.8833321779966354E-2</v>
      </c>
      <c r="E4475" s="1">
        <v>3.2382133007049561</v>
      </c>
      <c r="F4475" s="1">
        <v>27.263513565063477</v>
      </c>
    </row>
    <row r="4476" spans="1:6">
      <c r="A4476" s="1">
        <v>4474</v>
      </c>
      <c r="B4476" s="1">
        <v>370.71922584618937</v>
      </c>
      <c r="C4476" s="2">
        <v>24</v>
      </c>
      <c r="D4476" s="2">
        <v>-0.86758893728256226</v>
      </c>
      <c r="E4476" s="1">
        <v>3.1104865074157715</v>
      </c>
      <c r="F4476" s="1">
        <v>27.188814163208008</v>
      </c>
    </row>
    <row r="4477" spans="1:6">
      <c r="A4477" s="1">
        <v>4475</v>
      </c>
      <c r="B4477" s="1">
        <v>371.71924239945338</v>
      </c>
      <c r="C4477" s="2">
        <v>24</v>
      </c>
      <c r="D4477" s="2">
        <v>-1.8221464157104492</v>
      </c>
      <c r="E4477" s="1">
        <v>2.9590609073638916</v>
      </c>
      <c r="F4477" s="1">
        <v>27.114105224609375</v>
      </c>
    </row>
    <row r="4478" spans="1:6">
      <c r="A4478" s="1">
        <v>4476</v>
      </c>
      <c r="B4478" s="1">
        <v>372.71924701896887</v>
      </c>
      <c r="C4478" s="2">
        <v>24</v>
      </c>
      <c r="D4478" s="2">
        <v>-1.4278891086578369</v>
      </c>
      <c r="E4478" s="1">
        <v>3.0196926593780518</v>
      </c>
      <c r="F4478" s="1">
        <v>27.188814163208008</v>
      </c>
    </row>
    <row r="4479" spans="1:6">
      <c r="A4479" s="1">
        <v>4477</v>
      </c>
      <c r="B4479" s="1">
        <v>373.72924750016841</v>
      </c>
      <c r="C4479" s="2">
        <v>24</v>
      </c>
      <c r="D4479" s="2">
        <v>-0.63298797607421875</v>
      </c>
      <c r="E4479" s="1">
        <v>3.1446495056152344</v>
      </c>
      <c r="F4479" s="1">
        <v>27.114105224609375</v>
      </c>
    </row>
    <row r="4480" spans="1:6">
      <c r="A4480" s="1">
        <v>4478</v>
      </c>
      <c r="B4480" s="1">
        <v>374.72925019488576</v>
      </c>
      <c r="C4480" s="2">
        <v>24</v>
      </c>
      <c r="D4480" s="2">
        <v>-0.63298797607421875</v>
      </c>
      <c r="E4480" s="1">
        <v>3.1452651023864746</v>
      </c>
      <c r="F4480" s="1">
        <v>27.114105224609375</v>
      </c>
    </row>
    <row r="4481" spans="1:6">
      <c r="A4481" s="1">
        <v>4479</v>
      </c>
      <c r="B4481" s="1">
        <v>375.72926482335163</v>
      </c>
      <c r="C4481" s="2">
        <v>24</v>
      </c>
      <c r="D4481" s="2">
        <v>-0.63298797607421875</v>
      </c>
      <c r="E4481" s="1">
        <v>3.1458806991577148</v>
      </c>
      <c r="F4481" s="1">
        <v>27.188814163208008</v>
      </c>
    </row>
    <row r="4482" spans="1:6">
      <c r="A4482" s="1">
        <v>4480</v>
      </c>
      <c r="B4482" s="1">
        <v>376.73927030902627</v>
      </c>
      <c r="C4482" s="2">
        <v>24</v>
      </c>
      <c r="D4482" s="2">
        <v>-0.63317579030990601</v>
      </c>
      <c r="E4482" s="1">
        <v>3.146188497543335</v>
      </c>
      <c r="F4482" s="1">
        <v>27.144668579101563</v>
      </c>
    </row>
    <row r="4483" spans="1:6">
      <c r="A4483" s="1">
        <v>4481</v>
      </c>
      <c r="B4483" s="1">
        <v>377.73927069398593</v>
      </c>
      <c r="C4483" s="2">
        <v>24</v>
      </c>
      <c r="D4483" s="2">
        <v>-0.63317579030990601</v>
      </c>
      <c r="E4483" s="1">
        <v>3.1468040943145752</v>
      </c>
      <c r="F4483" s="1">
        <v>27.32463264465332</v>
      </c>
    </row>
    <row r="4484" spans="1:6">
      <c r="A4484" s="1">
        <v>4482</v>
      </c>
      <c r="B4484" s="1">
        <v>378.73928840212881</v>
      </c>
      <c r="C4484" s="2">
        <v>24</v>
      </c>
      <c r="D4484" s="2">
        <v>-0.75000673532485962</v>
      </c>
      <c r="E4484" s="1">
        <v>3.1283373832702637</v>
      </c>
      <c r="F4484" s="1">
        <v>27.249937057495117</v>
      </c>
    </row>
    <row r="4485" spans="1:6">
      <c r="A4485" s="1">
        <v>4483</v>
      </c>
      <c r="B4485" s="1">
        <v>379.73929456148289</v>
      </c>
      <c r="C4485" s="2">
        <v>24</v>
      </c>
      <c r="D4485" s="2">
        <v>-1.105570912361145</v>
      </c>
      <c r="E4485" s="1">
        <v>3.0720145702362061</v>
      </c>
      <c r="F4485" s="1">
        <v>27.144668579101563</v>
      </c>
    </row>
    <row r="4486" spans="1:6">
      <c r="A4486" s="1">
        <v>4484</v>
      </c>
      <c r="B4486" s="1">
        <v>380.74930351179427</v>
      </c>
      <c r="C4486" s="2">
        <v>24</v>
      </c>
      <c r="D4486" s="2">
        <v>-0.76465755701065063</v>
      </c>
      <c r="E4486" s="1">
        <v>3.1258752346038818</v>
      </c>
      <c r="F4486" s="1">
        <v>27.144668579101563</v>
      </c>
    </row>
    <row r="4487" spans="1:6">
      <c r="A4487" s="1">
        <v>4485</v>
      </c>
      <c r="B4487" s="1">
        <v>381.74931121098672</v>
      </c>
      <c r="C4487" s="2">
        <v>24</v>
      </c>
      <c r="D4487" s="2">
        <v>-0.46243733167648315</v>
      </c>
      <c r="E4487" s="1">
        <v>3.1738882064819336</v>
      </c>
      <c r="F4487" s="1">
        <v>27.249937057495117</v>
      </c>
    </row>
    <row r="4488" spans="1:6">
      <c r="A4488" s="1">
        <v>4486</v>
      </c>
      <c r="B4488" s="1">
        <v>382.74932045001776</v>
      </c>
      <c r="C4488" s="2">
        <v>24</v>
      </c>
      <c r="D4488" s="2">
        <v>4.846317321062088E-2</v>
      </c>
      <c r="E4488" s="1">
        <v>3.2554488182067871</v>
      </c>
      <c r="F4488" s="1">
        <v>27.144668579101563</v>
      </c>
    </row>
    <row r="4489" spans="1:6">
      <c r="A4489" s="1">
        <v>4487</v>
      </c>
      <c r="B4489" s="1">
        <v>383.74932814921033</v>
      </c>
      <c r="C4489" s="2">
        <v>24</v>
      </c>
      <c r="D4489" s="2">
        <v>0.50169956684112549</v>
      </c>
      <c r="E4489" s="1">
        <v>3.3280839920043945</v>
      </c>
      <c r="F4489" s="1">
        <v>27.06995964050293</v>
      </c>
    </row>
    <row r="4490" spans="1:6">
      <c r="A4490" s="1">
        <v>4488</v>
      </c>
      <c r="B4490" s="1">
        <v>384.7593494182297</v>
      </c>
      <c r="C4490" s="2">
        <v>24</v>
      </c>
      <c r="D4490" s="2">
        <v>0.58453303575515747</v>
      </c>
      <c r="E4490" s="1">
        <v>3.3428571224212646</v>
      </c>
      <c r="F4490" s="1">
        <v>27.144668579101563</v>
      </c>
    </row>
    <row r="4491" spans="1:6">
      <c r="A4491" s="1">
        <v>4489</v>
      </c>
      <c r="B4491" s="1">
        <v>385.76934527991375</v>
      </c>
      <c r="C4491" s="2">
        <v>24</v>
      </c>
      <c r="D4491" s="2">
        <v>0.21901378035545349</v>
      </c>
      <c r="E4491" s="1">
        <v>3.2871496677398682</v>
      </c>
      <c r="F4491" s="1">
        <v>27.188814163208008</v>
      </c>
    </row>
    <row r="4492" spans="1:6">
      <c r="A4492" s="1">
        <v>4490</v>
      </c>
      <c r="B4492" s="1">
        <v>386.76935259414665</v>
      </c>
      <c r="C4492" s="2">
        <v>24</v>
      </c>
      <c r="D4492" s="2">
        <v>1.4718470573425293</v>
      </c>
      <c r="E4492" s="1">
        <v>3.4862806797027588</v>
      </c>
      <c r="F4492" s="1">
        <v>27.17523193359375</v>
      </c>
    </row>
    <row r="4493" spans="1:6">
      <c r="A4493" s="1">
        <v>4491</v>
      </c>
      <c r="B4493" s="1">
        <v>387.76935451894479</v>
      </c>
      <c r="C4493" s="2">
        <v>24</v>
      </c>
      <c r="D4493" s="2">
        <v>1.6031409502029419</v>
      </c>
      <c r="E4493" s="1">
        <v>3.5102870464324951</v>
      </c>
      <c r="F4493" s="1">
        <v>27.188814163208008</v>
      </c>
    </row>
    <row r="4494" spans="1:6">
      <c r="A4494" s="1">
        <v>4492</v>
      </c>
      <c r="B4494" s="1">
        <v>388.76936799253178</v>
      </c>
      <c r="C4494" s="2">
        <v>24</v>
      </c>
      <c r="D4494" s="2">
        <v>1.9397342205047607</v>
      </c>
      <c r="E4494" s="1">
        <v>3.5659945011138916</v>
      </c>
      <c r="F4494" s="1">
        <v>27.17523193359375</v>
      </c>
    </row>
    <row r="4495" spans="1:6">
      <c r="A4495" s="1">
        <v>4493</v>
      </c>
      <c r="B4495" s="1">
        <v>389.76937068724919</v>
      </c>
      <c r="C4495" s="2">
        <v>24</v>
      </c>
      <c r="D4495" s="2">
        <v>1.417751669883728</v>
      </c>
      <c r="E4495" s="1">
        <v>3.4865884780883789</v>
      </c>
      <c r="F4495" s="1">
        <v>27.219375610351563</v>
      </c>
    </row>
    <row r="4496" spans="1:6">
      <c r="A4496" s="1">
        <v>4494</v>
      </c>
      <c r="B4496" s="1">
        <v>390.76938069619951</v>
      </c>
      <c r="C4496" s="2">
        <v>24</v>
      </c>
      <c r="D4496" s="2">
        <v>1.3103122711181641</v>
      </c>
      <c r="E4496" s="1">
        <v>3.4715073108673096</v>
      </c>
      <c r="F4496" s="1">
        <v>27.219375610351563</v>
      </c>
    </row>
    <row r="4497" spans="1:6">
      <c r="A4497" s="1">
        <v>4495</v>
      </c>
      <c r="B4497" s="1">
        <v>391.76938493075534</v>
      </c>
      <c r="C4497" s="2">
        <v>24</v>
      </c>
      <c r="D4497" s="2">
        <v>1.1842776536941528</v>
      </c>
      <c r="E4497" s="1">
        <v>3.4533486366271973</v>
      </c>
      <c r="F4497" s="1">
        <v>27.219375610351563</v>
      </c>
    </row>
    <row r="4498" spans="1:6">
      <c r="A4498" s="1">
        <v>4496</v>
      </c>
      <c r="B4498" s="1">
        <v>392.76940032914047</v>
      </c>
      <c r="C4498" s="2">
        <v>24</v>
      </c>
      <c r="D4498" s="2">
        <v>1.0238699913024902</v>
      </c>
      <c r="E4498" s="1">
        <v>3.4293420314788818</v>
      </c>
      <c r="F4498" s="1">
        <v>27.06995964050293</v>
      </c>
    </row>
    <row r="4499" spans="1:6">
      <c r="A4499" s="1">
        <v>4497</v>
      </c>
      <c r="B4499" s="1">
        <v>393.77940966441133</v>
      </c>
      <c r="C4499" s="2">
        <v>24</v>
      </c>
      <c r="D4499" s="2">
        <v>0.59937173128128052</v>
      </c>
      <c r="E4499" s="1">
        <v>3.3634781837463379</v>
      </c>
      <c r="F4499" s="1">
        <v>27.249937057495117</v>
      </c>
    </row>
    <row r="4500" spans="1:6">
      <c r="A4500" s="1">
        <v>4498</v>
      </c>
      <c r="B4500" s="1">
        <v>394.78941630496496</v>
      </c>
      <c r="C4500" s="2">
        <v>24</v>
      </c>
      <c r="D4500" s="2">
        <v>1.9058819452766329E-4</v>
      </c>
      <c r="E4500" s="1">
        <v>3.269298791885376</v>
      </c>
      <c r="F4500" s="1">
        <v>27.249937057495117</v>
      </c>
    </row>
    <row r="4501" spans="1:6">
      <c r="A4501" s="1">
        <v>4499</v>
      </c>
      <c r="B4501" s="1">
        <v>395.79942140568011</v>
      </c>
      <c r="C4501" s="2">
        <v>24</v>
      </c>
      <c r="D4501" s="2">
        <v>1.9058819452766329E-4</v>
      </c>
      <c r="E4501" s="1">
        <v>3.2689909934997559</v>
      </c>
      <c r="F4501" s="1">
        <v>27.249937057495117</v>
      </c>
    </row>
    <row r="4502" spans="1:6">
      <c r="A4502" s="1">
        <v>4500</v>
      </c>
      <c r="B4502" s="1">
        <v>396.79942794999369</v>
      </c>
      <c r="C4502" s="2">
        <v>24</v>
      </c>
      <c r="D4502" s="2">
        <v>1.9058819452766329E-4</v>
      </c>
      <c r="E4502" s="1">
        <v>3.2689909934997559</v>
      </c>
      <c r="F4502" s="1">
        <v>27.219375610351563</v>
      </c>
    </row>
    <row r="4503" spans="1:6">
      <c r="A4503" s="1">
        <v>4501</v>
      </c>
      <c r="B4503" s="1">
        <v>397.79944642805583</v>
      </c>
      <c r="C4503" s="2">
        <v>24</v>
      </c>
      <c r="D4503" s="2">
        <v>1.9058819452766329E-4</v>
      </c>
      <c r="E4503" s="1">
        <v>3.2689909934997559</v>
      </c>
      <c r="F4503" s="1">
        <v>27.17523193359375</v>
      </c>
    </row>
    <row r="4504" spans="1:6">
      <c r="A4504" s="1">
        <v>4502</v>
      </c>
      <c r="B4504" s="1">
        <v>398.7994687557142</v>
      </c>
      <c r="C4504" s="2">
        <v>24</v>
      </c>
      <c r="D4504" s="2">
        <v>3.7841926678083837E-4</v>
      </c>
      <c r="E4504" s="1">
        <v>3.2689909934997559</v>
      </c>
      <c r="F4504" s="1">
        <v>27.219375610351563</v>
      </c>
    </row>
    <row r="4505" spans="1:6">
      <c r="A4505" s="1">
        <v>4503</v>
      </c>
      <c r="B4505" s="1">
        <v>399.80959550367152</v>
      </c>
      <c r="C4505" s="2">
        <v>24</v>
      </c>
      <c r="D4505" s="2">
        <v>1.9058819452766329E-4</v>
      </c>
      <c r="E4505" s="1">
        <v>3.2689909934997559</v>
      </c>
      <c r="F4505" s="1">
        <v>27.17523193359375</v>
      </c>
    </row>
    <row r="4506" spans="1:6">
      <c r="A4506" s="1">
        <v>4504</v>
      </c>
      <c r="B4506" s="1">
        <v>400.81946509859773</v>
      </c>
      <c r="C4506" s="2">
        <v>24</v>
      </c>
      <c r="D4506" s="2">
        <v>1.9058819452766329E-4</v>
      </c>
      <c r="E4506" s="1">
        <v>3.2689909934997559</v>
      </c>
      <c r="F4506" s="1">
        <v>27.188814163208008</v>
      </c>
    </row>
    <row r="4507" spans="1:6">
      <c r="A4507" s="1">
        <v>4505</v>
      </c>
      <c r="B4507" s="1">
        <v>401.82947173915136</v>
      </c>
      <c r="C4507" s="2">
        <v>24</v>
      </c>
      <c r="D4507" s="2">
        <v>3.7841926678083837E-4</v>
      </c>
      <c r="E4507" s="1">
        <v>3.269298791885376</v>
      </c>
      <c r="F4507" s="1">
        <v>27.17523193359375</v>
      </c>
    </row>
    <row r="4508" spans="1:6">
      <c r="A4508" s="1">
        <v>4506</v>
      </c>
      <c r="B4508" s="1">
        <v>402.83947799474527</v>
      </c>
      <c r="C4508" s="2">
        <v>24</v>
      </c>
      <c r="D4508" s="2">
        <v>2.7571220471145352E-6</v>
      </c>
      <c r="E4508" s="1">
        <v>3.269298791885376</v>
      </c>
      <c r="F4508" s="1">
        <v>27.188814163208008</v>
      </c>
    </row>
    <row r="4509" spans="1:6">
      <c r="A4509" s="1">
        <v>4507</v>
      </c>
      <c r="B4509" s="1">
        <v>403.83949300817073</v>
      </c>
      <c r="C4509" s="2">
        <v>24</v>
      </c>
      <c r="D4509" s="2">
        <v>-0.80353856086730957</v>
      </c>
      <c r="E4509" s="1">
        <v>3.1421873569488525</v>
      </c>
      <c r="F4509" s="1">
        <v>27.32463264465332</v>
      </c>
    </row>
    <row r="4510" spans="1:6">
      <c r="A4510" s="1">
        <v>4508</v>
      </c>
      <c r="B4510" s="1">
        <v>404.83949531792848</v>
      </c>
      <c r="C4510" s="2">
        <v>24</v>
      </c>
      <c r="D4510" s="2">
        <v>-1.0279966592788696</v>
      </c>
      <c r="E4510" s="1">
        <v>3.1052541732788086</v>
      </c>
      <c r="F4510" s="1">
        <v>27.249937057495117</v>
      </c>
    </row>
    <row r="4511" spans="1:6">
      <c r="A4511" s="1">
        <v>4509</v>
      </c>
      <c r="B4511" s="1">
        <v>405.83950648175767</v>
      </c>
      <c r="C4511" s="2">
        <v>24</v>
      </c>
      <c r="D4511" s="2">
        <v>-1.6418286561965942</v>
      </c>
      <c r="E4511" s="1">
        <v>3.0067660808563232</v>
      </c>
      <c r="F4511" s="1">
        <v>27.249937057495117</v>
      </c>
    </row>
    <row r="4512" spans="1:6">
      <c r="A4512" s="1">
        <v>4510</v>
      </c>
      <c r="B4512" s="1">
        <v>406.83952072526392</v>
      </c>
      <c r="C4512" s="2">
        <v>24</v>
      </c>
      <c r="D4512" s="2">
        <v>-2.236501932144165</v>
      </c>
      <c r="E4512" s="1">
        <v>2.9104323387145996</v>
      </c>
      <c r="F4512" s="1">
        <v>27.219375610351563</v>
      </c>
    </row>
    <row r="4513" spans="1:6">
      <c r="A4513" s="1">
        <v>4511</v>
      </c>
      <c r="B4513" s="1">
        <v>407.8495208215038</v>
      </c>
      <c r="C4513" s="2">
        <v>24</v>
      </c>
      <c r="D4513" s="2">
        <v>-2.6354551315307617</v>
      </c>
      <c r="E4513" s="1">
        <v>2.8445682525634766</v>
      </c>
      <c r="F4513" s="1">
        <v>27.17523193359375</v>
      </c>
    </row>
    <row r="4514" spans="1:6">
      <c r="A4514" s="1">
        <v>4512</v>
      </c>
      <c r="B4514" s="1">
        <v>408.84952852069642</v>
      </c>
      <c r="C4514" s="2">
        <v>24</v>
      </c>
      <c r="D4514" s="2">
        <v>-3.1035301685333252</v>
      </c>
      <c r="E4514" s="1">
        <v>2.7670087814331055</v>
      </c>
      <c r="F4514" s="1">
        <v>27.144668579101563</v>
      </c>
    </row>
    <row r="4515" spans="1:6">
      <c r="A4515" s="1">
        <v>4513</v>
      </c>
      <c r="B4515" s="1">
        <v>409.84954006948522</v>
      </c>
      <c r="C4515" s="2">
        <v>24</v>
      </c>
      <c r="D4515" s="2">
        <v>-3.8492193222045898</v>
      </c>
      <c r="E4515" s="1">
        <v>2.645437479019165</v>
      </c>
      <c r="F4515" s="1">
        <v>27.17523193359375</v>
      </c>
    </row>
    <row r="4516" spans="1:6">
      <c r="A4516" s="1">
        <v>4514</v>
      </c>
      <c r="B4516" s="1">
        <v>410.84969828789201</v>
      </c>
      <c r="C4516" s="2">
        <v>24</v>
      </c>
      <c r="D4516" s="2">
        <v>-3.4303560256958008</v>
      </c>
      <c r="E4516" s="1">
        <v>2.7069926261901855</v>
      </c>
      <c r="F4516" s="1">
        <v>27.17523193359375</v>
      </c>
    </row>
    <row r="4517" spans="1:6">
      <c r="A4517" s="1">
        <v>4515</v>
      </c>
      <c r="B4517" s="1">
        <v>411.85955556411017</v>
      </c>
      <c r="C4517" s="2">
        <v>24</v>
      </c>
      <c r="D4517" s="2">
        <v>-1.1350604295730591</v>
      </c>
      <c r="E4517" s="1">
        <v>3.0677056312561035</v>
      </c>
      <c r="F4517" s="1">
        <v>27.219375610351563</v>
      </c>
    </row>
    <row r="4518" spans="1:6">
      <c r="A4518" s="1">
        <v>4516</v>
      </c>
      <c r="B4518" s="1">
        <v>412.85956056858538</v>
      </c>
      <c r="C4518" s="2">
        <v>24</v>
      </c>
      <c r="D4518" s="2">
        <v>-2.7331271171569824</v>
      </c>
      <c r="E4518" s="1">
        <v>2.8150217533111572</v>
      </c>
      <c r="F4518" s="1">
        <v>27.249937057495117</v>
      </c>
    </row>
    <row r="4519" spans="1:6">
      <c r="A4519" s="1">
        <v>4517</v>
      </c>
      <c r="B4519" s="1">
        <v>413.85974650408536</v>
      </c>
      <c r="C4519" s="2">
        <v>24</v>
      </c>
      <c r="D4519" s="2">
        <v>-2.3629121780395508</v>
      </c>
      <c r="E4519" s="1">
        <v>2.8716526031494141</v>
      </c>
      <c r="F4519" s="1">
        <v>27.249937057495117</v>
      </c>
    </row>
    <row r="4520" spans="1:6">
      <c r="A4520" s="1">
        <v>4518</v>
      </c>
      <c r="B4520" s="1">
        <v>414.86960955469794</v>
      </c>
      <c r="C4520" s="2">
        <v>24</v>
      </c>
      <c r="D4520" s="2">
        <v>-1.7982919216156006</v>
      </c>
      <c r="E4520" s="1">
        <v>2.9593687057495117</v>
      </c>
      <c r="F4520" s="1">
        <v>27.144668579101563</v>
      </c>
    </row>
    <row r="4521" spans="1:6">
      <c r="A4521" s="1">
        <v>4519</v>
      </c>
      <c r="B4521" s="1">
        <v>415.8696168689309</v>
      </c>
      <c r="C4521" s="2">
        <v>24</v>
      </c>
      <c r="D4521" s="2">
        <v>-0.63805937767028809</v>
      </c>
      <c r="E4521" s="1">
        <v>3.1428029537200928</v>
      </c>
      <c r="F4521" s="1">
        <v>27.294075012207031</v>
      </c>
    </row>
    <row r="4522" spans="1:6">
      <c r="A4522" s="1">
        <v>4520</v>
      </c>
      <c r="B4522" s="1">
        <v>416.86974198080969</v>
      </c>
      <c r="C4522" s="2">
        <v>24</v>
      </c>
      <c r="D4522" s="2">
        <v>-0.30691322684288025</v>
      </c>
      <c r="E4522" s="1">
        <v>3.1963558197021484</v>
      </c>
      <c r="F4522" s="1">
        <v>27.249937057495117</v>
      </c>
    </row>
    <row r="4523" spans="1:6">
      <c r="A4523" s="1">
        <v>4521</v>
      </c>
      <c r="B4523" s="1">
        <v>417.87965661601243</v>
      </c>
      <c r="C4523" s="2">
        <v>24</v>
      </c>
      <c r="D4523" s="2">
        <v>9.9578043445944786E-3</v>
      </c>
      <c r="E4523" s="1">
        <v>3.2477543354034424</v>
      </c>
      <c r="F4523" s="1">
        <v>27.10052490234375</v>
      </c>
    </row>
    <row r="4524" spans="1:6">
      <c r="A4524" s="1">
        <v>4522</v>
      </c>
      <c r="B4524" s="1">
        <v>418.8897648859076</v>
      </c>
      <c r="C4524" s="2">
        <v>24</v>
      </c>
      <c r="D4524" s="2">
        <v>7.3256872594356537E-2</v>
      </c>
      <c r="E4524" s="1">
        <v>3.2594499588012695</v>
      </c>
      <c r="F4524" s="1">
        <v>27.294075012207031</v>
      </c>
    </row>
    <row r="4525" spans="1:6">
      <c r="A4525" s="1">
        <v>4523</v>
      </c>
      <c r="B4525" s="1">
        <v>419.89964795442074</v>
      </c>
      <c r="C4525" s="2">
        <v>24</v>
      </c>
      <c r="D4525" s="2">
        <v>0.13618028163909912</v>
      </c>
      <c r="E4525" s="1">
        <v>3.2708375453948975</v>
      </c>
      <c r="F4525" s="1">
        <v>27.17523193359375</v>
      </c>
    </row>
    <row r="4526" spans="1:6">
      <c r="A4526" s="1">
        <v>4524</v>
      </c>
      <c r="B4526" s="1">
        <v>420.89967567151393</v>
      </c>
      <c r="C4526" s="2">
        <v>24</v>
      </c>
      <c r="D4526" s="2">
        <v>0.36063840985298157</v>
      </c>
      <c r="E4526" s="1">
        <v>3.3077707290649414</v>
      </c>
      <c r="F4526" s="1">
        <v>27.249937057495117</v>
      </c>
    </row>
    <row r="4527" spans="1:6">
      <c r="A4527" s="1">
        <v>4525</v>
      </c>
      <c r="B4527" s="1">
        <v>421.90963881162958</v>
      </c>
      <c r="C4527" s="2">
        <v>24</v>
      </c>
      <c r="D4527" s="2">
        <v>1.7055089473724365</v>
      </c>
      <c r="E4527" s="1">
        <v>3.5219826698303223</v>
      </c>
      <c r="F4527" s="1">
        <v>27.17523193359375</v>
      </c>
    </row>
    <row r="4528" spans="1:6">
      <c r="A4528" s="1">
        <v>4526</v>
      </c>
      <c r="B4528" s="1">
        <v>422.90964882057995</v>
      </c>
      <c r="C4528" s="2">
        <v>24</v>
      </c>
      <c r="D4528" s="2">
        <v>1.7447656393051147</v>
      </c>
      <c r="E4528" s="1">
        <v>3.5318315029144287</v>
      </c>
      <c r="F4528" s="1">
        <v>27.17523193359375</v>
      </c>
    </row>
    <row r="4529" spans="1:6">
      <c r="A4529" s="1">
        <v>4527</v>
      </c>
      <c r="B4529" s="1">
        <v>423.91979597139755</v>
      </c>
      <c r="C4529" s="2">
        <v>24</v>
      </c>
      <c r="D4529" s="2">
        <v>1.4767307043075562</v>
      </c>
      <c r="E4529" s="1">
        <v>3.4924361705780029</v>
      </c>
      <c r="F4529" s="1">
        <v>27.249937057495117</v>
      </c>
    </row>
    <row r="4530" spans="1:6">
      <c r="A4530" s="1">
        <v>4528</v>
      </c>
      <c r="B4530" s="1">
        <v>424.91979751123603</v>
      </c>
      <c r="C4530" s="2">
        <v>24</v>
      </c>
      <c r="D4530" s="2">
        <v>1.1743226051330566</v>
      </c>
      <c r="E4530" s="1">
        <v>3.4465775489807129</v>
      </c>
      <c r="F4530" s="1">
        <v>27.249937057495117</v>
      </c>
    </row>
    <row r="4531" spans="1:6">
      <c r="A4531" s="1">
        <v>4529</v>
      </c>
      <c r="B4531" s="1">
        <v>425.92972292530817</v>
      </c>
      <c r="C4531" s="2">
        <v>24</v>
      </c>
      <c r="D4531" s="2">
        <v>0.862335205078125</v>
      </c>
      <c r="E4531" s="1">
        <v>3.3991801738739014</v>
      </c>
      <c r="F4531" s="1">
        <v>27.17523193359375</v>
      </c>
    </row>
    <row r="4532" spans="1:6">
      <c r="A4532" s="1">
        <v>4530</v>
      </c>
      <c r="B4532" s="1">
        <v>426.93973765001391</v>
      </c>
      <c r="C4532" s="2">
        <v>24</v>
      </c>
      <c r="D4532" s="2">
        <v>2.7571220471145352E-6</v>
      </c>
      <c r="E4532" s="1">
        <v>3.263758659362793</v>
      </c>
      <c r="F4532" s="1">
        <v>27.32463264465332</v>
      </c>
    </row>
    <row r="4533" spans="1:6">
      <c r="A4533" s="1">
        <v>4531</v>
      </c>
      <c r="B4533" s="1">
        <v>427.93982349601077</v>
      </c>
      <c r="C4533" s="2">
        <v>24</v>
      </c>
      <c r="D4533" s="2">
        <v>1.9058819452766329E-4</v>
      </c>
      <c r="E4533" s="1">
        <v>3.263758659362793</v>
      </c>
      <c r="F4533" s="1">
        <v>27.249937057495117</v>
      </c>
    </row>
    <row r="4534" spans="1:6">
      <c r="A4534" s="1">
        <v>4532</v>
      </c>
      <c r="B4534" s="1">
        <v>428.94969963525074</v>
      </c>
      <c r="C4534" s="2">
        <v>24</v>
      </c>
      <c r="D4534" s="2">
        <v>2.7571220471145352E-6</v>
      </c>
      <c r="E4534" s="1">
        <v>3.263758659362793</v>
      </c>
      <c r="F4534" s="1">
        <v>27.249937057495117</v>
      </c>
    </row>
    <row r="4535" spans="1:6">
      <c r="A4535" s="1">
        <v>4533</v>
      </c>
      <c r="B4535" s="1">
        <v>429.94972773730353</v>
      </c>
      <c r="C4535" s="2">
        <v>24</v>
      </c>
      <c r="D4535" s="2">
        <v>1.9058819452766329E-4</v>
      </c>
      <c r="E4535" s="1">
        <v>3.2640664577484131</v>
      </c>
      <c r="F4535" s="1">
        <v>27.205795288085938</v>
      </c>
    </row>
    <row r="4536" spans="1:6">
      <c r="A4536" s="1">
        <v>4534</v>
      </c>
      <c r="B4536" s="1">
        <v>430.9598498657453</v>
      </c>
      <c r="C4536" s="2">
        <v>24</v>
      </c>
      <c r="D4536" s="2">
        <v>1.9058819452766329E-4</v>
      </c>
      <c r="E4536" s="1">
        <v>3.2640664577484131</v>
      </c>
      <c r="F4536" s="1">
        <v>27.249937057495117</v>
      </c>
    </row>
    <row r="4537" spans="1:6">
      <c r="A4537" s="1">
        <v>4535</v>
      </c>
      <c r="B4537" s="1">
        <v>431.96971022164047</v>
      </c>
      <c r="C4537" s="2">
        <v>24</v>
      </c>
      <c r="D4537" s="2">
        <v>1.9058819452766329E-4</v>
      </c>
      <c r="E4537" s="1">
        <v>3.2643742561340332</v>
      </c>
      <c r="F4537" s="1">
        <v>27.249937057495117</v>
      </c>
    </row>
    <row r="4538" spans="1:6">
      <c r="A4538" s="1">
        <v>4536</v>
      </c>
      <c r="B4538" s="1">
        <v>432.96975372207834</v>
      </c>
      <c r="C4538" s="2">
        <v>24</v>
      </c>
      <c r="D4538" s="2">
        <v>3.7841926678083837E-4</v>
      </c>
      <c r="E4538" s="1">
        <v>3.2646820545196533</v>
      </c>
      <c r="F4538" s="1">
        <v>27.025814056396484</v>
      </c>
    </row>
    <row r="4539" spans="1:6">
      <c r="A4539" s="1">
        <v>4537</v>
      </c>
      <c r="B4539" s="1">
        <v>433.97975728295495</v>
      </c>
      <c r="C4539" s="2">
        <v>24</v>
      </c>
      <c r="D4539" s="2">
        <v>3.7841926678083837E-4</v>
      </c>
      <c r="E4539" s="1">
        <v>3.2649898529052734</v>
      </c>
      <c r="F4539" s="1">
        <v>27.10052490234375</v>
      </c>
    </row>
    <row r="4540" spans="1:6">
      <c r="A4540" s="1">
        <v>4538</v>
      </c>
      <c r="B4540" s="1">
        <v>434.98976238366998</v>
      </c>
      <c r="C4540" s="2">
        <v>24</v>
      </c>
      <c r="D4540" s="2">
        <v>2.7571220471145352E-6</v>
      </c>
      <c r="E4540" s="1">
        <v>3.2652976512908936</v>
      </c>
      <c r="F4540" s="1">
        <v>27.10052490234375</v>
      </c>
    </row>
    <row r="4541" spans="1:6">
      <c r="A4541" s="1">
        <v>4539</v>
      </c>
      <c r="B4541" s="1">
        <v>435.98977393245877</v>
      </c>
      <c r="C4541" s="2">
        <v>24</v>
      </c>
      <c r="D4541" s="2">
        <v>1.9058819452766329E-4</v>
      </c>
      <c r="E4541" s="1">
        <v>3.2652976512908936</v>
      </c>
      <c r="F4541" s="1">
        <v>27.17523193359375</v>
      </c>
    </row>
    <row r="4542" spans="1:6">
      <c r="A4542" s="1">
        <v>4540</v>
      </c>
      <c r="B4542" s="1">
        <v>436.99979712627629</v>
      </c>
      <c r="C4542" s="2">
        <v>24</v>
      </c>
      <c r="D4542" s="2">
        <v>3.7841926678083837E-4</v>
      </c>
      <c r="E4542" s="1">
        <v>3.2656054496765137</v>
      </c>
      <c r="F4542" s="1">
        <v>27.249937057495117</v>
      </c>
    </row>
    <row r="4543" spans="1:6">
      <c r="A4543" s="1">
        <v>4541</v>
      </c>
      <c r="B4543" s="1">
        <v>437.99992377799379</v>
      </c>
      <c r="C4543" s="2">
        <v>24</v>
      </c>
      <c r="D4543" s="2">
        <v>3.7841926678083837E-4</v>
      </c>
      <c r="E4543" s="1">
        <v>3.2662210464477539</v>
      </c>
      <c r="F4543" s="1">
        <v>27.17523193359375</v>
      </c>
    </row>
    <row r="4544" spans="1:6">
      <c r="A4544" s="1">
        <v>4542</v>
      </c>
      <c r="B4544" s="1">
        <v>439.00001732318322</v>
      </c>
      <c r="C4544" s="2">
        <v>24</v>
      </c>
      <c r="D4544" s="2">
        <v>1.9058819452766329E-4</v>
      </c>
      <c r="E4544" s="1">
        <v>3.2662210464477539</v>
      </c>
      <c r="F4544" s="1">
        <v>27.17523193359375</v>
      </c>
    </row>
    <row r="4545" spans="1:6">
      <c r="A4545" s="1">
        <v>4543</v>
      </c>
      <c r="B4545" s="1">
        <v>440.00981185098209</v>
      </c>
      <c r="C4545" s="2">
        <v>24</v>
      </c>
      <c r="D4545" s="2">
        <v>3.7841926678083837E-4</v>
      </c>
      <c r="E4545" s="1">
        <v>3.266528844833374</v>
      </c>
      <c r="F4545" s="1">
        <v>27.249937057495117</v>
      </c>
    </row>
    <row r="4546" spans="1:6">
      <c r="A4546" s="1">
        <v>4544</v>
      </c>
      <c r="B4546" s="1">
        <v>441.0198273456071</v>
      </c>
      <c r="C4546" s="2">
        <v>24</v>
      </c>
      <c r="D4546" s="2">
        <v>1.9058819452766329E-4</v>
      </c>
      <c r="E4546" s="1">
        <v>3.2668366432189941</v>
      </c>
      <c r="F4546" s="1">
        <v>27.10052490234375</v>
      </c>
    </row>
    <row r="4547" spans="1:6">
      <c r="A4547" s="1">
        <v>4545</v>
      </c>
      <c r="B4547" s="1">
        <v>442.0299417748563</v>
      </c>
      <c r="C4547" s="2">
        <v>24</v>
      </c>
      <c r="D4547" s="2">
        <v>2.7571220471145352E-6</v>
      </c>
      <c r="E4547" s="1">
        <v>3.2668366432189941</v>
      </c>
      <c r="F4547" s="1">
        <v>27.10052490234375</v>
      </c>
    </row>
    <row r="4548" spans="1:6">
      <c r="A4548" s="1">
        <v>4546</v>
      </c>
      <c r="B4548" s="1">
        <v>443.02995409356441</v>
      </c>
      <c r="C4548" s="2">
        <v>24</v>
      </c>
      <c r="D4548" s="2">
        <v>1.9058819452766329E-4</v>
      </c>
      <c r="E4548" s="1">
        <v>3.2671442031860352</v>
      </c>
      <c r="F4548" s="1">
        <v>27.249937057495117</v>
      </c>
    </row>
    <row r="4549" spans="1:6">
      <c r="A4549" s="1">
        <v>4547</v>
      </c>
      <c r="B4549" s="1">
        <v>444.03996304387579</v>
      </c>
      <c r="C4549" s="2">
        <v>24</v>
      </c>
      <c r="D4549" s="2">
        <v>1.9058819452766329E-4</v>
      </c>
      <c r="E4549" s="1">
        <v>3.2674520015716553</v>
      </c>
      <c r="F4549" s="1">
        <v>27.10052490234375</v>
      </c>
    </row>
    <row r="4550" spans="1:6">
      <c r="A4550" s="1">
        <v>4548</v>
      </c>
      <c r="B4550" s="1">
        <v>445.049874984361</v>
      </c>
      <c r="C4550" s="2">
        <v>24</v>
      </c>
      <c r="D4550" s="2">
        <v>3.7841926678083837E-4</v>
      </c>
      <c r="E4550" s="1">
        <v>3.2677597999572754</v>
      </c>
      <c r="F4550" s="1">
        <v>27.13109016418457</v>
      </c>
    </row>
    <row r="4551" spans="1:6">
      <c r="A4551" s="1">
        <v>4549</v>
      </c>
      <c r="B4551" s="1">
        <v>446.05985390782143</v>
      </c>
      <c r="C4551" s="2">
        <v>24</v>
      </c>
      <c r="D4551" s="2">
        <v>3.7841926678083837E-4</v>
      </c>
      <c r="E4551" s="1">
        <v>3.2680675983428955</v>
      </c>
      <c r="F4551" s="1">
        <v>27.17523193359375</v>
      </c>
    </row>
    <row r="4552" spans="1:6">
      <c r="A4552" s="1">
        <v>4550</v>
      </c>
      <c r="B4552" s="1">
        <v>447.05986391677175</v>
      </c>
      <c r="C4552" s="2">
        <v>24</v>
      </c>
      <c r="D4552" s="2">
        <v>3.7841926678083837E-4</v>
      </c>
      <c r="E4552" s="1">
        <v>3.2680675983428955</v>
      </c>
      <c r="F4552" s="1">
        <v>27.17523193359375</v>
      </c>
    </row>
    <row r="4553" spans="1:6">
      <c r="A4553" s="1">
        <v>4551</v>
      </c>
      <c r="B4553" s="1">
        <v>448.0598666114891</v>
      </c>
      <c r="C4553" s="2">
        <v>24</v>
      </c>
      <c r="D4553" s="2">
        <v>-1.0131580829620361</v>
      </c>
      <c r="E4553" s="1">
        <v>3.1101787090301514</v>
      </c>
      <c r="F4553" s="1">
        <v>27.280498504638672</v>
      </c>
    </row>
    <row r="4554" spans="1:6">
      <c r="A4554" s="1">
        <v>4552</v>
      </c>
      <c r="B4554" s="1">
        <v>449.06988018131591</v>
      </c>
      <c r="C4554" s="2">
        <v>24</v>
      </c>
      <c r="D4554" s="2">
        <v>-1.3933281898498535</v>
      </c>
      <c r="E4554" s="1">
        <v>3.0480079650878906</v>
      </c>
      <c r="F4554" s="1">
        <v>27.205795288085938</v>
      </c>
    </row>
    <row r="4555" spans="1:6">
      <c r="A4555" s="1">
        <v>4553</v>
      </c>
      <c r="B4555" s="1">
        <v>450.06990366385327</v>
      </c>
      <c r="C4555" s="2">
        <v>24</v>
      </c>
      <c r="D4555" s="2">
        <v>-1.7689902782440186</v>
      </c>
      <c r="E4555" s="1">
        <v>2.9873762130737305</v>
      </c>
      <c r="F4555" s="1">
        <v>27.13109016418457</v>
      </c>
    </row>
    <row r="4556" spans="1:6">
      <c r="A4556" s="1">
        <v>4554</v>
      </c>
      <c r="B4556" s="1">
        <v>451.07991107432611</v>
      </c>
      <c r="C4556" s="2">
        <v>24</v>
      </c>
      <c r="D4556" s="2">
        <v>-2.1972451210021973</v>
      </c>
      <c r="E4556" s="1">
        <v>2.917510986328125</v>
      </c>
      <c r="F4556" s="1">
        <v>27.13109016418457</v>
      </c>
    </row>
    <row r="4557" spans="1:6">
      <c r="A4557" s="1">
        <v>4555</v>
      </c>
      <c r="B4557" s="1">
        <v>452.08990616609083</v>
      </c>
      <c r="C4557" s="2">
        <v>24</v>
      </c>
      <c r="D4557" s="2">
        <v>-2.7577331066131592</v>
      </c>
      <c r="E4557" s="1">
        <v>2.8267173767089844</v>
      </c>
      <c r="F4557" s="1">
        <v>27.205795288085938</v>
      </c>
    </row>
    <row r="4558" spans="1:6">
      <c r="A4558" s="1">
        <v>4556</v>
      </c>
      <c r="B4558" s="1">
        <v>453.089914250243</v>
      </c>
      <c r="C4558" s="2">
        <v>24</v>
      </c>
      <c r="D4558" s="2">
        <v>-3.2205488681793213</v>
      </c>
      <c r="E4558" s="1">
        <v>2.7503888607025146</v>
      </c>
      <c r="F4558" s="1">
        <v>27.249937057495117</v>
      </c>
    </row>
    <row r="4559" spans="1:6">
      <c r="A4559" s="1">
        <v>4557</v>
      </c>
      <c r="B4559" s="1">
        <v>454.09989240378417</v>
      </c>
      <c r="C4559" s="2">
        <v>24</v>
      </c>
      <c r="D4559" s="2">
        <v>-3.8492193222045898</v>
      </c>
      <c r="E4559" s="1">
        <v>2.6475918292999268</v>
      </c>
      <c r="F4559" s="1">
        <v>27.17523193359375</v>
      </c>
    </row>
    <row r="4560" spans="1:6">
      <c r="A4560" s="1">
        <v>4558</v>
      </c>
      <c r="B4560" s="1">
        <v>455.0999366741413</v>
      </c>
      <c r="C4560" s="2">
        <v>24</v>
      </c>
      <c r="D4560" s="2">
        <v>-3.8492193222045898</v>
      </c>
      <c r="E4560" s="1">
        <v>2.6417441368103027</v>
      </c>
      <c r="F4560" s="1">
        <v>27.10052490234375</v>
      </c>
    </row>
    <row r="4561" spans="1:6">
      <c r="A4561" s="1">
        <v>4559</v>
      </c>
      <c r="B4561" s="1">
        <v>456.10994408461409</v>
      </c>
      <c r="C4561" s="2">
        <v>24</v>
      </c>
      <c r="D4561" s="2">
        <v>-2.1243667602539063</v>
      </c>
      <c r="E4561" s="1">
        <v>2.9070467948913574</v>
      </c>
      <c r="F4561" s="1">
        <v>27.13109016418457</v>
      </c>
    </row>
    <row r="4562" spans="1:6">
      <c r="A4562" s="1">
        <v>4560</v>
      </c>
      <c r="B4562" s="1">
        <v>457.1124586409</v>
      </c>
      <c r="C4562" s="2">
        <v>24</v>
      </c>
      <c r="D4562" s="2">
        <v>-2.0997607707977295</v>
      </c>
      <c r="E4562" s="1">
        <v>2.9119710922241211</v>
      </c>
      <c r="F4562" s="1">
        <v>27.10052490234375</v>
      </c>
    </row>
    <row r="4563" spans="1:6">
      <c r="A4563" s="1">
        <v>4561</v>
      </c>
      <c r="B4563" s="1">
        <v>458.1127300374373</v>
      </c>
      <c r="C4563" s="2">
        <v>24</v>
      </c>
      <c r="D4563" s="2">
        <v>-3.8492193222045898</v>
      </c>
      <c r="E4563" s="1">
        <v>2.6377429962158203</v>
      </c>
      <c r="F4563" s="1">
        <v>27.13109016418457</v>
      </c>
    </row>
    <row r="4564" spans="1:6">
      <c r="A4564" s="1">
        <v>4562</v>
      </c>
      <c r="B4564" s="1">
        <v>459.12258500389765</v>
      </c>
      <c r="C4564" s="2">
        <v>24</v>
      </c>
      <c r="D4564" s="2">
        <v>-2.7381985187530518</v>
      </c>
      <c r="E4564" s="1">
        <v>2.805788516998291</v>
      </c>
      <c r="F4564" s="1">
        <v>27.13109016418457</v>
      </c>
    </row>
    <row r="4565" spans="1:6">
      <c r="A4565" s="1">
        <v>4563</v>
      </c>
      <c r="B4565" s="1">
        <v>460.13258625501646</v>
      </c>
      <c r="C4565" s="2">
        <v>24</v>
      </c>
      <c r="D4565" s="2">
        <v>-1.393703818321228</v>
      </c>
      <c r="E4565" s="1">
        <v>3.0150759220123291</v>
      </c>
      <c r="F4565" s="1">
        <v>27.025814056396484</v>
      </c>
    </row>
    <row r="4566" spans="1:6">
      <c r="A4566" s="1">
        <v>4564</v>
      </c>
      <c r="B4566" s="1">
        <v>461.14259597524705</v>
      </c>
      <c r="C4566" s="2">
        <v>24</v>
      </c>
      <c r="D4566" s="2">
        <v>-2.3924016952514648</v>
      </c>
      <c r="E4566" s="1">
        <v>2.8605725765228271</v>
      </c>
      <c r="F4566" s="1">
        <v>27.13109016418457</v>
      </c>
    </row>
    <row r="4567" spans="1:6">
      <c r="A4567" s="1">
        <v>4565</v>
      </c>
      <c r="B4567" s="1">
        <v>462.15248866775096</v>
      </c>
      <c r="C4567" s="2">
        <v>24</v>
      </c>
      <c r="D4567" s="2">
        <v>-1.0477190017700195</v>
      </c>
      <c r="E4567" s="1">
        <v>3.0692446231842041</v>
      </c>
      <c r="F4567" s="1">
        <v>27.056381225585938</v>
      </c>
    </row>
    <row r="4568" spans="1:6">
      <c r="A4568" s="1">
        <v>4566</v>
      </c>
      <c r="B4568" s="1">
        <v>463.15249790678195</v>
      </c>
      <c r="C4568" s="2">
        <v>24</v>
      </c>
      <c r="D4568" s="2">
        <v>-1.4032832384109497</v>
      </c>
      <c r="E4568" s="1">
        <v>3.0150759220123291</v>
      </c>
      <c r="F4568" s="1">
        <v>27.056381225585938</v>
      </c>
    </row>
    <row r="4569" spans="1:6">
      <c r="A4569" s="1">
        <v>4567</v>
      </c>
      <c r="B4569" s="1">
        <v>464.16250031277968</v>
      </c>
      <c r="C4569" s="2">
        <v>24</v>
      </c>
      <c r="D4569" s="2">
        <v>-1.4329605102539063</v>
      </c>
      <c r="E4569" s="1">
        <v>3.0104594230651855</v>
      </c>
      <c r="F4569" s="1">
        <v>26.876371383666992</v>
      </c>
    </row>
    <row r="4570" spans="1:6">
      <c r="A4570" s="1">
        <v>4568</v>
      </c>
      <c r="B4570" s="1">
        <v>465.16251032173</v>
      </c>
      <c r="C4570" s="2">
        <v>24</v>
      </c>
      <c r="D4570" s="2">
        <v>-0.44778650999069214</v>
      </c>
      <c r="E4570" s="1">
        <v>3.1649627685546875</v>
      </c>
      <c r="F4570" s="1">
        <v>27.10052490234375</v>
      </c>
    </row>
    <row r="4571" spans="1:6">
      <c r="A4571" s="1">
        <v>4569</v>
      </c>
      <c r="B4571" s="1">
        <v>466.17251542244503</v>
      </c>
      <c r="C4571" s="2">
        <v>24</v>
      </c>
      <c r="D4571" s="2">
        <v>-0.75000673532485962</v>
      </c>
      <c r="E4571" s="1">
        <v>3.1197197437286377</v>
      </c>
      <c r="F4571" s="1">
        <v>27.161653518676758</v>
      </c>
    </row>
    <row r="4572" spans="1:6">
      <c r="A4572" s="1">
        <v>4570</v>
      </c>
      <c r="B4572" s="1">
        <v>467.17377693514391</v>
      </c>
      <c r="C4572" s="2">
        <v>24</v>
      </c>
      <c r="D4572" s="2">
        <v>-0.7548903226852417</v>
      </c>
      <c r="E4572" s="1">
        <v>3.1191041469573975</v>
      </c>
      <c r="F4572" s="1">
        <v>27.13109016418457</v>
      </c>
    </row>
    <row r="4573" spans="1:6">
      <c r="A4573" s="1">
        <v>4571</v>
      </c>
      <c r="B4573" s="1">
        <v>468.18378319073781</v>
      </c>
      <c r="C4573" s="2">
        <v>24</v>
      </c>
      <c r="D4573" s="2">
        <v>-0.26258507370948792</v>
      </c>
      <c r="E4573" s="1">
        <v>3.1972792148590088</v>
      </c>
      <c r="F4573" s="1">
        <v>26.981664657592773</v>
      </c>
    </row>
    <row r="4574" spans="1:6">
      <c r="A4574" s="1">
        <v>4572</v>
      </c>
      <c r="B4574" s="1">
        <v>469.1937879064933</v>
      </c>
      <c r="C4574" s="2">
        <v>24</v>
      </c>
      <c r="D4574" s="2">
        <v>-6.7616425454616547E-2</v>
      </c>
      <c r="E4574" s="1">
        <v>3.22928786277771</v>
      </c>
      <c r="F4574" s="1">
        <v>27.025814056396484</v>
      </c>
    </row>
    <row r="4575" spans="1:6">
      <c r="A4575" s="1">
        <v>4573</v>
      </c>
      <c r="B4575" s="1">
        <v>470.19397153223554</v>
      </c>
      <c r="C4575" s="2">
        <v>24</v>
      </c>
      <c r="D4575" s="2">
        <v>-1.0860364437103271</v>
      </c>
      <c r="E4575" s="1">
        <v>3.0707833766937256</v>
      </c>
      <c r="F4575" s="1">
        <v>27.025814056396484</v>
      </c>
    </row>
    <row r="4576" spans="1:6">
      <c r="A4576" s="1">
        <v>4574</v>
      </c>
      <c r="B4576" s="1">
        <v>471.20380840559346</v>
      </c>
      <c r="C4576" s="2">
        <v>24</v>
      </c>
      <c r="D4576" s="2">
        <v>-0.63298797607421875</v>
      </c>
      <c r="E4576" s="1">
        <v>3.1409561634063721</v>
      </c>
      <c r="F4576" s="1">
        <v>26.981664657592773</v>
      </c>
    </row>
    <row r="4577" spans="1:6">
      <c r="A4577" s="1">
        <v>4575</v>
      </c>
      <c r="B4577" s="1">
        <v>472.20381379502817</v>
      </c>
      <c r="C4577" s="2">
        <v>24</v>
      </c>
      <c r="D4577" s="2">
        <v>5.3534612059593201E-2</v>
      </c>
      <c r="E4577" s="1">
        <v>3.2489855289459229</v>
      </c>
      <c r="F4577" s="1">
        <v>26.981664657592773</v>
      </c>
    </row>
    <row r="4578" spans="1:6">
      <c r="A4578" s="1">
        <v>4576</v>
      </c>
      <c r="B4578" s="1">
        <v>473.21382390021842</v>
      </c>
      <c r="C4578" s="2">
        <v>24</v>
      </c>
      <c r="D4578" s="2">
        <v>-0.43369919061660767</v>
      </c>
      <c r="E4578" s="1">
        <v>3.1751194000244141</v>
      </c>
      <c r="F4578" s="1">
        <v>26.981664657592773</v>
      </c>
    </row>
    <row r="4579" spans="1:6">
      <c r="A4579" s="1">
        <v>4577</v>
      </c>
      <c r="B4579" s="1">
        <v>474.2238286159739</v>
      </c>
      <c r="C4579" s="2">
        <v>24</v>
      </c>
      <c r="D4579" s="2">
        <v>-0.42900341749191284</v>
      </c>
      <c r="E4579" s="1">
        <v>3.1757349967956543</v>
      </c>
      <c r="F4579" s="1">
        <v>27.056381225585938</v>
      </c>
    </row>
    <row r="4580" spans="1:6">
      <c r="A4580" s="1">
        <v>4578</v>
      </c>
      <c r="B4580" s="1">
        <v>475.22386210746146</v>
      </c>
      <c r="C4580" s="2">
        <v>24</v>
      </c>
      <c r="D4580" s="2">
        <v>-0.24380198121070862</v>
      </c>
      <c r="E4580" s="1">
        <v>3.2052814960479736</v>
      </c>
      <c r="F4580" s="1">
        <v>27.13109016418457</v>
      </c>
    </row>
    <row r="4581" spans="1:6">
      <c r="A4581" s="1">
        <v>4579</v>
      </c>
      <c r="B4581" s="1">
        <v>476.23385450450883</v>
      </c>
      <c r="C4581" s="2">
        <v>24</v>
      </c>
      <c r="D4581" s="2">
        <v>-0.60913342237472534</v>
      </c>
      <c r="E4581" s="1">
        <v>3.1489584445953369</v>
      </c>
      <c r="F4581" s="1">
        <v>27.161653518676758</v>
      </c>
    </row>
    <row r="4582" spans="1:6">
      <c r="A4582" s="1">
        <v>4580</v>
      </c>
      <c r="B4582" s="1">
        <v>477.23397461191257</v>
      </c>
      <c r="C4582" s="2">
        <v>24</v>
      </c>
      <c r="D4582" s="2">
        <v>-0.6093212366104126</v>
      </c>
      <c r="E4582" s="1">
        <v>3.1486506462097168</v>
      </c>
      <c r="F4582" s="1">
        <v>27.13109016418457</v>
      </c>
    </row>
    <row r="4583" spans="1:6">
      <c r="A4583" s="1">
        <v>4581</v>
      </c>
      <c r="B4583" s="1">
        <v>478.243861530022</v>
      </c>
      <c r="C4583" s="2">
        <v>24</v>
      </c>
      <c r="D4583" s="2">
        <v>-0.6093212366104126</v>
      </c>
      <c r="E4583" s="1">
        <v>3.1486506462097168</v>
      </c>
      <c r="F4583" s="1">
        <v>27.13109016418457</v>
      </c>
    </row>
    <row r="4584" spans="1:6">
      <c r="A4584" s="1">
        <v>4582</v>
      </c>
      <c r="B4584" s="1">
        <v>479.25386778561602</v>
      </c>
      <c r="C4584" s="2">
        <v>24</v>
      </c>
      <c r="D4584" s="2">
        <v>-0.6093212366104126</v>
      </c>
      <c r="E4584" s="1">
        <v>3.1489584445953369</v>
      </c>
      <c r="F4584" s="1">
        <v>27.086946487426758</v>
      </c>
    </row>
    <row r="4585" spans="1:6">
      <c r="A4585" s="1">
        <v>4583</v>
      </c>
      <c r="B4585" s="1">
        <v>480.25387971936442</v>
      </c>
      <c r="C4585" s="2">
        <v>24</v>
      </c>
      <c r="D4585" s="2">
        <v>-0.6093212366104126</v>
      </c>
      <c r="E4585" s="1">
        <v>3.149266242980957</v>
      </c>
      <c r="F4585" s="1">
        <v>27.012233734130859</v>
      </c>
    </row>
    <row r="4586" spans="1:6">
      <c r="A4586" s="1">
        <v>4584</v>
      </c>
      <c r="B4586" s="1">
        <v>481.26388866967574</v>
      </c>
      <c r="C4586" s="2">
        <v>24</v>
      </c>
      <c r="D4586" s="2">
        <v>-0.2387305349111557</v>
      </c>
      <c r="E4586" s="1">
        <v>3.2074358463287354</v>
      </c>
      <c r="F4586" s="1">
        <v>27.042802810668945</v>
      </c>
    </row>
    <row r="4587" spans="1:6">
      <c r="A4587" s="1">
        <v>4585</v>
      </c>
      <c r="B4587" s="1">
        <v>482.27389761998705</v>
      </c>
      <c r="C4587" s="2">
        <v>24</v>
      </c>
      <c r="D4587" s="2">
        <v>-0.78456765413284302</v>
      </c>
      <c r="E4587" s="1">
        <v>3.1227974891662598</v>
      </c>
      <c r="F4587" s="1">
        <v>27.086946487426758</v>
      </c>
    </row>
    <row r="4588" spans="1:6">
      <c r="A4588" s="1">
        <v>4586</v>
      </c>
      <c r="B4588" s="1">
        <v>483.27390262446227</v>
      </c>
      <c r="C4588" s="2">
        <v>24</v>
      </c>
      <c r="D4588" s="2">
        <v>-0.7894512414932251</v>
      </c>
      <c r="E4588" s="1">
        <v>3.1212587356567383</v>
      </c>
      <c r="F4588" s="1">
        <v>27.012233734130859</v>
      </c>
    </row>
    <row r="4589" spans="1:6">
      <c r="A4589" s="1">
        <v>4587</v>
      </c>
      <c r="B4589" s="1">
        <v>484.28391041989465</v>
      </c>
      <c r="C4589" s="2">
        <v>24</v>
      </c>
      <c r="D4589" s="2">
        <v>-1.0672533512115479</v>
      </c>
      <c r="E4589" s="1">
        <v>3.07755446434021</v>
      </c>
      <c r="F4589" s="1">
        <v>27.012233734130859</v>
      </c>
    </row>
    <row r="4590" spans="1:6">
      <c r="A4590" s="1">
        <v>4588</v>
      </c>
      <c r="B4590" s="1">
        <v>485.28408326676737</v>
      </c>
      <c r="C4590" s="2">
        <v>24</v>
      </c>
      <c r="D4590" s="2">
        <v>-5.8412704616785049E-2</v>
      </c>
      <c r="E4590" s="1">
        <v>3.2354433536529541</v>
      </c>
      <c r="F4590" s="1">
        <v>26.968084335327148</v>
      </c>
    </row>
    <row r="4591" spans="1:6">
      <c r="A4591" s="1">
        <v>4589</v>
      </c>
      <c r="B4591" s="1">
        <v>486.29404948656003</v>
      </c>
      <c r="C4591" s="2">
        <v>24</v>
      </c>
      <c r="D4591" s="2">
        <v>-0.23891836404800415</v>
      </c>
      <c r="E4591" s="1">
        <v>3.2086670398712158</v>
      </c>
      <c r="F4591" s="1">
        <v>27.117513656616211</v>
      </c>
    </row>
    <row r="4592" spans="1:6">
      <c r="A4592" s="1">
        <v>4590</v>
      </c>
      <c r="B4592" s="1">
        <v>487.3039375595485</v>
      </c>
      <c r="C4592" s="2">
        <v>24</v>
      </c>
      <c r="D4592" s="2">
        <v>-0.59936618804931641</v>
      </c>
      <c r="E4592" s="1">
        <v>3.1526517868041992</v>
      </c>
      <c r="F4592" s="1">
        <v>27.042802810668945</v>
      </c>
    </row>
    <row r="4593" spans="1:6">
      <c r="A4593" s="1">
        <v>4591</v>
      </c>
      <c r="B4593" s="1">
        <v>488.30394833841802</v>
      </c>
      <c r="C4593" s="2">
        <v>24</v>
      </c>
      <c r="D4593" s="2">
        <v>-0.59955400228500366</v>
      </c>
      <c r="E4593" s="1">
        <v>3.1523439884185791</v>
      </c>
      <c r="F4593" s="1">
        <v>27.042802810668945</v>
      </c>
    </row>
    <row r="4594" spans="1:6">
      <c r="A4594" s="1">
        <v>4592</v>
      </c>
      <c r="B4594" s="1">
        <v>489.31400964323853</v>
      </c>
      <c r="C4594" s="2">
        <v>24</v>
      </c>
      <c r="D4594" s="2">
        <v>-0.23403476178646088</v>
      </c>
      <c r="E4594" s="1">
        <v>3.2098979949951172</v>
      </c>
      <c r="F4594" s="1">
        <v>26.937511444091797</v>
      </c>
    </row>
    <row r="4595" spans="1:6">
      <c r="A4595" s="1">
        <v>4593</v>
      </c>
      <c r="B4595" s="1">
        <v>490.3239285129971</v>
      </c>
      <c r="C4595" s="2">
        <v>24</v>
      </c>
      <c r="D4595" s="2">
        <v>-0.22915114462375641</v>
      </c>
      <c r="E4595" s="1">
        <v>3.2114369869232178</v>
      </c>
      <c r="F4595" s="1">
        <v>27.086946487426758</v>
      </c>
    </row>
    <row r="4596" spans="1:6">
      <c r="A4596" s="1">
        <v>4594</v>
      </c>
      <c r="B4596" s="1">
        <v>491.32399703581086</v>
      </c>
      <c r="C4596" s="2">
        <v>24</v>
      </c>
      <c r="D4596" s="2">
        <v>-0.40439754724502563</v>
      </c>
      <c r="E4596" s="1">
        <v>3.1846604347229004</v>
      </c>
      <c r="F4596" s="1">
        <v>26.92393684387207</v>
      </c>
    </row>
    <row r="4597" spans="1:6">
      <c r="A4597" s="1">
        <v>4595</v>
      </c>
      <c r="B4597" s="1">
        <v>492.32400127036669</v>
      </c>
      <c r="C4597" s="2">
        <v>24</v>
      </c>
      <c r="D4597" s="2">
        <v>0.57964944839477539</v>
      </c>
      <c r="E4597" s="1">
        <v>3.3391637802124023</v>
      </c>
      <c r="F4597" s="1">
        <v>27.042802810668945</v>
      </c>
    </row>
    <row r="4598" spans="1:6">
      <c r="A4598" s="1">
        <v>4596</v>
      </c>
      <c r="B4598" s="1">
        <v>493.33398365846386</v>
      </c>
      <c r="C4598" s="2">
        <v>24</v>
      </c>
      <c r="D4598" s="2">
        <v>0.98461323976516724</v>
      </c>
      <c r="E4598" s="1">
        <v>3.4053356647491455</v>
      </c>
      <c r="F4598" s="1">
        <v>27.086946487426758</v>
      </c>
    </row>
    <row r="4599" spans="1:6">
      <c r="A4599" s="1">
        <v>4597</v>
      </c>
      <c r="B4599" s="1">
        <v>494.34399530349253</v>
      </c>
      <c r="C4599" s="2">
        <v>24</v>
      </c>
      <c r="D4599" s="2">
        <v>1.2669233083724976</v>
      </c>
      <c r="E4599" s="1">
        <v>3.4524252414703369</v>
      </c>
      <c r="F4599" s="1">
        <v>27.073371887207031</v>
      </c>
    </row>
    <row r="4600" spans="1:6">
      <c r="A4600" s="1">
        <v>4598</v>
      </c>
      <c r="B4600" s="1">
        <v>495.34412003041177</v>
      </c>
      <c r="C4600" s="2">
        <v>24</v>
      </c>
      <c r="D4600" s="2">
        <v>1.3351060152053833</v>
      </c>
      <c r="E4600" s="1">
        <v>3.4656596183776855</v>
      </c>
      <c r="F4600" s="1">
        <v>27.042802810668945</v>
      </c>
    </row>
    <row r="4601" spans="1:6">
      <c r="A4601" s="1">
        <v>4599</v>
      </c>
      <c r="B4601" s="1">
        <v>496.34413080928135</v>
      </c>
      <c r="C4601" s="2">
        <v>24</v>
      </c>
      <c r="D4601" s="2">
        <v>1.4325903654098511</v>
      </c>
      <c r="E4601" s="1">
        <v>3.4835107326507568</v>
      </c>
      <c r="F4601" s="1">
        <v>27.042802810668945</v>
      </c>
    </row>
    <row r="4602" spans="1:6">
      <c r="A4602" s="1">
        <v>4600</v>
      </c>
      <c r="B4602" s="1">
        <v>497.35414052951182</v>
      </c>
      <c r="C4602" s="2">
        <v>24</v>
      </c>
      <c r="D4602" s="2">
        <v>1.540029764175415</v>
      </c>
      <c r="E4602" s="1">
        <v>3.5029006004333496</v>
      </c>
      <c r="F4602" s="1">
        <v>27.117513656616211</v>
      </c>
    </row>
    <row r="4603" spans="1:6">
      <c r="A4603" s="1">
        <v>4601</v>
      </c>
      <c r="B4603" s="1">
        <v>498.35425062796537</v>
      </c>
      <c r="C4603" s="2">
        <v>24</v>
      </c>
      <c r="D4603" s="2">
        <v>1.2815741300582886</v>
      </c>
      <c r="E4603" s="1">
        <v>3.4644284248352051</v>
      </c>
      <c r="F4603" s="1">
        <v>27.042802810668945</v>
      </c>
    </row>
    <row r="4604" spans="1:6">
      <c r="A4604" s="1">
        <v>4602</v>
      </c>
      <c r="B4604" s="1">
        <v>499.36407287285743</v>
      </c>
      <c r="C4604" s="2">
        <v>24</v>
      </c>
      <c r="D4604" s="2">
        <v>1.2817620038986206</v>
      </c>
      <c r="E4604" s="1">
        <v>3.4659674167633057</v>
      </c>
      <c r="F4604" s="1">
        <v>27.073371887207031</v>
      </c>
    </row>
    <row r="4605" spans="1:6">
      <c r="A4605" s="1">
        <v>4603</v>
      </c>
      <c r="B4605" s="1">
        <v>500.37404563696379</v>
      </c>
      <c r="C4605" s="2">
        <v>24</v>
      </c>
      <c r="D4605" s="2">
        <v>1.0328857898712158</v>
      </c>
      <c r="E4605" s="1">
        <v>3.4284188747406006</v>
      </c>
      <c r="F4605" s="1">
        <v>27.012233734130859</v>
      </c>
    </row>
    <row r="4606" spans="1:6">
      <c r="A4606" s="1">
        <v>4604</v>
      </c>
      <c r="B4606" s="1">
        <v>501.37422772286754</v>
      </c>
      <c r="C4606" s="2">
        <v>24</v>
      </c>
      <c r="D4606" s="2">
        <v>0.65835064649581909</v>
      </c>
      <c r="E4606" s="1">
        <v>3.3708646297454834</v>
      </c>
      <c r="F4606" s="1">
        <v>26.937511444091797</v>
      </c>
    </row>
    <row r="4607" spans="1:6">
      <c r="A4607" s="1">
        <v>4605</v>
      </c>
      <c r="B4607" s="1">
        <v>502.38408769380305</v>
      </c>
      <c r="C4607" s="2">
        <v>24</v>
      </c>
      <c r="D4607" s="2">
        <v>3.7841926678083837E-4</v>
      </c>
      <c r="E4607" s="1">
        <v>3.2680675983428955</v>
      </c>
      <c r="F4607" s="1">
        <v>26.998655319213867</v>
      </c>
    </row>
    <row r="4608" spans="1:6">
      <c r="A4608" s="1">
        <v>4606</v>
      </c>
      <c r="B4608" s="1">
        <v>503.39409510427595</v>
      </c>
      <c r="C4608" s="2">
        <v>24</v>
      </c>
      <c r="D4608" s="2">
        <v>1.9058819452766329E-4</v>
      </c>
      <c r="E4608" s="1">
        <v>3.2674520015716553</v>
      </c>
      <c r="F4608" s="1">
        <v>26.968084335327148</v>
      </c>
    </row>
    <row r="4609" spans="1:6">
      <c r="A4609" s="1">
        <v>4607</v>
      </c>
      <c r="B4609" s="1">
        <v>504.39411820185353</v>
      </c>
      <c r="C4609" s="2">
        <v>24</v>
      </c>
      <c r="D4609" s="2">
        <v>1.9058819452766329E-4</v>
      </c>
      <c r="E4609" s="1">
        <v>3.2671442031860352</v>
      </c>
      <c r="F4609" s="1">
        <v>27.253349304199219</v>
      </c>
    </row>
    <row r="4610" spans="1:6">
      <c r="A4610" s="1">
        <v>4608</v>
      </c>
      <c r="B4610" s="1">
        <v>505.40405246999723</v>
      </c>
      <c r="C4610" s="2">
        <v>24</v>
      </c>
      <c r="D4610" s="2">
        <v>3.7841926678083837E-4</v>
      </c>
      <c r="E4610" s="1">
        <v>3.266528844833374</v>
      </c>
      <c r="F4610" s="1">
        <v>26.998655319213867</v>
      </c>
    </row>
    <row r="4611" spans="1:6">
      <c r="A4611" s="1">
        <v>4609</v>
      </c>
      <c r="B4611" s="1">
        <v>506.40432771613069</v>
      </c>
      <c r="C4611" s="2">
        <v>24</v>
      </c>
      <c r="D4611" s="2">
        <v>2.7571220471145352E-6</v>
      </c>
      <c r="E4611" s="1">
        <v>3.2668366432189941</v>
      </c>
      <c r="F4611" s="1">
        <v>27.178647994995117</v>
      </c>
    </row>
    <row r="4612" spans="1:6">
      <c r="A4612" s="1">
        <v>4610</v>
      </c>
      <c r="B4612" s="1">
        <v>507.41421694399793</v>
      </c>
      <c r="C4612" s="2">
        <v>24</v>
      </c>
      <c r="D4612" s="2">
        <v>1.9058819452766329E-4</v>
      </c>
      <c r="E4612" s="1">
        <v>3.266528844833374</v>
      </c>
      <c r="F4612" s="1">
        <v>26.968084335327148</v>
      </c>
    </row>
    <row r="4613" spans="1:6">
      <c r="A4613" s="1">
        <v>4611</v>
      </c>
      <c r="B4613" s="1">
        <v>508.41433474164393</v>
      </c>
      <c r="C4613" s="2">
        <v>24</v>
      </c>
      <c r="D4613" s="2">
        <v>1.9058819452766329E-4</v>
      </c>
      <c r="E4613" s="1">
        <v>3.2668366432189941</v>
      </c>
      <c r="F4613" s="1">
        <v>26.968084335327148</v>
      </c>
    </row>
    <row r="4614" spans="1:6">
      <c r="A4614" s="1">
        <v>4612</v>
      </c>
      <c r="B4614" s="1">
        <v>509.42407652997395</v>
      </c>
      <c r="C4614" s="2">
        <v>24</v>
      </c>
      <c r="D4614" s="2">
        <v>2.7571220471145352E-6</v>
      </c>
      <c r="E4614" s="1">
        <v>3.2668366432189941</v>
      </c>
      <c r="F4614" s="1">
        <v>26.998655319213867</v>
      </c>
    </row>
    <row r="4615" spans="1:6">
      <c r="A4615" s="1">
        <v>4613</v>
      </c>
      <c r="B4615" s="1">
        <v>510.42413696863537</v>
      </c>
      <c r="C4615" s="2">
        <v>24</v>
      </c>
      <c r="D4615" s="2">
        <v>1.9058819452766329E-4</v>
      </c>
      <c r="E4615" s="1">
        <v>3.2671442031860352</v>
      </c>
      <c r="F4615" s="1">
        <v>26.968084335327148</v>
      </c>
    </row>
    <row r="4616" spans="1:6">
      <c r="A4616" s="1">
        <v>4614</v>
      </c>
      <c r="B4616" s="1">
        <v>511.43412975064234</v>
      </c>
      <c r="C4616" s="2">
        <v>24</v>
      </c>
      <c r="D4616" s="2">
        <v>-0.38448745012283325</v>
      </c>
      <c r="E4616" s="1">
        <v>3.2068202495574951</v>
      </c>
      <c r="F4616" s="1">
        <v>26.998655319213867</v>
      </c>
    </row>
    <row r="4617" spans="1:6">
      <c r="A4617" s="1">
        <v>4615</v>
      </c>
      <c r="B4617" s="1">
        <v>512.44413100176121</v>
      </c>
      <c r="C4617" s="2">
        <v>24</v>
      </c>
      <c r="D4617" s="2">
        <v>-0.72558867931365967</v>
      </c>
      <c r="E4617" s="1">
        <v>3.1517283916473389</v>
      </c>
      <c r="F4617" s="1">
        <v>26.985084533691406</v>
      </c>
    </row>
    <row r="4618" spans="1:6">
      <c r="A4618" s="1">
        <v>4616</v>
      </c>
      <c r="B4618" s="1">
        <v>513.4542589045974</v>
      </c>
      <c r="C4618" s="2">
        <v>24</v>
      </c>
      <c r="D4618" s="2">
        <v>-0.64294302463531494</v>
      </c>
      <c r="E4618" s="1">
        <v>3.1640393733978271</v>
      </c>
      <c r="F4618" s="1">
        <v>27.042802810668945</v>
      </c>
    </row>
    <row r="4619" spans="1:6">
      <c r="A4619" s="1">
        <v>4617</v>
      </c>
      <c r="B4619" s="1">
        <v>514.46415814141483</v>
      </c>
      <c r="C4619" s="2">
        <v>24</v>
      </c>
      <c r="D4619" s="2">
        <v>-0.35030218958854675</v>
      </c>
      <c r="E4619" s="1">
        <v>3.2095901966094971</v>
      </c>
      <c r="F4619" s="1">
        <v>27.073371887207031</v>
      </c>
    </row>
    <row r="4620" spans="1:6">
      <c r="A4620" s="1">
        <v>4618</v>
      </c>
      <c r="B4620" s="1">
        <v>515.46416237597077</v>
      </c>
      <c r="C4620" s="2">
        <v>24</v>
      </c>
      <c r="D4620" s="2">
        <v>-1.1006873846054077</v>
      </c>
      <c r="E4620" s="1">
        <v>3.0914044380187988</v>
      </c>
      <c r="F4620" s="1">
        <v>27.042802810668945</v>
      </c>
    </row>
    <row r="4621" spans="1:6">
      <c r="A4621" s="1">
        <v>4619</v>
      </c>
      <c r="B4621" s="1">
        <v>516.47422830030689</v>
      </c>
      <c r="C4621" s="2">
        <v>24</v>
      </c>
      <c r="D4621" s="2">
        <v>-0.68689548969268799</v>
      </c>
      <c r="E4621" s="1">
        <v>3.1548061370849609</v>
      </c>
      <c r="F4621" s="1">
        <v>27.073371887207031</v>
      </c>
    </row>
    <row r="4622" spans="1:6">
      <c r="A4622" s="1">
        <v>4620</v>
      </c>
      <c r="B4622" s="1">
        <v>517.47430413735356</v>
      </c>
      <c r="C4622" s="2">
        <v>24</v>
      </c>
      <c r="D4622" s="2">
        <v>-0.63787156343460083</v>
      </c>
      <c r="E4622" s="1">
        <v>3.1621928215026855</v>
      </c>
      <c r="F4622" s="1">
        <v>27.134511947631836</v>
      </c>
    </row>
    <row r="4623" spans="1:6">
      <c r="A4623" s="1">
        <v>4621</v>
      </c>
      <c r="B4623" s="1">
        <v>518.48430423359343</v>
      </c>
      <c r="C4623" s="2">
        <v>24</v>
      </c>
      <c r="D4623" s="2">
        <v>-0.99362361431121826</v>
      </c>
      <c r="E4623" s="1">
        <v>3.1055619716644287</v>
      </c>
      <c r="F4623" s="1">
        <v>26.998655319213867</v>
      </c>
    </row>
    <row r="4624" spans="1:6">
      <c r="A4624" s="1">
        <v>4622</v>
      </c>
      <c r="B4624" s="1">
        <v>519.48432078685744</v>
      </c>
      <c r="C4624" s="2">
        <v>24</v>
      </c>
      <c r="D4624" s="2">
        <v>-1.53006911277771</v>
      </c>
      <c r="E4624" s="1">
        <v>3.0196926593780518</v>
      </c>
      <c r="F4624" s="1">
        <v>26.968084335327148</v>
      </c>
    </row>
    <row r="4625" spans="1:6">
      <c r="A4625" s="1">
        <v>4623</v>
      </c>
      <c r="B4625" s="1">
        <v>520.49420770496693</v>
      </c>
      <c r="C4625" s="2">
        <v>24</v>
      </c>
      <c r="D4625" s="2">
        <v>-1.6812732219696045</v>
      </c>
      <c r="E4625" s="1">
        <v>2.9935317039489746</v>
      </c>
      <c r="F4625" s="1">
        <v>27.103940963745117</v>
      </c>
    </row>
    <row r="4626" spans="1:6">
      <c r="A4626" s="1">
        <v>4624</v>
      </c>
      <c r="B4626" s="1">
        <v>521.50421203576275</v>
      </c>
      <c r="C4626" s="2">
        <v>24</v>
      </c>
      <c r="D4626" s="2">
        <v>-1.5736459493637085</v>
      </c>
      <c r="E4626" s="1">
        <v>3.0086126327514648</v>
      </c>
      <c r="F4626" s="1">
        <v>27.073371887207031</v>
      </c>
    </row>
    <row r="4627" spans="1:6">
      <c r="A4627" s="1">
        <v>4625</v>
      </c>
      <c r="B4627" s="1">
        <v>522.50421819511678</v>
      </c>
      <c r="C4627" s="2">
        <v>24</v>
      </c>
      <c r="D4627" s="2">
        <v>-1.3450555801391602</v>
      </c>
      <c r="E4627" s="1">
        <v>3.0433914661407471</v>
      </c>
      <c r="F4627" s="1">
        <v>26.92393684387207</v>
      </c>
    </row>
    <row r="4628" spans="1:6">
      <c r="A4628" s="1">
        <v>4626</v>
      </c>
      <c r="B4628" s="1">
        <v>523.51434917762992</v>
      </c>
      <c r="C4628" s="2">
        <v>24</v>
      </c>
      <c r="D4628" s="2">
        <v>-1.3009152412414551</v>
      </c>
      <c r="E4628" s="1">
        <v>3.0495469570159912</v>
      </c>
      <c r="F4628" s="1">
        <v>26.968084335327148</v>
      </c>
    </row>
    <row r="4629" spans="1:6">
      <c r="A4629" s="1">
        <v>4627</v>
      </c>
      <c r="B4629" s="1">
        <v>524.52422762662763</v>
      </c>
      <c r="C4629" s="2">
        <v>24</v>
      </c>
      <c r="D4629" s="2">
        <v>-1.1598540544509888</v>
      </c>
      <c r="E4629" s="1">
        <v>3.0707833766937256</v>
      </c>
      <c r="F4629" s="1">
        <v>26.998655319213867</v>
      </c>
    </row>
    <row r="4630" spans="1:6">
      <c r="A4630" s="1">
        <v>4628</v>
      </c>
      <c r="B4630" s="1">
        <v>525.52436736697234</v>
      </c>
      <c r="C4630" s="2">
        <v>24</v>
      </c>
      <c r="D4630" s="2">
        <v>-1.286076545715332</v>
      </c>
      <c r="E4630" s="1">
        <v>3.0501623153686523</v>
      </c>
      <c r="F4630" s="1">
        <v>27.012233734130859</v>
      </c>
    </row>
    <row r="4631" spans="1:6">
      <c r="A4631" s="1">
        <v>4629</v>
      </c>
      <c r="B4631" s="1">
        <v>526.5342554399607</v>
      </c>
      <c r="C4631" s="2">
        <v>24</v>
      </c>
      <c r="D4631" s="2">
        <v>-1.3933281898498535</v>
      </c>
      <c r="E4631" s="1">
        <v>3.0326192378997803</v>
      </c>
      <c r="F4631" s="1">
        <v>27.042802810668945</v>
      </c>
    </row>
    <row r="4632" spans="1:6">
      <c r="A4632" s="1">
        <v>4630</v>
      </c>
      <c r="B4632" s="1">
        <v>527.53438748111284</v>
      </c>
      <c r="C4632" s="2">
        <v>24</v>
      </c>
      <c r="D4632" s="2">
        <v>-1.213198184967041</v>
      </c>
      <c r="E4632" s="1">
        <v>3.0597035884857178</v>
      </c>
      <c r="F4632" s="1">
        <v>27.012233734130859</v>
      </c>
    </row>
    <row r="4633" spans="1:6">
      <c r="A4633" s="1">
        <v>4631</v>
      </c>
      <c r="B4633" s="1">
        <v>528.54426631507022</v>
      </c>
      <c r="C4633" s="2">
        <v>24</v>
      </c>
      <c r="D4633" s="2">
        <v>-1.1350604295730591</v>
      </c>
      <c r="E4633" s="1">
        <v>3.0710911750793457</v>
      </c>
      <c r="F4633" s="1">
        <v>26.968084335327148</v>
      </c>
    </row>
    <row r="4634" spans="1:6">
      <c r="A4634" s="1">
        <v>4632</v>
      </c>
      <c r="B4634" s="1">
        <v>529.55428219465477</v>
      </c>
      <c r="C4634" s="2">
        <v>24</v>
      </c>
      <c r="D4634" s="2">
        <v>-0.83791166543960571</v>
      </c>
      <c r="E4634" s="1">
        <v>3.1178731918334961</v>
      </c>
      <c r="F4634" s="1">
        <v>27.042802810668945</v>
      </c>
    </row>
    <row r="4635" spans="1:6">
      <c r="A4635" s="1">
        <v>4633</v>
      </c>
      <c r="B4635" s="1">
        <v>530.5542948983225</v>
      </c>
      <c r="C4635" s="2">
        <v>24</v>
      </c>
      <c r="D4635" s="2">
        <v>-0.51164907217025757</v>
      </c>
      <c r="E4635" s="1">
        <v>3.1695795059204102</v>
      </c>
      <c r="F4635" s="1">
        <v>26.998655319213867</v>
      </c>
    </row>
    <row r="4636" spans="1:6">
      <c r="A4636" s="1">
        <v>4634</v>
      </c>
      <c r="B4636" s="1">
        <v>531.56429191488542</v>
      </c>
      <c r="C4636" s="2">
        <v>24</v>
      </c>
      <c r="D4636" s="2">
        <v>-0.37002444267272949</v>
      </c>
      <c r="E4636" s="1">
        <v>3.1923549175262451</v>
      </c>
      <c r="F4636" s="1">
        <v>27.042802810668945</v>
      </c>
    </row>
    <row r="4637" spans="1:6">
      <c r="A4637" s="1">
        <v>4635</v>
      </c>
      <c r="B4637" s="1">
        <v>532.57430202007561</v>
      </c>
      <c r="C4637" s="2">
        <v>24</v>
      </c>
      <c r="D4637" s="2">
        <v>-0.36983662843704224</v>
      </c>
      <c r="E4637" s="1">
        <v>3.1929702758789063</v>
      </c>
      <c r="F4637" s="1">
        <v>27.042802810668945</v>
      </c>
    </row>
    <row r="4638" spans="1:6">
      <c r="A4638" s="1">
        <v>4636</v>
      </c>
      <c r="B4638" s="1">
        <v>533.57443483114707</v>
      </c>
      <c r="C4638" s="2">
        <v>24</v>
      </c>
      <c r="D4638" s="2">
        <v>-0.36983662843704224</v>
      </c>
      <c r="E4638" s="1">
        <v>3.1929702758789063</v>
      </c>
      <c r="F4638" s="1">
        <v>26.998655319213867</v>
      </c>
    </row>
    <row r="4639" spans="1:6">
      <c r="A4639" s="1">
        <v>4637</v>
      </c>
      <c r="B4639" s="1">
        <v>534.58431712974095</v>
      </c>
      <c r="C4639" s="2">
        <v>24</v>
      </c>
      <c r="D4639" s="2">
        <v>-0.37002444267272949</v>
      </c>
      <c r="E4639" s="1">
        <v>3.1935858726501465</v>
      </c>
      <c r="F4639" s="1">
        <v>27.042802810668945</v>
      </c>
    </row>
    <row r="4640" spans="1:6">
      <c r="A4640" s="1">
        <v>4638</v>
      </c>
      <c r="B4640" s="1">
        <v>535.58432367405464</v>
      </c>
      <c r="C4640" s="2">
        <v>24</v>
      </c>
      <c r="D4640" s="2">
        <v>-0.36983662843704224</v>
      </c>
      <c r="E4640" s="1">
        <v>3.1942014694213867</v>
      </c>
      <c r="F4640" s="1">
        <v>27.042802810668945</v>
      </c>
    </row>
    <row r="4641" spans="1:6">
      <c r="A4641" s="1">
        <v>4639</v>
      </c>
      <c r="B4641" s="1">
        <v>536.59444772729455</v>
      </c>
      <c r="C4641" s="2">
        <v>24</v>
      </c>
      <c r="D4641" s="2">
        <v>-1.1352481842041016</v>
      </c>
      <c r="E4641" s="1">
        <v>3.0729377269744873</v>
      </c>
      <c r="F4641" s="1">
        <v>27.117513656616211</v>
      </c>
    </row>
    <row r="4642" spans="1:6">
      <c r="A4642" s="1">
        <v>4640</v>
      </c>
      <c r="B4642" s="1">
        <v>537.59446505047777</v>
      </c>
      <c r="C4642" s="2">
        <v>24</v>
      </c>
      <c r="D4642" s="2">
        <v>-0.61420482397079468</v>
      </c>
      <c r="E4642" s="1">
        <v>3.1541905403137207</v>
      </c>
      <c r="F4642" s="1">
        <v>26.998655319213867</v>
      </c>
    </row>
    <row r="4643" spans="1:6">
      <c r="A4643" s="1">
        <v>4641</v>
      </c>
      <c r="B4643" s="1">
        <v>538.60435312346613</v>
      </c>
      <c r="C4643" s="2">
        <v>24</v>
      </c>
      <c r="D4643" s="2">
        <v>-0.61833715438842773</v>
      </c>
      <c r="E4643" s="1">
        <v>3.1538827419281006</v>
      </c>
      <c r="F4643" s="1">
        <v>27.148080825805664</v>
      </c>
    </row>
    <row r="4644" spans="1:6">
      <c r="A4644" s="1">
        <v>4642</v>
      </c>
      <c r="B4644" s="1">
        <v>539.61432627253214</v>
      </c>
      <c r="C4644" s="2">
        <v>24</v>
      </c>
      <c r="D4644" s="2">
        <v>7.3256872594356537E-2</v>
      </c>
      <c r="E4644" s="1">
        <v>3.2631433010101318</v>
      </c>
      <c r="F4644" s="1">
        <v>27.042802810668945</v>
      </c>
    </row>
    <row r="4645" spans="1:6">
      <c r="A4645" s="1">
        <v>4643</v>
      </c>
      <c r="B4645" s="1">
        <v>540.61437285264708</v>
      </c>
      <c r="C4645" s="2">
        <v>24</v>
      </c>
      <c r="D4645" s="2">
        <v>7.3256872594356537E-2</v>
      </c>
      <c r="E4645" s="1">
        <v>3.2643742561340332</v>
      </c>
      <c r="F4645" s="1">
        <v>27.042802810668945</v>
      </c>
    </row>
    <row r="4646" spans="1:6">
      <c r="A4646" s="1">
        <v>4644</v>
      </c>
      <c r="B4646" s="1">
        <v>541.62449036157329</v>
      </c>
      <c r="C4646" s="2">
        <v>24</v>
      </c>
      <c r="D4646" s="2">
        <v>-7.7571474015712738E-2</v>
      </c>
      <c r="E4646" s="1">
        <v>3.2415988445281982</v>
      </c>
      <c r="F4646" s="1">
        <v>27.042802810668945</v>
      </c>
    </row>
    <row r="4647" spans="1:6">
      <c r="A4647" s="1">
        <v>4645</v>
      </c>
      <c r="B4647" s="1">
        <v>542.63451586514861</v>
      </c>
      <c r="C4647" s="2">
        <v>24</v>
      </c>
      <c r="D4647" s="2">
        <v>-0.37002444267272949</v>
      </c>
      <c r="E4647" s="1">
        <v>3.1954326629638672</v>
      </c>
      <c r="F4647" s="1">
        <v>27.042802810668945</v>
      </c>
    </row>
    <row r="4648" spans="1:6">
      <c r="A4648" s="1">
        <v>4646</v>
      </c>
      <c r="B4648" s="1">
        <v>543.64439238934813</v>
      </c>
      <c r="C4648" s="2">
        <v>24</v>
      </c>
      <c r="D4648" s="2">
        <v>-0.36964878439903259</v>
      </c>
      <c r="E4648" s="1">
        <v>3.1960480213165283</v>
      </c>
      <c r="F4648" s="1">
        <v>26.92393684387207</v>
      </c>
    </row>
    <row r="4649" spans="1:6">
      <c r="A4649" s="1">
        <v>4647</v>
      </c>
      <c r="B4649" s="1">
        <v>544.65436592337369</v>
      </c>
      <c r="C4649" s="2">
        <v>24</v>
      </c>
      <c r="D4649" s="2">
        <v>0.17543697357177734</v>
      </c>
      <c r="E4649" s="1">
        <v>3.2819175720214844</v>
      </c>
      <c r="F4649" s="1">
        <v>27.042802810668945</v>
      </c>
    </row>
    <row r="4650" spans="1:6">
      <c r="A4650" s="1">
        <v>4648</v>
      </c>
      <c r="B4650" s="1">
        <v>545.65440518925573</v>
      </c>
      <c r="C4650" s="2">
        <v>24</v>
      </c>
      <c r="D4650" s="2">
        <v>0.59937173128128052</v>
      </c>
      <c r="E4650" s="1">
        <v>3.3499360084533691</v>
      </c>
      <c r="F4650" s="1">
        <v>27.042802810668945</v>
      </c>
    </row>
    <row r="4651" spans="1:6">
      <c r="A4651" s="1">
        <v>4649</v>
      </c>
      <c r="B4651" s="1">
        <v>546.65457149181475</v>
      </c>
      <c r="C4651" s="2">
        <v>24</v>
      </c>
      <c r="D4651" s="2">
        <v>1.5884901285171509</v>
      </c>
      <c r="E4651" s="1">
        <v>3.5078248977661133</v>
      </c>
      <c r="F4651" s="1">
        <v>27.042802810668945</v>
      </c>
    </row>
    <row r="4652" spans="1:6">
      <c r="A4652" s="1">
        <v>4650</v>
      </c>
      <c r="B4652" s="1">
        <v>547.66447650302666</v>
      </c>
      <c r="C4652" s="2">
        <v>24</v>
      </c>
      <c r="D4652" s="2">
        <v>1.2815741300582886</v>
      </c>
      <c r="E4652" s="1">
        <v>3.4625818729400635</v>
      </c>
      <c r="F4652" s="1">
        <v>27.073371887207031</v>
      </c>
    </row>
    <row r="4653" spans="1:6">
      <c r="A4653" s="1">
        <v>4651</v>
      </c>
      <c r="B4653" s="1">
        <v>548.67443194394991</v>
      </c>
      <c r="C4653" s="2">
        <v>24</v>
      </c>
      <c r="D4653" s="2">
        <v>1.0328857898712158</v>
      </c>
      <c r="E4653" s="1">
        <v>3.4253411293029785</v>
      </c>
      <c r="F4653" s="1">
        <v>26.968084335327148</v>
      </c>
    </row>
    <row r="4654" spans="1:6">
      <c r="A4654" s="1">
        <v>4652</v>
      </c>
      <c r="B4654" s="1">
        <v>549.67456744973867</v>
      </c>
      <c r="C4654" s="2">
        <v>24</v>
      </c>
      <c r="D4654" s="2">
        <v>2.7571220471145352E-6</v>
      </c>
      <c r="E4654" s="1">
        <v>3.263758659362793</v>
      </c>
      <c r="F4654" s="1">
        <v>27.073371887207031</v>
      </c>
    </row>
    <row r="4655" spans="1:6">
      <c r="A4655" s="1">
        <v>4653</v>
      </c>
      <c r="B4655" s="1">
        <v>550.68438738487305</v>
      </c>
      <c r="C4655" s="2">
        <v>24</v>
      </c>
      <c r="D4655" s="2">
        <v>1.9058819452766329E-4</v>
      </c>
      <c r="E4655" s="1">
        <v>3.263758659362793</v>
      </c>
      <c r="F4655" s="1">
        <v>27.042802810668945</v>
      </c>
    </row>
    <row r="4656" spans="1:6">
      <c r="A4656" s="1">
        <v>4654</v>
      </c>
      <c r="B4656" s="1">
        <v>551.68452366058114</v>
      </c>
      <c r="C4656" s="2">
        <v>24</v>
      </c>
      <c r="D4656" s="2">
        <v>1.9058819452766329E-4</v>
      </c>
      <c r="E4656" s="1">
        <v>3.263758659362793</v>
      </c>
      <c r="F4656" s="1">
        <v>26.893362045288086</v>
      </c>
    </row>
    <row r="4657" spans="1:6">
      <c r="A4657" s="1">
        <v>4655</v>
      </c>
      <c r="B4657" s="1">
        <v>552.69448064134269</v>
      </c>
      <c r="C4657" s="2">
        <v>24</v>
      </c>
      <c r="D4657" s="2">
        <v>1.9058819452766329E-4</v>
      </c>
      <c r="E4657" s="1">
        <v>3.263451099395752</v>
      </c>
      <c r="F4657" s="1">
        <v>26.998655319213867</v>
      </c>
    </row>
    <row r="4658" spans="1:6">
      <c r="A4658" s="1">
        <v>4656</v>
      </c>
      <c r="B4658" s="1">
        <v>553.69458689019984</v>
      </c>
      <c r="C4658" s="2">
        <v>24</v>
      </c>
      <c r="D4658" s="2">
        <v>1.9058819452766329E-4</v>
      </c>
      <c r="E4658" s="1">
        <v>3.263451099395752</v>
      </c>
      <c r="F4658" s="1">
        <v>26.937511444091797</v>
      </c>
    </row>
    <row r="4659" spans="1:6">
      <c r="A4659" s="1">
        <v>4657</v>
      </c>
      <c r="B4659" s="1">
        <v>554.70449498108883</v>
      </c>
      <c r="C4659" s="2">
        <v>24</v>
      </c>
      <c r="D4659" s="2">
        <v>3.7841926678083837E-4</v>
      </c>
      <c r="E4659" s="1">
        <v>3.263758659362793</v>
      </c>
      <c r="F4659" s="1">
        <v>27.073371887207031</v>
      </c>
    </row>
    <row r="4660" spans="1:6">
      <c r="A4660" s="1">
        <v>4658</v>
      </c>
      <c r="B4660" s="1">
        <v>555.70459045107634</v>
      </c>
      <c r="C4660" s="2">
        <v>24</v>
      </c>
      <c r="D4660" s="2">
        <v>1.9058819452766329E-4</v>
      </c>
      <c r="E4660" s="1">
        <v>3.2640664577484131</v>
      </c>
      <c r="F4660" s="1">
        <v>26.968084335327148</v>
      </c>
    </row>
    <row r="4661" spans="1:6">
      <c r="A4661" s="1">
        <v>4659</v>
      </c>
      <c r="B4661" s="1">
        <v>556.70467745195219</v>
      </c>
      <c r="C4661" s="2">
        <v>24</v>
      </c>
      <c r="D4661" s="2">
        <v>1.9058819452766329E-4</v>
      </c>
      <c r="E4661" s="1">
        <v>3.2640664577484131</v>
      </c>
      <c r="F4661" s="1">
        <v>26.937511444091797</v>
      </c>
    </row>
    <row r="4662" spans="1:6">
      <c r="A4662" s="1">
        <v>4660</v>
      </c>
      <c r="B4662" s="1">
        <v>557.71457938348715</v>
      </c>
      <c r="C4662" s="2">
        <v>24</v>
      </c>
      <c r="D4662" s="2">
        <v>2.7571220471145352E-6</v>
      </c>
      <c r="E4662" s="1">
        <v>3.2640664577484131</v>
      </c>
      <c r="F4662" s="1">
        <v>27.073371887207031</v>
      </c>
    </row>
    <row r="4663" spans="1:6">
      <c r="A4663" s="1">
        <v>4661</v>
      </c>
      <c r="B4663" s="1">
        <v>558.71459516683183</v>
      </c>
      <c r="C4663" s="2">
        <v>24</v>
      </c>
      <c r="D4663" s="2">
        <v>2.7571220471145352E-6</v>
      </c>
      <c r="E4663" s="1">
        <v>3.2643742561340332</v>
      </c>
      <c r="F4663" s="1">
        <v>27.148080825805664</v>
      </c>
    </row>
    <row r="4664" spans="1:6">
      <c r="A4664" s="1">
        <v>4662</v>
      </c>
      <c r="B4664" s="1">
        <v>559.71473798685361</v>
      </c>
      <c r="C4664" s="2">
        <v>24</v>
      </c>
      <c r="D4664" s="2">
        <v>2.7571220471145352E-6</v>
      </c>
      <c r="E4664" s="1">
        <v>3.2646820545196533</v>
      </c>
      <c r="F4664" s="1">
        <v>27.073371887207031</v>
      </c>
    </row>
    <row r="4665" spans="1:6">
      <c r="A4665" s="1">
        <v>4663</v>
      </c>
      <c r="B4665" s="1">
        <v>560.72455522727046</v>
      </c>
      <c r="C4665" s="2">
        <v>24</v>
      </c>
      <c r="D4665" s="2">
        <v>3.7841926678083837E-4</v>
      </c>
      <c r="E4665" s="1">
        <v>3.2649898529052734</v>
      </c>
      <c r="F4665" s="1">
        <v>26.968084335327148</v>
      </c>
    </row>
    <row r="4666" spans="1:6">
      <c r="A4666" s="1">
        <v>4664</v>
      </c>
      <c r="B4666" s="1">
        <v>561.72457409029221</v>
      </c>
      <c r="C4666" s="2">
        <v>24</v>
      </c>
      <c r="D4666" s="2">
        <v>3.7841926678083837E-4</v>
      </c>
      <c r="E4666" s="1">
        <v>3.2652976512908936</v>
      </c>
      <c r="F4666" s="1">
        <v>27.042802810668945</v>
      </c>
    </row>
    <row r="4667" spans="1:6">
      <c r="A4667" s="1">
        <v>4665</v>
      </c>
      <c r="B4667" s="1">
        <v>562.73448102630232</v>
      </c>
      <c r="C4667" s="2">
        <v>24</v>
      </c>
      <c r="D4667" s="2">
        <v>1.9058819452766329E-4</v>
      </c>
      <c r="E4667" s="1">
        <v>3.2656054496765137</v>
      </c>
      <c r="F4667" s="1">
        <v>27.148080825805664</v>
      </c>
    </row>
    <row r="4668" spans="1:6">
      <c r="A4668" s="1">
        <v>4666</v>
      </c>
      <c r="B4668" s="1">
        <v>563.73450989827427</v>
      </c>
      <c r="C4668" s="2">
        <v>24</v>
      </c>
      <c r="D4668" s="2">
        <v>2.7571220471145352E-6</v>
      </c>
      <c r="E4668" s="1">
        <v>3.2656054496765137</v>
      </c>
      <c r="F4668" s="1">
        <v>27.042802810668945</v>
      </c>
    </row>
    <row r="4669" spans="1:6">
      <c r="A4669" s="1">
        <v>4667</v>
      </c>
      <c r="B4669" s="1">
        <v>564.73459843898866</v>
      </c>
      <c r="C4669" s="2">
        <v>24</v>
      </c>
      <c r="D4669" s="2">
        <v>1.9058819452766329E-4</v>
      </c>
      <c r="E4669" s="1">
        <v>3.2656054496765137</v>
      </c>
      <c r="F4669" s="1">
        <v>26.937511444091797</v>
      </c>
    </row>
    <row r="4670" spans="1:6">
      <c r="A4670" s="1">
        <v>4668</v>
      </c>
      <c r="B4670" s="1">
        <v>565.73460806297931</v>
      </c>
      <c r="C4670" s="2">
        <v>24</v>
      </c>
      <c r="D4670" s="2">
        <v>2.7571220471145352E-6</v>
      </c>
      <c r="E4670" s="1">
        <v>3.2659132480621338</v>
      </c>
      <c r="F4670" s="1">
        <v>27.148080825805664</v>
      </c>
    </row>
    <row r="4671" spans="1:6">
      <c r="A4671" s="1">
        <v>4669</v>
      </c>
      <c r="B4671" s="1">
        <v>566.74459391571304</v>
      </c>
      <c r="C4671" s="2">
        <v>24</v>
      </c>
      <c r="D4671" s="2">
        <v>3.7841926678083837E-4</v>
      </c>
      <c r="E4671" s="1">
        <v>3.2659132480621338</v>
      </c>
      <c r="F4671" s="1">
        <v>27.073371887207031</v>
      </c>
    </row>
    <row r="4672" spans="1:6">
      <c r="A4672" s="1">
        <v>4670</v>
      </c>
      <c r="B4672" s="1">
        <v>567.74461162385592</v>
      </c>
      <c r="C4672" s="2">
        <v>24</v>
      </c>
      <c r="D4672" s="2">
        <v>1.9058819452766329E-4</v>
      </c>
      <c r="E4672" s="1">
        <v>3.2662210464477539</v>
      </c>
      <c r="F4672" s="1">
        <v>26.937511444091797</v>
      </c>
    </row>
    <row r="4673" spans="1:6">
      <c r="A4673" s="1">
        <v>4671</v>
      </c>
      <c r="B4673" s="1">
        <v>568.75459709162999</v>
      </c>
      <c r="C4673" s="2">
        <v>24</v>
      </c>
      <c r="D4673" s="2">
        <v>2.7571220471145352E-6</v>
      </c>
      <c r="E4673" s="1">
        <v>3.2662210464477539</v>
      </c>
      <c r="F4673" s="1">
        <v>27.042802810668945</v>
      </c>
    </row>
    <row r="4674" spans="1:6">
      <c r="A4674" s="1">
        <v>4672</v>
      </c>
      <c r="B4674" s="1">
        <v>569.7648019863916</v>
      </c>
      <c r="C4674" s="2">
        <v>24</v>
      </c>
      <c r="D4674" s="2">
        <v>-1.0135337114334106</v>
      </c>
      <c r="E4674" s="1">
        <v>3.1055619716644287</v>
      </c>
      <c r="F4674" s="1">
        <v>27.073371887207031</v>
      </c>
    </row>
    <row r="4675" spans="1:6">
      <c r="A4675" s="1">
        <v>4673</v>
      </c>
      <c r="B4675" s="1">
        <v>570.77458419548248</v>
      </c>
      <c r="C4675" s="2">
        <v>24</v>
      </c>
      <c r="D4675" s="2">
        <v>-1.3933281898498535</v>
      </c>
      <c r="E4675" s="1">
        <v>3.0440068244934082</v>
      </c>
      <c r="F4675" s="1">
        <v>26.968084335327148</v>
      </c>
    </row>
    <row r="4676" spans="1:6">
      <c r="A4676" s="1">
        <v>4674</v>
      </c>
      <c r="B4676" s="1">
        <v>571.77482710500738</v>
      </c>
      <c r="C4676" s="2">
        <v>24</v>
      </c>
      <c r="D4676" s="2">
        <v>-1.7689902782440186</v>
      </c>
      <c r="E4676" s="1">
        <v>2.9830672740936279</v>
      </c>
      <c r="F4676" s="1">
        <v>26.968084335327148</v>
      </c>
    </row>
    <row r="4677" spans="1:6">
      <c r="A4677" s="1">
        <v>4675</v>
      </c>
      <c r="B4677" s="1">
        <v>572.7848433695516</v>
      </c>
      <c r="C4677" s="2">
        <v>24</v>
      </c>
      <c r="D4677" s="2">
        <v>-2.1733906269073486</v>
      </c>
      <c r="E4677" s="1">
        <v>2.9165878295898438</v>
      </c>
      <c r="F4677" s="1">
        <v>27.073371887207031</v>
      </c>
    </row>
    <row r="4678" spans="1:6">
      <c r="A4678" s="1">
        <v>4676</v>
      </c>
      <c r="B4678" s="1">
        <v>573.79461249001508</v>
      </c>
      <c r="C4678" s="2">
        <v>24</v>
      </c>
      <c r="D4678" s="2">
        <v>-1.2810051441192627</v>
      </c>
      <c r="E4678" s="1">
        <v>3.0550868511199951</v>
      </c>
      <c r="F4678" s="1">
        <v>26.906942367553711</v>
      </c>
    </row>
    <row r="4679" spans="1:6">
      <c r="A4679" s="1">
        <v>4677</v>
      </c>
      <c r="B4679" s="1">
        <v>574.7946794729902</v>
      </c>
      <c r="C4679" s="2">
        <v>24</v>
      </c>
      <c r="D4679" s="2">
        <v>-1.256962776184082</v>
      </c>
      <c r="E4679" s="1">
        <v>3.0578567981719971</v>
      </c>
      <c r="F4679" s="1">
        <v>26.968084335327148</v>
      </c>
    </row>
    <row r="4680" spans="1:6">
      <c r="A4680" s="1">
        <v>4678</v>
      </c>
      <c r="B4680" s="1">
        <v>575.80456677605935</v>
      </c>
      <c r="C4680" s="2">
        <v>24</v>
      </c>
      <c r="D4680" s="2">
        <v>-1.0623698234558105</v>
      </c>
      <c r="E4680" s="1">
        <v>3.0877110958099365</v>
      </c>
      <c r="F4680" s="1">
        <v>26.968084335327148</v>
      </c>
    </row>
    <row r="4681" spans="1:6">
      <c r="A4681" s="1">
        <v>4679</v>
      </c>
      <c r="B4681" s="1">
        <v>576.80484356203135</v>
      </c>
      <c r="C4681" s="2">
        <v>24</v>
      </c>
      <c r="D4681" s="2">
        <v>-0.20942889153957367</v>
      </c>
      <c r="E4681" s="1">
        <v>3.2225167751312256</v>
      </c>
      <c r="F4681" s="1">
        <v>27.042802810668945</v>
      </c>
    </row>
    <row r="4682" spans="1:6">
      <c r="A4682" s="1">
        <v>4680</v>
      </c>
      <c r="B4682" s="1">
        <v>577.81461807192966</v>
      </c>
      <c r="C4682" s="2">
        <v>24</v>
      </c>
      <c r="D4682" s="2">
        <v>-0.20961672067642212</v>
      </c>
      <c r="E4682" s="1">
        <v>3.2234401702880859</v>
      </c>
      <c r="F4682" s="1">
        <v>26.906942367553711</v>
      </c>
    </row>
    <row r="4683" spans="1:6">
      <c r="A4683" s="1">
        <v>4681</v>
      </c>
      <c r="B4683" s="1">
        <v>578.81462885079929</v>
      </c>
      <c r="C4683" s="2">
        <v>24</v>
      </c>
      <c r="D4683" s="2">
        <v>-0.6093212366104126</v>
      </c>
      <c r="E4683" s="1">
        <v>3.160653829574585</v>
      </c>
      <c r="F4683" s="1">
        <v>27.012233734130859</v>
      </c>
    </row>
    <row r="4684" spans="1:6">
      <c r="A4684" s="1">
        <v>4682</v>
      </c>
      <c r="B4684" s="1">
        <v>579.81465156341733</v>
      </c>
      <c r="C4684" s="2">
        <v>24</v>
      </c>
      <c r="D4684" s="2">
        <v>-0.39932611584663391</v>
      </c>
      <c r="E4684" s="1">
        <v>3.1935858726501465</v>
      </c>
      <c r="F4684" s="1">
        <v>26.937511444091797</v>
      </c>
    </row>
    <row r="4685" spans="1:6">
      <c r="A4685" s="1">
        <v>4683</v>
      </c>
      <c r="B4685" s="1">
        <v>580.8146554130135</v>
      </c>
      <c r="C4685" s="2">
        <v>24</v>
      </c>
      <c r="D4685" s="2">
        <v>-0.20942889153957367</v>
      </c>
      <c r="E4685" s="1">
        <v>3.2240557670593262</v>
      </c>
      <c r="F4685" s="1">
        <v>26.968084335327148</v>
      </c>
    </row>
    <row r="4686" spans="1:6">
      <c r="A4686" s="1">
        <v>4684</v>
      </c>
      <c r="B4686" s="1">
        <v>581.82464511534351</v>
      </c>
      <c r="C4686" s="2">
        <v>24</v>
      </c>
      <c r="D4686" s="2">
        <v>-1.4272404834628105E-2</v>
      </c>
      <c r="E4686" s="1">
        <v>3.255141019821167</v>
      </c>
      <c r="F4686" s="1">
        <v>27.012233734130859</v>
      </c>
    </row>
    <row r="4687" spans="1:6">
      <c r="A4687" s="1">
        <v>4685</v>
      </c>
      <c r="B4687" s="1">
        <v>582.82466166860752</v>
      </c>
      <c r="C4687" s="2">
        <v>24</v>
      </c>
      <c r="D4687" s="2">
        <v>0.10237069427967072</v>
      </c>
      <c r="E4687" s="1">
        <v>3.2742230892181396</v>
      </c>
      <c r="F4687" s="1">
        <v>27.042802810668945</v>
      </c>
    </row>
    <row r="4688" spans="1:6">
      <c r="A4688" s="1">
        <v>4686</v>
      </c>
      <c r="B4688" s="1">
        <v>583.8246793767504</v>
      </c>
      <c r="C4688" s="2">
        <v>24</v>
      </c>
      <c r="D4688" s="2">
        <v>-0.11194456368684769</v>
      </c>
      <c r="E4688" s="1">
        <v>3.2409834861755371</v>
      </c>
      <c r="F4688" s="1">
        <v>27.012233734130859</v>
      </c>
    </row>
    <row r="4689" spans="1:6">
      <c r="A4689" s="1">
        <v>4687</v>
      </c>
      <c r="B4689" s="1">
        <v>584.82468784586217</v>
      </c>
      <c r="C4689" s="2">
        <v>24</v>
      </c>
      <c r="D4689" s="2">
        <v>2.8928741812705994E-2</v>
      </c>
      <c r="E4689" s="1">
        <v>3.263758659362793</v>
      </c>
      <c r="F4689" s="1">
        <v>26.968084335327148</v>
      </c>
    </row>
    <row r="4690" spans="1:6">
      <c r="A4690" s="1">
        <v>4688</v>
      </c>
      <c r="B4690" s="1">
        <v>585.82469939465102</v>
      </c>
      <c r="C4690" s="2">
        <v>24</v>
      </c>
      <c r="D4690" s="2">
        <v>-0.60443764925003052</v>
      </c>
      <c r="E4690" s="1">
        <v>3.163731575012207</v>
      </c>
      <c r="F4690" s="1">
        <v>27.086946487426758</v>
      </c>
    </row>
    <row r="4691" spans="1:6">
      <c r="A4691" s="1">
        <v>4689</v>
      </c>
      <c r="B4691" s="1">
        <v>586.82477292193971</v>
      </c>
      <c r="C4691" s="2">
        <v>24</v>
      </c>
      <c r="D4691" s="2">
        <v>-0.31179681420326233</v>
      </c>
      <c r="E4691" s="1">
        <v>3.2098979949951172</v>
      </c>
      <c r="F4691" s="1">
        <v>26.937511444091797</v>
      </c>
    </row>
    <row r="4692" spans="1:6">
      <c r="A4692" s="1">
        <v>4690</v>
      </c>
      <c r="B4692" s="1">
        <v>587.83471604415479</v>
      </c>
      <c r="C4692" s="2">
        <v>24</v>
      </c>
      <c r="D4692" s="2">
        <v>-0.11175673454999924</v>
      </c>
      <c r="E4692" s="1">
        <v>3.2412910461425781</v>
      </c>
      <c r="F4692" s="1">
        <v>27.012233734130859</v>
      </c>
    </row>
    <row r="4693" spans="1:6">
      <c r="A4693" s="1">
        <v>4691</v>
      </c>
      <c r="B4693" s="1">
        <v>588.83473221245924</v>
      </c>
      <c r="C4693" s="2">
        <v>24</v>
      </c>
      <c r="D4693" s="2">
        <v>6.3301831483840942E-2</v>
      </c>
      <c r="E4693" s="1">
        <v>3.269298791885376</v>
      </c>
      <c r="F4693" s="1">
        <v>27.042802810668945</v>
      </c>
    </row>
    <row r="4694" spans="1:6">
      <c r="A4694" s="1">
        <v>4692</v>
      </c>
      <c r="B4694" s="1">
        <v>589.83476108443119</v>
      </c>
      <c r="C4694" s="2">
        <v>24</v>
      </c>
      <c r="D4694" s="2">
        <v>-0.10687312483787537</v>
      </c>
      <c r="E4694" s="1">
        <v>3.2431378364562988</v>
      </c>
      <c r="F4694" s="1">
        <v>27.073371887207031</v>
      </c>
    </row>
    <row r="4695" spans="1:6">
      <c r="A4695" s="1">
        <v>4693</v>
      </c>
      <c r="B4695" s="1">
        <v>590.83477532793745</v>
      </c>
      <c r="C4695" s="2">
        <v>24</v>
      </c>
      <c r="D4695" s="2">
        <v>-0.19966167211532593</v>
      </c>
      <c r="E4695" s="1">
        <v>3.2289800643920898</v>
      </c>
      <c r="F4695" s="1">
        <v>27.012233734130859</v>
      </c>
    </row>
    <row r="4696" spans="1:6">
      <c r="A4696" s="1">
        <v>4694</v>
      </c>
      <c r="B4696" s="1">
        <v>591.84477811889474</v>
      </c>
      <c r="C4696" s="2">
        <v>24</v>
      </c>
      <c r="D4696" s="2">
        <v>-0.29733383655548096</v>
      </c>
      <c r="E4696" s="1">
        <v>3.2132835388183594</v>
      </c>
      <c r="F4696" s="1">
        <v>26.981664657592773</v>
      </c>
    </row>
    <row r="4697" spans="1:6">
      <c r="A4697" s="1">
        <v>4695</v>
      </c>
      <c r="B4697" s="1">
        <v>592.84478774288539</v>
      </c>
      <c r="C4697" s="2">
        <v>24</v>
      </c>
      <c r="D4697" s="2">
        <v>-0.60424977540969849</v>
      </c>
      <c r="E4697" s="1">
        <v>3.1649627685546875</v>
      </c>
      <c r="F4697" s="1">
        <v>26.937511444091797</v>
      </c>
    </row>
    <row r="4698" spans="1:6">
      <c r="A4698" s="1">
        <v>4696</v>
      </c>
      <c r="B4698" s="1">
        <v>593.84603770679553</v>
      </c>
      <c r="C4698" s="2">
        <v>24</v>
      </c>
      <c r="D4698" s="2">
        <v>-0.701546311378479</v>
      </c>
      <c r="E4698" s="1">
        <v>3.1483428478240967</v>
      </c>
      <c r="F4698" s="1">
        <v>27.042802810668945</v>
      </c>
    </row>
    <row r="4699" spans="1:6">
      <c r="A4699" s="1">
        <v>4697</v>
      </c>
      <c r="B4699" s="1">
        <v>594.84604232631102</v>
      </c>
      <c r="C4699" s="2">
        <v>24</v>
      </c>
      <c r="D4699" s="2">
        <v>-1.0080865621566772</v>
      </c>
      <c r="E4699" s="1">
        <v>3.0990986824035645</v>
      </c>
      <c r="F4699" s="1">
        <v>26.906942367553711</v>
      </c>
    </row>
    <row r="4700" spans="1:6">
      <c r="A4700" s="1">
        <v>4698</v>
      </c>
      <c r="B4700" s="1">
        <v>595.84606080437311</v>
      </c>
      <c r="C4700" s="2">
        <v>24</v>
      </c>
      <c r="D4700" s="2">
        <v>-0.86232972145080566</v>
      </c>
      <c r="E4700" s="1">
        <v>3.1212587356567383</v>
      </c>
      <c r="F4700" s="1">
        <v>27.012233734130859</v>
      </c>
    </row>
    <row r="4701" spans="1:6">
      <c r="A4701" s="1">
        <v>4699</v>
      </c>
      <c r="B4701" s="1">
        <v>596.84606311413086</v>
      </c>
      <c r="C4701" s="2">
        <v>24</v>
      </c>
      <c r="D4701" s="2">
        <v>-1.2081266641616821</v>
      </c>
      <c r="E4701" s="1">
        <v>3.0658590793609619</v>
      </c>
      <c r="F4701" s="1">
        <v>27.056381225585938</v>
      </c>
    </row>
    <row r="4702" spans="1:6">
      <c r="A4702" s="1">
        <v>4700</v>
      </c>
      <c r="B4702" s="1">
        <v>597.84607312308117</v>
      </c>
      <c r="C4702" s="2">
        <v>24</v>
      </c>
      <c r="D4702" s="2">
        <v>-1.0574861764907837</v>
      </c>
      <c r="E4702" s="1">
        <v>3.0886344909667969</v>
      </c>
      <c r="F4702" s="1">
        <v>26.862789154052734</v>
      </c>
    </row>
    <row r="4703" spans="1:6">
      <c r="A4703" s="1">
        <v>4701</v>
      </c>
      <c r="B4703" s="1">
        <v>598.84608467187002</v>
      </c>
      <c r="C4703" s="2">
        <v>24</v>
      </c>
      <c r="D4703" s="2">
        <v>-0.37979167699813843</v>
      </c>
      <c r="E4703" s="1">
        <v>3.1954326629638672</v>
      </c>
      <c r="F4703" s="1">
        <v>27.086946487426758</v>
      </c>
    </row>
    <row r="4704" spans="1:6">
      <c r="A4704" s="1">
        <v>4702</v>
      </c>
      <c r="B4704" s="1">
        <v>599.84610084017436</v>
      </c>
      <c r="C4704" s="2">
        <v>24</v>
      </c>
      <c r="D4704" s="2">
        <v>-0.38448745012283325</v>
      </c>
      <c r="E4704" s="1">
        <v>3.194817066192627</v>
      </c>
      <c r="F4704" s="1">
        <v>27.012233734130859</v>
      </c>
    </row>
    <row r="4705" spans="1:6">
      <c r="A4705" s="1">
        <v>4703</v>
      </c>
      <c r="B4705" s="1">
        <v>600.85624876091117</v>
      </c>
      <c r="C4705" s="2">
        <v>24</v>
      </c>
      <c r="D4705" s="2">
        <v>-0.74512308835983276</v>
      </c>
      <c r="E4705" s="1">
        <v>3.1381862163543701</v>
      </c>
      <c r="F4705" s="1">
        <v>27.056381225585938</v>
      </c>
    </row>
    <row r="4706" spans="1:6">
      <c r="A4706" s="1">
        <v>4704</v>
      </c>
      <c r="B4706" s="1">
        <v>601.86610796192747</v>
      </c>
      <c r="C4706" s="2">
        <v>24</v>
      </c>
      <c r="D4706" s="2">
        <v>-0.72540086507797241</v>
      </c>
      <c r="E4706" s="1">
        <v>3.1409561634063721</v>
      </c>
      <c r="F4706" s="1">
        <v>27.086946487426758</v>
      </c>
    </row>
    <row r="4707" spans="1:6">
      <c r="A4707" s="1">
        <v>4705</v>
      </c>
      <c r="B4707" s="1">
        <v>602.87611652727912</v>
      </c>
      <c r="C4707" s="2">
        <v>24</v>
      </c>
      <c r="D4707" s="2">
        <v>-0.74023950099945068</v>
      </c>
      <c r="E4707" s="1">
        <v>3.13787841796875</v>
      </c>
      <c r="F4707" s="1">
        <v>26.981664657592773</v>
      </c>
    </row>
    <row r="4708" spans="1:6">
      <c r="A4708" s="1">
        <v>4706</v>
      </c>
      <c r="B4708" s="1">
        <v>603.88611777839799</v>
      </c>
      <c r="C4708" s="2">
        <v>24</v>
      </c>
      <c r="D4708" s="2">
        <v>-0.44290292263031006</v>
      </c>
      <c r="E4708" s="1">
        <v>3.1846604347229004</v>
      </c>
      <c r="F4708" s="1">
        <v>27.012233734130859</v>
      </c>
    </row>
    <row r="4709" spans="1:6">
      <c r="A4709" s="1">
        <v>4707</v>
      </c>
      <c r="B4709" s="1">
        <v>604.88612278287314</v>
      </c>
      <c r="C4709" s="2">
        <v>24</v>
      </c>
      <c r="D4709" s="2">
        <v>-0.31160899996757507</v>
      </c>
      <c r="E4709" s="1">
        <v>3.2058968544006348</v>
      </c>
      <c r="F4709" s="1">
        <v>26.937511444091797</v>
      </c>
    </row>
    <row r="4710" spans="1:6">
      <c r="A4710" s="1">
        <v>4708</v>
      </c>
      <c r="B4710" s="1">
        <v>605.88613856621782</v>
      </c>
      <c r="C4710" s="2">
        <v>24</v>
      </c>
      <c r="D4710" s="2">
        <v>-0.31179681420326233</v>
      </c>
      <c r="E4710" s="1">
        <v>3.2062046527862549</v>
      </c>
      <c r="F4710" s="1">
        <v>26.862789154052734</v>
      </c>
    </row>
    <row r="4711" spans="1:6">
      <c r="A4711" s="1">
        <v>4709</v>
      </c>
      <c r="B4711" s="1">
        <v>606.88614896012768</v>
      </c>
      <c r="C4711" s="2">
        <v>24</v>
      </c>
      <c r="D4711" s="2">
        <v>-0.51653271913528442</v>
      </c>
      <c r="E4711" s="1">
        <v>3.1738882064819336</v>
      </c>
      <c r="F4711" s="1">
        <v>27.025814056396484</v>
      </c>
    </row>
    <row r="4712" spans="1:6">
      <c r="A4712" s="1">
        <v>4710</v>
      </c>
      <c r="B4712" s="1">
        <v>607.88616089387619</v>
      </c>
      <c r="C4712" s="2">
        <v>24</v>
      </c>
      <c r="D4712" s="2">
        <v>-1.4419764280319214</v>
      </c>
      <c r="E4712" s="1">
        <v>3.0267715454101563</v>
      </c>
      <c r="F4712" s="1">
        <v>26.937511444091797</v>
      </c>
    </row>
    <row r="4713" spans="1:6">
      <c r="A4713" s="1">
        <v>4711</v>
      </c>
      <c r="B4713" s="1">
        <v>608.89613442790187</v>
      </c>
      <c r="C4713" s="2">
        <v>24</v>
      </c>
      <c r="D4713" s="2">
        <v>-1.9737261533737183</v>
      </c>
      <c r="E4713" s="1">
        <v>2.9409019947052002</v>
      </c>
      <c r="F4713" s="1">
        <v>27.056381225585938</v>
      </c>
    </row>
    <row r="4714" spans="1:6">
      <c r="A4714" s="1">
        <v>4712</v>
      </c>
      <c r="B4714" s="1">
        <v>609.89617215394526</v>
      </c>
      <c r="C4714" s="2">
        <v>24</v>
      </c>
      <c r="D4714" s="2">
        <v>-1.4712780714035034</v>
      </c>
      <c r="E4714" s="1">
        <v>3.0178458690643311</v>
      </c>
      <c r="F4714" s="1">
        <v>27.056381225585938</v>
      </c>
    </row>
    <row r="4715" spans="1:6">
      <c r="A4715" s="1">
        <v>4713</v>
      </c>
      <c r="B4715" s="1">
        <v>610.8961763885012</v>
      </c>
      <c r="C4715" s="2">
        <v>24</v>
      </c>
      <c r="D4715" s="2">
        <v>-1.0428353548049927</v>
      </c>
      <c r="E4715" s="1">
        <v>3.0849411487579346</v>
      </c>
      <c r="F4715" s="1">
        <v>27.012233734130859</v>
      </c>
    </row>
    <row r="4716" spans="1:6">
      <c r="A4716" s="1">
        <v>4714</v>
      </c>
      <c r="B4716" s="1">
        <v>611.89618755233039</v>
      </c>
      <c r="C4716" s="2">
        <v>24</v>
      </c>
      <c r="D4716" s="2">
        <v>-1.0084623098373413</v>
      </c>
      <c r="E4716" s="1">
        <v>3.0898654460906982</v>
      </c>
      <c r="F4716" s="1">
        <v>26.981664657592773</v>
      </c>
    </row>
    <row r="4717" spans="1:6">
      <c r="A4717" s="1">
        <v>4715</v>
      </c>
      <c r="B4717" s="1">
        <v>612.89620872510989</v>
      </c>
      <c r="C4717" s="2">
        <v>24</v>
      </c>
      <c r="D4717" s="2">
        <v>0.38524428009986877</v>
      </c>
      <c r="E4717" s="1">
        <v>3.3111562728881836</v>
      </c>
      <c r="F4717" s="1">
        <v>27.056381225585938</v>
      </c>
    </row>
    <row r="4718" spans="1:6">
      <c r="A4718" s="1">
        <v>4716</v>
      </c>
      <c r="B4718" s="1">
        <v>613.90620882134976</v>
      </c>
      <c r="C4718" s="2">
        <v>24</v>
      </c>
      <c r="D4718" s="2">
        <v>1.7055089473724365</v>
      </c>
      <c r="E4718" s="1">
        <v>3.5222904682159424</v>
      </c>
      <c r="F4718" s="1">
        <v>26.937511444091797</v>
      </c>
    </row>
    <row r="4719" spans="1:6">
      <c r="A4719" s="1">
        <v>4717</v>
      </c>
      <c r="B4719" s="1">
        <v>614.91619390416429</v>
      </c>
      <c r="C4719" s="2">
        <v>24</v>
      </c>
      <c r="D4719" s="2">
        <v>1.5646356344223022</v>
      </c>
      <c r="E4719" s="1">
        <v>3.5035159587860107</v>
      </c>
      <c r="F4719" s="1">
        <v>27.012233734130859</v>
      </c>
    </row>
    <row r="4720" spans="1:6">
      <c r="A4720" s="1">
        <v>4718</v>
      </c>
      <c r="B4720" s="1">
        <v>615.91622354605556</v>
      </c>
      <c r="C4720" s="2">
        <v>24</v>
      </c>
      <c r="D4720" s="2">
        <v>1.2620397806167603</v>
      </c>
      <c r="E4720" s="1">
        <v>3.4582729339599609</v>
      </c>
      <c r="F4720" s="1">
        <v>26.981664657592773</v>
      </c>
    </row>
    <row r="4721" spans="1:6">
      <c r="A4721" s="1">
        <v>4719</v>
      </c>
      <c r="B4721" s="1">
        <v>616.91623163020779</v>
      </c>
      <c r="C4721" s="2">
        <v>24</v>
      </c>
      <c r="D4721" s="2">
        <v>0.94084858894348145</v>
      </c>
      <c r="E4721" s="1">
        <v>3.4096443653106689</v>
      </c>
      <c r="F4721" s="1">
        <v>27.056381225585938</v>
      </c>
    </row>
    <row r="4722" spans="1:6">
      <c r="A4722" s="1">
        <v>4720</v>
      </c>
      <c r="B4722" s="1">
        <v>617.91624510379472</v>
      </c>
      <c r="C4722" s="2">
        <v>24</v>
      </c>
      <c r="D4722" s="2">
        <v>1.9058819452766329E-4</v>
      </c>
      <c r="E4722" s="1">
        <v>3.2619121074676514</v>
      </c>
      <c r="F4722" s="1">
        <v>27.012233734130859</v>
      </c>
    </row>
    <row r="4723" spans="1:6">
      <c r="A4723" s="1">
        <v>4721</v>
      </c>
      <c r="B4723" s="1">
        <v>618.91625318794684</v>
      </c>
      <c r="C4723" s="2">
        <v>24</v>
      </c>
      <c r="D4723" s="2">
        <v>1.9058819452766329E-4</v>
      </c>
      <c r="E4723" s="1">
        <v>3.2616043090820313</v>
      </c>
      <c r="F4723" s="1">
        <v>26.937511444091797</v>
      </c>
    </row>
    <row r="4724" spans="1:6">
      <c r="A4724" s="1">
        <v>4722</v>
      </c>
      <c r="B4724" s="1">
        <v>619.91751547056492</v>
      </c>
      <c r="C4724" s="2">
        <v>24</v>
      </c>
      <c r="D4724" s="2">
        <v>1.9058819452766329E-4</v>
      </c>
      <c r="E4724" s="1">
        <v>3.2616043090820313</v>
      </c>
      <c r="F4724" s="1">
        <v>27.012233734130859</v>
      </c>
    </row>
    <row r="4725" spans="1:6">
      <c r="A4725" s="1">
        <v>4723</v>
      </c>
      <c r="B4725" s="1">
        <v>620.92750863753156</v>
      </c>
      <c r="C4725" s="2">
        <v>24</v>
      </c>
      <c r="D4725" s="2">
        <v>2.7571220471145352E-6</v>
      </c>
      <c r="E4725" s="1">
        <v>3.2619121074676514</v>
      </c>
      <c r="F4725" s="1">
        <v>26.906942367553711</v>
      </c>
    </row>
    <row r="4726" spans="1:6">
      <c r="A4726" s="1">
        <v>4724</v>
      </c>
      <c r="B4726" s="1">
        <v>621.92751171720863</v>
      </c>
      <c r="C4726" s="2">
        <v>24</v>
      </c>
      <c r="D4726" s="2">
        <v>1.9058819452766329E-4</v>
      </c>
      <c r="E4726" s="1">
        <v>3.2622199058532715</v>
      </c>
      <c r="F4726" s="1">
        <v>27.086946487426758</v>
      </c>
    </row>
    <row r="4727" spans="1:6">
      <c r="A4727" s="1">
        <v>4725</v>
      </c>
      <c r="B4727" s="1">
        <v>622.92752750055331</v>
      </c>
      <c r="C4727" s="2">
        <v>24</v>
      </c>
      <c r="D4727" s="2">
        <v>1.9058819452766329E-4</v>
      </c>
      <c r="E4727" s="1">
        <v>3.2622199058532715</v>
      </c>
      <c r="F4727" s="1">
        <v>26.981664657592773</v>
      </c>
    </row>
    <row r="4728" spans="1:6">
      <c r="A4728" s="1">
        <v>4726</v>
      </c>
      <c r="B4728" s="1">
        <v>623.92753288998813</v>
      </c>
      <c r="C4728" s="2">
        <v>24</v>
      </c>
      <c r="D4728" s="2">
        <v>1.9058819452766329E-4</v>
      </c>
      <c r="E4728" s="1">
        <v>3.2625277042388916</v>
      </c>
      <c r="F4728" s="1">
        <v>27.042802810668945</v>
      </c>
    </row>
    <row r="4729" spans="1:6">
      <c r="A4729" s="1">
        <v>4727</v>
      </c>
      <c r="B4729" s="1">
        <v>624.92766801081734</v>
      </c>
      <c r="C4729" s="2">
        <v>24</v>
      </c>
      <c r="D4729" s="2">
        <v>1.9058819452766329E-4</v>
      </c>
      <c r="E4729" s="1">
        <v>3.2628355026245117</v>
      </c>
      <c r="F4729" s="1">
        <v>26.832216262817383</v>
      </c>
    </row>
    <row r="4730" spans="1:6">
      <c r="A4730" s="1">
        <v>4728</v>
      </c>
      <c r="B4730" s="1">
        <v>625.93754568989573</v>
      </c>
      <c r="C4730" s="2">
        <v>24</v>
      </c>
      <c r="D4730" s="2">
        <v>1.9058819452766329E-4</v>
      </c>
      <c r="E4730" s="1">
        <v>3.2631433010101318</v>
      </c>
      <c r="F4730" s="1">
        <v>26.951095581054688</v>
      </c>
    </row>
    <row r="4731" spans="1:6">
      <c r="A4731" s="1">
        <v>4729</v>
      </c>
      <c r="B4731" s="1">
        <v>626.93755261916897</v>
      </c>
      <c r="C4731" s="2">
        <v>24</v>
      </c>
      <c r="D4731" s="2">
        <v>3.7841926678083837E-4</v>
      </c>
      <c r="E4731" s="1">
        <v>3.263451099395752</v>
      </c>
      <c r="F4731" s="1">
        <v>27.086946487426758</v>
      </c>
    </row>
    <row r="4732" spans="1:6">
      <c r="A4732" s="1">
        <v>4730</v>
      </c>
      <c r="B4732" s="1">
        <v>627.94756349427848</v>
      </c>
      <c r="C4732" s="2">
        <v>24</v>
      </c>
      <c r="D4732" s="2">
        <v>1.9058819452766329E-4</v>
      </c>
      <c r="E4732" s="1">
        <v>3.2631433010101318</v>
      </c>
      <c r="F4732" s="1">
        <v>26.906942367553711</v>
      </c>
    </row>
    <row r="4733" spans="1:6">
      <c r="A4733" s="1">
        <v>4731</v>
      </c>
      <c r="B4733" s="1">
        <v>628.94894934893705</v>
      </c>
      <c r="C4733" s="2">
        <v>24</v>
      </c>
      <c r="D4733" s="2">
        <v>1.9058819452766329E-4</v>
      </c>
      <c r="E4733" s="1">
        <v>3.263451099395752</v>
      </c>
      <c r="F4733" s="1">
        <v>27.056381225585938</v>
      </c>
    </row>
    <row r="4734" spans="1:6">
      <c r="A4734" s="1">
        <v>4732</v>
      </c>
      <c r="B4734" s="1">
        <v>629.95883665200597</v>
      </c>
      <c r="C4734" s="2">
        <v>24</v>
      </c>
      <c r="D4734" s="2">
        <v>1.9058819452766329E-4</v>
      </c>
      <c r="E4734" s="1">
        <v>3.263758659362793</v>
      </c>
      <c r="F4734" s="1">
        <v>27.012233734130859</v>
      </c>
    </row>
    <row r="4735" spans="1:6">
      <c r="A4735" s="1">
        <v>4733</v>
      </c>
      <c r="B4735" s="1">
        <v>630.95889054635393</v>
      </c>
      <c r="C4735" s="2">
        <v>24</v>
      </c>
      <c r="D4735" s="2">
        <v>3.7841926678083837E-4</v>
      </c>
      <c r="E4735" s="1">
        <v>3.2640664577484131</v>
      </c>
      <c r="F4735" s="1">
        <v>26.981664657592773</v>
      </c>
    </row>
    <row r="4736" spans="1:6">
      <c r="A4736" s="1">
        <v>4734</v>
      </c>
      <c r="B4736" s="1">
        <v>631.96885176167143</v>
      </c>
      <c r="C4736" s="2">
        <v>24</v>
      </c>
      <c r="D4736" s="2">
        <v>1.9058819452766329E-4</v>
      </c>
      <c r="E4736" s="1">
        <v>3.2640664577484131</v>
      </c>
      <c r="F4736" s="1">
        <v>27.086946487426758</v>
      </c>
    </row>
    <row r="4737" spans="1:6">
      <c r="A4737" s="1">
        <v>4735</v>
      </c>
      <c r="B4737" s="1">
        <v>632.97895117749522</v>
      </c>
      <c r="C4737" s="2">
        <v>24</v>
      </c>
      <c r="D4737" s="2">
        <v>1.9058819452766329E-4</v>
      </c>
      <c r="E4737" s="1">
        <v>3.2643742561340332</v>
      </c>
      <c r="F4737" s="1">
        <v>26.906942367553711</v>
      </c>
    </row>
    <row r="4738" spans="1:6">
      <c r="A4738" s="1">
        <v>4736</v>
      </c>
      <c r="B4738" s="1">
        <v>633.97898697874052</v>
      </c>
      <c r="C4738" s="2">
        <v>24</v>
      </c>
      <c r="D4738" s="2">
        <v>1.9058819452766329E-4</v>
      </c>
      <c r="E4738" s="1">
        <v>3.2646820545196533</v>
      </c>
      <c r="F4738" s="1">
        <v>27.086946487426758</v>
      </c>
    </row>
    <row r="4739" spans="1:6">
      <c r="A4739" s="1">
        <v>4737</v>
      </c>
      <c r="B4739" s="1">
        <v>634.98899669897116</v>
      </c>
      <c r="C4739" s="2">
        <v>24</v>
      </c>
      <c r="D4739" s="2">
        <v>1.9058819452766329E-4</v>
      </c>
      <c r="E4739" s="1">
        <v>3.2646820545196533</v>
      </c>
      <c r="F4739" s="1">
        <v>27.086946487426758</v>
      </c>
    </row>
    <row r="4740" spans="1:6">
      <c r="A4740" s="1">
        <v>4738</v>
      </c>
      <c r="B4740" s="1">
        <v>635.99888708171727</v>
      </c>
      <c r="C4740" s="2">
        <v>24</v>
      </c>
      <c r="D4740" s="2">
        <v>1.9058819452766329E-4</v>
      </c>
      <c r="E4740" s="1">
        <v>3.2649898529052734</v>
      </c>
      <c r="F4740" s="1">
        <v>26.906942367553711</v>
      </c>
    </row>
    <row r="4741" spans="1:6">
      <c r="A4741" s="1">
        <v>4739</v>
      </c>
      <c r="B4741" s="1">
        <v>636.99901065375764</v>
      </c>
      <c r="C4741" s="2">
        <v>24</v>
      </c>
      <c r="D4741" s="2">
        <v>1.9058819452766329E-4</v>
      </c>
      <c r="E4741" s="1">
        <v>3.2652976512908936</v>
      </c>
      <c r="F4741" s="1">
        <v>27.056381225585938</v>
      </c>
    </row>
    <row r="4742" spans="1:6">
      <c r="A4742" s="1">
        <v>4740</v>
      </c>
      <c r="B4742" s="1">
        <v>638.00890065154408</v>
      </c>
      <c r="C4742" s="2">
        <v>24</v>
      </c>
      <c r="D4742" s="2">
        <v>3.7841926678083837E-4</v>
      </c>
      <c r="E4742" s="1">
        <v>3.2656054496765137</v>
      </c>
      <c r="F4742" s="1">
        <v>26.906942367553711</v>
      </c>
    </row>
    <row r="4743" spans="1:6">
      <c r="A4743" s="1">
        <v>4741</v>
      </c>
      <c r="B4743" s="1">
        <v>639.00903423253487</v>
      </c>
      <c r="C4743" s="2">
        <v>24</v>
      </c>
      <c r="D4743" s="2">
        <v>1.9058819452766329E-4</v>
      </c>
      <c r="E4743" s="1">
        <v>3.2656054496765137</v>
      </c>
      <c r="F4743" s="1">
        <v>27.025814056396484</v>
      </c>
    </row>
    <row r="4744" spans="1:6">
      <c r="A4744" s="1">
        <v>4742</v>
      </c>
      <c r="B4744" s="1">
        <v>640.01891229657281</v>
      </c>
      <c r="C4744" s="2">
        <v>24</v>
      </c>
      <c r="D4744" s="2">
        <v>1.9058819452766329E-4</v>
      </c>
      <c r="E4744" s="1">
        <v>3.2656054496765137</v>
      </c>
      <c r="F4744" s="1">
        <v>27.025814056396484</v>
      </c>
    </row>
    <row r="4745" spans="1:6">
      <c r="A4745" s="1">
        <v>4743</v>
      </c>
      <c r="B4745" s="1">
        <v>641.02891855216683</v>
      </c>
      <c r="C4745" s="2">
        <v>24</v>
      </c>
      <c r="D4745" s="2">
        <v>1.9058819452766329E-4</v>
      </c>
      <c r="E4745" s="1">
        <v>3.2659132480621338</v>
      </c>
      <c r="F4745" s="1">
        <v>27.086946487426758</v>
      </c>
    </row>
    <row r="4746" spans="1:6">
      <c r="A4746" s="1">
        <v>4744</v>
      </c>
      <c r="B4746" s="1">
        <v>642.02893741518858</v>
      </c>
      <c r="C4746" s="2">
        <v>24</v>
      </c>
      <c r="D4746" s="2">
        <v>1.9058819452766329E-4</v>
      </c>
      <c r="E4746" s="1">
        <v>3.2662210464477539</v>
      </c>
      <c r="F4746" s="1">
        <v>27.056381225585938</v>
      </c>
    </row>
    <row r="4747" spans="1:6">
      <c r="A4747" s="1">
        <v>4745</v>
      </c>
      <c r="B4747" s="1">
        <v>643.03905607899367</v>
      </c>
      <c r="C4747" s="2">
        <v>24</v>
      </c>
      <c r="D4747" s="2">
        <v>2.7571220471145352E-6</v>
      </c>
      <c r="E4747" s="1">
        <v>3.2659132480621338</v>
      </c>
      <c r="F4747" s="1">
        <v>27.086946487426758</v>
      </c>
    </row>
    <row r="4748" spans="1:6">
      <c r="A4748" s="1">
        <v>4746</v>
      </c>
      <c r="B4748" s="1">
        <v>644.04894030238574</v>
      </c>
      <c r="C4748" s="2">
        <v>24</v>
      </c>
      <c r="D4748" s="2">
        <v>1.9058819452766329E-4</v>
      </c>
      <c r="E4748" s="1">
        <v>3.2662210464477539</v>
      </c>
      <c r="F4748" s="1">
        <v>27.056381225585938</v>
      </c>
    </row>
    <row r="4749" spans="1:6">
      <c r="A4749" s="1">
        <v>4747</v>
      </c>
      <c r="B4749" s="1">
        <v>645.05893962870641</v>
      </c>
      <c r="C4749" s="2">
        <v>24</v>
      </c>
      <c r="D4749" s="2">
        <v>1.9058819452766329E-4</v>
      </c>
      <c r="E4749" s="1">
        <v>3.266528844833374</v>
      </c>
      <c r="F4749" s="1">
        <v>27.056381225585938</v>
      </c>
    </row>
    <row r="4750" spans="1:6">
      <c r="A4750" s="1">
        <v>4748</v>
      </c>
      <c r="B4750" s="1">
        <v>646.05895579701075</v>
      </c>
      <c r="C4750" s="2">
        <v>24</v>
      </c>
      <c r="D4750" s="2">
        <v>-0.62322074174880981</v>
      </c>
      <c r="E4750" s="1">
        <v>3.1695795059204102</v>
      </c>
      <c r="F4750" s="1">
        <v>27.056381225585938</v>
      </c>
    </row>
    <row r="4751" spans="1:6">
      <c r="A4751" s="1">
        <v>4749</v>
      </c>
      <c r="B4751" s="1">
        <v>647.05909284263805</v>
      </c>
      <c r="C4751" s="2">
        <v>24</v>
      </c>
      <c r="D4751" s="2">
        <v>-0.7894512414932251</v>
      </c>
      <c r="E4751" s="1">
        <v>3.1418795585632324</v>
      </c>
      <c r="F4751" s="1">
        <v>26.981664657592773</v>
      </c>
    </row>
    <row r="4752" spans="1:6">
      <c r="A4752" s="1">
        <v>4750</v>
      </c>
      <c r="B4752" s="1">
        <v>648.06898168554562</v>
      </c>
      <c r="C4752" s="2">
        <v>24</v>
      </c>
      <c r="D4752" s="2">
        <v>-1.6517837047576904</v>
      </c>
      <c r="E4752" s="1">
        <v>3.0058426856994629</v>
      </c>
      <c r="F4752" s="1">
        <v>26.981664657592773</v>
      </c>
    </row>
    <row r="4753" spans="1:6">
      <c r="A4753" s="1">
        <v>4751</v>
      </c>
      <c r="B4753" s="1">
        <v>649.06908831936244</v>
      </c>
      <c r="C4753" s="2">
        <v>24</v>
      </c>
      <c r="D4753" s="2">
        <v>-1.3401719331741333</v>
      </c>
      <c r="E4753" s="1">
        <v>3.0504701137542725</v>
      </c>
      <c r="F4753" s="1">
        <v>26.876371383666992</v>
      </c>
    </row>
    <row r="4754" spans="1:6">
      <c r="A4754" s="1">
        <v>4752</v>
      </c>
      <c r="B4754" s="1">
        <v>650.07899256065514</v>
      </c>
      <c r="C4754" s="2">
        <v>24</v>
      </c>
      <c r="D4754" s="2">
        <v>-1.5836009979248047</v>
      </c>
      <c r="E4754" s="1">
        <v>3.0113825798034668</v>
      </c>
      <c r="F4754" s="1">
        <v>27.025814056396484</v>
      </c>
    </row>
    <row r="4755" spans="1:6">
      <c r="A4755" s="1">
        <v>4753</v>
      </c>
      <c r="B4755" s="1">
        <v>651.08900497560319</v>
      </c>
      <c r="C4755" s="2">
        <v>24</v>
      </c>
      <c r="D4755" s="2">
        <v>-1.1598540544509888</v>
      </c>
      <c r="E4755" s="1">
        <v>3.0750923156738281</v>
      </c>
      <c r="F4755" s="1">
        <v>27.056381225585938</v>
      </c>
    </row>
    <row r="4756" spans="1:6">
      <c r="A4756" s="1">
        <v>4754</v>
      </c>
      <c r="B4756" s="1">
        <v>652.08901036503789</v>
      </c>
      <c r="C4756" s="2">
        <v>24</v>
      </c>
      <c r="D4756" s="2">
        <v>-1.1252932548522949</v>
      </c>
      <c r="E4756" s="1">
        <v>3.0803244113922119</v>
      </c>
      <c r="F4756" s="1">
        <v>26.981664657592773</v>
      </c>
    </row>
    <row r="4757" spans="1:6">
      <c r="A4757" s="1">
        <v>4755</v>
      </c>
      <c r="B4757" s="1">
        <v>653.08908928176152</v>
      </c>
      <c r="C4757" s="2">
        <v>24</v>
      </c>
      <c r="D4757" s="2">
        <v>-1.9292101860046387</v>
      </c>
      <c r="E4757" s="1">
        <v>2.9538285732269287</v>
      </c>
      <c r="F4757" s="1">
        <v>27.056381225585938</v>
      </c>
    </row>
    <row r="4758" spans="1:6">
      <c r="A4758" s="1">
        <v>4756</v>
      </c>
      <c r="B4758" s="1">
        <v>654.08923287170251</v>
      </c>
      <c r="C4758" s="2">
        <v>24</v>
      </c>
      <c r="D4758" s="2">
        <v>-2.0807898044586182</v>
      </c>
      <c r="E4758" s="1">
        <v>2.9270522594451904</v>
      </c>
      <c r="F4758" s="1">
        <v>27.056381225585938</v>
      </c>
    </row>
    <row r="4759" spans="1:6">
      <c r="A4759" s="1">
        <v>4757</v>
      </c>
      <c r="B4759" s="1">
        <v>655.09900045232757</v>
      </c>
      <c r="C4759" s="2">
        <v>24</v>
      </c>
      <c r="D4759" s="2">
        <v>-1.5935560464859009</v>
      </c>
      <c r="E4759" s="1">
        <v>3.000302791595459</v>
      </c>
      <c r="F4759" s="1">
        <v>27.056381225585938</v>
      </c>
    </row>
    <row r="4760" spans="1:6">
      <c r="A4760" s="1">
        <v>4758</v>
      </c>
      <c r="B4760" s="1">
        <v>656.10905020835935</v>
      </c>
      <c r="C4760" s="2">
        <v>24</v>
      </c>
      <c r="D4760" s="2">
        <v>-1.5154182910919189</v>
      </c>
      <c r="E4760" s="1">
        <v>3.011998176574707</v>
      </c>
      <c r="F4760" s="1">
        <v>27.13109016418457</v>
      </c>
    </row>
    <row r="4761" spans="1:6">
      <c r="A4761" s="1">
        <v>4759</v>
      </c>
      <c r="B4761" s="1">
        <v>657.11916848720477</v>
      </c>
      <c r="C4761" s="2">
        <v>24</v>
      </c>
      <c r="D4761" s="2">
        <v>-1.4910002946853638</v>
      </c>
      <c r="E4761" s="1">
        <v>3.014460563659668</v>
      </c>
      <c r="F4761" s="1">
        <v>26.951095581054688</v>
      </c>
    </row>
    <row r="4762" spans="1:6">
      <c r="A4762" s="1">
        <v>4760</v>
      </c>
      <c r="B4762" s="1">
        <v>658.12906926386097</v>
      </c>
      <c r="C4762" s="2">
        <v>24</v>
      </c>
      <c r="D4762" s="2">
        <v>-1.6908525228500366</v>
      </c>
      <c r="E4762" s="1">
        <v>2.9827594757080078</v>
      </c>
      <c r="F4762" s="1">
        <v>27.056381225585938</v>
      </c>
    </row>
    <row r="4763" spans="1:6">
      <c r="A4763" s="1">
        <v>4761</v>
      </c>
      <c r="B4763" s="1">
        <v>659.1390597361102</v>
      </c>
      <c r="C4763" s="2">
        <v>24</v>
      </c>
      <c r="D4763" s="2">
        <v>-1.300727367401123</v>
      </c>
      <c r="E4763" s="1">
        <v>3.0421602725982666</v>
      </c>
      <c r="F4763" s="1">
        <v>27.056381225585938</v>
      </c>
    </row>
    <row r="4764" spans="1:6">
      <c r="A4764" s="1">
        <v>4762</v>
      </c>
      <c r="B4764" s="1">
        <v>660.13907166985848</v>
      </c>
      <c r="C4764" s="2">
        <v>24</v>
      </c>
      <c r="D4764" s="2">
        <v>-0.73498022556304932</v>
      </c>
      <c r="E4764" s="1">
        <v>3.1304919719696045</v>
      </c>
      <c r="F4764" s="1">
        <v>26.981664657592773</v>
      </c>
    </row>
    <row r="4765" spans="1:6">
      <c r="A4765" s="1">
        <v>4763</v>
      </c>
      <c r="B4765" s="1">
        <v>661.14905097827864</v>
      </c>
      <c r="C4765" s="2">
        <v>24</v>
      </c>
      <c r="D4765" s="2">
        <v>-0.88693559169769287</v>
      </c>
      <c r="E4765" s="1">
        <v>3.1074087619781494</v>
      </c>
      <c r="F4765" s="1">
        <v>27.13109016418457</v>
      </c>
    </row>
    <row r="4766" spans="1:6">
      <c r="A4766" s="1">
        <v>4764</v>
      </c>
      <c r="B4766" s="1">
        <v>662.14920072757354</v>
      </c>
      <c r="C4766" s="2">
        <v>24</v>
      </c>
      <c r="D4766" s="2">
        <v>-0.54527086019515991</v>
      </c>
      <c r="E4766" s="1">
        <v>3.1609616279602051</v>
      </c>
      <c r="F4766" s="1">
        <v>27.056381225585938</v>
      </c>
    </row>
    <row r="4767" spans="1:6">
      <c r="A4767" s="1">
        <v>4765</v>
      </c>
      <c r="B4767" s="1">
        <v>663.14933161384693</v>
      </c>
      <c r="C4767" s="2">
        <v>24</v>
      </c>
      <c r="D4767" s="2">
        <v>-0.55015444755554199</v>
      </c>
      <c r="E4767" s="1">
        <v>3.160653829574585</v>
      </c>
      <c r="F4767" s="1">
        <v>27.056381225585938</v>
      </c>
    </row>
    <row r="4768" spans="1:6">
      <c r="A4768" s="1">
        <v>4766</v>
      </c>
      <c r="B4768" s="1">
        <v>664.15921968683529</v>
      </c>
      <c r="C4768" s="2">
        <v>24</v>
      </c>
      <c r="D4768" s="2">
        <v>-0.39932611584663391</v>
      </c>
      <c r="E4768" s="1">
        <v>3.1849682331085205</v>
      </c>
      <c r="F4768" s="1">
        <v>27.10052490234375</v>
      </c>
    </row>
    <row r="4769" spans="1:6">
      <c r="A4769" s="1">
        <v>4767</v>
      </c>
      <c r="B4769" s="1">
        <v>665.16911430413734</v>
      </c>
      <c r="C4769" s="2">
        <v>24</v>
      </c>
      <c r="D4769" s="2">
        <v>-0.63298797607421875</v>
      </c>
      <c r="E4769" s="1">
        <v>3.1486506462097168</v>
      </c>
      <c r="F4769" s="1">
        <v>26.906942367553711</v>
      </c>
    </row>
    <row r="4770" spans="1:6">
      <c r="A4770" s="1">
        <v>4768</v>
      </c>
      <c r="B4770" s="1">
        <v>666.16924365057218</v>
      </c>
      <c r="C4770" s="2">
        <v>24</v>
      </c>
      <c r="D4770" s="2">
        <v>-0.55541372299194336</v>
      </c>
      <c r="E4770" s="1">
        <v>3.160653829574585</v>
      </c>
      <c r="F4770" s="1">
        <v>26.981664657592773</v>
      </c>
    </row>
    <row r="4771" spans="1:6">
      <c r="A4771" s="1">
        <v>4769</v>
      </c>
      <c r="B4771" s="1">
        <v>667.16933989047902</v>
      </c>
      <c r="C4771" s="2">
        <v>24</v>
      </c>
      <c r="D4771" s="2">
        <v>-0.40439754724502563</v>
      </c>
      <c r="E4771" s="1">
        <v>3.1846604347229004</v>
      </c>
      <c r="F4771" s="1">
        <v>26.951095581054688</v>
      </c>
    </row>
    <row r="4772" spans="1:6">
      <c r="A4772" s="1">
        <v>4770</v>
      </c>
      <c r="B4772" s="1">
        <v>668.17932497329332</v>
      </c>
      <c r="C4772" s="2">
        <v>24</v>
      </c>
      <c r="D4772" s="2">
        <v>0.12641306221485138</v>
      </c>
      <c r="E4772" s="1">
        <v>3.2683753967285156</v>
      </c>
      <c r="F4772" s="1">
        <v>27.13109016418457</v>
      </c>
    </row>
    <row r="4773" spans="1:6">
      <c r="A4773" s="1">
        <v>4771</v>
      </c>
      <c r="B4773" s="1">
        <v>669.1892184357165</v>
      </c>
      <c r="C4773" s="2">
        <v>24</v>
      </c>
      <c r="D4773" s="2">
        <v>0.12641306221485138</v>
      </c>
      <c r="E4773" s="1">
        <v>3.2699143886566162</v>
      </c>
      <c r="F4773" s="1">
        <v>27.13109016418457</v>
      </c>
    </row>
    <row r="4774" spans="1:6">
      <c r="A4774" s="1">
        <v>4772</v>
      </c>
      <c r="B4774" s="1">
        <v>670.18929465772271</v>
      </c>
      <c r="C4774" s="2">
        <v>24</v>
      </c>
      <c r="D4774" s="2">
        <v>0.97954177856445313</v>
      </c>
      <c r="E4774" s="1">
        <v>3.4047200679779053</v>
      </c>
      <c r="F4774" s="1">
        <v>27.056381225585938</v>
      </c>
    </row>
    <row r="4775" spans="1:6">
      <c r="A4775" s="1">
        <v>4773</v>
      </c>
      <c r="B4775" s="1">
        <v>671.19926472711165</v>
      </c>
      <c r="C4775" s="2">
        <v>24</v>
      </c>
      <c r="D4775" s="2">
        <v>1.0817219018936157</v>
      </c>
      <c r="E4775" s="1">
        <v>3.4238021373748779</v>
      </c>
      <c r="F4775" s="1">
        <v>27.10052490234375</v>
      </c>
    </row>
    <row r="4776" spans="1:6">
      <c r="A4776" s="1">
        <v>4774</v>
      </c>
      <c r="B4776" s="1">
        <v>672.20918937126464</v>
      </c>
      <c r="C4776" s="2">
        <v>24</v>
      </c>
      <c r="D4776" s="2">
        <v>1.2915291786193848</v>
      </c>
      <c r="E4776" s="1">
        <v>3.4591963291168213</v>
      </c>
      <c r="F4776" s="1">
        <v>27.13109016418457</v>
      </c>
    </row>
    <row r="4777" spans="1:6">
      <c r="A4777" s="1">
        <v>4775</v>
      </c>
      <c r="B4777" s="1">
        <v>673.2192025561319</v>
      </c>
      <c r="C4777" s="2">
        <v>24</v>
      </c>
      <c r="D4777" s="2">
        <v>0.75977945327758789</v>
      </c>
      <c r="E4777" s="1">
        <v>3.378251314163208</v>
      </c>
      <c r="F4777" s="1">
        <v>27.10052490234375</v>
      </c>
    </row>
    <row r="4778" spans="1:6">
      <c r="A4778" s="1">
        <v>4776</v>
      </c>
      <c r="B4778" s="1">
        <v>674.21930957490827</v>
      </c>
      <c r="C4778" s="2">
        <v>24</v>
      </c>
      <c r="D4778" s="2">
        <v>0.6042553186416626</v>
      </c>
      <c r="E4778" s="1">
        <v>3.3551681041717529</v>
      </c>
      <c r="F4778" s="1">
        <v>27.025814056396484</v>
      </c>
    </row>
    <row r="4779" spans="1:6">
      <c r="A4779" s="1">
        <v>4777</v>
      </c>
      <c r="B4779" s="1">
        <v>675.2292219003532</v>
      </c>
      <c r="C4779" s="2">
        <v>24</v>
      </c>
      <c r="D4779" s="2">
        <v>0.74080848693847656</v>
      </c>
      <c r="E4779" s="1">
        <v>3.3770201206207275</v>
      </c>
      <c r="F4779" s="1">
        <v>27.10052490234375</v>
      </c>
    </row>
    <row r="4780" spans="1:6">
      <c r="A4780" s="1">
        <v>4778</v>
      </c>
      <c r="B4780" s="1">
        <v>676.23921506731983</v>
      </c>
      <c r="C4780" s="2">
        <v>24</v>
      </c>
      <c r="D4780" s="2">
        <v>1.9058819452766329E-4</v>
      </c>
      <c r="E4780" s="1">
        <v>3.2622199058532715</v>
      </c>
      <c r="F4780" s="1">
        <v>27.10052490234375</v>
      </c>
    </row>
    <row r="4781" spans="1:6">
      <c r="A4781" s="1">
        <v>4779</v>
      </c>
      <c r="B4781" s="1">
        <v>677.23922045675454</v>
      </c>
      <c r="C4781" s="2">
        <v>24</v>
      </c>
      <c r="D4781" s="2">
        <v>1.9058819452766329E-4</v>
      </c>
      <c r="E4781" s="1">
        <v>3.2619121074676514</v>
      </c>
      <c r="F4781" s="1">
        <v>27.17523193359375</v>
      </c>
    </row>
    <row r="4782" spans="1:6">
      <c r="A4782" s="1">
        <v>4780</v>
      </c>
      <c r="B4782" s="1">
        <v>678.24923056194473</v>
      </c>
      <c r="C4782" s="2">
        <v>24</v>
      </c>
      <c r="D4782" s="2">
        <v>3.7841926678083837E-4</v>
      </c>
      <c r="E4782" s="1">
        <v>3.2619121074676514</v>
      </c>
      <c r="F4782" s="1">
        <v>27.10052490234375</v>
      </c>
    </row>
    <row r="4783" spans="1:6">
      <c r="A4783" s="1">
        <v>4781</v>
      </c>
      <c r="B4783" s="1">
        <v>679.24925173472423</v>
      </c>
      <c r="C4783" s="2">
        <v>24</v>
      </c>
      <c r="D4783" s="2">
        <v>1.9058819452766329E-4</v>
      </c>
      <c r="E4783" s="1">
        <v>3.2619121074676514</v>
      </c>
      <c r="F4783" s="1">
        <v>27.025814056396484</v>
      </c>
    </row>
    <row r="4784" spans="1:6">
      <c r="A4784" s="1">
        <v>4782</v>
      </c>
      <c r="B4784" s="1">
        <v>680.25051093766535</v>
      </c>
      <c r="C4784" s="2">
        <v>24</v>
      </c>
      <c r="D4784" s="2">
        <v>2.7571220471145352E-6</v>
      </c>
      <c r="E4784" s="1">
        <v>3.2619121074676514</v>
      </c>
      <c r="F4784" s="1">
        <v>26.951095581054688</v>
      </c>
    </row>
    <row r="4785" spans="1:6">
      <c r="A4785" s="1">
        <v>4783</v>
      </c>
      <c r="B4785" s="1">
        <v>681.26058956566931</v>
      </c>
      <c r="C4785" s="2">
        <v>24</v>
      </c>
      <c r="D4785" s="2">
        <v>1.9058819452766329E-4</v>
      </c>
      <c r="E4785" s="1">
        <v>3.2622199058532715</v>
      </c>
      <c r="F4785" s="1">
        <v>27.025814056396484</v>
      </c>
    </row>
    <row r="4786" spans="1:6">
      <c r="A4786" s="1">
        <v>4784</v>
      </c>
      <c r="B4786" s="1">
        <v>682.27047648377868</v>
      </c>
      <c r="C4786" s="2">
        <v>24</v>
      </c>
      <c r="D4786" s="2">
        <v>1.9058819452766329E-4</v>
      </c>
      <c r="E4786" s="1">
        <v>3.2622199058532715</v>
      </c>
      <c r="F4786" s="1">
        <v>27.10052490234375</v>
      </c>
    </row>
    <row r="4787" spans="1:6">
      <c r="A4787" s="1">
        <v>4785</v>
      </c>
      <c r="B4787" s="1">
        <v>683.27077983196511</v>
      </c>
      <c r="C4787" s="2">
        <v>24</v>
      </c>
      <c r="D4787" s="2">
        <v>1.9058819452766329E-4</v>
      </c>
      <c r="E4787" s="1">
        <v>3.2625277042388916</v>
      </c>
      <c r="F4787" s="1">
        <v>27.10052490234375</v>
      </c>
    </row>
    <row r="4788" spans="1:6">
      <c r="A4788" s="1">
        <v>4786</v>
      </c>
      <c r="B4788" s="1">
        <v>684.28050237231366</v>
      </c>
      <c r="C4788" s="2">
        <v>24</v>
      </c>
      <c r="D4788" s="2">
        <v>1.9058819452766329E-4</v>
      </c>
      <c r="E4788" s="1">
        <v>3.2625277042388916</v>
      </c>
      <c r="F4788" s="1">
        <v>27.10052490234375</v>
      </c>
    </row>
    <row r="4789" spans="1:6">
      <c r="A4789" s="1">
        <v>4787</v>
      </c>
      <c r="B4789" s="1">
        <v>685.28066598015528</v>
      </c>
      <c r="C4789" s="2">
        <v>24</v>
      </c>
      <c r="D4789" s="2">
        <v>1.9058819452766329E-4</v>
      </c>
      <c r="E4789" s="1">
        <v>3.2628355026245117</v>
      </c>
      <c r="F4789" s="1">
        <v>27.056381225585938</v>
      </c>
    </row>
    <row r="4790" spans="1:6">
      <c r="A4790" s="1">
        <v>4788</v>
      </c>
      <c r="B4790" s="1">
        <v>686.29061757148213</v>
      </c>
      <c r="C4790" s="2">
        <v>24</v>
      </c>
      <c r="D4790" s="2">
        <v>1.9058819452766329E-4</v>
      </c>
      <c r="E4790" s="1">
        <v>3.2631433010101318</v>
      </c>
      <c r="F4790" s="1">
        <v>27.280498504638672</v>
      </c>
    </row>
    <row r="4791" spans="1:6">
      <c r="A4791" s="1">
        <v>4789</v>
      </c>
      <c r="B4791" s="1">
        <v>687.29074884271506</v>
      </c>
      <c r="C4791" s="2">
        <v>24</v>
      </c>
      <c r="D4791" s="2">
        <v>3.7841926678083837E-4</v>
      </c>
      <c r="E4791" s="1">
        <v>3.263451099395752</v>
      </c>
      <c r="F4791" s="1">
        <v>27.10052490234375</v>
      </c>
    </row>
    <row r="4792" spans="1:6">
      <c r="A4792" s="1">
        <v>4790</v>
      </c>
      <c r="B4792" s="1">
        <v>688.30047138306372</v>
      </c>
      <c r="C4792" s="2">
        <v>24</v>
      </c>
      <c r="D4792" s="2">
        <v>1.9058819452766329E-4</v>
      </c>
      <c r="E4792" s="1">
        <v>3.263451099395752</v>
      </c>
      <c r="F4792" s="1">
        <v>27.17523193359375</v>
      </c>
    </row>
    <row r="4793" spans="1:6">
      <c r="A4793" s="1">
        <v>4791</v>
      </c>
      <c r="B4793" s="1">
        <v>689.30048177697358</v>
      </c>
      <c r="C4793" s="2">
        <v>24</v>
      </c>
      <c r="D4793" s="2">
        <v>3.7841926678083837E-4</v>
      </c>
      <c r="E4793" s="1">
        <v>3.2640664577484131</v>
      </c>
      <c r="F4793" s="1">
        <v>27.10052490234375</v>
      </c>
    </row>
    <row r="4794" spans="1:6">
      <c r="A4794" s="1">
        <v>4792</v>
      </c>
      <c r="B4794" s="1">
        <v>690.30080475810098</v>
      </c>
      <c r="C4794" s="2">
        <v>24</v>
      </c>
      <c r="D4794" s="2">
        <v>3.7841926678083837E-4</v>
      </c>
      <c r="E4794" s="1">
        <v>3.2640664577484131</v>
      </c>
      <c r="F4794" s="1">
        <v>27.025814056396484</v>
      </c>
    </row>
    <row r="4795" spans="1:6">
      <c r="A4795" s="1">
        <v>4793</v>
      </c>
      <c r="B4795" s="1">
        <v>691.31050843542778</v>
      </c>
      <c r="C4795" s="2">
        <v>24</v>
      </c>
      <c r="D4795" s="2">
        <v>3.7841926678083837E-4</v>
      </c>
      <c r="E4795" s="1">
        <v>3.2640664577484131</v>
      </c>
      <c r="F4795" s="1">
        <v>26.981664657592773</v>
      </c>
    </row>
    <row r="4796" spans="1:6">
      <c r="A4796" s="1">
        <v>4794</v>
      </c>
      <c r="B4796" s="1">
        <v>692.31062892779119</v>
      </c>
      <c r="C4796" s="2">
        <v>24</v>
      </c>
      <c r="D4796" s="2">
        <v>1.9058819452766329E-4</v>
      </c>
      <c r="E4796" s="1">
        <v>3.2640664577484131</v>
      </c>
      <c r="F4796" s="1">
        <v>27.056381225585938</v>
      </c>
    </row>
    <row r="4797" spans="1:6">
      <c r="A4797" s="1">
        <v>4795</v>
      </c>
      <c r="B4797" s="1">
        <v>693.31084258038436</v>
      </c>
      <c r="C4797" s="2">
        <v>24</v>
      </c>
      <c r="D4797" s="2">
        <v>1.9058819452766329E-4</v>
      </c>
      <c r="E4797" s="1">
        <v>3.2643742561340332</v>
      </c>
      <c r="F4797" s="1">
        <v>27.056381225585938</v>
      </c>
    </row>
    <row r="4798" spans="1:6">
      <c r="A4798" s="1">
        <v>4796</v>
      </c>
      <c r="B4798" s="1">
        <v>694.32054163819566</v>
      </c>
      <c r="C4798" s="2">
        <v>24</v>
      </c>
      <c r="D4798" s="2">
        <v>-0.44271507859230042</v>
      </c>
      <c r="E4798" s="1">
        <v>3.1951248645782471</v>
      </c>
      <c r="F4798" s="1">
        <v>27.025814056396484</v>
      </c>
    </row>
    <row r="4799" spans="1:6">
      <c r="A4799" s="1">
        <v>4797</v>
      </c>
      <c r="B4799" s="1">
        <v>695.32066790495344</v>
      </c>
      <c r="C4799" s="2">
        <v>24</v>
      </c>
      <c r="D4799" s="2">
        <v>-0.60424977540969849</v>
      </c>
      <c r="E4799" s="1">
        <v>3.1686561107635498</v>
      </c>
      <c r="F4799" s="1">
        <v>27.10052490234375</v>
      </c>
    </row>
    <row r="4800" spans="1:6">
      <c r="A4800" s="1">
        <v>4798</v>
      </c>
      <c r="B4800" s="1">
        <v>696.33059023934857</v>
      </c>
      <c r="C4800" s="2">
        <v>24</v>
      </c>
      <c r="D4800" s="2">
        <v>-0.37490805983543396</v>
      </c>
      <c r="E4800" s="1">
        <v>3.203742504119873</v>
      </c>
      <c r="F4800" s="1">
        <v>27.10052490234375</v>
      </c>
    </row>
    <row r="4801" spans="1:6">
      <c r="A4801" s="1">
        <v>4799</v>
      </c>
      <c r="B4801" s="1">
        <v>697.34055376442393</v>
      </c>
      <c r="C4801" s="2">
        <v>24</v>
      </c>
      <c r="D4801" s="2">
        <v>-0.67243248224258423</v>
      </c>
      <c r="E4801" s="1">
        <v>3.1566529273986816</v>
      </c>
      <c r="F4801" s="1">
        <v>27.10052490234375</v>
      </c>
    </row>
    <row r="4802" spans="1:6">
      <c r="A4802" s="1">
        <v>4800</v>
      </c>
      <c r="B4802" s="1">
        <v>698.34058263639588</v>
      </c>
      <c r="C4802" s="2">
        <v>24</v>
      </c>
      <c r="D4802" s="2">
        <v>-1.3499391078948975</v>
      </c>
      <c r="E4802" s="1">
        <v>3.0492391586303711</v>
      </c>
      <c r="F4802" s="1">
        <v>27.10052490234375</v>
      </c>
    </row>
    <row r="4803" spans="1:6">
      <c r="A4803" s="1">
        <v>4801</v>
      </c>
      <c r="B4803" s="1">
        <v>699.34089291385567</v>
      </c>
      <c r="C4803" s="2">
        <v>24</v>
      </c>
      <c r="D4803" s="2">
        <v>-1.3155660629272461</v>
      </c>
      <c r="E4803" s="1">
        <v>3.0523169040679932</v>
      </c>
      <c r="F4803" s="1">
        <v>27.249937057495117</v>
      </c>
    </row>
    <row r="4804" spans="1:6">
      <c r="A4804" s="1">
        <v>4802</v>
      </c>
      <c r="B4804" s="1">
        <v>700.35079446043085</v>
      </c>
      <c r="C4804" s="2">
        <v>24</v>
      </c>
      <c r="D4804" s="2">
        <v>-1.5392729043960571</v>
      </c>
      <c r="E4804" s="1">
        <v>3.0153837203979492</v>
      </c>
      <c r="F4804" s="1">
        <v>27.13109016418457</v>
      </c>
    </row>
    <row r="4805" spans="1:6">
      <c r="A4805" s="1">
        <v>4803</v>
      </c>
      <c r="B4805" s="1">
        <v>701.36058783335091</v>
      </c>
      <c r="C4805" s="2">
        <v>24</v>
      </c>
      <c r="D4805" s="2">
        <v>-0.98460769653320313</v>
      </c>
      <c r="E4805" s="1">
        <v>3.100637674331665</v>
      </c>
      <c r="F4805" s="1">
        <v>27.13109016418457</v>
      </c>
    </row>
    <row r="4806" spans="1:6">
      <c r="A4806" s="1">
        <v>4804</v>
      </c>
      <c r="B4806" s="1">
        <v>702.36061747524229</v>
      </c>
      <c r="C4806" s="2">
        <v>24</v>
      </c>
      <c r="D4806" s="2">
        <v>-1.5689501762390137</v>
      </c>
      <c r="E4806" s="1">
        <v>3.0083048343658447</v>
      </c>
      <c r="F4806" s="1">
        <v>27.205795288085938</v>
      </c>
    </row>
    <row r="4807" spans="1:6">
      <c r="A4807" s="1">
        <v>4805</v>
      </c>
      <c r="B4807" s="1">
        <v>703.37060294301637</v>
      </c>
      <c r="C4807" s="2">
        <v>24</v>
      </c>
      <c r="D4807" s="2">
        <v>-0.49173900485038757</v>
      </c>
      <c r="E4807" s="1">
        <v>3.1763503551483154</v>
      </c>
      <c r="F4807" s="1">
        <v>27.205795288085938</v>
      </c>
    </row>
    <row r="4808" spans="1:6">
      <c r="A4808" s="1">
        <v>4806</v>
      </c>
      <c r="B4808" s="1">
        <v>704.37063797434246</v>
      </c>
      <c r="C4808" s="2">
        <v>24</v>
      </c>
      <c r="D4808" s="2">
        <v>-9.3887960538268089E-3</v>
      </c>
      <c r="E4808" s="1">
        <v>3.2529866695404053</v>
      </c>
      <c r="F4808" s="1">
        <v>27.10052490234375</v>
      </c>
    </row>
    <row r="4809" spans="1:6">
      <c r="A4809" s="1">
        <v>4807</v>
      </c>
      <c r="B4809" s="1">
        <v>705.37065645240443</v>
      </c>
      <c r="C4809" s="2">
        <v>24</v>
      </c>
      <c r="D4809" s="2">
        <v>-0.19966167211532593</v>
      </c>
      <c r="E4809" s="1">
        <v>3.2243635654449463</v>
      </c>
      <c r="F4809" s="1">
        <v>27.10052490234375</v>
      </c>
    </row>
    <row r="4810" spans="1:6">
      <c r="A4810" s="1">
        <v>4808</v>
      </c>
      <c r="B4810" s="1">
        <v>706.37066530647598</v>
      </c>
      <c r="C4810" s="2">
        <v>24</v>
      </c>
      <c r="D4810" s="2">
        <v>-1.6230455636978149</v>
      </c>
      <c r="E4810" s="1">
        <v>3.0006105899810791</v>
      </c>
      <c r="F4810" s="1">
        <v>27.10052490234375</v>
      </c>
    </row>
    <row r="4811" spans="1:6">
      <c r="A4811" s="1">
        <v>4809</v>
      </c>
      <c r="B4811" s="1">
        <v>707.37066877111261</v>
      </c>
      <c r="C4811" s="2">
        <v>24</v>
      </c>
      <c r="D4811" s="2">
        <v>-1.1450154781341553</v>
      </c>
      <c r="E4811" s="1">
        <v>3.0729377269744873</v>
      </c>
      <c r="F4811" s="1">
        <v>27.205795288085938</v>
      </c>
    </row>
    <row r="4812" spans="1:6">
      <c r="A4812" s="1">
        <v>4810</v>
      </c>
      <c r="B4812" s="1">
        <v>708.37068185973999</v>
      </c>
      <c r="C4812" s="2">
        <v>24</v>
      </c>
      <c r="D4812" s="2">
        <v>-1.105570912361145</v>
      </c>
      <c r="E4812" s="1">
        <v>3.0787856578826904</v>
      </c>
      <c r="F4812" s="1">
        <v>27.025814056396484</v>
      </c>
    </row>
    <row r="4813" spans="1:6">
      <c r="A4813" s="1">
        <v>4811</v>
      </c>
      <c r="B4813" s="1">
        <v>709.37069379348827</v>
      </c>
      <c r="C4813" s="2">
        <v>24</v>
      </c>
      <c r="D4813" s="2">
        <v>-1.6322492361068726</v>
      </c>
      <c r="E4813" s="1">
        <v>2.9947628974914551</v>
      </c>
      <c r="F4813" s="1">
        <v>27.17523193359375</v>
      </c>
    </row>
    <row r="4814" spans="1:6">
      <c r="A4814" s="1">
        <v>4812</v>
      </c>
      <c r="B4814" s="1">
        <v>710.380663092958</v>
      </c>
      <c r="C4814" s="2">
        <v>24</v>
      </c>
      <c r="D4814" s="2">
        <v>-1.3591428995132446</v>
      </c>
      <c r="E4814" s="1">
        <v>3.0356969833374023</v>
      </c>
      <c r="F4814" s="1">
        <v>27.205795288085938</v>
      </c>
    </row>
    <row r="4815" spans="1:6">
      <c r="A4815" s="1">
        <v>4813</v>
      </c>
      <c r="B4815" s="1">
        <v>711.38070505355745</v>
      </c>
      <c r="C4815" s="2">
        <v>24</v>
      </c>
      <c r="D4815" s="2">
        <v>-0.31179681420326233</v>
      </c>
      <c r="E4815" s="1">
        <v>3.2000491619110107</v>
      </c>
      <c r="F4815" s="1">
        <v>27.10052490234375</v>
      </c>
    </row>
    <row r="4816" spans="1:6">
      <c r="A4816" s="1">
        <v>4814</v>
      </c>
      <c r="B4816" s="1">
        <v>712.38072892105436</v>
      </c>
      <c r="C4816" s="2">
        <v>24</v>
      </c>
      <c r="D4816" s="2">
        <v>8.3024092018604279E-2</v>
      </c>
      <c r="E4816" s="1">
        <v>3.263451099395752</v>
      </c>
      <c r="F4816" s="1">
        <v>27.205795288085938</v>
      </c>
    </row>
    <row r="4817" spans="1:6">
      <c r="A4817" s="1">
        <v>4815</v>
      </c>
      <c r="B4817" s="1">
        <v>713.39071515874764</v>
      </c>
      <c r="C4817" s="2">
        <v>24</v>
      </c>
      <c r="D4817" s="2">
        <v>-0.98460769653320313</v>
      </c>
      <c r="E4817" s="1">
        <v>3.0963287353515625</v>
      </c>
      <c r="F4817" s="1">
        <v>27.10052490234375</v>
      </c>
    </row>
    <row r="4818" spans="1:6">
      <c r="A4818" s="1">
        <v>4816</v>
      </c>
      <c r="B4818" s="1">
        <v>714.39072632257682</v>
      </c>
      <c r="C4818" s="2">
        <v>24</v>
      </c>
      <c r="D4818" s="2">
        <v>-1.0131580829620361</v>
      </c>
      <c r="E4818" s="1">
        <v>3.0907888412475586</v>
      </c>
      <c r="F4818" s="1">
        <v>27.249937057495117</v>
      </c>
    </row>
    <row r="4819" spans="1:6">
      <c r="A4819" s="1">
        <v>4817</v>
      </c>
      <c r="B4819" s="1">
        <v>715.39073633152725</v>
      </c>
      <c r="C4819" s="2">
        <v>24</v>
      </c>
      <c r="D4819" s="2">
        <v>-0.54038721323013306</v>
      </c>
      <c r="E4819" s="1">
        <v>3.1646549701690674</v>
      </c>
      <c r="F4819" s="1">
        <v>27.10052490234375</v>
      </c>
    </row>
    <row r="4820" spans="1:6">
      <c r="A4820" s="1">
        <v>4818</v>
      </c>
      <c r="B4820" s="1">
        <v>716.39074210592162</v>
      </c>
      <c r="C4820" s="2">
        <v>24</v>
      </c>
      <c r="D4820" s="2">
        <v>0.39444801211357117</v>
      </c>
      <c r="E4820" s="1">
        <v>3.312387228012085</v>
      </c>
      <c r="F4820" s="1">
        <v>27.17523193359375</v>
      </c>
    </row>
    <row r="4821" spans="1:6">
      <c r="A4821" s="1">
        <v>4819</v>
      </c>
      <c r="B4821" s="1">
        <v>717.39076327870112</v>
      </c>
      <c r="C4821" s="2">
        <v>24</v>
      </c>
      <c r="D4821" s="2">
        <v>0.35105901956558228</v>
      </c>
      <c r="E4821" s="1">
        <v>3.3077707290649414</v>
      </c>
      <c r="F4821" s="1">
        <v>27.10052490234375</v>
      </c>
    </row>
    <row r="4822" spans="1:6">
      <c r="A4822" s="1">
        <v>4820</v>
      </c>
      <c r="B4822" s="1">
        <v>718.40074874647519</v>
      </c>
      <c r="C4822" s="2">
        <v>24</v>
      </c>
      <c r="D4822" s="2">
        <v>0.43840047717094421</v>
      </c>
      <c r="E4822" s="1">
        <v>3.3222360610961914</v>
      </c>
      <c r="F4822" s="1">
        <v>27.205795288085938</v>
      </c>
    </row>
    <row r="4823" spans="1:6">
      <c r="A4823" s="1">
        <v>4821</v>
      </c>
      <c r="B4823" s="1">
        <v>719.4007679944566</v>
      </c>
      <c r="C4823" s="2">
        <v>24</v>
      </c>
      <c r="D4823" s="2">
        <v>1.0719547271728516</v>
      </c>
      <c r="E4823" s="1">
        <v>3.4231865406036377</v>
      </c>
      <c r="F4823" s="1">
        <v>27.10052490234375</v>
      </c>
    </row>
    <row r="4824" spans="1:6">
      <c r="A4824" s="1">
        <v>4822</v>
      </c>
      <c r="B4824" s="1">
        <v>720.4007753086895</v>
      </c>
      <c r="C4824" s="2">
        <v>24</v>
      </c>
      <c r="D4824" s="2">
        <v>1.0573039054870605</v>
      </c>
      <c r="E4824" s="1">
        <v>3.4234943389892578</v>
      </c>
      <c r="F4824" s="1">
        <v>27.17523193359375</v>
      </c>
    </row>
    <row r="4825" spans="1:6">
      <c r="A4825" s="1">
        <v>4823</v>
      </c>
      <c r="B4825" s="1">
        <v>721.40078416276083</v>
      </c>
      <c r="C4825" s="2">
        <v>24</v>
      </c>
      <c r="D4825" s="2">
        <v>0.78926891088485718</v>
      </c>
      <c r="E4825" s="1">
        <v>3.3834834098815918</v>
      </c>
      <c r="F4825" s="1">
        <v>27.17523193359375</v>
      </c>
    </row>
    <row r="4826" spans="1:6">
      <c r="A4826" s="1">
        <v>4824</v>
      </c>
      <c r="B4826" s="1">
        <v>722.40079070707452</v>
      </c>
      <c r="C4826" s="2">
        <v>24</v>
      </c>
      <c r="D4826" s="2">
        <v>1.9058819452766329E-4</v>
      </c>
      <c r="E4826" s="1">
        <v>3.2606809139251709</v>
      </c>
      <c r="F4826" s="1">
        <v>27.025814056396484</v>
      </c>
    </row>
    <row r="4827" spans="1:6">
      <c r="A4827" s="1">
        <v>4825</v>
      </c>
      <c r="B4827" s="1">
        <v>723.40083035791611</v>
      </c>
      <c r="C4827" s="2">
        <v>24</v>
      </c>
      <c r="D4827" s="2">
        <v>1.9058819452766329E-4</v>
      </c>
      <c r="E4827" s="1">
        <v>3.2603733539581299</v>
      </c>
      <c r="F4827" s="1">
        <v>27.205795288085938</v>
      </c>
    </row>
    <row r="4828" spans="1:6">
      <c r="A4828" s="1">
        <v>4826</v>
      </c>
      <c r="B4828" s="1">
        <v>724.40083420751228</v>
      </c>
      <c r="C4828" s="2">
        <v>24</v>
      </c>
      <c r="D4828" s="2">
        <v>1.9058819452766329E-4</v>
      </c>
      <c r="E4828" s="1">
        <v>3.2603733539581299</v>
      </c>
      <c r="F4828" s="1">
        <v>27.10052490234375</v>
      </c>
    </row>
    <row r="4829" spans="1:6">
      <c r="A4829" s="1">
        <v>4827</v>
      </c>
      <c r="B4829" s="1">
        <v>725.40084575630124</v>
      </c>
      <c r="C4829" s="2">
        <v>24</v>
      </c>
      <c r="D4829" s="2">
        <v>1.9058819452766329E-4</v>
      </c>
      <c r="E4829" s="1">
        <v>3.2603733539581299</v>
      </c>
      <c r="F4829" s="1">
        <v>27.17523193359375</v>
      </c>
    </row>
    <row r="4830" spans="1:6">
      <c r="A4830" s="1">
        <v>4828</v>
      </c>
      <c r="B4830" s="1">
        <v>726.40085499533234</v>
      </c>
      <c r="C4830" s="2">
        <v>24</v>
      </c>
      <c r="D4830" s="2">
        <v>1.9058819452766329E-4</v>
      </c>
      <c r="E4830" s="1">
        <v>3.2606809139251709</v>
      </c>
      <c r="F4830" s="1">
        <v>27.13109016418457</v>
      </c>
    </row>
    <row r="4831" spans="1:6">
      <c r="A4831" s="1">
        <v>4829</v>
      </c>
      <c r="B4831" s="1">
        <v>727.4108339187926</v>
      </c>
      <c r="C4831" s="2">
        <v>24</v>
      </c>
      <c r="D4831" s="2">
        <v>3.7841926678083837E-4</v>
      </c>
      <c r="E4831" s="1">
        <v>3.260988712310791</v>
      </c>
      <c r="F4831" s="1">
        <v>27.17523193359375</v>
      </c>
    </row>
    <row r="4832" spans="1:6">
      <c r="A4832" s="1">
        <v>4830</v>
      </c>
      <c r="B4832" s="1">
        <v>728.42080706785873</v>
      </c>
      <c r="C4832" s="2">
        <v>24</v>
      </c>
      <c r="D4832" s="2">
        <v>-4.3761882930994034E-2</v>
      </c>
      <c r="E4832" s="1">
        <v>3.2539100646972656</v>
      </c>
      <c r="F4832" s="1">
        <v>27.13109016418457</v>
      </c>
    </row>
    <row r="4833" spans="1:6">
      <c r="A4833" s="1">
        <v>4831</v>
      </c>
      <c r="B4833" s="1">
        <v>729.42084902845806</v>
      </c>
      <c r="C4833" s="2">
        <v>24</v>
      </c>
      <c r="D4833" s="2">
        <v>-0.83791166543960571</v>
      </c>
      <c r="E4833" s="1">
        <v>3.1289529800415039</v>
      </c>
      <c r="F4833" s="1">
        <v>27.10052490234375</v>
      </c>
    </row>
    <row r="4834" spans="1:6">
      <c r="A4834" s="1">
        <v>4832</v>
      </c>
      <c r="B4834" s="1">
        <v>730.42085326301412</v>
      </c>
      <c r="C4834" s="2">
        <v>24</v>
      </c>
      <c r="D4834" s="2">
        <v>-1.0279966592788696</v>
      </c>
      <c r="E4834" s="1">
        <v>3.097559928894043</v>
      </c>
      <c r="F4834" s="1">
        <v>27.17523193359375</v>
      </c>
    </row>
    <row r="4835" spans="1:6">
      <c r="A4835" s="1">
        <v>4833</v>
      </c>
      <c r="B4835" s="1">
        <v>731.43086413812341</v>
      </c>
      <c r="C4835" s="2">
        <v>24</v>
      </c>
      <c r="D4835" s="2">
        <v>-1.6031354665756226</v>
      </c>
      <c r="E4835" s="1">
        <v>3.0052270889282227</v>
      </c>
      <c r="F4835" s="1">
        <v>27.10052490234375</v>
      </c>
    </row>
    <row r="4836" spans="1:6">
      <c r="A4836" s="1">
        <v>4834</v>
      </c>
      <c r="B4836" s="1">
        <v>732.43087183731598</v>
      </c>
      <c r="C4836" s="2">
        <v>24</v>
      </c>
      <c r="D4836" s="2">
        <v>-1.9639589786529541</v>
      </c>
      <c r="E4836" s="1">
        <v>2.9461343288421631</v>
      </c>
      <c r="F4836" s="1">
        <v>27.10052490234375</v>
      </c>
    </row>
    <row r="4837" spans="1:6">
      <c r="A4837" s="1">
        <v>4835</v>
      </c>
      <c r="B4837" s="1">
        <v>733.43094574956444</v>
      </c>
      <c r="C4837" s="2">
        <v>24</v>
      </c>
      <c r="D4837" s="2">
        <v>-1.1598540544509888</v>
      </c>
      <c r="E4837" s="1">
        <v>3.0701677799224854</v>
      </c>
      <c r="F4837" s="1">
        <v>27.10052490234375</v>
      </c>
    </row>
    <row r="4838" spans="1:6">
      <c r="A4838" s="1">
        <v>4836</v>
      </c>
      <c r="B4838" s="1">
        <v>734.44090080552803</v>
      </c>
      <c r="C4838" s="2">
        <v>24</v>
      </c>
      <c r="D4838" s="2">
        <v>-1.6810853481292725</v>
      </c>
      <c r="E4838" s="1">
        <v>2.9876840114593506</v>
      </c>
      <c r="F4838" s="1">
        <v>27.249937057495117</v>
      </c>
    </row>
    <row r="4839" spans="1:6">
      <c r="A4839" s="1">
        <v>4837</v>
      </c>
      <c r="B4839" s="1">
        <v>735.45089050785793</v>
      </c>
      <c r="C4839" s="2">
        <v>24</v>
      </c>
      <c r="D4839" s="2">
        <v>-1.8221464157104492</v>
      </c>
      <c r="E4839" s="1">
        <v>2.963369607925415</v>
      </c>
      <c r="F4839" s="1">
        <v>27.025814056396484</v>
      </c>
    </row>
    <row r="4840" spans="1:6">
      <c r="A4840" s="1">
        <v>4838</v>
      </c>
      <c r="B4840" s="1">
        <v>736.45089397249467</v>
      </c>
      <c r="C4840" s="2">
        <v>24</v>
      </c>
      <c r="D4840" s="2">
        <v>-1.6615508794784546</v>
      </c>
      <c r="E4840" s="1">
        <v>2.9867606163024902</v>
      </c>
      <c r="F4840" s="1">
        <v>27.10052490234375</v>
      </c>
    </row>
    <row r="4841" spans="1:6">
      <c r="A4841" s="1">
        <v>4839</v>
      </c>
      <c r="B4841" s="1">
        <v>737.45091437535484</v>
      </c>
      <c r="C4841" s="2">
        <v>24</v>
      </c>
      <c r="D4841" s="2">
        <v>-2.0948772430419922</v>
      </c>
      <c r="E4841" s="1">
        <v>2.9168956279754639</v>
      </c>
      <c r="F4841" s="1">
        <v>27.056381225585938</v>
      </c>
    </row>
    <row r="4842" spans="1:6">
      <c r="A4842" s="1">
        <v>4840</v>
      </c>
      <c r="B4842" s="1">
        <v>738.46092024598909</v>
      </c>
      <c r="C4842" s="2">
        <v>24</v>
      </c>
      <c r="D4842" s="2">
        <v>-2.0171151161193848</v>
      </c>
      <c r="E4842" s="1">
        <v>2.9270522594451904</v>
      </c>
      <c r="F4842" s="1">
        <v>27.10052490234375</v>
      </c>
    </row>
    <row r="4843" spans="1:6">
      <c r="A4843" s="1">
        <v>4841</v>
      </c>
      <c r="B4843" s="1">
        <v>739.46094526836498</v>
      </c>
      <c r="C4843" s="2">
        <v>24</v>
      </c>
      <c r="D4843" s="2">
        <v>-1.9243265390396118</v>
      </c>
      <c r="E4843" s="1">
        <v>2.9396710395812988</v>
      </c>
      <c r="F4843" s="1">
        <v>27.10052490234375</v>
      </c>
    </row>
    <row r="4844" spans="1:6">
      <c r="A4844" s="1">
        <v>4842</v>
      </c>
      <c r="B4844" s="1">
        <v>740.47094074508948</v>
      </c>
      <c r="C4844" s="2">
        <v>24</v>
      </c>
      <c r="D4844" s="2">
        <v>-1.5638787746429443</v>
      </c>
      <c r="E4844" s="1">
        <v>2.9950704574584961</v>
      </c>
      <c r="F4844" s="1">
        <v>27.10052490234375</v>
      </c>
    </row>
    <row r="4845" spans="1:6">
      <c r="A4845" s="1">
        <v>4843</v>
      </c>
      <c r="B4845" s="1">
        <v>741.47219648339376</v>
      </c>
      <c r="C4845" s="2">
        <v>24</v>
      </c>
      <c r="D4845" s="2">
        <v>-1.6320614814758301</v>
      </c>
      <c r="E4845" s="1">
        <v>2.9836828708648682</v>
      </c>
      <c r="F4845" s="1">
        <v>27.17523193359375</v>
      </c>
    </row>
    <row r="4846" spans="1:6">
      <c r="A4846" s="1">
        <v>4844</v>
      </c>
      <c r="B4846" s="1">
        <v>742.47220379762678</v>
      </c>
      <c r="C4846" s="2">
        <v>24</v>
      </c>
      <c r="D4846" s="2">
        <v>-1.1450154781341553</v>
      </c>
      <c r="E4846" s="1">
        <v>3.0593957901000977</v>
      </c>
      <c r="F4846" s="1">
        <v>27.17523193359375</v>
      </c>
    </row>
    <row r="4847" spans="1:6">
      <c r="A4847" s="1">
        <v>4845</v>
      </c>
      <c r="B4847" s="1">
        <v>743.47220379762678</v>
      </c>
      <c r="C4847" s="2">
        <v>24</v>
      </c>
      <c r="D4847" s="2">
        <v>-1.0379517078399658</v>
      </c>
      <c r="E4847" s="1">
        <v>3.0766310691833496</v>
      </c>
      <c r="F4847" s="1">
        <v>27.025814056396484</v>
      </c>
    </row>
    <row r="4848" spans="1:6">
      <c r="A4848" s="1">
        <v>4846</v>
      </c>
      <c r="B4848" s="1">
        <v>744.47222112080988</v>
      </c>
      <c r="C4848" s="2">
        <v>24</v>
      </c>
      <c r="D4848" s="2">
        <v>-0.77968400716781616</v>
      </c>
      <c r="E4848" s="1">
        <v>3.1172575950622559</v>
      </c>
      <c r="F4848" s="1">
        <v>27.17523193359375</v>
      </c>
    </row>
    <row r="4849" spans="1:6">
      <c r="A4849" s="1">
        <v>4847</v>
      </c>
      <c r="B4849" s="1">
        <v>745.47223536431613</v>
      </c>
      <c r="C4849" s="2">
        <v>24</v>
      </c>
      <c r="D4849" s="2">
        <v>-0.93032455444335938</v>
      </c>
      <c r="E4849" s="1">
        <v>3.0938665866851807</v>
      </c>
      <c r="F4849" s="1">
        <v>27.025814056396484</v>
      </c>
    </row>
    <row r="4850" spans="1:6">
      <c r="A4850" s="1">
        <v>4848</v>
      </c>
      <c r="B4850" s="1">
        <v>746.4722411387105</v>
      </c>
      <c r="C4850" s="2">
        <v>24</v>
      </c>
      <c r="D4850" s="2">
        <v>-0.80842214822769165</v>
      </c>
      <c r="E4850" s="1">
        <v>3.1129486560821533</v>
      </c>
      <c r="F4850" s="1">
        <v>27.249937057495117</v>
      </c>
    </row>
    <row r="4851" spans="1:6">
      <c r="A4851" s="1">
        <v>4849</v>
      </c>
      <c r="B4851" s="1">
        <v>747.48224700934475</v>
      </c>
      <c r="C4851" s="2">
        <v>24</v>
      </c>
      <c r="D4851" s="2">
        <v>-0.43369919061660767</v>
      </c>
      <c r="E4851" s="1">
        <v>3.1726572513580322</v>
      </c>
      <c r="F4851" s="1">
        <v>27.17523193359375</v>
      </c>
    </row>
    <row r="4852" spans="1:6">
      <c r="A4852" s="1">
        <v>4850</v>
      </c>
      <c r="B4852" s="1">
        <v>748.48229050978273</v>
      </c>
      <c r="C4852" s="2">
        <v>24</v>
      </c>
      <c r="D4852" s="2">
        <v>1.5029243193566799E-2</v>
      </c>
      <c r="E4852" s="1">
        <v>3.2440612316131592</v>
      </c>
      <c r="F4852" s="1">
        <v>27.249937057495117</v>
      </c>
    </row>
    <row r="4853" spans="1:6">
      <c r="A4853" s="1">
        <v>4851</v>
      </c>
      <c r="B4853" s="1">
        <v>749.49226288892942</v>
      </c>
      <c r="C4853" s="2">
        <v>24</v>
      </c>
      <c r="D4853" s="2">
        <v>-0.26765653491020203</v>
      </c>
      <c r="E4853" s="1">
        <v>3.2009725570678711</v>
      </c>
      <c r="F4853" s="1">
        <v>27.17523193359375</v>
      </c>
    </row>
    <row r="4854" spans="1:6">
      <c r="A4854" s="1">
        <v>4852</v>
      </c>
      <c r="B4854" s="1">
        <v>750.50226798964468</v>
      </c>
      <c r="C4854" s="2">
        <v>24</v>
      </c>
      <c r="D4854" s="2">
        <v>-0.11175673454999924</v>
      </c>
      <c r="E4854" s="1">
        <v>3.2259023189544678</v>
      </c>
      <c r="F4854" s="1">
        <v>27.32463264465332</v>
      </c>
    </row>
    <row r="4855" spans="1:6">
      <c r="A4855" s="1">
        <v>4853</v>
      </c>
      <c r="B4855" s="1">
        <v>751.50226837460411</v>
      </c>
      <c r="C4855" s="2">
        <v>24</v>
      </c>
      <c r="D4855" s="2">
        <v>0.13618028163909912</v>
      </c>
      <c r="E4855" s="1">
        <v>3.2662210464477539</v>
      </c>
      <c r="F4855" s="1">
        <v>27.249937057495117</v>
      </c>
    </row>
    <row r="4856" spans="1:6">
      <c r="A4856" s="1">
        <v>4854</v>
      </c>
      <c r="B4856" s="1">
        <v>752.50226991444276</v>
      </c>
      <c r="C4856" s="2">
        <v>24</v>
      </c>
      <c r="D4856" s="2">
        <v>0.25338688492774963</v>
      </c>
      <c r="E4856" s="1">
        <v>3.2859187126159668</v>
      </c>
      <c r="F4856" s="1">
        <v>27.219375610351563</v>
      </c>
    </row>
    <row r="4857" spans="1:6">
      <c r="A4857" s="1">
        <v>4855</v>
      </c>
      <c r="B4857" s="1">
        <v>753.50229339697989</v>
      </c>
      <c r="C4857" s="2">
        <v>24</v>
      </c>
      <c r="D4857" s="2">
        <v>0.65346705913543701</v>
      </c>
      <c r="E4857" s="1">
        <v>3.3502438068389893</v>
      </c>
      <c r="F4857" s="1">
        <v>27.249937057495117</v>
      </c>
    </row>
    <row r="4858" spans="1:6">
      <c r="A4858" s="1">
        <v>4856</v>
      </c>
      <c r="B4858" s="1">
        <v>754.50230417584964</v>
      </c>
      <c r="C4858" s="2">
        <v>24</v>
      </c>
      <c r="D4858" s="2">
        <v>1.0377694368362427</v>
      </c>
      <c r="E4858" s="1">
        <v>3.41241455078125</v>
      </c>
      <c r="F4858" s="1">
        <v>27.10052490234375</v>
      </c>
    </row>
    <row r="4859" spans="1:6">
      <c r="A4859" s="1">
        <v>4857</v>
      </c>
      <c r="B4859" s="1">
        <v>755.50231649455759</v>
      </c>
      <c r="C4859" s="2">
        <v>24</v>
      </c>
      <c r="D4859" s="2">
        <v>0.97465819120407104</v>
      </c>
      <c r="E4859" s="1">
        <v>3.4050278663635254</v>
      </c>
      <c r="F4859" s="1">
        <v>27.025814056396484</v>
      </c>
    </row>
    <row r="4860" spans="1:6">
      <c r="A4860" s="1">
        <v>4858</v>
      </c>
      <c r="B4860" s="1">
        <v>756.51242014493732</v>
      </c>
      <c r="C4860" s="2">
        <v>24</v>
      </c>
      <c r="D4860" s="2">
        <v>1.1301822662353516</v>
      </c>
      <c r="E4860" s="1">
        <v>3.4314966201782227</v>
      </c>
      <c r="F4860" s="1">
        <v>27.17523193359375</v>
      </c>
    </row>
    <row r="4861" spans="1:6">
      <c r="A4861" s="1">
        <v>4859</v>
      </c>
      <c r="B4861" s="1">
        <v>757.52240137815556</v>
      </c>
      <c r="C4861" s="2">
        <v>24</v>
      </c>
      <c r="D4861" s="2">
        <v>0.95005232095718384</v>
      </c>
      <c r="E4861" s="1">
        <v>3.4050278663635254</v>
      </c>
      <c r="F4861" s="1">
        <v>27.249937057495117</v>
      </c>
    </row>
    <row r="4862" spans="1:6">
      <c r="A4862" s="1">
        <v>4860</v>
      </c>
      <c r="B4862" s="1">
        <v>758.53237067762507</v>
      </c>
      <c r="C4862" s="2">
        <v>24</v>
      </c>
      <c r="D4862" s="2">
        <v>0.50639533996582031</v>
      </c>
      <c r="E4862" s="1">
        <v>3.3367016315460205</v>
      </c>
      <c r="F4862" s="1">
        <v>27.10052490234375</v>
      </c>
    </row>
    <row r="4863" spans="1:6">
      <c r="A4863" s="1">
        <v>4861</v>
      </c>
      <c r="B4863" s="1">
        <v>759.53239608496051</v>
      </c>
      <c r="C4863" s="2">
        <v>24</v>
      </c>
      <c r="D4863" s="2">
        <v>0.6483955979347229</v>
      </c>
      <c r="E4863" s="1">
        <v>3.3597848415374756</v>
      </c>
      <c r="F4863" s="1">
        <v>27.17523193359375</v>
      </c>
    </row>
    <row r="4864" spans="1:6">
      <c r="A4864" s="1">
        <v>4862</v>
      </c>
      <c r="B4864" s="1">
        <v>760.54238424745199</v>
      </c>
      <c r="C4864" s="2">
        <v>24</v>
      </c>
      <c r="D4864" s="2">
        <v>1.9058819452766329E-4</v>
      </c>
      <c r="E4864" s="1">
        <v>3.2585265636444092</v>
      </c>
      <c r="F4864" s="1">
        <v>27.10052490234375</v>
      </c>
    </row>
    <row r="4865" spans="1:6">
      <c r="A4865" s="1">
        <v>4863</v>
      </c>
      <c r="B4865" s="1">
        <v>761.54238963688692</v>
      </c>
      <c r="C4865" s="2">
        <v>24</v>
      </c>
      <c r="D4865" s="2">
        <v>1.9058819452766329E-4</v>
      </c>
      <c r="E4865" s="1">
        <v>3.2582187652587891</v>
      </c>
      <c r="F4865" s="1">
        <v>27.10052490234375</v>
      </c>
    </row>
    <row r="4866" spans="1:6">
      <c r="A4866" s="1">
        <v>4864</v>
      </c>
      <c r="B4866" s="1">
        <v>762.55239743231925</v>
      </c>
      <c r="C4866" s="2">
        <v>24</v>
      </c>
      <c r="D4866" s="2">
        <v>1.9058819452766329E-4</v>
      </c>
      <c r="E4866" s="1">
        <v>3.2582187652587891</v>
      </c>
      <c r="F4866" s="1">
        <v>27.025814056396484</v>
      </c>
    </row>
    <row r="4867" spans="1:6">
      <c r="A4867" s="1">
        <v>4865</v>
      </c>
      <c r="B4867" s="1">
        <v>763.5524209148565</v>
      </c>
      <c r="C4867" s="2">
        <v>24</v>
      </c>
      <c r="D4867" s="2">
        <v>1.9058819452766329E-4</v>
      </c>
      <c r="E4867" s="1">
        <v>3.2582187652587891</v>
      </c>
      <c r="F4867" s="1">
        <v>27.17523193359375</v>
      </c>
    </row>
    <row r="4868" spans="1:6">
      <c r="A4868" s="1">
        <v>4866</v>
      </c>
      <c r="B4868" s="1">
        <v>764.56241177206527</v>
      </c>
      <c r="C4868" s="2">
        <v>24</v>
      </c>
      <c r="D4868" s="2">
        <v>-4.8833321779966354E-2</v>
      </c>
      <c r="E4868" s="1">
        <v>3.2511398792266846</v>
      </c>
      <c r="F4868" s="1">
        <v>27.10052490234375</v>
      </c>
    </row>
    <row r="4869" spans="1:6">
      <c r="A4869" s="1">
        <v>4867</v>
      </c>
      <c r="B4869" s="1">
        <v>765.57241456302268</v>
      </c>
      <c r="C4869" s="2">
        <v>24</v>
      </c>
      <c r="D4869" s="2">
        <v>1.9058819452766329E-4</v>
      </c>
      <c r="E4869" s="1">
        <v>3.2585265636444092</v>
      </c>
      <c r="F4869" s="1">
        <v>27.219375610351563</v>
      </c>
    </row>
    <row r="4870" spans="1:6">
      <c r="A4870" s="1">
        <v>4868</v>
      </c>
      <c r="B4870" s="1">
        <v>766.57271829616866</v>
      </c>
      <c r="C4870" s="2">
        <v>24</v>
      </c>
      <c r="D4870" s="2">
        <v>1.9058819452766329E-4</v>
      </c>
      <c r="E4870" s="1">
        <v>3.2588343620300293</v>
      </c>
      <c r="F4870" s="1">
        <v>27.17523193359375</v>
      </c>
    </row>
    <row r="4871" spans="1:6">
      <c r="A4871" s="1">
        <v>4869</v>
      </c>
      <c r="B4871" s="1">
        <v>767.58242813284949</v>
      </c>
      <c r="C4871" s="2">
        <v>24</v>
      </c>
      <c r="D4871" s="2">
        <v>-0.92562878131866455</v>
      </c>
      <c r="E4871" s="1">
        <v>3.1126408576965332</v>
      </c>
      <c r="F4871" s="1">
        <v>27.10052490234375</v>
      </c>
    </row>
    <row r="4872" spans="1:6">
      <c r="A4872" s="1">
        <v>4870</v>
      </c>
      <c r="B4872" s="1">
        <v>768.58257403254811</v>
      </c>
      <c r="C4872" s="2">
        <v>24</v>
      </c>
      <c r="D4872" s="2">
        <v>-1.0279966592788696</v>
      </c>
      <c r="E4872" s="1">
        <v>3.094789981842041</v>
      </c>
      <c r="F4872" s="1">
        <v>27.17523193359375</v>
      </c>
    </row>
    <row r="4873" spans="1:6">
      <c r="A4873" s="1">
        <v>4871</v>
      </c>
      <c r="B4873" s="1">
        <v>769.5924601807385</v>
      </c>
      <c r="C4873" s="2">
        <v>24</v>
      </c>
      <c r="D4873" s="2">
        <v>-1.7154583930969238</v>
      </c>
      <c r="E4873" s="1">
        <v>2.9849140644073486</v>
      </c>
      <c r="F4873" s="1">
        <v>27.025814056396484</v>
      </c>
    </row>
    <row r="4874" spans="1:6">
      <c r="A4874" s="1">
        <v>4872</v>
      </c>
      <c r="B4874" s="1">
        <v>770.59263110281302</v>
      </c>
      <c r="C4874" s="2">
        <v>24</v>
      </c>
      <c r="D4874" s="2">
        <v>-2.3095681667327881</v>
      </c>
      <c r="E4874" s="1">
        <v>2.8882722854614258</v>
      </c>
      <c r="F4874" s="1">
        <v>27.17523193359375</v>
      </c>
    </row>
    <row r="4875" spans="1:6">
      <c r="A4875" s="1">
        <v>4873</v>
      </c>
      <c r="B4875" s="1">
        <v>771.60248876399066</v>
      </c>
      <c r="C4875" s="2">
        <v>24</v>
      </c>
      <c r="D4875" s="2">
        <v>-2.3291025161743164</v>
      </c>
      <c r="E4875" s="1">
        <v>2.8821167945861816</v>
      </c>
      <c r="F4875" s="1">
        <v>27.17523193359375</v>
      </c>
    </row>
    <row r="4876" spans="1:6">
      <c r="A4876" s="1">
        <v>4874</v>
      </c>
      <c r="B4876" s="1">
        <v>772.61260781275564</v>
      </c>
      <c r="C4876" s="2">
        <v>24</v>
      </c>
      <c r="D4876" s="2">
        <v>-1.5542993545532227</v>
      </c>
      <c r="E4876" s="1">
        <v>3.0018415451049805</v>
      </c>
      <c r="F4876" s="1">
        <v>27.17523193359375</v>
      </c>
    </row>
    <row r="4877" spans="1:6">
      <c r="A4877" s="1">
        <v>4875</v>
      </c>
      <c r="B4877" s="1">
        <v>773.62245200034636</v>
      </c>
      <c r="C4877" s="2">
        <v>24</v>
      </c>
      <c r="D4877" s="2">
        <v>-1.0033907890319824</v>
      </c>
      <c r="E4877" s="1">
        <v>3.0880188941955566</v>
      </c>
      <c r="F4877" s="1">
        <v>27.06995964050293</v>
      </c>
    </row>
    <row r="4878" spans="1:6">
      <c r="A4878" s="1">
        <v>4876</v>
      </c>
      <c r="B4878" s="1">
        <v>774.62259597524701</v>
      </c>
      <c r="C4878" s="2">
        <v>24</v>
      </c>
      <c r="D4878" s="2">
        <v>-1.256962776184082</v>
      </c>
      <c r="E4878" s="1">
        <v>3.0473923683166504</v>
      </c>
      <c r="F4878" s="1">
        <v>27.10052490234375</v>
      </c>
    </row>
    <row r="4879" spans="1:6">
      <c r="A4879" s="1">
        <v>4877</v>
      </c>
      <c r="B4879" s="1">
        <v>775.62261483826876</v>
      </c>
      <c r="C4879" s="2">
        <v>24</v>
      </c>
      <c r="D4879" s="2">
        <v>-1.3736058473587036</v>
      </c>
      <c r="E4879" s="1">
        <v>3.0283102989196777</v>
      </c>
      <c r="F4879" s="1">
        <v>27.17523193359375</v>
      </c>
    </row>
    <row r="4880" spans="1:6">
      <c r="A4880" s="1">
        <v>4878</v>
      </c>
      <c r="B4880" s="1">
        <v>776.63263148777264</v>
      </c>
      <c r="C4880" s="2">
        <v>24</v>
      </c>
      <c r="D4880" s="2">
        <v>-1.5251855850219727</v>
      </c>
      <c r="E4880" s="1">
        <v>3.0030727386474609</v>
      </c>
      <c r="F4880" s="1">
        <v>27.025814056396484</v>
      </c>
    </row>
    <row r="4881" spans="1:6">
      <c r="A4881" s="1">
        <v>4879</v>
      </c>
      <c r="B4881" s="1">
        <v>777.63275390493413</v>
      </c>
      <c r="C4881" s="2">
        <v>24</v>
      </c>
      <c r="D4881" s="2">
        <v>-1.5935560464859009</v>
      </c>
      <c r="E4881" s="1">
        <v>2.9913773536682129</v>
      </c>
      <c r="F4881" s="1">
        <v>27.10052490234375</v>
      </c>
    </row>
    <row r="4882" spans="1:6">
      <c r="A4882" s="1">
        <v>4880</v>
      </c>
      <c r="B4882" s="1">
        <v>778.64252379531695</v>
      </c>
      <c r="C4882" s="2">
        <v>24</v>
      </c>
      <c r="D4882" s="2">
        <v>-2.4365417957305908</v>
      </c>
      <c r="E4882" s="1">
        <v>2.8565714359283447</v>
      </c>
      <c r="F4882" s="1">
        <v>27.17523193359375</v>
      </c>
    </row>
    <row r="4883" spans="1:6">
      <c r="A4883" s="1">
        <v>4881</v>
      </c>
      <c r="B4883" s="1">
        <v>779.65250117893868</v>
      </c>
      <c r="C4883" s="2">
        <v>24</v>
      </c>
      <c r="D4883" s="2">
        <v>-2.2167794704437256</v>
      </c>
      <c r="E4883" s="1">
        <v>2.888887882232666</v>
      </c>
      <c r="F4883" s="1">
        <v>27.025814056396484</v>
      </c>
    </row>
    <row r="4884" spans="1:6">
      <c r="A4884" s="1">
        <v>4882</v>
      </c>
      <c r="B4884" s="1">
        <v>780.65267325589218</v>
      </c>
      <c r="C4884" s="2">
        <v>24</v>
      </c>
      <c r="D4884" s="2">
        <v>-1.6230455636978149</v>
      </c>
      <c r="E4884" s="1">
        <v>2.9809129238128662</v>
      </c>
      <c r="F4884" s="1">
        <v>27.025814056396484</v>
      </c>
    </row>
    <row r="4885" spans="1:6">
      <c r="A4885" s="1">
        <v>4883</v>
      </c>
      <c r="B4885" s="1">
        <v>781.66250820445202</v>
      </c>
      <c r="C4885" s="2">
        <v>24</v>
      </c>
      <c r="D4885" s="2">
        <v>-1.0574861764907837</v>
      </c>
      <c r="E4885" s="1">
        <v>3.0698599815368652</v>
      </c>
      <c r="F4885" s="1">
        <v>27.025814056396484</v>
      </c>
    </row>
    <row r="4886" spans="1:6">
      <c r="A4886" s="1">
        <v>4884</v>
      </c>
      <c r="B4886" s="1">
        <v>782.66255478456685</v>
      </c>
      <c r="C4886" s="2">
        <v>24</v>
      </c>
      <c r="D4886" s="2">
        <v>-0.79433482885360718</v>
      </c>
      <c r="E4886" s="1">
        <v>3.1117174625396729</v>
      </c>
      <c r="F4886" s="1">
        <v>27.17523193359375</v>
      </c>
    </row>
    <row r="4887" spans="1:6">
      <c r="A4887" s="1">
        <v>4885</v>
      </c>
      <c r="B4887" s="1">
        <v>783.66284388924703</v>
      </c>
      <c r="C4887" s="2">
        <v>24</v>
      </c>
      <c r="D4887" s="2">
        <v>-1.1835207939147949</v>
      </c>
      <c r="E4887" s="1">
        <v>3.0507779121398926</v>
      </c>
      <c r="F4887" s="1">
        <v>27.10052490234375</v>
      </c>
    </row>
    <row r="4888" spans="1:6">
      <c r="A4888" s="1">
        <v>4886</v>
      </c>
      <c r="B4888" s="1">
        <v>784.67274736062052</v>
      </c>
      <c r="C4888" s="2">
        <v>24</v>
      </c>
      <c r="D4888" s="2">
        <v>-0.44309073686599731</v>
      </c>
      <c r="E4888" s="1">
        <v>3.1674249172210693</v>
      </c>
      <c r="F4888" s="1">
        <v>27.10052490234375</v>
      </c>
    </row>
    <row r="4889" spans="1:6">
      <c r="A4889" s="1">
        <v>4887</v>
      </c>
      <c r="B4889" s="1">
        <v>785.68255497704672</v>
      </c>
      <c r="C4889" s="2">
        <v>24</v>
      </c>
      <c r="D4889" s="2">
        <v>-0.44309073686599731</v>
      </c>
      <c r="E4889" s="1">
        <v>3.1683483123779297</v>
      </c>
      <c r="F4889" s="1">
        <v>27.10052490234375</v>
      </c>
    </row>
    <row r="4890" spans="1:6">
      <c r="A4890" s="1">
        <v>4888</v>
      </c>
      <c r="B4890" s="1">
        <v>786.68264890719581</v>
      </c>
      <c r="C4890" s="2">
        <v>24</v>
      </c>
      <c r="D4890" s="2">
        <v>-0.28230735659599304</v>
      </c>
      <c r="E4890" s="1">
        <v>3.194817066192627</v>
      </c>
      <c r="F4890" s="1">
        <v>27.17523193359375</v>
      </c>
    </row>
    <row r="4891" spans="1:6">
      <c r="A4891" s="1">
        <v>4889</v>
      </c>
      <c r="B4891" s="1">
        <v>787.69256662207556</v>
      </c>
      <c r="C4891" s="2">
        <v>24</v>
      </c>
      <c r="D4891" s="2">
        <v>1.5029243193566799E-2</v>
      </c>
      <c r="E4891" s="1">
        <v>3.2428300380706787</v>
      </c>
      <c r="F4891" s="1">
        <v>27.056381225585938</v>
      </c>
    </row>
    <row r="4892" spans="1:6">
      <c r="A4892" s="1">
        <v>4890</v>
      </c>
      <c r="B4892" s="1">
        <v>788.69257586110655</v>
      </c>
      <c r="C4892" s="2">
        <v>24</v>
      </c>
      <c r="D4892" s="2">
        <v>-0.11664033681154251</v>
      </c>
      <c r="E4892" s="1">
        <v>3.2231323719024658</v>
      </c>
      <c r="F4892" s="1">
        <v>27.10052490234375</v>
      </c>
    </row>
    <row r="4893" spans="1:6">
      <c r="A4893" s="1">
        <v>4891</v>
      </c>
      <c r="B4893" s="1">
        <v>789.7025790370235</v>
      </c>
      <c r="C4893" s="2">
        <v>24</v>
      </c>
      <c r="D4893" s="2">
        <v>-0.42374414205551147</v>
      </c>
      <c r="E4893" s="1">
        <v>3.1751194000244141</v>
      </c>
      <c r="F4893" s="1">
        <v>27.10052490234375</v>
      </c>
    </row>
    <row r="4894" spans="1:6">
      <c r="A4894" s="1">
        <v>4892</v>
      </c>
      <c r="B4894" s="1">
        <v>790.70259328052964</v>
      </c>
      <c r="C4894" s="2">
        <v>24</v>
      </c>
      <c r="D4894" s="2">
        <v>-0.42411980032920837</v>
      </c>
      <c r="E4894" s="1">
        <v>3.1754271984100342</v>
      </c>
      <c r="F4894" s="1">
        <v>27.025814056396484</v>
      </c>
    </row>
    <row r="4895" spans="1:6">
      <c r="A4895" s="1">
        <v>4893</v>
      </c>
      <c r="B4895" s="1">
        <v>791.71259684140603</v>
      </c>
      <c r="C4895" s="2">
        <v>24</v>
      </c>
      <c r="D4895" s="2">
        <v>-0.26765653491020203</v>
      </c>
      <c r="E4895" s="1">
        <v>3.2000491619110107</v>
      </c>
      <c r="F4895" s="1">
        <v>27.025814056396484</v>
      </c>
    </row>
    <row r="4896" spans="1:6">
      <c r="A4896" s="1">
        <v>4894</v>
      </c>
      <c r="B4896" s="1">
        <v>792.71271001953664</v>
      </c>
      <c r="C4896" s="2">
        <v>24</v>
      </c>
      <c r="D4896" s="2">
        <v>0.200230672955513</v>
      </c>
      <c r="E4896" s="1">
        <v>3.2748386859893799</v>
      </c>
      <c r="F4896" s="1">
        <v>27.025814056396484</v>
      </c>
    </row>
    <row r="4897" spans="1:6">
      <c r="A4897" s="1">
        <v>4895</v>
      </c>
      <c r="B4897" s="1">
        <v>793.71286246354907</v>
      </c>
      <c r="C4897" s="2">
        <v>24</v>
      </c>
      <c r="D4897" s="2">
        <v>-0.25788930058479309</v>
      </c>
      <c r="E4897" s="1">
        <v>3.203742504119873</v>
      </c>
      <c r="F4897" s="1">
        <v>27.249937057495117</v>
      </c>
    </row>
    <row r="4898" spans="1:6">
      <c r="A4898" s="1">
        <v>4896</v>
      </c>
      <c r="B4898" s="1">
        <v>794.72263081409324</v>
      </c>
      <c r="C4898" s="2">
        <v>24</v>
      </c>
      <c r="D4898" s="2">
        <v>-0.40439754724502563</v>
      </c>
      <c r="E4898" s="1">
        <v>3.180659294128418</v>
      </c>
      <c r="F4898" s="1">
        <v>27.17523193359375</v>
      </c>
    </row>
    <row r="4899" spans="1:6">
      <c r="A4899" s="1">
        <v>4897</v>
      </c>
      <c r="B4899" s="1">
        <v>795.72279249713699</v>
      </c>
      <c r="C4899" s="2">
        <v>24</v>
      </c>
      <c r="D4899" s="2">
        <v>-0.40420970320701599</v>
      </c>
      <c r="E4899" s="1">
        <v>3.1809670925140381</v>
      </c>
      <c r="F4899" s="1">
        <v>27.17523193359375</v>
      </c>
    </row>
    <row r="4900" spans="1:6">
      <c r="A4900" s="1">
        <v>4898</v>
      </c>
      <c r="B4900" s="1">
        <v>796.73265939734563</v>
      </c>
      <c r="C4900" s="2">
        <v>24</v>
      </c>
      <c r="D4900" s="2">
        <v>-0.40420970320701599</v>
      </c>
      <c r="E4900" s="1">
        <v>3.1809670925140381</v>
      </c>
      <c r="F4900" s="1">
        <v>26.876371383666992</v>
      </c>
    </row>
    <row r="4901" spans="1:6">
      <c r="A4901" s="1">
        <v>4899</v>
      </c>
      <c r="B4901" s="1">
        <v>797.73287920929283</v>
      </c>
      <c r="C4901" s="2">
        <v>24</v>
      </c>
      <c r="D4901" s="2">
        <v>-0.40420970320701599</v>
      </c>
      <c r="E4901" s="1">
        <v>3.1809670925140381</v>
      </c>
      <c r="F4901" s="1">
        <v>27.10052490234375</v>
      </c>
    </row>
    <row r="4902" spans="1:6">
      <c r="A4902" s="1">
        <v>4900</v>
      </c>
      <c r="B4902" s="1">
        <v>798.74269875946754</v>
      </c>
      <c r="C4902" s="2">
        <v>24</v>
      </c>
      <c r="D4902" s="2">
        <v>-0.40420970320701599</v>
      </c>
      <c r="E4902" s="1">
        <v>3.1812748908996582</v>
      </c>
      <c r="F4902" s="1">
        <v>27.17523193359375</v>
      </c>
    </row>
    <row r="4903" spans="1:6">
      <c r="A4903" s="1">
        <v>4901</v>
      </c>
      <c r="B4903" s="1">
        <v>799.75268153252421</v>
      </c>
      <c r="C4903" s="2">
        <v>24</v>
      </c>
      <c r="D4903" s="2">
        <v>-0.56010949611663818</v>
      </c>
      <c r="E4903" s="1">
        <v>3.1563451290130615</v>
      </c>
      <c r="F4903" s="1">
        <v>27.17523193359375</v>
      </c>
    </row>
    <row r="4904" spans="1:6">
      <c r="A4904" s="1">
        <v>4902</v>
      </c>
      <c r="B4904" s="1">
        <v>800.75277045819803</v>
      </c>
      <c r="C4904" s="2">
        <v>24</v>
      </c>
      <c r="D4904" s="2">
        <v>-0.9207451343536377</v>
      </c>
      <c r="E4904" s="1">
        <v>3.0987908840179443</v>
      </c>
      <c r="F4904" s="1">
        <v>27.17523193359375</v>
      </c>
    </row>
    <row r="4905" spans="1:6">
      <c r="A4905" s="1">
        <v>4903</v>
      </c>
      <c r="B4905" s="1">
        <v>801.76292954276414</v>
      </c>
      <c r="C4905" s="2">
        <v>24</v>
      </c>
      <c r="D4905" s="2">
        <v>-1.0813406705856323</v>
      </c>
      <c r="E4905" s="1">
        <v>3.0726301670074463</v>
      </c>
      <c r="F4905" s="1">
        <v>27.025814056396484</v>
      </c>
    </row>
    <row r="4906" spans="1:6">
      <c r="A4906" s="1">
        <v>4904</v>
      </c>
      <c r="B4906" s="1">
        <v>802.77293541339839</v>
      </c>
      <c r="C4906" s="2">
        <v>24</v>
      </c>
      <c r="D4906" s="2">
        <v>-2.4555127620697021</v>
      </c>
      <c r="E4906" s="1">
        <v>2.8541092872619629</v>
      </c>
      <c r="F4906" s="1">
        <v>27.10052490234375</v>
      </c>
    </row>
    <row r="4907" spans="1:6">
      <c r="A4907" s="1">
        <v>4905</v>
      </c>
      <c r="B4907" s="1">
        <v>803.7827437997438</v>
      </c>
      <c r="C4907" s="2">
        <v>24</v>
      </c>
      <c r="D4907" s="2">
        <v>-1.8660989999771118</v>
      </c>
      <c r="E4907" s="1">
        <v>2.9442875385284424</v>
      </c>
      <c r="F4907" s="1">
        <v>27.025814056396484</v>
      </c>
    </row>
    <row r="4908" spans="1:6">
      <c r="A4908" s="1">
        <v>4906</v>
      </c>
      <c r="B4908" s="1">
        <v>804.7927981752913</v>
      </c>
      <c r="C4908" s="2">
        <v>24</v>
      </c>
      <c r="D4908" s="2">
        <v>-1.9047921895980835</v>
      </c>
      <c r="E4908" s="1">
        <v>2.9365932941436768</v>
      </c>
      <c r="F4908" s="1">
        <v>27.10052490234375</v>
      </c>
    </row>
    <row r="4909" spans="1:6">
      <c r="A4909" s="1">
        <v>4907</v>
      </c>
      <c r="B4909" s="1">
        <v>805.80266430558095</v>
      </c>
      <c r="C4909" s="2">
        <v>24</v>
      </c>
      <c r="D4909" s="2">
        <v>-1.9786098003387451</v>
      </c>
      <c r="E4909" s="1">
        <v>2.9236667156219482</v>
      </c>
      <c r="F4909" s="1">
        <v>27.10052490234375</v>
      </c>
    </row>
    <row r="4910" spans="1:6">
      <c r="A4910" s="1">
        <v>4908</v>
      </c>
      <c r="B4910" s="1">
        <v>806.80286756426415</v>
      </c>
      <c r="C4910" s="2">
        <v>24</v>
      </c>
      <c r="D4910" s="2">
        <v>-0.56010949611663818</v>
      </c>
      <c r="E4910" s="1">
        <v>3.1468040943145752</v>
      </c>
      <c r="F4910" s="1">
        <v>27.10052490234375</v>
      </c>
    </row>
    <row r="4911" spans="1:6">
      <c r="A4911" s="1">
        <v>4909</v>
      </c>
      <c r="B4911" s="1">
        <v>807.80292145861199</v>
      </c>
      <c r="C4911" s="2">
        <v>24</v>
      </c>
      <c r="D4911" s="2">
        <v>-1.393515944480896</v>
      </c>
      <c r="E4911" s="1">
        <v>3.0156915187835693</v>
      </c>
      <c r="F4911" s="1">
        <v>26.951095581054688</v>
      </c>
    </row>
    <row r="4912" spans="1:6">
      <c r="A4912" s="1">
        <v>4910</v>
      </c>
      <c r="B4912" s="1">
        <v>808.81274100878659</v>
      </c>
      <c r="C4912" s="2">
        <v>24</v>
      </c>
      <c r="D4912" s="2">
        <v>-1.1596662998199463</v>
      </c>
      <c r="E4912" s="1">
        <v>3.052009105682373</v>
      </c>
      <c r="F4912" s="1">
        <v>27.10052490234375</v>
      </c>
    </row>
    <row r="4913" spans="1:6">
      <c r="A4913" s="1">
        <v>4911</v>
      </c>
      <c r="B4913" s="1">
        <v>809.81277834987043</v>
      </c>
      <c r="C4913" s="2">
        <v>24</v>
      </c>
      <c r="D4913" s="2">
        <v>-1.0133458375930786</v>
      </c>
      <c r="E4913" s="1">
        <v>3.074784517288208</v>
      </c>
      <c r="F4913" s="1">
        <v>27.025814056396484</v>
      </c>
    </row>
    <row r="4914" spans="1:6">
      <c r="A4914" s="1">
        <v>4912</v>
      </c>
      <c r="B4914" s="1">
        <v>810.81279143849781</v>
      </c>
      <c r="C4914" s="2">
        <v>24</v>
      </c>
      <c r="D4914" s="2">
        <v>-0.39932611584663391</v>
      </c>
      <c r="E4914" s="1">
        <v>3.1726572513580322</v>
      </c>
      <c r="F4914" s="1">
        <v>27.025814056396484</v>
      </c>
    </row>
    <row r="4915" spans="1:6">
      <c r="A4915" s="1">
        <v>4913</v>
      </c>
      <c r="B4915" s="1">
        <v>811.82296014705457</v>
      </c>
      <c r="C4915" s="2">
        <v>24</v>
      </c>
      <c r="D4915" s="2">
        <v>-0.21431249380111694</v>
      </c>
      <c r="E4915" s="1">
        <v>3.2028191089630127</v>
      </c>
      <c r="F4915" s="1">
        <v>27.10052490234375</v>
      </c>
    </row>
    <row r="4916" spans="1:6">
      <c r="A4916" s="1">
        <v>4914</v>
      </c>
      <c r="B4916" s="1">
        <v>812.83279702041227</v>
      </c>
      <c r="C4916" s="2">
        <v>24</v>
      </c>
      <c r="D4916" s="2">
        <v>-0.56987673044204712</v>
      </c>
      <c r="E4916" s="1">
        <v>3.1471118927001953</v>
      </c>
      <c r="F4916" s="1">
        <v>27.10052490234375</v>
      </c>
    </row>
    <row r="4917" spans="1:6">
      <c r="A4917" s="1">
        <v>4915</v>
      </c>
      <c r="B4917" s="1">
        <v>813.83284975988124</v>
      </c>
      <c r="C4917" s="2">
        <v>24</v>
      </c>
      <c r="D4917" s="2">
        <v>-0.38937106728553772</v>
      </c>
      <c r="E4917" s="1">
        <v>3.1760427951812744</v>
      </c>
      <c r="F4917" s="1">
        <v>27.10052490234375</v>
      </c>
    </row>
    <row r="4918" spans="1:6">
      <c r="A4918" s="1">
        <v>4916</v>
      </c>
      <c r="B4918" s="1">
        <v>814.83297256200251</v>
      </c>
      <c r="C4918" s="2">
        <v>24</v>
      </c>
      <c r="D4918" s="2">
        <v>-3.418249636888504E-2</v>
      </c>
      <c r="E4918" s="1">
        <v>3.2332890033721924</v>
      </c>
      <c r="F4918" s="1">
        <v>27.025814056396484</v>
      </c>
    </row>
    <row r="4919" spans="1:6">
      <c r="A4919" s="1">
        <v>4917</v>
      </c>
      <c r="B4919" s="1">
        <v>815.84306196887599</v>
      </c>
      <c r="C4919" s="2">
        <v>24</v>
      </c>
      <c r="D4919" s="2">
        <v>0.13618028163909912</v>
      </c>
      <c r="E4919" s="1">
        <v>3.2612965106964111</v>
      </c>
      <c r="F4919" s="1">
        <v>27.10052490234375</v>
      </c>
    </row>
    <row r="4920" spans="1:6">
      <c r="A4920" s="1">
        <v>4918</v>
      </c>
      <c r="B4920" s="1">
        <v>816.85292078493262</v>
      </c>
      <c r="C4920" s="2">
        <v>24</v>
      </c>
      <c r="D4920" s="2">
        <v>-0.38467526435852051</v>
      </c>
      <c r="E4920" s="1">
        <v>3.1797358989715576</v>
      </c>
      <c r="F4920" s="1">
        <v>27.10052490234375</v>
      </c>
    </row>
    <row r="4921" spans="1:6">
      <c r="A4921" s="1">
        <v>4919</v>
      </c>
      <c r="B4921" s="1">
        <v>817.85418537730868</v>
      </c>
      <c r="C4921" s="2">
        <v>24</v>
      </c>
      <c r="D4921" s="2">
        <v>0.13618028163909912</v>
      </c>
      <c r="E4921" s="1">
        <v>3.2628355026245117</v>
      </c>
      <c r="F4921" s="1">
        <v>27.10052490234375</v>
      </c>
    </row>
    <row r="4922" spans="1:6">
      <c r="A4922" s="1">
        <v>4920</v>
      </c>
      <c r="B4922" s="1">
        <v>818.8642382130173</v>
      </c>
      <c r="C4922" s="2">
        <v>24</v>
      </c>
      <c r="D4922" s="2">
        <v>0.13636811077594757</v>
      </c>
      <c r="E4922" s="1">
        <v>3.263758659362793</v>
      </c>
      <c r="F4922" s="1">
        <v>27.13109016418457</v>
      </c>
    </row>
    <row r="4923" spans="1:6">
      <c r="A4923" s="1">
        <v>4921</v>
      </c>
      <c r="B4923" s="1">
        <v>819.8742529377231</v>
      </c>
      <c r="C4923" s="2">
        <v>24</v>
      </c>
      <c r="D4923" s="2">
        <v>-0.35537362098693848</v>
      </c>
      <c r="E4923" s="1">
        <v>3.186506986618042</v>
      </c>
      <c r="F4923" s="1">
        <v>27.025814056396484</v>
      </c>
    </row>
    <row r="4924" spans="1:6">
      <c r="A4924" s="1">
        <v>4922</v>
      </c>
      <c r="B4924" s="1">
        <v>820.88408519156542</v>
      </c>
      <c r="C4924" s="2">
        <v>24</v>
      </c>
      <c r="D4924" s="2">
        <v>-4.3173576705157757E-3</v>
      </c>
      <c r="E4924" s="1">
        <v>3.2428300380706787</v>
      </c>
      <c r="F4924" s="1">
        <v>27.025814056396484</v>
      </c>
    </row>
    <row r="4925" spans="1:6">
      <c r="A4925" s="1">
        <v>4923</v>
      </c>
      <c r="B4925" s="1">
        <v>821.88433464540401</v>
      </c>
      <c r="C4925" s="2">
        <v>24</v>
      </c>
      <c r="D4925" s="2">
        <v>-0.34541857242584229</v>
      </c>
      <c r="E4925" s="1">
        <v>3.1889693737030029</v>
      </c>
      <c r="F4925" s="1">
        <v>27.205795288085938</v>
      </c>
    </row>
    <row r="4926" spans="1:6">
      <c r="A4926" s="1">
        <v>4924</v>
      </c>
      <c r="B4926" s="1">
        <v>822.89410222602908</v>
      </c>
      <c r="C4926" s="2">
        <v>24</v>
      </c>
      <c r="D4926" s="2">
        <v>0.45323914289474487</v>
      </c>
      <c r="E4926" s="1">
        <v>3.3157727718353271</v>
      </c>
      <c r="F4926" s="1">
        <v>27.025814056396484</v>
      </c>
    </row>
    <row r="4927" spans="1:6">
      <c r="A4927" s="1">
        <v>4925</v>
      </c>
      <c r="B4927" s="1">
        <v>823.89418576226819</v>
      </c>
      <c r="C4927" s="2">
        <v>24</v>
      </c>
      <c r="D4927" s="2">
        <v>0.20530211925506592</v>
      </c>
      <c r="E4927" s="1">
        <v>3.277916431427002</v>
      </c>
      <c r="F4927" s="1">
        <v>27.17523193359375</v>
      </c>
    </row>
    <row r="4928" spans="1:6">
      <c r="A4928" s="1">
        <v>4926</v>
      </c>
      <c r="B4928" s="1">
        <v>824.90419509753906</v>
      </c>
      <c r="C4928" s="2">
        <v>24</v>
      </c>
      <c r="D4928" s="2">
        <v>-0.30672538280487061</v>
      </c>
      <c r="E4928" s="1">
        <v>3.197894811630249</v>
      </c>
      <c r="F4928" s="1">
        <v>27.10052490234375</v>
      </c>
    </row>
    <row r="4929" spans="1:6">
      <c r="A4929" s="1">
        <v>4927</v>
      </c>
      <c r="B4929" s="1">
        <v>825.9042436024522</v>
      </c>
      <c r="C4929" s="2">
        <v>24</v>
      </c>
      <c r="D4929" s="2">
        <v>-0.46732094883918762</v>
      </c>
      <c r="E4929" s="1">
        <v>3.172041654586792</v>
      </c>
      <c r="F4929" s="1">
        <v>27.025814056396484</v>
      </c>
    </row>
    <row r="4930" spans="1:6">
      <c r="A4930" s="1">
        <v>4928</v>
      </c>
      <c r="B4930" s="1">
        <v>826.91419480881916</v>
      </c>
      <c r="C4930" s="2">
        <v>24</v>
      </c>
      <c r="D4930" s="2">
        <v>-0.46732094883918762</v>
      </c>
      <c r="E4930" s="1">
        <v>3.1717338562011719</v>
      </c>
      <c r="F4930" s="1">
        <v>27.17523193359375</v>
      </c>
    </row>
    <row r="4931" spans="1:6">
      <c r="A4931" s="1">
        <v>4929</v>
      </c>
      <c r="B4931" s="1">
        <v>827.92440624789469</v>
      </c>
      <c r="C4931" s="2">
        <v>24</v>
      </c>
      <c r="D4931" s="2">
        <v>-0.46750879287719727</v>
      </c>
      <c r="E4931" s="1">
        <v>3.1717338562011719</v>
      </c>
      <c r="F4931" s="1">
        <v>27.025814056396484</v>
      </c>
    </row>
    <row r="4932" spans="1:6">
      <c r="A4932" s="1">
        <v>4930</v>
      </c>
      <c r="B4932" s="1">
        <v>828.93440172461908</v>
      </c>
      <c r="C4932" s="2">
        <v>24</v>
      </c>
      <c r="D4932" s="2">
        <v>9.9578043445944786E-3</v>
      </c>
      <c r="E4932" s="1">
        <v>3.2471389770507813</v>
      </c>
      <c r="F4932" s="1">
        <v>27.025814056396484</v>
      </c>
    </row>
    <row r="4933" spans="1:6">
      <c r="A4933" s="1">
        <v>4931</v>
      </c>
      <c r="B4933" s="1">
        <v>829.94414928734341</v>
      </c>
      <c r="C4933" s="2">
        <v>24</v>
      </c>
      <c r="D4933" s="2">
        <v>-0.29695817828178406</v>
      </c>
      <c r="E4933" s="1">
        <v>3.1991257667541504</v>
      </c>
      <c r="F4933" s="1">
        <v>27.13109016418457</v>
      </c>
    </row>
    <row r="4934" spans="1:6">
      <c r="A4934" s="1">
        <v>4932</v>
      </c>
      <c r="B4934" s="1">
        <v>830.94415429181856</v>
      </c>
      <c r="C4934" s="2">
        <v>24</v>
      </c>
      <c r="D4934" s="2">
        <v>-0.45774155855178833</v>
      </c>
      <c r="E4934" s="1">
        <v>3.1738882064819336</v>
      </c>
      <c r="F4934" s="1">
        <v>27.17523193359375</v>
      </c>
    </row>
    <row r="4935" spans="1:6">
      <c r="A4935" s="1">
        <v>4933</v>
      </c>
      <c r="B4935" s="1">
        <v>831.9442201199148</v>
      </c>
      <c r="C4935" s="2">
        <v>24</v>
      </c>
      <c r="D4935" s="2">
        <v>-0.13129116594791412</v>
      </c>
      <c r="E4935" s="1">
        <v>3.2255945205688477</v>
      </c>
      <c r="F4935" s="1">
        <v>26.951095581054688</v>
      </c>
    </row>
    <row r="4936" spans="1:6">
      <c r="A4936" s="1">
        <v>4934</v>
      </c>
      <c r="B4936" s="1">
        <v>832.95440307197771</v>
      </c>
      <c r="C4936" s="2">
        <v>24</v>
      </c>
      <c r="D4936" s="2">
        <v>7.3444709181785583E-2</v>
      </c>
      <c r="E4936" s="1">
        <v>3.2585265636444092</v>
      </c>
      <c r="F4936" s="1">
        <v>27.17523193359375</v>
      </c>
    </row>
    <row r="4937" spans="1:6">
      <c r="A4937" s="1">
        <v>4935</v>
      </c>
      <c r="B4937" s="1">
        <v>833.96427497666173</v>
      </c>
      <c r="C4937" s="2">
        <v>24</v>
      </c>
      <c r="D4937" s="2">
        <v>0.26334193348884583</v>
      </c>
      <c r="E4937" s="1">
        <v>3.2889964580535889</v>
      </c>
      <c r="F4937" s="1">
        <v>27.025814056396484</v>
      </c>
    </row>
    <row r="4938" spans="1:6">
      <c r="A4938" s="1">
        <v>4936</v>
      </c>
      <c r="B4938" s="1">
        <v>834.97426544891107</v>
      </c>
      <c r="C4938" s="2">
        <v>24</v>
      </c>
      <c r="D4938" s="2">
        <v>0.13636811077594757</v>
      </c>
      <c r="E4938" s="1">
        <v>3.2702219486236572</v>
      </c>
      <c r="F4938" s="1">
        <v>27.10052490234375</v>
      </c>
    </row>
    <row r="4939" spans="1:6">
      <c r="A4939" s="1">
        <v>4937</v>
      </c>
      <c r="B4939" s="1">
        <v>835.98446187456079</v>
      </c>
      <c r="C4939" s="2">
        <v>24</v>
      </c>
      <c r="D4939" s="2">
        <v>0.25845831632614136</v>
      </c>
      <c r="E4939" s="1">
        <v>3.2902274131774902</v>
      </c>
      <c r="F4939" s="1">
        <v>27.249937057495117</v>
      </c>
    </row>
    <row r="4940" spans="1:6">
      <c r="A4940" s="1">
        <v>4938</v>
      </c>
      <c r="B4940" s="1">
        <v>836.9942152116796</v>
      </c>
      <c r="C4940" s="2">
        <v>24</v>
      </c>
      <c r="D4940" s="2">
        <v>0.77480590343475342</v>
      </c>
      <c r="E4940" s="1">
        <v>3.3727114200592041</v>
      </c>
      <c r="F4940" s="1">
        <v>27.10052490234375</v>
      </c>
    </row>
    <row r="4941" spans="1:6">
      <c r="A4941" s="1">
        <v>4939</v>
      </c>
      <c r="B4941" s="1">
        <v>837.99441038621069</v>
      </c>
      <c r="C4941" s="2">
        <v>24</v>
      </c>
      <c r="D4941" s="2">
        <v>0.92600995302200317</v>
      </c>
      <c r="E4941" s="1">
        <v>3.398256778717041</v>
      </c>
      <c r="F4941" s="1">
        <v>27.025814056396484</v>
      </c>
    </row>
    <row r="4942" spans="1:6">
      <c r="A4942" s="1">
        <v>4940</v>
      </c>
      <c r="B4942" s="1">
        <v>838.99442078012066</v>
      </c>
      <c r="C4942" s="2">
        <v>24</v>
      </c>
      <c r="D4942" s="2">
        <v>0.84824788570404053</v>
      </c>
      <c r="E4942" s="1">
        <v>3.3874845504760742</v>
      </c>
      <c r="F4942" s="1">
        <v>27.025814056396484</v>
      </c>
    </row>
    <row r="4943" spans="1:6">
      <c r="A4943" s="1">
        <v>4941</v>
      </c>
      <c r="B4943" s="1">
        <v>840.00430654335116</v>
      </c>
      <c r="C4943" s="2">
        <v>24</v>
      </c>
      <c r="D4943" s="2">
        <v>0.63862842321395874</v>
      </c>
      <c r="E4943" s="1">
        <v>3.355475902557373</v>
      </c>
      <c r="F4943" s="1">
        <v>27.10052490234375</v>
      </c>
    </row>
    <row r="4944" spans="1:6">
      <c r="A4944" s="1">
        <v>4942</v>
      </c>
      <c r="B4944" s="1">
        <v>841.01433089204772</v>
      </c>
      <c r="C4944" s="2">
        <v>24</v>
      </c>
      <c r="D4944" s="2">
        <v>-0.23347125947475433</v>
      </c>
      <c r="E4944" s="1">
        <v>3.2225167751312256</v>
      </c>
      <c r="F4944" s="1">
        <v>27.10052490234375</v>
      </c>
    </row>
    <row r="4945" spans="1:6">
      <c r="A4945" s="1">
        <v>4943</v>
      </c>
      <c r="B4945" s="1">
        <v>842.02451692378747</v>
      </c>
      <c r="C4945" s="2">
        <v>24</v>
      </c>
      <c r="D4945" s="2">
        <v>-1.1053831577301025</v>
      </c>
      <c r="E4945" s="1">
        <v>3.0837099552154541</v>
      </c>
      <c r="F4945" s="1">
        <v>27.17523193359375</v>
      </c>
    </row>
    <row r="4946" spans="1:6">
      <c r="A4946" s="1">
        <v>4944</v>
      </c>
      <c r="B4946" s="1">
        <v>843.03440692157403</v>
      </c>
      <c r="C4946" s="2">
        <v>24</v>
      </c>
      <c r="D4946" s="2">
        <v>-1.0526025295257568</v>
      </c>
      <c r="E4946" s="1">
        <v>3.0880188941955566</v>
      </c>
      <c r="F4946" s="1">
        <v>27.10052490234375</v>
      </c>
    </row>
    <row r="4947" spans="1:6">
      <c r="A4947" s="1">
        <v>4945</v>
      </c>
      <c r="B4947" s="1">
        <v>844.03448391349957</v>
      </c>
      <c r="C4947" s="2">
        <v>24</v>
      </c>
      <c r="D4947" s="2">
        <v>-0.76484537124633789</v>
      </c>
      <c r="E4947" s="1">
        <v>3.1307997703552246</v>
      </c>
      <c r="F4947" s="1">
        <v>27.025814056396484</v>
      </c>
    </row>
    <row r="4948" spans="1:6">
      <c r="A4948" s="1">
        <v>4946</v>
      </c>
      <c r="B4948" s="1">
        <v>845.04423802053759</v>
      </c>
      <c r="C4948" s="2">
        <v>24</v>
      </c>
      <c r="D4948" s="2">
        <v>-0.86721330881118774</v>
      </c>
      <c r="E4948" s="1">
        <v>3.115103006362915</v>
      </c>
      <c r="F4948" s="1">
        <v>27.17523193359375</v>
      </c>
    </row>
    <row r="4949" spans="1:6">
      <c r="A4949" s="1">
        <v>4947</v>
      </c>
      <c r="B4949" s="1">
        <v>846.04436467225491</v>
      </c>
      <c r="C4949" s="2">
        <v>24</v>
      </c>
      <c r="D4949" s="2">
        <v>-0.97972410917282104</v>
      </c>
      <c r="E4949" s="1">
        <v>3.0960209369659424</v>
      </c>
      <c r="F4949" s="1">
        <v>27.13109016418457</v>
      </c>
    </row>
    <row r="4950" spans="1:6">
      <c r="A4950" s="1">
        <v>4948</v>
      </c>
      <c r="B4950" s="1">
        <v>847.0543620737775</v>
      </c>
      <c r="C4950" s="2">
        <v>24</v>
      </c>
      <c r="D4950" s="2">
        <v>-1.0084623098373413</v>
      </c>
      <c r="E4950" s="1">
        <v>3.0904810428619385</v>
      </c>
      <c r="F4950" s="1">
        <v>27.056381225585938</v>
      </c>
    </row>
    <row r="4951" spans="1:6">
      <c r="A4951" s="1">
        <v>4949</v>
      </c>
      <c r="B4951" s="1">
        <v>848.05439210062832</v>
      </c>
      <c r="C4951" s="2">
        <v>24</v>
      </c>
      <c r="D4951" s="2">
        <v>-1.227849006652832</v>
      </c>
      <c r="E4951" s="1">
        <v>3.0553946495056152</v>
      </c>
      <c r="F4951" s="1">
        <v>27.13109016418457</v>
      </c>
    </row>
    <row r="4952" spans="1:6">
      <c r="A4952" s="1">
        <v>4950</v>
      </c>
      <c r="B4952" s="1">
        <v>849.06426477523155</v>
      </c>
      <c r="C4952" s="2">
        <v>24</v>
      </c>
      <c r="D4952" s="2">
        <v>-1.53006911277771</v>
      </c>
      <c r="E4952" s="1">
        <v>3.0067660808563232</v>
      </c>
      <c r="F4952" s="1">
        <v>27.10052490234375</v>
      </c>
    </row>
    <row r="4953" spans="1:6">
      <c r="A4953" s="1">
        <v>4951</v>
      </c>
      <c r="B4953" s="1">
        <v>850.06442337859812</v>
      </c>
      <c r="C4953" s="2">
        <v>24</v>
      </c>
      <c r="D4953" s="2">
        <v>-1.5982518196105957</v>
      </c>
      <c r="E4953" s="1">
        <v>2.9935317039489746</v>
      </c>
      <c r="F4953" s="1">
        <v>27.10052490234375</v>
      </c>
    </row>
    <row r="4954" spans="1:6">
      <c r="A4954" s="1">
        <v>4952</v>
      </c>
      <c r="B4954" s="1">
        <v>851.07442424475732</v>
      </c>
      <c r="C4954" s="2">
        <v>24</v>
      </c>
      <c r="D4954" s="2">
        <v>-1.1205973625183105</v>
      </c>
      <c r="E4954" s="1">
        <v>3.066474437713623</v>
      </c>
      <c r="F4954" s="1">
        <v>27.056381225585938</v>
      </c>
    </row>
    <row r="4955" spans="1:6">
      <c r="A4955" s="1">
        <v>4953</v>
      </c>
      <c r="B4955" s="1">
        <v>852.08428806528912</v>
      </c>
      <c r="C4955" s="2">
        <v>24</v>
      </c>
      <c r="D4955" s="2">
        <v>-0.38448745012283325</v>
      </c>
      <c r="E4955" s="1">
        <v>3.1812748908996582</v>
      </c>
      <c r="F4955" s="1">
        <v>27.10052490234375</v>
      </c>
    </row>
    <row r="4956" spans="1:6">
      <c r="A4956" s="1">
        <v>4954</v>
      </c>
      <c r="B4956" s="1">
        <v>853.0845752451711</v>
      </c>
      <c r="C4956" s="2">
        <v>24</v>
      </c>
      <c r="D4956" s="2">
        <v>-0.60913342237472534</v>
      </c>
      <c r="E4956" s="1">
        <v>3.1480350494384766</v>
      </c>
      <c r="F4956" s="1">
        <v>27.10052490234375</v>
      </c>
    </row>
    <row r="4957" spans="1:6">
      <c r="A4957" s="1">
        <v>4955</v>
      </c>
      <c r="B4957" s="1">
        <v>854.0944105786906</v>
      </c>
      <c r="C4957" s="2">
        <v>24</v>
      </c>
      <c r="D4957" s="2">
        <v>-0.61420482397079468</v>
      </c>
      <c r="E4957" s="1">
        <v>3.1468040943145752</v>
      </c>
      <c r="F4957" s="1">
        <v>27.13109016418457</v>
      </c>
    </row>
    <row r="4958" spans="1:6">
      <c r="A4958" s="1">
        <v>4956</v>
      </c>
      <c r="B4958" s="1">
        <v>855.09460113370608</v>
      </c>
      <c r="C4958" s="2">
        <v>24</v>
      </c>
      <c r="D4958" s="2">
        <v>-0.62322074174880981</v>
      </c>
      <c r="E4958" s="1">
        <v>3.1455729007720947</v>
      </c>
      <c r="F4958" s="1">
        <v>27.13109016418457</v>
      </c>
    </row>
    <row r="4959" spans="1:6">
      <c r="A4959" s="1">
        <v>4957</v>
      </c>
      <c r="B4959" s="1">
        <v>856.10434292203604</v>
      </c>
      <c r="C4959" s="2">
        <v>24</v>
      </c>
      <c r="D4959" s="2">
        <v>-1.1252932548522949</v>
      </c>
      <c r="E4959" s="1">
        <v>3.0667822360992432</v>
      </c>
      <c r="F4959" s="1">
        <v>27.025814056396484</v>
      </c>
    </row>
    <row r="4960" spans="1:6">
      <c r="A4960" s="1">
        <v>4958</v>
      </c>
      <c r="B4960" s="1">
        <v>857.10559789042134</v>
      </c>
      <c r="C4960" s="2">
        <v>24</v>
      </c>
      <c r="D4960" s="2">
        <v>-0.7894512414932251</v>
      </c>
      <c r="E4960" s="1">
        <v>3.1181807518005371</v>
      </c>
      <c r="F4960" s="1">
        <v>27.025814056396484</v>
      </c>
    </row>
    <row r="4961" spans="1:6">
      <c r="A4961" s="1">
        <v>4959</v>
      </c>
      <c r="B4961" s="1">
        <v>858.1056429306974</v>
      </c>
      <c r="C4961" s="2">
        <v>24</v>
      </c>
      <c r="D4961" s="2">
        <v>-1.3104946613311768</v>
      </c>
      <c r="E4961" s="1">
        <v>3.0363125801086426</v>
      </c>
      <c r="F4961" s="1">
        <v>27.10052490234375</v>
      </c>
    </row>
    <row r="4962" spans="1:6">
      <c r="A4962" s="1">
        <v>4960</v>
      </c>
      <c r="B4962" s="1">
        <v>859.10584849913857</v>
      </c>
      <c r="C4962" s="2">
        <v>24</v>
      </c>
      <c r="D4962" s="2">
        <v>-0.59936618804931641</v>
      </c>
      <c r="E4962" s="1">
        <v>3.1458806991577148</v>
      </c>
      <c r="F4962" s="1">
        <v>27.025814056396484</v>
      </c>
    </row>
    <row r="4963" spans="1:6">
      <c r="A4963" s="1">
        <v>4961</v>
      </c>
      <c r="B4963" s="1">
        <v>860.11569422656805</v>
      </c>
      <c r="C4963" s="2">
        <v>24</v>
      </c>
      <c r="D4963" s="2">
        <v>-0.60424977540969849</v>
      </c>
      <c r="E4963" s="1">
        <v>3.1458806991577148</v>
      </c>
      <c r="F4963" s="1">
        <v>27.10052490234375</v>
      </c>
    </row>
    <row r="4964" spans="1:6">
      <c r="A4964" s="1">
        <v>4962</v>
      </c>
      <c r="B4964" s="1">
        <v>861.12562464511518</v>
      </c>
      <c r="C4964" s="2">
        <v>24</v>
      </c>
      <c r="D4964" s="2">
        <v>-0.60443764925003052</v>
      </c>
      <c r="E4964" s="1">
        <v>3.146188497543335</v>
      </c>
      <c r="F4964" s="1">
        <v>27.06995964050293</v>
      </c>
    </row>
    <row r="4965" spans="1:6">
      <c r="A4965" s="1">
        <v>4963</v>
      </c>
      <c r="B4965" s="1">
        <v>862.12564774269299</v>
      </c>
      <c r="C4965" s="2">
        <v>24</v>
      </c>
      <c r="D4965" s="2">
        <v>-0.28737878799438477</v>
      </c>
      <c r="E4965" s="1">
        <v>3.1960480213165283</v>
      </c>
      <c r="F4965" s="1">
        <v>27.10052490234375</v>
      </c>
    </row>
    <row r="4966" spans="1:6">
      <c r="A4966" s="1">
        <v>4964</v>
      </c>
      <c r="B4966" s="1">
        <v>863.12566429595699</v>
      </c>
      <c r="C4966" s="2">
        <v>24</v>
      </c>
      <c r="D4966" s="2">
        <v>0.42882108688354492</v>
      </c>
      <c r="E4966" s="1">
        <v>3.3086941242218018</v>
      </c>
      <c r="F4966" s="1">
        <v>27.056381225585938</v>
      </c>
    </row>
    <row r="4967" spans="1:6">
      <c r="A4967" s="1">
        <v>4965</v>
      </c>
      <c r="B4967" s="1">
        <v>864.12568277401908</v>
      </c>
      <c r="C4967" s="2">
        <v>24</v>
      </c>
      <c r="D4967" s="2">
        <v>0.200230672955513</v>
      </c>
      <c r="E4967" s="1">
        <v>3.2754542827606201</v>
      </c>
      <c r="F4967" s="1">
        <v>26.951095581054688</v>
      </c>
    </row>
    <row r="4968" spans="1:6">
      <c r="A4968" s="1">
        <v>4966</v>
      </c>
      <c r="B4968" s="1">
        <v>865.12568816345379</v>
      </c>
      <c r="C4968" s="2">
        <v>24</v>
      </c>
      <c r="D4968" s="2">
        <v>0.13599245250225067</v>
      </c>
      <c r="E4968" s="1">
        <v>3.266528844833374</v>
      </c>
      <c r="F4968" s="1">
        <v>27.025814056396484</v>
      </c>
    </row>
    <row r="4969" spans="1:6">
      <c r="A4969" s="1">
        <v>4967</v>
      </c>
      <c r="B4969" s="1">
        <v>866.12569470776748</v>
      </c>
      <c r="C4969" s="2">
        <v>24</v>
      </c>
      <c r="D4969" s="2">
        <v>0.59448808431625366</v>
      </c>
      <c r="E4969" s="1">
        <v>3.3388559818267822</v>
      </c>
      <c r="F4969" s="1">
        <v>27.17523193359375</v>
      </c>
    </row>
    <row r="4970" spans="1:6">
      <c r="A4970" s="1">
        <v>4968</v>
      </c>
      <c r="B4970" s="1">
        <v>867.12575938098485</v>
      </c>
      <c r="C4970" s="2">
        <v>24</v>
      </c>
      <c r="D4970" s="2">
        <v>0.31649810075759888</v>
      </c>
      <c r="E4970" s="1">
        <v>3.2973062992095947</v>
      </c>
      <c r="F4970" s="1">
        <v>26.920526504516602</v>
      </c>
    </row>
    <row r="4971" spans="1:6">
      <c r="A4971" s="1">
        <v>4969</v>
      </c>
      <c r="B4971" s="1">
        <v>868.13571636174652</v>
      </c>
      <c r="C4971" s="2">
        <v>24</v>
      </c>
      <c r="D4971" s="2">
        <v>0.12622523307800293</v>
      </c>
      <c r="E4971" s="1">
        <v>3.2683753967285156</v>
      </c>
      <c r="F4971" s="1">
        <v>27.10052490234375</v>
      </c>
    </row>
    <row r="4972" spans="1:6">
      <c r="A4972" s="1">
        <v>4970</v>
      </c>
      <c r="B4972" s="1">
        <v>869.14571453318831</v>
      </c>
      <c r="C4972" s="2">
        <v>24</v>
      </c>
      <c r="D4972" s="2">
        <v>-0.70661771297454834</v>
      </c>
      <c r="E4972" s="1">
        <v>3.1381862163543701</v>
      </c>
      <c r="F4972" s="1">
        <v>27.10052490234375</v>
      </c>
    </row>
    <row r="4973" spans="1:6">
      <c r="A4973" s="1">
        <v>4971</v>
      </c>
      <c r="B4973" s="1">
        <v>870.14572223238076</v>
      </c>
      <c r="C4973" s="2">
        <v>24</v>
      </c>
      <c r="D4973" s="2">
        <v>-0.72089290618896484</v>
      </c>
      <c r="E4973" s="1">
        <v>3.1338775157928467</v>
      </c>
      <c r="F4973" s="1">
        <v>27.10052490234375</v>
      </c>
    </row>
    <row r="4974" spans="1:6">
      <c r="A4974" s="1">
        <v>4972</v>
      </c>
      <c r="B4974" s="1">
        <v>871.15573772700589</v>
      </c>
      <c r="C4974" s="2">
        <v>24</v>
      </c>
      <c r="D4974" s="2">
        <v>-0.86777681112289429</v>
      </c>
      <c r="E4974" s="1">
        <v>3.1104865074157715</v>
      </c>
      <c r="F4974" s="1">
        <v>27.13109016418457</v>
      </c>
    </row>
    <row r="4975" spans="1:6">
      <c r="A4975" s="1">
        <v>4973</v>
      </c>
      <c r="B4975" s="1">
        <v>872.155745811158</v>
      </c>
      <c r="C4975" s="2">
        <v>24</v>
      </c>
      <c r="D4975" s="2">
        <v>-0.6093212366104126</v>
      </c>
      <c r="E4975" s="1">
        <v>3.1498818397521973</v>
      </c>
      <c r="F4975" s="1">
        <v>27.13109016418457</v>
      </c>
    </row>
    <row r="4976" spans="1:6">
      <c r="A4976" s="1">
        <v>4974</v>
      </c>
      <c r="B4976" s="1">
        <v>873.15576736889716</v>
      </c>
      <c r="C4976" s="2">
        <v>24</v>
      </c>
      <c r="D4976" s="2">
        <v>-1.0279966592788696</v>
      </c>
      <c r="E4976" s="1">
        <v>3.0840177536010742</v>
      </c>
      <c r="F4976" s="1">
        <v>27.10052490234375</v>
      </c>
    </row>
    <row r="4977" spans="1:6">
      <c r="A4977" s="1">
        <v>4975</v>
      </c>
      <c r="B4977" s="1">
        <v>874.15577314329164</v>
      </c>
      <c r="C4977" s="2">
        <v>24</v>
      </c>
      <c r="D4977" s="2">
        <v>-1.2081266641616821</v>
      </c>
      <c r="E4977" s="1">
        <v>3.0544712543487549</v>
      </c>
      <c r="F4977" s="1">
        <v>27.025814056396484</v>
      </c>
    </row>
    <row r="4978" spans="1:6">
      <c r="A4978" s="1">
        <v>4976</v>
      </c>
      <c r="B4978" s="1">
        <v>875.15578238232251</v>
      </c>
      <c r="C4978" s="2">
        <v>24</v>
      </c>
      <c r="D4978" s="2">
        <v>-1.1106423139572144</v>
      </c>
      <c r="E4978" s="1">
        <v>3.0683212280273438</v>
      </c>
      <c r="F4978" s="1">
        <v>26.876371383666992</v>
      </c>
    </row>
    <row r="4979" spans="1:6">
      <c r="A4979" s="1">
        <v>4977</v>
      </c>
      <c r="B4979" s="1">
        <v>876.1570346559904</v>
      </c>
      <c r="C4979" s="2">
        <v>24</v>
      </c>
      <c r="D4979" s="2">
        <v>-0.77480041980743408</v>
      </c>
      <c r="E4979" s="1">
        <v>3.1200275421142578</v>
      </c>
      <c r="F4979" s="1">
        <v>27.17523193359375</v>
      </c>
    </row>
    <row r="4980" spans="1:6">
      <c r="A4980" s="1">
        <v>4978</v>
      </c>
      <c r="B4980" s="1">
        <v>877.15710702840033</v>
      </c>
      <c r="C4980" s="2">
        <v>24</v>
      </c>
      <c r="D4980" s="2">
        <v>-1.1547826528549194</v>
      </c>
      <c r="E4980" s="1">
        <v>3.060626745223999</v>
      </c>
      <c r="F4980" s="1">
        <v>27.10052490234375</v>
      </c>
    </row>
    <row r="4981" spans="1:6">
      <c r="A4981" s="1">
        <v>4979</v>
      </c>
      <c r="B4981" s="1">
        <v>878.16709095633587</v>
      </c>
      <c r="C4981" s="2">
        <v>24</v>
      </c>
      <c r="D4981" s="2">
        <v>-1.1885923147201538</v>
      </c>
      <c r="E4981" s="1">
        <v>3.0541634559631348</v>
      </c>
      <c r="F4981" s="1">
        <v>27.205795288085938</v>
      </c>
    </row>
    <row r="4982" spans="1:6">
      <c r="A4982" s="1">
        <v>4980</v>
      </c>
      <c r="B4982" s="1">
        <v>879.1770502468554</v>
      </c>
      <c r="C4982" s="2">
        <v>24</v>
      </c>
      <c r="D4982" s="2">
        <v>-0.68689548969268799</v>
      </c>
      <c r="E4982" s="1">
        <v>3.1317229270935059</v>
      </c>
      <c r="F4982" s="1">
        <v>27.10052490234375</v>
      </c>
    </row>
    <row r="4983" spans="1:6">
      <c r="A4983" s="1">
        <v>4981</v>
      </c>
      <c r="B4983" s="1">
        <v>880.17708912777755</v>
      </c>
      <c r="C4983" s="2">
        <v>24</v>
      </c>
      <c r="D4983" s="2">
        <v>-0.28737878799438477</v>
      </c>
      <c r="E4983" s="1">
        <v>3.1951248645782471</v>
      </c>
      <c r="F4983" s="1">
        <v>27.10052490234375</v>
      </c>
    </row>
    <row r="4984" spans="1:6">
      <c r="A4984" s="1">
        <v>4982</v>
      </c>
      <c r="B4984" s="1">
        <v>881.17709413225282</v>
      </c>
      <c r="C4984" s="2">
        <v>24</v>
      </c>
      <c r="D4984" s="2">
        <v>-0.28737878799438477</v>
      </c>
      <c r="E4984" s="1">
        <v>3.1960480213165283</v>
      </c>
      <c r="F4984" s="1">
        <v>27.17523193359375</v>
      </c>
    </row>
    <row r="4985" spans="1:6">
      <c r="A4985" s="1">
        <v>4983</v>
      </c>
      <c r="B4985" s="1">
        <v>882.17710953063772</v>
      </c>
      <c r="C4985" s="2">
        <v>24</v>
      </c>
      <c r="D4985" s="2">
        <v>-0.2824951708316803</v>
      </c>
      <c r="E4985" s="1">
        <v>3.1975870132446289</v>
      </c>
      <c r="F4985" s="1">
        <v>27.10052490234375</v>
      </c>
    </row>
    <row r="4986" spans="1:6">
      <c r="A4986" s="1">
        <v>4984</v>
      </c>
      <c r="B4986" s="1">
        <v>883.18708729921957</v>
      </c>
      <c r="C4986" s="2">
        <v>24</v>
      </c>
      <c r="D4986" s="2">
        <v>7.8140482306480408E-2</v>
      </c>
      <c r="E4986" s="1">
        <v>3.2542176246643066</v>
      </c>
      <c r="F4986" s="1">
        <v>27.17523193359375</v>
      </c>
    </row>
    <row r="4987" spans="1:6">
      <c r="A4987" s="1">
        <v>4985</v>
      </c>
      <c r="B4987" s="1">
        <v>884.19710009912706</v>
      </c>
      <c r="C4987" s="2">
        <v>24</v>
      </c>
      <c r="D4987" s="2">
        <v>7.8140482306480408E-2</v>
      </c>
      <c r="E4987" s="1">
        <v>3.2557566165924072</v>
      </c>
      <c r="F4987" s="1">
        <v>26.951095581054688</v>
      </c>
    </row>
    <row r="4988" spans="1:6">
      <c r="A4988" s="1">
        <v>4986</v>
      </c>
      <c r="B4988" s="1">
        <v>885.2070986555284</v>
      </c>
      <c r="C4988" s="2">
        <v>24</v>
      </c>
      <c r="D4988" s="2">
        <v>-0.26784434914588928</v>
      </c>
      <c r="E4988" s="1">
        <v>3.2022037506103516</v>
      </c>
      <c r="F4988" s="1">
        <v>27.10052490234375</v>
      </c>
    </row>
    <row r="4989" spans="1:6">
      <c r="A4989" s="1">
        <v>4987</v>
      </c>
      <c r="B4989" s="1">
        <v>886.20710904943837</v>
      </c>
      <c r="C4989" s="2">
        <v>24</v>
      </c>
      <c r="D4989" s="2">
        <v>-0.41904836893081665</v>
      </c>
      <c r="E4989" s="1">
        <v>3.1785049438476563</v>
      </c>
      <c r="F4989" s="1">
        <v>27.13109016418457</v>
      </c>
    </row>
    <row r="4990" spans="1:6">
      <c r="A4990" s="1">
        <v>4988</v>
      </c>
      <c r="B4990" s="1">
        <v>887.20711597871173</v>
      </c>
      <c r="C4990" s="2">
        <v>24</v>
      </c>
      <c r="D4990" s="2">
        <v>7.8328311443328857E-2</v>
      </c>
      <c r="E4990" s="1">
        <v>3.2563722133636475</v>
      </c>
      <c r="F4990" s="1">
        <v>27.10052490234375</v>
      </c>
    </row>
    <row r="4991" spans="1:6">
      <c r="A4991" s="1">
        <v>4989</v>
      </c>
      <c r="B4991" s="1">
        <v>888.20712521774271</v>
      </c>
      <c r="C4991" s="2">
        <v>24</v>
      </c>
      <c r="D4991" s="2">
        <v>7.8328311443328857E-2</v>
      </c>
      <c r="E4991" s="1">
        <v>3.2576031684875488</v>
      </c>
      <c r="F4991" s="1">
        <v>27.17523193359375</v>
      </c>
    </row>
    <row r="4992" spans="1:6">
      <c r="A4992" s="1">
        <v>4990</v>
      </c>
      <c r="B4992" s="1">
        <v>889.20714523564334</v>
      </c>
      <c r="C4992" s="2">
        <v>24</v>
      </c>
      <c r="D4992" s="2">
        <v>0.19553489983081818</v>
      </c>
      <c r="E4992" s="1">
        <v>3.2766852378845215</v>
      </c>
      <c r="F4992" s="1">
        <v>27.17523193359375</v>
      </c>
    </row>
    <row r="4993" spans="1:6">
      <c r="A4993" s="1">
        <v>4991</v>
      </c>
      <c r="B4993" s="1">
        <v>890.20714754540109</v>
      </c>
      <c r="C4993" s="2">
        <v>24</v>
      </c>
      <c r="D4993" s="2">
        <v>-0.87698054313659668</v>
      </c>
      <c r="E4993" s="1">
        <v>3.1089475154876709</v>
      </c>
      <c r="F4993" s="1">
        <v>27.025814056396484</v>
      </c>
    </row>
    <row r="4994" spans="1:6">
      <c r="A4994" s="1">
        <v>4992</v>
      </c>
      <c r="B4994" s="1">
        <v>891.21717805345156</v>
      </c>
      <c r="C4994" s="2">
        <v>24</v>
      </c>
      <c r="D4994" s="2">
        <v>-1.0330681800842285</v>
      </c>
      <c r="E4994" s="1">
        <v>3.0824787616729736</v>
      </c>
      <c r="F4994" s="1">
        <v>27.17523193359375</v>
      </c>
    </row>
    <row r="4995" spans="1:6">
      <c r="A4995" s="1">
        <v>4993</v>
      </c>
      <c r="B4995" s="1">
        <v>892.227211641179</v>
      </c>
      <c r="C4995" s="2">
        <v>24</v>
      </c>
      <c r="D4995" s="2">
        <v>-0.77480041980743408</v>
      </c>
      <c r="E4995" s="1">
        <v>3.1215662956237793</v>
      </c>
      <c r="F4995" s="1">
        <v>27.17523193359375</v>
      </c>
    </row>
    <row r="4996" spans="1:6">
      <c r="A4996" s="1">
        <v>4994</v>
      </c>
      <c r="B4996" s="1">
        <v>893.23719903375115</v>
      </c>
      <c r="C4996" s="2">
        <v>24</v>
      </c>
      <c r="D4996" s="2">
        <v>-0.64782661199569702</v>
      </c>
      <c r="E4996" s="1">
        <v>3.1412639617919922</v>
      </c>
      <c r="F4996" s="1">
        <v>27.17523193359375</v>
      </c>
    </row>
    <row r="4997" spans="1:6">
      <c r="A4997" s="1">
        <v>4995</v>
      </c>
      <c r="B4997" s="1">
        <v>894.24727804671488</v>
      </c>
      <c r="C4997" s="2">
        <v>24</v>
      </c>
      <c r="D4997" s="2">
        <v>-0.11175673454999924</v>
      </c>
      <c r="E4997" s="1">
        <v>3.2252867221832275</v>
      </c>
      <c r="F4997" s="1">
        <v>27.10052490234375</v>
      </c>
    </row>
    <row r="4998" spans="1:6">
      <c r="A4998" s="1">
        <v>4996</v>
      </c>
      <c r="B4998" s="1">
        <v>895.25714456196397</v>
      </c>
      <c r="C4998" s="2">
        <v>24</v>
      </c>
      <c r="D4998" s="2">
        <v>-0.64782661199569702</v>
      </c>
      <c r="E4998" s="1">
        <v>3.1421873569488525</v>
      </c>
      <c r="F4998" s="1">
        <v>26.995244979858398</v>
      </c>
    </row>
    <row r="4999" spans="1:6">
      <c r="A4999" s="1">
        <v>4997</v>
      </c>
      <c r="B4999" s="1">
        <v>896.25718767744229</v>
      </c>
      <c r="C4999" s="2">
        <v>24</v>
      </c>
      <c r="D4999" s="2">
        <v>-0.41904836893081665</v>
      </c>
      <c r="E4999" s="1">
        <v>3.1775815486907959</v>
      </c>
      <c r="F4999" s="1">
        <v>27.17523193359375</v>
      </c>
    </row>
    <row r="5000" spans="1:6">
      <c r="A5000" s="1">
        <v>4998</v>
      </c>
      <c r="B5000" s="1">
        <v>897.2571957615944</v>
      </c>
      <c r="C5000" s="2">
        <v>24</v>
      </c>
      <c r="D5000" s="2">
        <v>-0.41923618316650391</v>
      </c>
      <c r="E5000" s="1">
        <v>3.1775815486907959</v>
      </c>
      <c r="F5000" s="1">
        <v>27.17523193359375</v>
      </c>
    </row>
    <row r="5001" spans="1:6">
      <c r="A5001" s="1">
        <v>4999</v>
      </c>
      <c r="B5001" s="1">
        <v>898.25719614655407</v>
      </c>
      <c r="C5001" s="2">
        <v>24</v>
      </c>
      <c r="D5001" s="2">
        <v>1.5029243193566799E-2</v>
      </c>
      <c r="E5001" s="1">
        <v>3.2459077835083008</v>
      </c>
      <c r="F5001" s="1">
        <v>27.249937057495117</v>
      </c>
    </row>
    <row r="5002" spans="1:6">
      <c r="A5002" s="1">
        <v>5000</v>
      </c>
      <c r="B5002" s="1">
        <v>899.26720663670403</v>
      </c>
      <c r="C5002" s="2">
        <v>24</v>
      </c>
      <c r="D5002" s="2">
        <v>1.9912850111722946E-2</v>
      </c>
      <c r="E5002" s="1">
        <v>3.2480621337890625</v>
      </c>
      <c r="F5002" s="1">
        <v>27.025814056396484</v>
      </c>
    </row>
    <row r="5003" spans="1:6">
      <c r="A5003" s="1">
        <v>5001</v>
      </c>
      <c r="B5003" s="1">
        <v>900.26721395093682</v>
      </c>
      <c r="C5003" s="2">
        <v>24</v>
      </c>
      <c r="D5003" s="2">
        <v>0.13636811077594757</v>
      </c>
      <c r="E5003" s="1">
        <v>3.2668366432189941</v>
      </c>
      <c r="F5003" s="1">
        <v>27.025814056396484</v>
      </c>
    </row>
    <row r="5004" spans="1:6">
      <c r="A5004" s="1">
        <v>5002</v>
      </c>
      <c r="B5004" s="1">
        <v>901.26722357492747</v>
      </c>
      <c r="C5004" s="2">
        <v>24</v>
      </c>
      <c r="D5004" s="2">
        <v>1.9912850111722946E-2</v>
      </c>
      <c r="E5004" s="1">
        <v>3.2496011257171631</v>
      </c>
      <c r="F5004" s="1">
        <v>27.17523193359375</v>
      </c>
    </row>
    <row r="5005" spans="1:6">
      <c r="A5005" s="1">
        <v>5003</v>
      </c>
      <c r="B5005" s="1">
        <v>902.26970194500848</v>
      </c>
      <c r="C5005" s="2">
        <v>24</v>
      </c>
      <c r="D5005" s="2">
        <v>-0.25281786918640137</v>
      </c>
      <c r="E5005" s="1">
        <v>3.2074358463287354</v>
      </c>
      <c r="F5005" s="1">
        <v>27.249937057495117</v>
      </c>
    </row>
    <row r="5006" spans="1:6">
      <c r="A5006" s="1">
        <v>5004</v>
      </c>
      <c r="B5006" s="1">
        <v>903.26974852512319</v>
      </c>
      <c r="C5006" s="2">
        <v>24</v>
      </c>
      <c r="D5006" s="2">
        <v>-0.40420970320701599</v>
      </c>
      <c r="E5006" s="1">
        <v>3.1831214427947998</v>
      </c>
      <c r="F5006" s="1">
        <v>26.995244979858398</v>
      </c>
    </row>
    <row r="5007" spans="1:6">
      <c r="A5007" s="1">
        <v>5005</v>
      </c>
      <c r="B5007" s="1">
        <v>904.26975352959835</v>
      </c>
      <c r="C5007" s="2">
        <v>24</v>
      </c>
      <c r="D5007" s="2">
        <v>-0.40420970320701599</v>
      </c>
      <c r="E5007" s="1">
        <v>3.1828136444091797</v>
      </c>
      <c r="F5007" s="1">
        <v>27.17523193359375</v>
      </c>
    </row>
    <row r="5008" spans="1:6">
      <c r="A5008" s="1">
        <v>5006</v>
      </c>
      <c r="B5008" s="1">
        <v>905.26976507838731</v>
      </c>
      <c r="C5008" s="2">
        <v>24</v>
      </c>
      <c r="D5008" s="2">
        <v>-9.7293742001056671E-2</v>
      </c>
      <c r="E5008" s="1">
        <v>3.2308268547058105</v>
      </c>
      <c r="F5008" s="1">
        <v>27.17523193359375</v>
      </c>
    </row>
    <row r="5009" spans="1:6">
      <c r="A5009" s="1">
        <v>5007</v>
      </c>
      <c r="B5009" s="1">
        <v>906.26976584830652</v>
      </c>
      <c r="C5009" s="2">
        <v>24</v>
      </c>
      <c r="D5009" s="2">
        <v>-0.24380198121070862</v>
      </c>
      <c r="E5009" s="1">
        <v>3.2086670398712158</v>
      </c>
      <c r="F5009" s="1">
        <v>27.10052490234375</v>
      </c>
    </row>
    <row r="5010" spans="1:6">
      <c r="A5010" s="1">
        <v>5008</v>
      </c>
      <c r="B5010" s="1">
        <v>907.26976661822596</v>
      </c>
      <c r="C5010" s="2">
        <v>24</v>
      </c>
      <c r="D5010" s="2">
        <v>-0.39932611584663391</v>
      </c>
      <c r="E5010" s="1">
        <v>3.1840448379516602</v>
      </c>
      <c r="F5010" s="1">
        <v>27.205795288085938</v>
      </c>
    </row>
    <row r="5011" spans="1:6">
      <c r="A5011" s="1">
        <v>5009</v>
      </c>
      <c r="B5011" s="1">
        <v>908.26977816701469</v>
      </c>
      <c r="C5011" s="2">
        <v>24</v>
      </c>
      <c r="D5011" s="2">
        <v>2.0100681111216545E-2</v>
      </c>
      <c r="E5011" s="1">
        <v>3.2496011257171631</v>
      </c>
      <c r="F5011" s="1">
        <v>27.025814056396484</v>
      </c>
    </row>
    <row r="5012" spans="1:6">
      <c r="A5012" s="1">
        <v>5010</v>
      </c>
      <c r="B5012" s="1">
        <v>909.26983745079724</v>
      </c>
      <c r="C5012" s="2">
        <v>24</v>
      </c>
      <c r="D5012" s="2">
        <v>1.9725019112229347E-2</v>
      </c>
      <c r="E5012" s="1">
        <v>3.2502167224884033</v>
      </c>
      <c r="F5012" s="1">
        <v>27.13109016418457</v>
      </c>
    </row>
    <row r="5013" spans="1:6">
      <c r="A5013" s="1">
        <v>5011</v>
      </c>
      <c r="B5013" s="1">
        <v>910.27980290067069</v>
      </c>
      <c r="C5013" s="2">
        <v>24</v>
      </c>
      <c r="D5013" s="2">
        <v>-0.37979167699813843</v>
      </c>
      <c r="E5013" s="1">
        <v>3.1880459785461426</v>
      </c>
      <c r="F5013" s="1">
        <v>27.249937057495117</v>
      </c>
    </row>
    <row r="5014" spans="1:6">
      <c r="A5014" s="1">
        <v>5012</v>
      </c>
      <c r="B5014" s="1">
        <v>911.27980713522652</v>
      </c>
      <c r="C5014" s="2">
        <v>24</v>
      </c>
      <c r="D5014" s="2">
        <v>-0.75000673532485962</v>
      </c>
      <c r="E5014" s="1">
        <v>3.1295685768127441</v>
      </c>
      <c r="F5014" s="1">
        <v>27.17523193359375</v>
      </c>
    </row>
    <row r="5015" spans="1:6">
      <c r="A5015" s="1">
        <v>5013</v>
      </c>
      <c r="B5015" s="1">
        <v>912.27981406449987</v>
      </c>
      <c r="C5015" s="2">
        <v>24</v>
      </c>
      <c r="D5015" s="2">
        <v>-0.23891836404800415</v>
      </c>
      <c r="E5015" s="1">
        <v>3.2089745998382568</v>
      </c>
      <c r="F5015" s="1">
        <v>27.10052490234375</v>
      </c>
    </row>
    <row r="5016" spans="1:6">
      <c r="A5016" s="1">
        <v>5014</v>
      </c>
      <c r="B5016" s="1">
        <v>913.27982291857131</v>
      </c>
      <c r="C5016" s="2">
        <v>24</v>
      </c>
      <c r="D5016" s="2">
        <v>2.4045133963227272E-2</v>
      </c>
      <c r="E5016" s="1">
        <v>3.2508320808410645</v>
      </c>
      <c r="F5016" s="1">
        <v>27.144668579101563</v>
      </c>
    </row>
    <row r="5017" spans="1:6">
      <c r="A5017" s="1">
        <v>5015</v>
      </c>
      <c r="B5017" s="1">
        <v>914.27982869296579</v>
      </c>
      <c r="C5017" s="2">
        <v>24</v>
      </c>
      <c r="D5017" s="2">
        <v>0.37021780014038086</v>
      </c>
      <c r="E5017" s="1">
        <v>3.3059239387512207</v>
      </c>
      <c r="F5017" s="1">
        <v>27.17523193359375</v>
      </c>
    </row>
    <row r="5018" spans="1:6">
      <c r="A5018" s="1">
        <v>5016</v>
      </c>
      <c r="B5018" s="1">
        <v>915.27997151298757</v>
      </c>
      <c r="C5018" s="2">
        <v>24</v>
      </c>
      <c r="D5018" s="2">
        <v>0.46319419145584106</v>
      </c>
      <c r="E5018" s="1">
        <v>3.3216207027435303</v>
      </c>
      <c r="F5018" s="1">
        <v>27.025814056396484</v>
      </c>
    </row>
    <row r="5019" spans="1:6">
      <c r="A5019" s="1">
        <v>5017</v>
      </c>
      <c r="B5019" s="1">
        <v>916.28987498436095</v>
      </c>
      <c r="C5019" s="2">
        <v>24</v>
      </c>
      <c r="D5019" s="2">
        <v>0.57439017295837402</v>
      </c>
      <c r="E5019" s="1">
        <v>3.3403949737548828</v>
      </c>
      <c r="F5019" s="1">
        <v>27.17523193359375</v>
      </c>
    </row>
    <row r="5020" spans="1:6">
      <c r="A5020" s="1">
        <v>5018</v>
      </c>
      <c r="B5020" s="1">
        <v>917.28994273725539</v>
      </c>
      <c r="C5020" s="2">
        <v>24</v>
      </c>
      <c r="D5020" s="2">
        <v>0.17055337131023407</v>
      </c>
      <c r="E5020" s="1">
        <v>3.2785320281982422</v>
      </c>
      <c r="F5020" s="1">
        <v>27.025814056396484</v>
      </c>
    </row>
    <row r="5021" spans="1:6">
      <c r="A5021" s="1">
        <v>5019</v>
      </c>
      <c r="B5021" s="1">
        <v>918.29995284244558</v>
      </c>
      <c r="C5021" s="2">
        <v>24</v>
      </c>
      <c r="D5021" s="2">
        <v>-0.27761155366897583</v>
      </c>
      <c r="E5021" s="1">
        <v>3.2080514430999756</v>
      </c>
      <c r="F5021" s="1">
        <v>27.249937057495117</v>
      </c>
    </row>
    <row r="5022" spans="1:6">
      <c r="A5022" s="1">
        <v>5020</v>
      </c>
      <c r="B5022" s="1">
        <v>919.30991174800533</v>
      </c>
      <c r="C5022" s="2">
        <v>24</v>
      </c>
      <c r="D5022" s="2">
        <v>-0.37960383296012878</v>
      </c>
      <c r="E5022" s="1">
        <v>3.1917393207550049</v>
      </c>
      <c r="F5022" s="1">
        <v>27.10052490234375</v>
      </c>
    </row>
    <row r="5023" spans="1:6">
      <c r="A5023" s="1">
        <v>5021</v>
      </c>
      <c r="B5023" s="1">
        <v>920.31002300133764</v>
      </c>
      <c r="C5023" s="2">
        <v>24</v>
      </c>
      <c r="D5023" s="2">
        <v>-1.2571506500244141</v>
      </c>
      <c r="E5023" s="1">
        <v>3.0526247024536133</v>
      </c>
      <c r="F5023" s="1">
        <v>27.144668579101563</v>
      </c>
    </row>
    <row r="5024" spans="1:6">
      <c r="A5024" s="1">
        <v>5022</v>
      </c>
      <c r="B5024" s="1">
        <v>921.32003811100299</v>
      </c>
      <c r="C5024" s="2">
        <v>24</v>
      </c>
      <c r="D5024" s="2">
        <v>-1.1932880878448486</v>
      </c>
      <c r="E5024" s="1">
        <v>3.060626745223999</v>
      </c>
      <c r="F5024" s="1">
        <v>27.10052490234375</v>
      </c>
    </row>
    <row r="5025" spans="1:6">
      <c r="A5025" s="1">
        <v>5023</v>
      </c>
      <c r="B5025" s="1">
        <v>922.32992079455664</v>
      </c>
      <c r="C5025" s="2">
        <v>24</v>
      </c>
      <c r="D5025" s="2">
        <v>-1.0527904033660889</v>
      </c>
      <c r="E5025" s="1">
        <v>3.0809400081634521</v>
      </c>
      <c r="F5025" s="1">
        <v>27.025814056396484</v>
      </c>
    </row>
    <row r="5026" spans="1:6">
      <c r="A5026" s="1">
        <v>5024</v>
      </c>
      <c r="B5026" s="1">
        <v>923.33004629139509</v>
      </c>
      <c r="C5026" s="2">
        <v>24</v>
      </c>
      <c r="D5026" s="2">
        <v>-0.56010949611663818</v>
      </c>
      <c r="E5026" s="1">
        <v>3.1575760841369629</v>
      </c>
      <c r="F5026" s="1">
        <v>27.17523193359375</v>
      </c>
    </row>
    <row r="5027" spans="1:6">
      <c r="A5027" s="1">
        <v>5025</v>
      </c>
      <c r="B5027" s="1">
        <v>924.33993782901996</v>
      </c>
      <c r="C5027" s="2">
        <v>24</v>
      </c>
      <c r="D5027" s="2">
        <v>-0.56480526924133301</v>
      </c>
      <c r="E5027" s="1">
        <v>3.1572682857513428</v>
      </c>
      <c r="F5027" s="1">
        <v>26.920526504516602</v>
      </c>
    </row>
    <row r="5028" spans="1:6">
      <c r="A5028" s="1">
        <v>5026</v>
      </c>
      <c r="B5028" s="1">
        <v>925.35011000221346</v>
      </c>
      <c r="C5028" s="2">
        <v>24</v>
      </c>
      <c r="D5028" s="2">
        <v>-0.96995687484741211</v>
      </c>
      <c r="E5028" s="1">
        <v>3.0929431915283203</v>
      </c>
      <c r="F5028" s="1">
        <v>27.10052490234375</v>
      </c>
    </row>
    <row r="5029" spans="1:6">
      <c r="A5029" s="1">
        <v>5027</v>
      </c>
      <c r="B5029" s="1">
        <v>926.35996227395651</v>
      </c>
      <c r="C5029" s="2">
        <v>24</v>
      </c>
      <c r="D5029" s="2">
        <v>-0.58959895372390747</v>
      </c>
      <c r="E5029" s="1">
        <v>3.1514205932617188</v>
      </c>
      <c r="F5029" s="1">
        <v>27.10052490234375</v>
      </c>
    </row>
    <row r="5030" spans="1:6">
      <c r="A5030" s="1">
        <v>5028</v>
      </c>
      <c r="B5030" s="1">
        <v>927.35997035810863</v>
      </c>
      <c r="C5030" s="2">
        <v>24</v>
      </c>
      <c r="D5030" s="2">
        <v>-0.51653271913528442</v>
      </c>
      <c r="E5030" s="1">
        <v>3.1631162166595459</v>
      </c>
      <c r="F5030" s="1">
        <v>27.17523193359375</v>
      </c>
    </row>
    <row r="5031" spans="1:6">
      <c r="A5031" s="1">
        <v>5029</v>
      </c>
      <c r="B5031" s="1">
        <v>928.35997035810863</v>
      </c>
      <c r="C5031" s="2">
        <v>24</v>
      </c>
      <c r="D5031" s="2">
        <v>-0.52122849225997925</v>
      </c>
      <c r="E5031" s="1">
        <v>3.1628084182739258</v>
      </c>
      <c r="F5031" s="1">
        <v>27.10052490234375</v>
      </c>
    </row>
    <row r="5032" spans="1:6">
      <c r="A5032" s="1">
        <v>5030</v>
      </c>
      <c r="B5032" s="1">
        <v>929.36999047224913</v>
      </c>
      <c r="C5032" s="2">
        <v>24</v>
      </c>
      <c r="D5032" s="2">
        <v>-0.60424977540969849</v>
      </c>
      <c r="E5032" s="1">
        <v>3.1495740413665771</v>
      </c>
      <c r="F5032" s="1">
        <v>27.10052490234375</v>
      </c>
    </row>
    <row r="5033" spans="1:6">
      <c r="A5033" s="1">
        <v>5031</v>
      </c>
      <c r="B5033" s="1">
        <v>930.37012867275519</v>
      </c>
      <c r="C5033" s="2">
        <v>24</v>
      </c>
      <c r="D5033" s="2">
        <v>2.4045133963227272E-2</v>
      </c>
      <c r="E5033" s="1">
        <v>3.2483699321746826</v>
      </c>
      <c r="F5033" s="1">
        <v>27.10052490234375</v>
      </c>
    </row>
    <row r="5034" spans="1:6">
      <c r="A5034" s="1">
        <v>5032</v>
      </c>
      <c r="B5034" s="1">
        <v>931.38001713070332</v>
      </c>
      <c r="C5034" s="2">
        <v>24</v>
      </c>
      <c r="D5034" s="2">
        <v>-7.7571474015712738E-2</v>
      </c>
      <c r="E5034" s="1">
        <v>3.2332890033721924</v>
      </c>
      <c r="F5034" s="1">
        <v>27.144668579101563</v>
      </c>
    </row>
    <row r="5035" spans="1:6">
      <c r="A5035" s="1">
        <v>5033</v>
      </c>
      <c r="B5035" s="1">
        <v>932.38011722020644</v>
      </c>
      <c r="C5035" s="2">
        <v>24</v>
      </c>
      <c r="D5035" s="2">
        <v>-0.36983662843704224</v>
      </c>
      <c r="E5035" s="1">
        <v>3.1877381801605225</v>
      </c>
      <c r="F5035" s="1">
        <v>27.10052490234375</v>
      </c>
    </row>
    <row r="5036" spans="1:6">
      <c r="A5036" s="1">
        <v>5034</v>
      </c>
      <c r="B5036" s="1">
        <v>933.39009922334401</v>
      </c>
      <c r="C5036" s="2">
        <v>24</v>
      </c>
      <c r="D5036" s="2">
        <v>-0.37002444267272949</v>
      </c>
      <c r="E5036" s="1">
        <v>3.1874303817749023</v>
      </c>
      <c r="F5036" s="1">
        <v>27.10052490234375</v>
      </c>
    </row>
    <row r="5037" spans="1:6">
      <c r="A5037" s="1">
        <v>5035</v>
      </c>
      <c r="B5037" s="1">
        <v>934.3901469583376</v>
      </c>
      <c r="C5037" s="2">
        <v>24</v>
      </c>
      <c r="D5037" s="2">
        <v>2.4045133963227272E-2</v>
      </c>
      <c r="E5037" s="1">
        <v>3.2496011257171631</v>
      </c>
      <c r="F5037" s="1">
        <v>27.06995964050293</v>
      </c>
    </row>
    <row r="5038" spans="1:6">
      <c r="A5038" s="1">
        <v>5036</v>
      </c>
      <c r="B5038" s="1">
        <v>935.40003002685091</v>
      </c>
      <c r="C5038" s="2">
        <v>24</v>
      </c>
      <c r="D5038" s="2">
        <v>-7.2500035166740417E-2</v>
      </c>
      <c r="E5038" s="1">
        <v>3.2354433536529541</v>
      </c>
      <c r="F5038" s="1">
        <v>27.039392471313477</v>
      </c>
    </row>
    <row r="5039" spans="1:6">
      <c r="A5039" s="1">
        <v>5037</v>
      </c>
      <c r="B5039" s="1">
        <v>936.40004273051852</v>
      </c>
      <c r="C5039" s="2">
        <v>24</v>
      </c>
      <c r="D5039" s="2">
        <v>-7.2875700891017914E-2</v>
      </c>
      <c r="E5039" s="1">
        <v>3.2354433536529541</v>
      </c>
      <c r="F5039" s="1">
        <v>27.219375610351563</v>
      </c>
    </row>
    <row r="5040" spans="1:6">
      <c r="A5040" s="1">
        <v>5038</v>
      </c>
      <c r="B5040" s="1">
        <v>937.40151558605294</v>
      </c>
      <c r="C5040" s="2">
        <v>24</v>
      </c>
      <c r="D5040" s="2">
        <v>-0.35030218958854675</v>
      </c>
      <c r="E5040" s="1">
        <v>3.1923549175262451</v>
      </c>
      <c r="F5040" s="1">
        <v>27.17523193359375</v>
      </c>
    </row>
    <row r="5041" spans="1:6">
      <c r="A5041" s="1">
        <v>5039</v>
      </c>
      <c r="B5041" s="1">
        <v>938.40156524584484</v>
      </c>
      <c r="C5041" s="2">
        <v>24</v>
      </c>
      <c r="D5041" s="2">
        <v>-0.56987673044204712</v>
      </c>
      <c r="E5041" s="1">
        <v>3.1572682857513428</v>
      </c>
      <c r="F5041" s="1">
        <v>27.249937057495117</v>
      </c>
    </row>
    <row r="5042" spans="1:6">
      <c r="A5042" s="1">
        <v>5040</v>
      </c>
      <c r="B5042" s="1">
        <v>939.4112866313144</v>
      </c>
      <c r="C5042" s="2">
        <v>24</v>
      </c>
      <c r="D5042" s="2">
        <v>-0.97484052181243896</v>
      </c>
      <c r="E5042" s="1">
        <v>3.0923275947570801</v>
      </c>
      <c r="F5042" s="1">
        <v>27.06995964050293</v>
      </c>
    </row>
    <row r="5043" spans="1:6">
      <c r="A5043" s="1">
        <v>5041</v>
      </c>
      <c r="B5043" s="1">
        <v>940.42128364787743</v>
      </c>
      <c r="C5043" s="2">
        <v>24</v>
      </c>
      <c r="D5043" s="2">
        <v>-0.36983662843704224</v>
      </c>
      <c r="E5043" s="1">
        <v>3.1868147850036621</v>
      </c>
      <c r="F5043" s="1">
        <v>27.10052490234375</v>
      </c>
    </row>
    <row r="5044" spans="1:6">
      <c r="A5044" s="1">
        <v>5042</v>
      </c>
      <c r="B5044" s="1">
        <v>941.42128788243326</v>
      </c>
      <c r="C5044" s="2">
        <v>24</v>
      </c>
      <c r="D5044" s="2">
        <v>7.3256872594356537E-2</v>
      </c>
      <c r="E5044" s="1">
        <v>3.2569878101348877</v>
      </c>
      <c r="F5044" s="1">
        <v>27.06995964050293</v>
      </c>
    </row>
    <row r="5045" spans="1:6">
      <c r="A5045" s="1">
        <v>5043</v>
      </c>
      <c r="B5045" s="1">
        <v>942.42138373738044</v>
      </c>
      <c r="C5045" s="2">
        <v>24</v>
      </c>
      <c r="D5045" s="2">
        <v>-0.36025723814964294</v>
      </c>
      <c r="E5045" s="1">
        <v>3.1898925304412842</v>
      </c>
      <c r="F5045" s="1">
        <v>27.06995964050293</v>
      </c>
    </row>
    <row r="5046" spans="1:6">
      <c r="A5046" s="1">
        <v>5044</v>
      </c>
      <c r="B5046" s="1">
        <v>943.42145649475003</v>
      </c>
      <c r="C5046" s="2">
        <v>24</v>
      </c>
      <c r="D5046" s="2">
        <v>0.12622523307800293</v>
      </c>
      <c r="E5046" s="1">
        <v>3.2662210464477539</v>
      </c>
      <c r="F5046" s="1">
        <v>27.06995964050293</v>
      </c>
    </row>
    <row r="5047" spans="1:6">
      <c r="A5047" s="1">
        <v>5045</v>
      </c>
      <c r="B5047" s="1">
        <v>944.42157583223457</v>
      </c>
      <c r="C5047" s="2">
        <v>24</v>
      </c>
      <c r="D5047" s="2">
        <v>-0.82307302951812744</v>
      </c>
      <c r="E5047" s="1">
        <v>3.117565393447876</v>
      </c>
      <c r="F5047" s="1">
        <v>27.10052490234375</v>
      </c>
    </row>
    <row r="5048" spans="1:6">
      <c r="A5048" s="1">
        <v>5046</v>
      </c>
      <c r="B5048" s="1">
        <v>945.43160711020437</v>
      </c>
      <c r="C5048" s="2">
        <v>24</v>
      </c>
      <c r="D5048" s="2">
        <v>-1.1057587862014771</v>
      </c>
      <c r="E5048" s="1">
        <v>3.0717067718505859</v>
      </c>
      <c r="F5048" s="1">
        <v>27.17523193359375</v>
      </c>
    </row>
    <row r="5049" spans="1:6">
      <c r="A5049" s="1">
        <v>5047</v>
      </c>
      <c r="B5049" s="1">
        <v>946.44144513844117</v>
      </c>
      <c r="C5049" s="2">
        <v>24</v>
      </c>
      <c r="D5049" s="2">
        <v>-0.99869507551193237</v>
      </c>
      <c r="E5049" s="1">
        <v>3.0867877006530762</v>
      </c>
      <c r="F5049" s="1">
        <v>27.144668579101563</v>
      </c>
    </row>
    <row r="5050" spans="1:6">
      <c r="A5050" s="1">
        <v>5048</v>
      </c>
      <c r="B5050" s="1">
        <v>947.45137170739213</v>
      </c>
      <c r="C5050" s="2">
        <v>24</v>
      </c>
      <c r="D5050" s="2">
        <v>0.12641306221485138</v>
      </c>
      <c r="E5050" s="1">
        <v>3.2640664577484131</v>
      </c>
      <c r="F5050" s="1">
        <v>27.10052490234375</v>
      </c>
    </row>
    <row r="5051" spans="1:6">
      <c r="A5051" s="1">
        <v>5049</v>
      </c>
      <c r="B5051" s="1">
        <v>948.45149258471508</v>
      </c>
      <c r="C5051" s="2">
        <v>24</v>
      </c>
      <c r="D5051" s="2">
        <v>0.47277355194091797</v>
      </c>
      <c r="E5051" s="1">
        <v>3.3194661140441895</v>
      </c>
      <c r="F5051" s="1">
        <v>27.10052490234375</v>
      </c>
    </row>
    <row r="5052" spans="1:6">
      <c r="A5052" s="1">
        <v>5050</v>
      </c>
      <c r="B5052" s="1">
        <v>949.46137257355122</v>
      </c>
      <c r="C5052" s="2">
        <v>24</v>
      </c>
      <c r="D5052" s="2">
        <v>1.0238699913024902</v>
      </c>
      <c r="E5052" s="1">
        <v>3.4084134101867676</v>
      </c>
      <c r="F5052" s="1">
        <v>27.249937057495117</v>
      </c>
    </row>
    <row r="5053" spans="1:6">
      <c r="A5053" s="1">
        <v>5051</v>
      </c>
      <c r="B5053" s="1">
        <v>950.46160932372209</v>
      </c>
      <c r="C5053" s="2">
        <v>24</v>
      </c>
      <c r="D5053" s="2">
        <v>0.862335205078125</v>
      </c>
      <c r="E5053" s="1">
        <v>3.3853302001953125</v>
      </c>
      <c r="F5053" s="1">
        <v>27.10052490234375</v>
      </c>
    </row>
    <row r="5054" spans="1:6">
      <c r="A5054" s="1">
        <v>5052</v>
      </c>
      <c r="B5054" s="1">
        <v>951.47161750411419</v>
      </c>
      <c r="C5054" s="2">
        <v>24</v>
      </c>
      <c r="D5054" s="2">
        <v>1.2718069553375244</v>
      </c>
      <c r="E5054" s="1">
        <v>3.4515018463134766</v>
      </c>
      <c r="F5054" s="1">
        <v>27.219375610351563</v>
      </c>
    </row>
    <row r="5055" spans="1:6">
      <c r="A5055" s="1">
        <v>5053</v>
      </c>
      <c r="B5055" s="1">
        <v>952.48138508473914</v>
      </c>
      <c r="C5055" s="2">
        <v>24</v>
      </c>
      <c r="D5055" s="2">
        <v>1.0141026973724365</v>
      </c>
      <c r="E5055" s="1">
        <v>3.4130299091339111</v>
      </c>
      <c r="F5055" s="1">
        <v>27.10052490234375</v>
      </c>
    </row>
    <row r="5056" spans="1:6">
      <c r="A5056" s="1">
        <v>5054</v>
      </c>
      <c r="B5056" s="1">
        <v>953.48170267643172</v>
      </c>
      <c r="C5056" s="2">
        <v>24</v>
      </c>
      <c r="D5056" s="2">
        <v>0.70662325620651245</v>
      </c>
      <c r="E5056" s="1">
        <v>3.3662481307983398</v>
      </c>
      <c r="F5056" s="1">
        <v>27.06995964050293</v>
      </c>
    </row>
    <row r="5057" spans="1:6">
      <c r="A5057" s="1">
        <v>5055</v>
      </c>
      <c r="B5057" s="1">
        <v>954.49142175214365</v>
      </c>
      <c r="C5057" s="2">
        <v>24</v>
      </c>
      <c r="D5057" s="2">
        <v>3.7841926678083837E-4</v>
      </c>
      <c r="E5057" s="1">
        <v>3.2557566165924072</v>
      </c>
      <c r="F5057" s="1">
        <v>27.17523193359375</v>
      </c>
    </row>
    <row r="5058" spans="1:6">
      <c r="A5058" s="1">
        <v>5056</v>
      </c>
      <c r="B5058" s="1">
        <v>955.49164002425232</v>
      </c>
      <c r="C5058" s="2">
        <v>24</v>
      </c>
      <c r="D5058" s="2">
        <v>3.7841926678083837E-4</v>
      </c>
      <c r="E5058" s="1">
        <v>3.255141019821167</v>
      </c>
      <c r="F5058" s="1">
        <v>27.10052490234375</v>
      </c>
    </row>
    <row r="5059" spans="1:6">
      <c r="A5059" s="1">
        <v>5057</v>
      </c>
      <c r="B5059" s="1">
        <v>956.50152155292722</v>
      </c>
      <c r="C5059" s="2">
        <v>24</v>
      </c>
      <c r="D5059" s="2">
        <v>1.9058819452766329E-4</v>
      </c>
      <c r="E5059" s="1">
        <v>3.255141019821167</v>
      </c>
      <c r="F5059" s="1">
        <v>27.114105224609375</v>
      </c>
    </row>
    <row r="5060" spans="1:6">
      <c r="A5060" s="1">
        <v>5058</v>
      </c>
      <c r="B5060" s="1">
        <v>957.50167207214133</v>
      </c>
      <c r="C5060" s="2">
        <v>24</v>
      </c>
      <c r="D5060" s="2">
        <v>1.9058819452766329E-4</v>
      </c>
      <c r="E5060" s="1">
        <v>3.2548332214355469</v>
      </c>
      <c r="F5060" s="1">
        <v>27.249937057495117</v>
      </c>
    </row>
    <row r="5061" spans="1:6">
      <c r="A5061" s="1">
        <v>5059</v>
      </c>
      <c r="B5061" s="1">
        <v>958.51152742356146</v>
      </c>
      <c r="C5061" s="2">
        <v>24</v>
      </c>
      <c r="D5061" s="2">
        <v>1.9058819452766329E-4</v>
      </c>
      <c r="E5061" s="1">
        <v>3.2554488182067871</v>
      </c>
      <c r="F5061" s="1">
        <v>27.219375610351563</v>
      </c>
    </row>
    <row r="5062" spans="1:6">
      <c r="A5062" s="1">
        <v>5060</v>
      </c>
      <c r="B5062" s="1">
        <v>959.52163569345669</v>
      </c>
      <c r="C5062" s="2">
        <v>24</v>
      </c>
      <c r="D5062" s="2">
        <v>2.7571220471145352E-6</v>
      </c>
      <c r="E5062" s="1">
        <v>3.2545254230499268</v>
      </c>
      <c r="F5062" s="1">
        <v>27.06995964050293</v>
      </c>
    </row>
    <row r="5063" spans="1:6">
      <c r="A5063" s="1">
        <v>5061</v>
      </c>
      <c r="B5063" s="1">
        <v>960.52169189756228</v>
      </c>
      <c r="C5063" s="2">
        <v>24</v>
      </c>
      <c r="D5063" s="2">
        <v>-0.62322074174880981</v>
      </c>
      <c r="E5063" s="1">
        <v>3.1566529273986816</v>
      </c>
      <c r="F5063" s="1">
        <v>27.06995964050293</v>
      </c>
    </row>
    <row r="5064" spans="1:6">
      <c r="A5064" s="1">
        <v>5062</v>
      </c>
      <c r="B5064" s="1">
        <v>961.53170238771202</v>
      </c>
      <c r="C5064" s="2">
        <v>24</v>
      </c>
      <c r="D5064" s="2">
        <v>-0.93520814180374146</v>
      </c>
      <c r="E5064" s="1">
        <v>3.1061775684356689</v>
      </c>
      <c r="F5064" s="1">
        <v>27.144668579101563</v>
      </c>
    </row>
    <row r="5065" spans="1:6">
      <c r="A5065" s="1">
        <v>5063</v>
      </c>
      <c r="B5065" s="1">
        <v>962.53171432146053</v>
      </c>
      <c r="C5065" s="2">
        <v>24</v>
      </c>
      <c r="D5065" s="2">
        <v>-1.9784219264984131</v>
      </c>
      <c r="E5065" s="1">
        <v>2.9399788379669189</v>
      </c>
      <c r="F5065" s="1">
        <v>27.144668579101563</v>
      </c>
    </row>
    <row r="5066" spans="1:6">
      <c r="A5066" s="1">
        <v>5064</v>
      </c>
      <c r="B5066" s="1">
        <v>963.54157968183085</v>
      </c>
      <c r="C5066" s="2">
        <v>24</v>
      </c>
      <c r="D5066" s="2">
        <v>-2.1292502880096436</v>
      </c>
      <c r="E5066" s="1">
        <v>2.9125866889953613</v>
      </c>
      <c r="F5066" s="1">
        <v>27.17523193359375</v>
      </c>
    </row>
    <row r="5067" spans="1:6">
      <c r="A5067" s="1">
        <v>5065</v>
      </c>
      <c r="B5067" s="1">
        <v>964.55173068224462</v>
      </c>
      <c r="C5067" s="2">
        <v>24</v>
      </c>
      <c r="D5067" s="2">
        <v>-2.5338385105133057</v>
      </c>
      <c r="E5067" s="1">
        <v>2.8454916477203369</v>
      </c>
      <c r="F5067" s="1">
        <v>27.219375610351563</v>
      </c>
    </row>
    <row r="5068" spans="1:6">
      <c r="A5068" s="1">
        <v>5066</v>
      </c>
      <c r="B5068" s="1">
        <v>965.5614817096058</v>
      </c>
      <c r="C5068" s="2">
        <v>24</v>
      </c>
      <c r="D5068" s="2">
        <v>-2.0071601867675781</v>
      </c>
      <c r="E5068" s="1">
        <v>2.9255132675170898</v>
      </c>
      <c r="F5068" s="1">
        <v>27.249937057495117</v>
      </c>
    </row>
    <row r="5069" spans="1:6">
      <c r="A5069" s="1">
        <v>5067</v>
      </c>
      <c r="B5069" s="1">
        <v>966.56174155735403</v>
      </c>
      <c r="C5069" s="2">
        <v>24</v>
      </c>
      <c r="D5069" s="2">
        <v>-1.1981716156005859</v>
      </c>
      <c r="E5069" s="1">
        <v>3.0517013072967529</v>
      </c>
      <c r="F5069" s="1">
        <v>27.114105224609375</v>
      </c>
    </row>
    <row r="5070" spans="1:6">
      <c r="A5070" s="1">
        <v>5068</v>
      </c>
      <c r="B5070" s="1">
        <v>967.5617558008604</v>
      </c>
      <c r="C5070" s="2">
        <v>24</v>
      </c>
      <c r="D5070" s="2">
        <v>-1.5103468894958496</v>
      </c>
      <c r="E5070" s="1">
        <v>3.0018415451049805</v>
      </c>
      <c r="F5070" s="1">
        <v>27.114105224609375</v>
      </c>
    </row>
    <row r="5071" spans="1:6">
      <c r="A5071" s="1">
        <v>5069</v>
      </c>
      <c r="B5071" s="1">
        <v>968.57174896782692</v>
      </c>
      <c r="C5071" s="2">
        <v>24</v>
      </c>
      <c r="D5071" s="2">
        <v>-1.3057988882064819</v>
      </c>
      <c r="E5071" s="1">
        <v>3.0326192378997803</v>
      </c>
      <c r="F5071" s="1">
        <v>27.10052490234375</v>
      </c>
    </row>
    <row r="5072" spans="1:6">
      <c r="A5072" s="1">
        <v>5070</v>
      </c>
      <c r="B5072" s="1">
        <v>969.5815458053836</v>
      </c>
      <c r="C5072" s="2">
        <v>24</v>
      </c>
      <c r="D5072" s="2">
        <v>-1.1786372661590576</v>
      </c>
      <c r="E5072" s="1">
        <v>3.0523169040679932</v>
      </c>
      <c r="F5072" s="1">
        <v>27.039392471313477</v>
      </c>
    </row>
    <row r="5073" spans="1:6">
      <c r="A5073" s="1">
        <v>5071</v>
      </c>
      <c r="B5073" s="1">
        <v>970.58176946692708</v>
      </c>
      <c r="C5073" s="2">
        <v>24</v>
      </c>
      <c r="D5073" s="2">
        <v>-1.3933281898498535</v>
      </c>
      <c r="E5073" s="1">
        <v>3.0178458690643311</v>
      </c>
      <c r="F5073" s="1">
        <v>27.10052490234375</v>
      </c>
    </row>
    <row r="5074" spans="1:6">
      <c r="A5074" s="1">
        <v>5072</v>
      </c>
      <c r="B5074" s="1">
        <v>971.59174877534724</v>
      </c>
      <c r="C5074" s="2">
        <v>24</v>
      </c>
      <c r="D5074" s="2">
        <v>-2.0317659378051758</v>
      </c>
      <c r="E5074" s="1">
        <v>2.9159722328186035</v>
      </c>
      <c r="F5074" s="1">
        <v>27.144668579101563</v>
      </c>
    </row>
    <row r="5075" spans="1:6">
      <c r="A5075" s="1">
        <v>5073</v>
      </c>
      <c r="B5075" s="1">
        <v>972.59178919610804</v>
      </c>
      <c r="C5075" s="2">
        <v>24</v>
      </c>
      <c r="D5075" s="2">
        <v>-2.5725317001342773</v>
      </c>
      <c r="E5075" s="1">
        <v>2.8282561302185059</v>
      </c>
      <c r="F5075" s="1">
        <v>27.144668579101563</v>
      </c>
    </row>
    <row r="5076" spans="1:6">
      <c r="A5076" s="1">
        <v>5074</v>
      </c>
      <c r="B5076" s="1">
        <v>973.60165301663972</v>
      </c>
      <c r="C5076" s="2">
        <v>24</v>
      </c>
      <c r="D5076" s="2">
        <v>-1.8463766574859619</v>
      </c>
      <c r="E5076" s="1">
        <v>2.9405941963195801</v>
      </c>
      <c r="F5076" s="1">
        <v>27.114105224609375</v>
      </c>
    </row>
    <row r="5077" spans="1:6">
      <c r="A5077" s="1">
        <v>5075</v>
      </c>
      <c r="B5077" s="1">
        <v>974.6118178756002</v>
      </c>
      <c r="C5077" s="2">
        <v>24</v>
      </c>
      <c r="D5077" s="2">
        <v>-1.1399440765380859</v>
      </c>
      <c r="E5077" s="1">
        <v>3.0510857105255127</v>
      </c>
      <c r="F5077" s="1">
        <v>27.114105224609375</v>
      </c>
    </row>
    <row r="5078" spans="1:6">
      <c r="A5078" s="1">
        <v>5076</v>
      </c>
      <c r="B5078" s="1">
        <v>975.62154349562582</v>
      </c>
      <c r="C5078" s="2">
        <v>24</v>
      </c>
      <c r="D5078" s="2">
        <v>-0.79865497350692749</v>
      </c>
      <c r="E5078" s="1">
        <v>3.1055619716644287</v>
      </c>
      <c r="F5078" s="1">
        <v>27.249937057495117</v>
      </c>
    </row>
    <row r="5079" spans="1:6">
      <c r="A5079" s="1">
        <v>5077</v>
      </c>
      <c r="B5079" s="1">
        <v>976.62186262715693</v>
      </c>
      <c r="C5079" s="2">
        <v>24</v>
      </c>
      <c r="D5079" s="2">
        <v>-0.58452755212783813</v>
      </c>
      <c r="E5079" s="1">
        <v>3.1400330066680908</v>
      </c>
      <c r="F5079" s="1">
        <v>27.188814163208008</v>
      </c>
    </row>
    <row r="5080" spans="1:6">
      <c r="A5080" s="1">
        <v>5078</v>
      </c>
      <c r="B5080" s="1">
        <v>977.63157631343404</v>
      </c>
      <c r="C5080" s="2">
        <v>24</v>
      </c>
      <c r="D5080" s="2">
        <v>-0.43369919061660767</v>
      </c>
      <c r="E5080" s="1">
        <v>3.1646549701690674</v>
      </c>
      <c r="F5080" s="1">
        <v>27.039392471313477</v>
      </c>
    </row>
    <row r="5081" spans="1:6">
      <c r="A5081" s="1">
        <v>5079</v>
      </c>
      <c r="B5081" s="1">
        <v>978.631620583791</v>
      </c>
      <c r="C5081" s="2">
        <v>24</v>
      </c>
      <c r="D5081" s="2">
        <v>-0.43388703465461731</v>
      </c>
      <c r="E5081" s="1">
        <v>3.1652705669403076</v>
      </c>
      <c r="F5081" s="1">
        <v>27.144668579101563</v>
      </c>
    </row>
    <row r="5082" spans="1:6">
      <c r="A5082" s="1">
        <v>5080</v>
      </c>
      <c r="B5082" s="1">
        <v>979.64159257797826</v>
      </c>
      <c r="C5082" s="2">
        <v>24</v>
      </c>
      <c r="D5082" s="2">
        <v>0.35594263672828674</v>
      </c>
      <c r="E5082" s="1">
        <v>3.2908430099487305</v>
      </c>
      <c r="F5082" s="1">
        <v>27.188814163208008</v>
      </c>
    </row>
    <row r="5083" spans="1:6">
      <c r="A5083" s="1">
        <v>5081</v>
      </c>
      <c r="B5083" s="1">
        <v>980.65158266526782</v>
      </c>
      <c r="C5083" s="2">
        <v>24</v>
      </c>
      <c r="D5083" s="2">
        <v>-0.10687312483787537</v>
      </c>
      <c r="E5083" s="1">
        <v>3.2194390296936035</v>
      </c>
      <c r="F5083" s="1">
        <v>27.219375610351563</v>
      </c>
    </row>
    <row r="5084" spans="1:6">
      <c r="A5084" s="1">
        <v>5082</v>
      </c>
      <c r="B5084" s="1">
        <v>981.65162886042322</v>
      </c>
      <c r="C5084" s="2">
        <v>24</v>
      </c>
      <c r="D5084" s="2">
        <v>1.9912850111722946E-2</v>
      </c>
      <c r="E5084" s="1">
        <v>3.2403678894042969</v>
      </c>
      <c r="F5084" s="1">
        <v>27.219375610351563</v>
      </c>
    </row>
    <row r="5085" spans="1:6">
      <c r="A5085" s="1">
        <v>5083</v>
      </c>
      <c r="B5085" s="1">
        <v>982.66180603809164</v>
      </c>
      <c r="C5085" s="2">
        <v>24</v>
      </c>
      <c r="D5085" s="2">
        <v>7.7952653169631958E-2</v>
      </c>
      <c r="E5085" s="1">
        <v>3.2505245208740234</v>
      </c>
      <c r="F5085" s="1">
        <v>27.039392471313477</v>
      </c>
    </row>
    <row r="5086" spans="1:6">
      <c r="A5086" s="1">
        <v>5084</v>
      </c>
      <c r="B5086" s="1">
        <v>983.67164560616709</v>
      </c>
      <c r="C5086" s="2">
        <v>24</v>
      </c>
      <c r="D5086" s="2">
        <v>2.0100681111216545E-2</v>
      </c>
      <c r="E5086" s="1">
        <v>3.2422144412994385</v>
      </c>
      <c r="F5086" s="1">
        <v>27.114105224609375</v>
      </c>
    </row>
    <row r="5087" spans="1:6">
      <c r="A5087" s="1">
        <v>5085</v>
      </c>
      <c r="B5087" s="1">
        <v>984.67185271444635</v>
      </c>
      <c r="C5087" s="2">
        <v>24</v>
      </c>
      <c r="D5087" s="2">
        <v>0.12622523307800293</v>
      </c>
      <c r="E5087" s="1">
        <v>3.2597577571868896</v>
      </c>
      <c r="F5087" s="1">
        <v>27.10052490234375</v>
      </c>
    </row>
    <row r="5088" spans="1:6">
      <c r="A5088" s="1">
        <v>5086</v>
      </c>
      <c r="B5088" s="1">
        <v>985.6719112283098</v>
      </c>
      <c r="C5088" s="2">
        <v>24</v>
      </c>
      <c r="D5088" s="2">
        <v>1.9912850111722946E-2</v>
      </c>
      <c r="E5088" s="1">
        <v>3.2437534332275391</v>
      </c>
      <c r="F5088" s="1">
        <v>27.144668579101563</v>
      </c>
    </row>
    <row r="5089" spans="1:6">
      <c r="A5089" s="1">
        <v>5087</v>
      </c>
      <c r="B5089" s="1">
        <v>986.6817658098106</v>
      </c>
      <c r="C5089" s="2">
        <v>24</v>
      </c>
      <c r="D5089" s="2">
        <v>0.12641306221485138</v>
      </c>
      <c r="E5089" s="1">
        <v>3.2612965106964111</v>
      </c>
      <c r="F5089" s="1">
        <v>27.10052490234375</v>
      </c>
    </row>
    <row r="5090" spans="1:6">
      <c r="A5090" s="1">
        <v>5088</v>
      </c>
      <c r="B5090" s="1">
        <v>987.68178505779201</v>
      </c>
      <c r="C5090" s="2">
        <v>24</v>
      </c>
      <c r="D5090" s="2">
        <v>0.56067848205566406</v>
      </c>
      <c r="E5090" s="1">
        <v>3.3305461406707764</v>
      </c>
      <c r="F5090" s="1">
        <v>27.114105224609375</v>
      </c>
    </row>
    <row r="5091" spans="1:6">
      <c r="A5091" s="1">
        <v>5089</v>
      </c>
      <c r="B5091" s="1">
        <v>988.69202305908163</v>
      </c>
      <c r="C5091" s="2">
        <v>24</v>
      </c>
      <c r="D5091" s="2">
        <v>1.0238699913024902</v>
      </c>
      <c r="E5091" s="1">
        <v>3.4053356647491455</v>
      </c>
      <c r="F5091" s="1">
        <v>27.249937057495117</v>
      </c>
    </row>
    <row r="5092" spans="1:6">
      <c r="A5092" s="1">
        <v>5090</v>
      </c>
      <c r="B5092" s="1">
        <v>989.70178101571605</v>
      </c>
      <c r="C5092" s="2">
        <v>24</v>
      </c>
      <c r="D5092" s="2">
        <v>0.12641306221485138</v>
      </c>
      <c r="E5092" s="1">
        <v>3.2659132480621338</v>
      </c>
      <c r="F5092" s="1">
        <v>27.219375610351563</v>
      </c>
    </row>
    <row r="5093" spans="1:6">
      <c r="A5093" s="1">
        <v>5091</v>
      </c>
      <c r="B5093" s="1">
        <v>990.7019296101322</v>
      </c>
      <c r="C5093" s="2">
        <v>24</v>
      </c>
      <c r="D5093" s="2">
        <v>-0.27272796630859375</v>
      </c>
      <c r="E5093" s="1">
        <v>3.2028191089630127</v>
      </c>
      <c r="F5093" s="1">
        <v>27.114105224609375</v>
      </c>
    </row>
    <row r="5094" spans="1:6">
      <c r="A5094" s="1">
        <v>5092</v>
      </c>
      <c r="B5094" s="1">
        <v>991.71181190872596</v>
      </c>
      <c r="C5094" s="2">
        <v>24</v>
      </c>
      <c r="D5094" s="2">
        <v>-0.60913342237472534</v>
      </c>
      <c r="E5094" s="1">
        <v>3.1489584445953369</v>
      </c>
      <c r="F5094" s="1">
        <v>27.06995964050293</v>
      </c>
    </row>
    <row r="5095" spans="1:6">
      <c r="A5095" s="1">
        <v>5093</v>
      </c>
      <c r="B5095" s="1">
        <v>992.71321431664853</v>
      </c>
      <c r="C5095" s="2">
        <v>24</v>
      </c>
      <c r="D5095" s="2">
        <v>-1.0330681800842285</v>
      </c>
      <c r="E5095" s="1">
        <v>3.0809400081634521</v>
      </c>
      <c r="F5095" s="1">
        <v>27.144668579101563</v>
      </c>
    </row>
    <row r="5096" spans="1:6">
      <c r="A5096" s="1">
        <v>5094</v>
      </c>
      <c r="B5096" s="1">
        <v>993.72321248809044</v>
      </c>
      <c r="C5096" s="2">
        <v>24</v>
      </c>
      <c r="D5096" s="2">
        <v>-0.88186413049697876</v>
      </c>
      <c r="E5096" s="1">
        <v>3.1037154197692871</v>
      </c>
      <c r="F5096" s="1">
        <v>27.17523193359375</v>
      </c>
    </row>
    <row r="5097" spans="1:6">
      <c r="A5097" s="1">
        <v>5095</v>
      </c>
      <c r="B5097" s="1">
        <v>994.73299277238289</v>
      </c>
      <c r="C5097" s="2">
        <v>24</v>
      </c>
      <c r="D5097" s="2">
        <v>-5.3716927766799927E-2</v>
      </c>
      <c r="E5097" s="1">
        <v>3.2342123985290527</v>
      </c>
      <c r="F5097" s="1">
        <v>27.188814163208008</v>
      </c>
    </row>
    <row r="5098" spans="1:6">
      <c r="A5098" s="1">
        <v>5096</v>
      </c>
      <c r="B5098" s="1">
        <v>995.73321681888604</v>
      </c>
      <c r="C5098" s="2">
        <v>24</v>
      </c>
      <c r="D5098" s="2">
        <v>-0.3166804313659668</v>
      </c>
      <c r="E5098" s="1">
        <v>3.1935858726501465</v>
      </c>
      <c r="F5098" s="1">
        <v>27.114105224609375</v>
      </c>
    </row>
    <row r="5099" spans="1:6">
      <c r="A5099" s="1">
        <v>5097</v>
      </c>
      <c r="B5099" s="1">
        <v>996.74301327148316</v>
      </c>
      <c r="C5099" s="2">
        <v>24</v>
      </c>
      <c r="D5099" s="2">
        <v>-0.52629989385604858</v>
      </c>
      <c r="E5099" s="1">
        <v>3.1600384712219238</v>
      </c>
      <c r="F5099" s="1">
        <v>27.144668579101563</v>
      </c>
    </row>
    <row r="5100" spans="1:6">
      <c r="A5100" s="1">
        <v>5098</v>
      </c>
      <c r="B5100" s="1">
        <v>997.743034059303</v>
      </c>
      <c r="C5100" s="2">
        <v>24</v>
      </c>
      <c r="D5100" s="2">
        <v>2.9116572812199593E-2</v>
      </c>
      <c r="E5100" s="1">
        <v>3.2477543354034424</v>
      </c>
      <c r="F5100" s="1">
        <v>27.219375610351563</v>
      </c>
    </row>
    <row r="5101" spans="1:6">
      <c r="A5101" s="1">
        <v>5099</v>
      </c>
      <c r="B5101" s="1">
        <v>998.75301490756146</v>
      </c>
      <c r="C5101" s="2">
        <v>24</v>
      </c>
      <c r="D5101" s="2">
        <v>-0.3166804313659668</v>
      </c>
      <c r="E5101" s="1">
        <v>3.1935858726501465</v>
      </c>
      <c r="F5101" s="1">
        <v>27.219375610351563</v>
      </c>
    </row>
    <row r="5102" spans="1:6">
      <c r="A5102" s="1">
        <v>5100</v>
      </c>
      <c r="B5102" s="1">
        <v>999.75325050285346</v>
      </c>
      <c r="C5102" s="2">
        <v>24</v>
      </c>
      <c r="D5102" s="2">
        <v>-0.31649258732795715</v>
      </c>
      <c r="E5102" s="1">
        <v>3.1938936710357666</v>
      </c>
      <c r="F5102" s="1">
        <v>27.249937057495117</v>
      </c>
    </row>
    <row r="5103" spans="1:6">
      <c r="A5103" s="1">
        <v>5101</v>
      </c>
      <c r="B5103" s="1">
        <v>1000.7632671523572</v>
      </c>
      <c r="C5103" s="2">
        <v>24</v>
      </c>
      <c r="D5103" s="2">
        <v>-1.198359489440918</v>
      </c>
      <c r="E5103" s="1">
        <v>3.0538556575775146</v>
      </c>
      <c r="F5103" s="1">
        <v>27.188814163208008</v>
      </c>
    </row>
    <row r="5104" spans="1:6">
      <c r="A5104" s="1">
        <v>5102</v>
      </c>
      <c r="B5104" s="1">
        <v>1001.773122888737</v>
      </c>
      <c r="C5104" s="2">
        <v>24</v>
      </c>
      <c r="D5104" s="2">
        <v>-0.92544090747833252</v>
      </c>
      <c r="E5104" s="1">
        <v>3.0957131385803223</v>
      </c>
      <c r="F5104" s="1">
        <v>27.114105224609375</v>
      </c>
    </row>
    <row r="5105" spans="1:6">
      <c r="A5105" s="1">
        <v>5103</v>
      </c>
      <c r="B5105" s="1">
        <v>1002.773272638032</v>
      </c>
      <c r="C5105" s="2">
        <v>24</v>
      </c>
      <c r="D5105" s="2">
        <v>-1.0809650421142578</v>
      </c>
      <c r="E5105" s="1">
        <v>3.0701677799224854</v>
      </c>
      <c r="F5105" s="1">
        <v>27.219375610351563</v>
      </c>
    </row>
    <row r="5106" spans="1:6">
      <c r="A5106" s="1">
        <v>5104</v>
      </c>
      <c r="B5106" s="1">
        <v>1003.7743293522092</v>
      </c>
      <c r="C5106" s="2">
        <v>24</v>
      </c>
      <c r="D5106" s="2">
        <v>-0.57964390516281128</v>
      </c>
      <c r="E5106" s="1">
        <v>3.1486506462097168</v>
      </c>
      <c r="F5106" s="1">
        <v>27.114105224609375</v>
      </c>
    </row>
    <row r="5107" spans="1:6">
      <c r="A5107" s="1">
        <v>5105</v>
      </c>
      <c r="B5107" s="1">
        <v>1004.7843748736852</v>
      </c>
      <c r="C5107" s="2">
        <v>24</v>
      </c>
      <c r="D5107" s="2">
        <v>-0.72070509195327759</v>
      </c>
      <c r="E5107" s="1">
        <v>3.126183032989502</v>
      </c>
      <c r="F5107" s="1">
        <v>27.114105224609375</v>
      </c>
    </row>
    <row r="5108" spans="1:6">
      <c r="A5108" s="1">
        <v>5106</v>
      </c>
      <c r="B5108" s="1">
        <v>1005.7944777541456</v>
      </c>
      <c r="C5108" s="2">
        <v>24</v>
      </c>
      <c r="D5108" s="2">
        <v>-0.86721330881118774</v>
      </c>
      <c r="E5108" s="1">
        <v>3.1027920246124268</v>
      </c>
      <c r="F5108" s="1">
        <v>27.219375610351563</v>
      </c>
    </row>
    <row r="5109" spans="1:6">
      <c r="A5109" s="1">
        <v>5107</v>
      </c>
      <c r="B5109" s="1">
        <v>1006.8043958539848</v>
      </c>
      <c r="C5109" s="2">
        <v>24</v>
      </c>
      <c r="D5109" s="2">
        <v>-0.53043216466903687</v>
      </c>
      <c r="E5109" s="1">
        <v>3.1557295322418213</v>
      </c>
      <c r="F5109" s="1">
        <v>27.219375610351563</v>
      </c>
    </row>
    <row r="5110" spans="1:6">
      <c r="A5110" s="1">
        <v>5108</v>
      </c>
      <c r="B5110" s="1">
        <v>1007.8044955585282</v>
      </c>
      <c r="C5110" s="2">
        <v>24</v>
      </c>
      <c r="D5110" s="2">
        <v>-0.23403476178646088</v>
      </c>
      <c r="E5110" s="1">
        <v>3.2028191089630127</v>
      </c>
      <c r="F5110" s="1">
        <v>27.083541870117188</v>
      </c>
    </row>
    <row r="5111" spans="1:6">
      <c r="A5111" s="1">
        <v>5109</v>
      </c>
      <c r="B5111" s="1">
        <v>1008.8143439806748</v>
      </c>
      <c r="C5111" s="2">
        <v>24</v>
      </c>
      <c r="D5111" s="2">
        <v>0.12641306221485138</v>
      </c>
      <c r="E5111" s="1">
        <v>3.2606809139251709</v>
      </c>
      <c r="F5111" s="1">
        <v>27.114105224609375</v>
      </c>
    </row>
    <row r="5112" spans="1:6">
      <c r="A5112" s="1">
        <v>5110</v>
      </c>
      <c r="B5112" s="1">
        <v>1009.8146646520444</v>
      </c>
      <c r="C5112" s="2">
        <v>24</v>
      </c>
      <c r="D5112" s="2">
        <v>0.36082625389099121</v>
      </c>
      <c r="E5112" s="1">
        <v>3.2988452911376953</v>
      </c>
      <c r="F5112" s="1">
        <v>27.144668579101563</v>
      </c>
    </row>
    <row r="5113" spans="1:6">
      <c r="A5113" s="1">
        <v>5111</v>
      </c>
      <c r="B5113" s="1">
        <v>1010.824578517328</v>
      </c>
      <c r="C5113" s="2">
        <v>24</v>
      </c>
      <c r="D5113" s="2">
        <v>7.3256872594356537E-2</v>
      </c>
      <c r="E5113" s="1">
        <v>3.2545254230499268</v>
      </c>
      <c r="F5113" s="1">
        <v>27.219375610351563</v>
      </c>
    </row>
    <row r="5114" spans="1:6">
      <c r="A5114" s="1">
        <v>5112</v>
      </c>
      <c r="B5114" s="1">
        <v>1011.8246070043404</v>
      </c>
      <c r="C5114" s="2">
        <v>24</v>
      </c>
      <c r="D5114" s="2">
        <v>0.12134163081645966</v>
      </c>
      <c r="E5114" s="1">
        <v>3.2628355026245117</v>
      </c>
      <c r="F5114" s="1">
        <v>27.188814163208008</v>
      </c>
    </row>
    <row r="5115" spans="1:6">
      <c r="A5115" s="1">
        <v>5113</v>
      </c>
      <c r="B5115" s="1">
        <v>1012.8346086404188</v>
      </c>
      <c r="C5115" s="2">
        <v>24</v>
      </c>
      <c r="D5115" s="2">
        <v>2.9116572812199593E-2</v>
      </c>
      <c r="E5115" s="1">
        <v>3.2489855289459229</v>
      </c>
      <c r="F5115" s="1">
        <v>27.114105224609375</v>
      </c>
    </row>
    <row r="5116" spans="1:6">
      <c r="A5116" s="1">
        <v>5114</v>
      </c>
      <c r="B5116" s="1">
        <v>1013.8444077877332</v>
      </c>
      <c r="C5116" s="2">
        <v>24</v>
      </c>
      <c r="D5116" s="2">
        <v>7.3256872594356537E-2</v>
      </c>
      <c r="E5116" s="1">
        <v>3.2563722133636475</v>
      </c>
      <c r="F5116" s="1">
        <v>27.114105224609375</v>
      </c>
    </row>
    <row r="5117" spans="1:6">
      <c r="A5117" s="1">
        <v>5115</v>
      </c>
      <c r="B5117" s="1">
        <v>1014.844640303348</v>
      </c>
      <c r="C5117" s="2">
        <v>24</v>
      </c>
      <c r="D5117" s="2">
        <v>0.13129667937755585</v>
      </c>
      <c r="E5117" s="1">
        <v>3.2662210464477539</v>
      </c>
      <c r="F5117" s="1">
        <v>27.083541870117188</v>
      </c>
    </row>
    <row r="5118" spans="1:6">
      <c r="A5118" s="1">
        <v>5116</v>
      </c>
      <c r="B5118" s="1">
        <v>1015.8544344461874</v>
      </c>
      <c r="C5118" s="2">
        <v>24</v>
      </c>
      <c r="D5118" s="2">
        <v>7.7952653169631958E-2</v>
      </c>
      <c r="E5118" s="1">
        <v>3.2582187652587891</v>
      </c>
      <c r="F5118" s="1">
        <v>27.114105224609375</v>
      </c>
    </row>
    <row r="5119" spans="1:6">
      <c r="A5119" s="1">
        <v>5117</v>
      </c>
      <c r="B5119" s="1">
        <v>1016.8544436852184</v>
      </c>
      <c r="C5119" s="2">
        <v>24</v>
      </c>
      <c r="D5119" s="2">
        <v>0.43858832120895386</v>
      </c>
      <c r="E5119" s="1">
        <v>3.3154652118682861</v>
      </c>
      <c r="F5119" s="1">
        <v>27.039392471313477</v>
      </c>
    </row>
    <row r="5120" spans="1:6">
      <c r="A5120" s="1">
        <v>5118</v>
      </c>
      <c r="B5120" s="1">
        <v>1017.8645130741912</v>
      </c>
      <c r="C5120" s="2">
        <v>24</v>
      </c>
      <c r="D5120" s="2">
        <v>1.2718069553375244</v>
      </c>
      <c r="E5120" s="1">
        <v>3.4490396976470947</v>
      </c>
      <c r="F5120" s="1">
        <v>27.188814163208008</v>
      </c>
    </row>
    <row r="5121" spans="1:6">
      <c r="A5121" s="1">
        <v>5119</v>
      </c>
      <c r="B5121" s="1">
        <v>1018.8744011471796</v>
      </c>
      <c r="C5121" s="2">
        <v>24</v>
      </c>
      <c r="D5121" s="2">
        <v>1.1063277721405029</v>
      </c>
      <c r="E5121" s="1">
        <v>3.4253411293029785</v>
      </c>
      <c r="F5121" s="1">
        <v>27.188814163208008</v>
      </c>
    </row>
    <row r="5122" spans="1:6">
      <c r="A5122" s="1">
        <v>5120</v>
      </c>
      <c r="B5122" s="1">
        <v>1019.8781995438228</v>
      </c>
      <c r="C5122" s="2">
        <v>24</v>
      </c>
      <c r="D5122" s="2">
        <v>0.79922395944595337</v>
      </c>
      <c r="E5122" s="1">
        <v>3.378251314163208</v>
      </c>
      <c r="F5122" s="1">
        <v>27.083541870117188</v>
      </c>
    </row>
    <row r="5123" spans="1:6">
      <c r="A5123" s="1">
        <v>5121</v>
      </c>
      <c r="B5123" s="1">
        <v>1020.8881288074912</v>
      </c>
      <c r="C5123" s="2">
        <v>24</v>
      </c>
      <c r="D5123" s="2">
        <v>1.9058819452766329E-4</v>
      </c>
      <c r="E5123" s="1">
        <v>3.252371072769165</v>
      </c>
      <c r="F5123" s="1">
        <v>27.114105224609375</v>
      </c>
    </row>
    <row r="5124" spans="1:6">
      <c r="A5124" s="1">
        <v>5122</v>
      </c>
      <c r="B5124" s="1">
        <v>1021.8881657636156</v>
      </c>
      <c r="C5124" s="2">
        <v>24</v>
      </c>
      <c r="D5124" s="2">
        <v>1.9058819452766329E-4</v>
      </c>
      <c r="E5124" s="1">
        <v>3.2520632743835449</v>
      </c>
      <c r="F5124" s="1">
        <v>27.083541870117188</v>
      </c>
    </row>
    <row r="5125" spans="1:6">
      <c r="A5125" s="1">
        <v>5123</v>
      </c>
      <c r="B5125" s="1">
        <v>1022.888186936395</v>
      </c>
      <c r="C5125" s="2">
        <v>24</v>
      </c>
      <c r="D5125" s="2">
        <v>1.9058819452766329E-4</v>
      </c>
      <c r="E5125" s="1">
        <v>3.252371072769165</v>
      </c>
      <c r="F5125" s="1">
        <v>27.114105224609375</v>
      </c>
    </row>
    <row r="5126" spans="1:6">
      <c r="A5126" s="1">
        <v>5124</v>
      </c>
      <c r="B5126" s="1">
        <v>1023.8882111888516</v>
      </c>
      <c r="C5126" s="2">
        <v>24</v>
      </c>
      <c r="D5126" s="2">
        <v>1.9058819452766329E-4</v>
      </c>
      <c r="E5126" s="1">
        <v>3.2520632743835449</v>
      </c>
      <c r="F5126" s="1">
        <v>27.144668579101563</v>
      </c>
    </row>
    <row r="5127" spans="1:6">
      <c r="A5127" s="1">
        <v>5125</v>
      </c>
      <c r="B5127" s="1">
        <v>1024.8882215827614</v>
      </c>
      <c r="C5127" s="2">
        <v>24</v>
      </c>
      <c r="D5127" s="2">
        <v>1.9058819452766329E-4</v>
      </c>
      <c r="E5127" s="1">
        <v>3.2520632743835449</v>
      </c>
      <c r="F5127" s="1">
        <v>27.188814163208008</v>
      </c>
    </row>
    <row r="5128" spans="1:6">
      <c r="A5128" s="1">
        <v>5126</v>
      </c>
      <c r="B5128" s="1">
        <v>1025.8882269721962</v>
      </c>
      <c r="C5128" s="2">
        <v>24</v>
      </c>
      <c r="D5128" s="2">
        <v>1.9058819452766329E-4</v>
      </c>
      <c r="E5128" s="1">
        <v>3.252371072769165</v>
      </c>
      <c r="F5128" s="1">
        <v>27.114105224609375</v>
      </c>
    </row>
    <row r="5129" spans="1:6">
      <c r="A5129" s="1">
        <v>5127</v>
      </c>
      <c r="B5129" s="1">
        <v>1026.8882350563483</v>
      </c>
      <c r="C5129" s="2">
        <v>24</v>
      </c>
      <c r="D5129" s="2">
        <v>1.9058819452766329E-4</v>
      </c>
      <c r="E5129" s="1">
        <v>3.252371072769165</v>
      </c>
      <c r="F5129" s="1">
        <v>27.083541870117188</v>
      </c>
    </row>
    <row r="5130" spans="1:6">
      <c r="A5130" s="1">
        <v>5128</v>
      </c>
      <c r="B5130" s="1">
        <v>1027.8882404457831</v>
      </c>
      <c r="C5130" s="2">
        <v>24</v>
      </c>
      <c r="D5130" s="2">
        <v>1.9058819452766329E-4</v>
      </c>
      <c r="E5130" s="1">
        <v>3.2520632743835449</v>
      </c>
      <c r="F5130" s="1">
        <v>27.008829116821289</v>
      </c>
    </row>
    <row r="5131" spans="1:6">
      <c r="A5131" s="1">
        <v>5129</v>
      </c>
      <c r="B5131" s="1">
        <v>1028.8982474712964</v>
      </c>
      <c r="C5131" s="2">
        <v>24</v>
      </c>
      <c r="D5131" s="2">
        <v>1.9058819452766329E-4</v>
      </c>
      <c r="E5131" s="1">
        <v>3.2526788711547852</v>
      </c>
      <c r="F5131" s="1">
        <v>27.114105224609375</v>
      </c>
    </row>
    <row r="5132" spans="1:6">
      <c r="A5132" s="1">
        <v>5130</v>
      </c>
      <c r="B5132" s="1">
        <v>1029.8982528607312</v>
      </c>
      <c r="C5132" s="2">
        <v>24</v>
      </c>
      <c r="D5132" s="2">
        <v>1.9058819452766329E-4</v>
      </c>
      <c r="E5132" s="1">
        <v>3.252371072769165</v>
      </c>
      <c r="F5132" s="1">
        <v>27.188814163208008</v>
      </c>
    </row>
    <row r="5133" spans="1:6">
      <c r="A5133" s="1">
        <v>5131</v>
      </c>
      <c r="B5133" s="1">
        <v>1030.9082548817692</v>
      </c>
      <c r="C5133" s="2">
        <v>24</v>
      </c>
      <c r="D5133" s="2">
        <v>1.9058819452766329E-4</v>
      </c>
      <c r="E5133" s="1">
        <v>3.2526788711547852</v>
      </c>
      <c r="F5133" s="1">
        <v>27.114105224609375</v>
      </c>
    </row>
    <row r="5134" spans="1:6">
      <c r="A5134" s="1">
        <v>5132</v>
      </c>
      <c r="B5134" s="1">
        <v>1031.9183030979625</v>
      </c>
      <c r="C5134" s="2">
        <v>24</v>
      </c>
      <c r="D5134" s="2">
        <v>1.9058819452766329E-4</v>
      </c>
      <c r="E5134" s="1">
        <v>3.2529866695404053</v>
      </c>
      <c r="F5134" s="1">
        <v>27.083541870117188</v>
      </c>
    </row>
    <row r="5135" spans="1:6">
      <c r="A5135" s="1">
        <v>5133</v>
      </c>
      <c r="B5135" s="1">
        <v>1032.9282785567862</v>
      </c>
      <c r="C5135" s="2">
        <v>24</v>
      </c>
      <c r="D5135" s="2">
        <v>1.9058819452766329E-4</v>
      </c>
      <c r="E5135" s="1">
        <v>3.2526788711547852</v>
      </c>
      <c r="F5135" s="1">
        <v>27.114105224609375</v>
      </c>
    </row>
    <row r="5136" spans="1:6">
      <c r="A5136" s="1">
        <v>5134</v>
      </c>
      <c r="B5136" s="1">
        <v>1033.9282908754944</v>
      </c>
      <c r="C5136" s="2">
        <v>24</v>
      </c>
      <c r="D5136" s="2">
        <v>1.9058819452766329E-4</v>
      </c>
      <c r="E5136" s="1">
        <v>3.2532944679260254</v>
      </c>
      <c r="F5136" s="1">
        <v>27.008829116821289</v>
      </c>
    </row>
    <row r="5137" spans="1:6">
      <c r="A5137" s="1">
        <v>5135</v>
      </c>
      <c r="B5137" s="1">
        <v>1034.9283001145254</v>
      </c>
      <c r="C5137" s="2">
        <v>24</v>
      </c>
      <c r="D5137" s="2">
        <v>2.7571220471145352E-6</v>
      </c>
      <c r="E5137" s="1">
        <v>3.2529866695404053</v>
      </c>
      <c r="F5137" s="1">
        <v>27.083541870117188</v>
      </c>
    </row>
    <row r="5138" spans="1:6">
      <c r="A5138" s="1">
        <v>5136</v>
      </c>
      <c r="B5138" s="1">
        <v>1035.9283112783546</v>
      </c>
      <c r="C5138" s="2">
        <v>24</v>
      </c>
      <c r="D5138" s="2">
        <v>1.9058819452766329E-4</v>
      </c>
      <c r="E5138" s="1">
        <v>3.2532944679260254</v>
      </c>
      <c r="F5138" s="1">
        <v>27.114105224609375</v>
      </c>
    </row>
    <row r="5139" spans="1:6">
      <c r="A5139" s="1">
        <v>5137</v>
      </c>
      <c r="B5139" s="1">
        <v>1036.9283185925874</v>
      </c>
      <c r="C5139" s="2">
        <v>24</v>
      </c>
      <c r="D5139" s="2">
        <v>1.9058819452766329E-4</v>
      </c>
      <c r="E5139" s="1">
        <v>3.2532944679260254</v>
      </c>
      <c r="F5139" s="1">
        <v>27.158252716064453</v>
      </c>
    </row>
    <row r="5140" spans="1:6">
      <c r="A5140" s="1">
        <v>5138</v>
      </c>
      <c r="B5140" s="1">
        <v>1037.9283255218609</v>
      </c>
      <c r="C5140" s="2">
        <v>24</v>
      </c>
      <c r="D5140" s="2">
        <v>1.9058819452766329E-4</v>
      </c>
      <c r="E5140" s="1">
        <v>3.2536022663116455</v>
      </c>
      <c r="F5140" s="1">
        <v>27.039392471313477</v>
      </c>
    </row>
    <row r="5141" spans="1:6">
      <c r="A5141" s="1">
        <v>5139</v>
      </c>
      <c r="B5141" s="1">
        <v>1038.9283328360937</v>
      </c>
      <c r="C5141" s="2">
        <v>24</v>
      </c>
      <c r="D5141" s="2">
        <v>1.9058819452766329E-4</v>
      </c>
      <c r="E5141" s="1">
        <v>3.2536022663116455</v>
      </c>
      <c r="F5141" s="1">
        <v>27.114105224609375</v>
      </c>
    </row>
    <row r="5142" spans="1:6">
      <c r="A5142" s="1">
        <v>5140</v>
      </c>
      <c r="B5142" s="1">
        <v>1039.9283370706496</v>
      </c>
      <c r="C5142" s="2">
        <v>24</v>
      </c>
      <c r="D5142" s="2">
        <v>2.7571220471145352E-6</v>
      </c>
      <c r="E5142" s="1">
        <v>3.2536022663116455</v>
      </c>
      <c r="F5142" s="1">
        <v>27.114105224609375</v>
      </c>
    </row>
    <row r="5143" spans="1:6">
      <c r="A5143" s="1">
        <v>5141</v>
      </c>
      <c r="B5143" s="1">
        <v>1040.9283474645597</v>
      </c>
      <c r="C5143" s="2">
        <v>24</v>
      </c>
      <c r="D5143" s="2">
        <v>1.9058819452766329E-4</v>
      </c>
      <c r="E5143" s="1">
        <v>3.2539100646972656</v>
      </c>
      <c r="F5143" s="1">
        <v>27.083541870117188</v>
      </c>
    </row>
    <row r="5144" spans="1:6">
      <c r="A5144" s="1">
        <v>5142</v>
      </c>
      <c r="B5144" s="1">
        <v>1041.9283570885502</v>
      </c>
      <c r="C5144" s="2">
        <v>24</v>
      </c>
      <c r="D5144" s="2">
        <v>1.9058819452766329E-4</v>
      </c>
      <c r="E5144" s="1">
        <v>3.2542176246643066</v>
      </c>
      <c r="F5144" s="1">
        <v>27.114105224609375</v>
      </c>
    </row>
    <row r="5145" spans="1:6">
      <c r="A5145" s="1">
        <v>5143</v>
      </c>
      <c r="B5145" s="1">
        <v>1042.938364499023</v>
      </c>
      <c r="C5145" s="2">
        <v>24</v>
      </c>
      <c r="D5145" s="2">
        <v>1.9058819452766329E-4</v>
      </c>
      <c r="E5145" s="1">
        <v>3.2539100646972656</v>
      </c>
      <c r="F5145" s="1">
        <v>27.114105224609375</v>
      </c>
    </row>
    <row r="5146" spans="1:6">
      <c r="A5146" s="1">
        <v>5144</v>
      </c>
      <c r="B5146" s="1">
        <v>1043.9383714282965</v>
      </c>
      <c r="C5146" s="2">
        <v>24</v>
      </c>
      <c r="D5146" s="2">
        <v>1.9058819452766329E-4</v>
      </c>
      <c r="E5146" s="1">
        <v>3.2542176246643066</v>
      </c>
      <c r="F5146" s="1">
        <v>27.114105224609375</v>
      </c>
    </row>
    <row r="5147" spans="1:6">
      <c r="A5147" s="1">
        <v>5145</v>
      </c>
      <c r="B5147" s="1">
        <v>1044.938381052287</v>
      </c>
      <c r="C5147" s="2">
        <v>24</v>
      </c>
      <c r="D5147" s="2">
        <v>1.9058819452766329E-4</v>
      </c>
      <c r="E5147" s="1">
        <v>3.2542176246643066</v>
      </c>
      <c r="F5147" s="1">
        <v>27.083541870117188</v>
      </c>
    </row>
    <row r="5148" spans="1:6">
      <c r="A5148" s="1">
        <v>5146</v>
      </c>
      <c r="B5148" s="1">
        <v>1045.9383856718025</v>
      </c>
      <c r="C5148" s="2">
        <v>24</v>
      </c>
      <c r="D5148" s="2">
        <v>1.9058819452766329E-4</v>
      </c>
      <c r="E5148" s="1">
        <v>3.2542176246643066</v>
      </c>
      <c r="F5148" s="1">
        <v>27.008829116821289</v>
      </c>
    </row>
    <row r="5149" spans="1:6">
      <c r="A5149" s="1">
        <v>5147</v>
      </c>
      <c r="B5149" s="1">
        <v>1046.9483934672353</v>
      </c>
      <c r="C5149" s="2">
        <v>24</v>
      </c>
      <c r="D5149" s="2">
        <v>2.7571220471145352E-6</v>
      </c>
      <c r="E5149" s="1">
        <v>3.2542176246643066</v>
      </c>
      <c r="F5149" s="1">
        <v>27.114105224609375</v>
      </c>
    </row>
    <row r="5150" spans="1:6">
      <c r="A5150" s="1">
        <v>5148</v>
      </c>
      <c r="B5150" s="1">
        <v>1047.9484246489649</v>
      </c>
      <c r="C5150" s="2">
        <v>24</v>
      </c>
      <c r="D5150" s="2">
        <v>3.7841926678083837E-4</v>
      </c>
      <c r="E5150" s="1">
        <v>3.2542176246643066</v>
      </c>
      <c r="F5150" s="1">
        <v>27.052978515625</v>
      </c>
    </row>
    <row r="5151" spans="1:6">
      <c r="A5151" s="1">
        <v>5149</v>
      </c>
      <c r="B5151" s="1">
        <v>1048.9584058821829</v>
      </c>
      <c r="C5151" s="2">
        <v>24</v>
      </c>
      <c r="D5151" s="2">
        <v>1.9058819452766329E-4</v>
      </c>
      <c r="E5151" s="1">
        <v>3.2545254230499268</v>
      </c>
      <c r="F5151" s="1">
        <v>27.158252716064453</v>
      </c>
    </row>
    <row r="5152" spans="1:6">
      <c r="A5152" s="1">
        <v>5150</v>
      </c>
      <c r="B5152" s="1">
        <v>1049.958423590326</v>
      </c>
      <c r="C5152" s="2">
        <v>24</v>
      </c>
      <c r="D5152" s="2">
        <v>3.7841926678083837E-4</v>
      </c>
      <c r="E5152" s="1">
        <v>3.2548332214355469</v>
      </c>
      <c r="F5152" s="1">
        <v>27.039392471313477</v>
      </c>
    </row>
    <row r="5153" spans="1:6">
      <c r="A5153" s="1">
        <v>5151</v>
      </c>
      <c r="B5153" s="1">
        <v>1050.9584270549626</v>
      </c>
      <c r="C5153" s="2">
        <v>24</v>
      </c>
      <c r="D5153" s="2">
        <v>1.9058819452766329E-4</v>
      </c>
      <c r="E5153" s="1">
        <v>3.2548332214355469</v>
      </c>
      <c r="F5153" s="1">
        <v>27.083541870117188</v>
      </c>
    </row>
    <row r="5154" spans="1:6">
      <c r="A5154" s="1">
        <v>5152</v>
      </c>
      <c r="B5154" s="1">
        <v>1051.9584443781455</v>
      </c>
      <c r="C5154" s="2">
        <v>24</v>
      </c>
      <c r="D5154" s="2">
        <v>1.9058819452766329E-4</v>
      </c>
      <c r="E5154" s="1">
        <v>3.2548332214355469</v>
      </c>
      <c r="F5154" s="1">
        <v>27.008829116821289</v>
      </c>
    </row>
    <row r="5155" spans="1:6">
      <c r="A5155" s="1">
        <v>5153</v>
      </c>
      <c r="B5155" s="1">
        <v>1052.9684456292644</v>
      </c>
      <c r="C5155" s="2">
        <v>24</v>
      </c>
      <c r="D5155" s="2">
        <v>1.9058819452766329E-4</v>
      </c>
      <c r="E5155" s="1">
        <v>3.2548332214355469</v>
      </c>
      <c r="F5155" s="1">
        <v>27.083541870117188</v>
      </c>
    </row>
    <row r="5156" spans="1:6">
      <c r="A5156" s="1">
        <v>5154</v>
      </c>
      <c r="B5156" s="1">
        <v>1053.9684475540623</v>
      </c>
      <c r="C5156" s="2">
        <v>24</v>
      </c>
      <c r="D5156" s="2">
        <v>-0.38467526435852051</v>
      </c>
      <c r="E5156" s="1">
        <v>3.1938936710357666</v>
      </c>
      <c r="F5156" s="1">
        <v>27.008829116821289</v>
      </c>
    </row>
    <row r="5157" spans="1:6">
      <c r="A5157" s="1">
        <v>5155</v>
      </c>
      <c r="B5157" s="1">
        <v>1054.968454483336</v>
      </c>
      <c r="C5157" s="2">
        <v>24</v>
      </c>
      <c r="D5157" s="2">
        <v>-0.87209689617156982</v>
      </c>
      <c r="E5157" s="1">
        <v>3.1157186031341553</v>
      </c>
      <c r="F5157" s="1">
        <v>27.083541870117188</v>
      </c>
    </row>
    <row r="5158" spans="1:6">
      <c r="A5158" s="1">
        <v>5156</v>
      </c>
      <c r="B5158" s="1">
        <v>1055.9684771959539</v>
      </c>
      <c r="C5158" s="2">
        <v>24</v>
      </c>
      <c r="D5158" s="2">
        <v>-1.5443443059921265</v>
      </c>
      <c r="E5158" s="1">
        <v>3.0076894760131836</v>
      </c>
      <c r="F5158" s="1">
        <v>27.008829116821289</v>
      </c>
    </row>
    <row r="5159" spans="1:6">
      <c r="A5159" s="1">
        <v>5157</v>
      </c>
      <c r="B5159" s="1">
        <v>1056.9784684381225</v>
      </c>
      <c r="C5159" s="2">
        <v>24</v>
      </c>
      <c r="D5159" s="2">
        <v>-1.8955883979797363</v>
      </c>
      <c r="E5159" s="1">
        <v>2.9495198726654053</v>
      </c>
      <c r="F5159" s="1">
        <v>27.083541870117188</v>
      </c>
    </row>
    <row r="5160" spans="1:6">
      <c r="A5160" s="1">
        <v>5158</v>
      </c>
      <c r="B5160" s="1">
        <v>1057.9784826816287</v>
      </c>
      <c r="C5160" s="2">
        <v>24</v>
      </c>
      <c r="D5160" s="2">
        <v>-2.3144516944885254</v>
      </c>
      <c r="E5160" s="1">
        <v>2.8799624443054199</v>
      </c>
      <c r="F5160" s="1">
        <v>27.083541870117188</v>
      </c>
    </row>
    <row r="5161" spans="1:6">
      <c r="A5161" s="1">
        <v>5159</v>
      </c>
      <c r="B5161" s="1">
        <v>1058.9785077040044</v>
      </c>
      <c r="C5161" s="2">
        <v>24</v>
      </c>
      <c r="D5161" s="2">
        <v>-2.6700160503387451</v>
      </c>
      <c r="E5161" s="1">
        <v>2.8202540874481201</v>
      </c>
      <c r="F5161" s="1">
        <v>27.052978515625</v>
      </c>
    </row>
    <row r="5162" spans="1:6">
      <c r="A5162" s="1">
        <v>5160</v>
      </c>
      <c r="B5162" s="1">
        <v>1059.9885054904864</v>
      </c>
      <c r="C5162" s="2">
        <v>24</v>
      </c>
      <c r="D5162" s="2">
        <v>-1.4761615991592407</v>
      </c>
      <c r="E5162" s="1">
        <v>3.0070738792419434</v>
      </c>
      <c r="F5162" s="1">
        <v>27.158252716064453</v>
      </c>
    </row>
    <row r="5163" spans="1:6">
      <c r="A5163" s="1">
        <v>5161</v>
      </c>
      <c r="B5163" s="1">
        <v>1060.9985098212824</v>
      </c>
      <c r="C5163" s="2">
        <v>24</v>
      </c>
      <c r="D5163" s="2">
        <v>-1.603323221206665</v>
      </c>
      <c r="E5163" s="1">
        <v>2.98614501953125</v>
      </c>
      <c r="F5163" s="1">
        <v>27.052978515625</v>
      </c>
    </row>
    <row r="5164" spans="1:6">
      <c r="A5164" s="1">
        <v>5162</v>
      </c>
      <c r="B5164" s="1">
        <v>1061.9985171355154</v>
      </c>
      <c r="C5164" s="2">
        <v>24</v>
      </c>
      <c r="D5164" s="2">
        <v>-1.9975806474685669</v>
      </c>
      <c r="E5164" s="1">
        <v>2.9221277236938477</v>
      </c>
      <c r="F5164" s="1">
        <v>27.083541870117188</v>
      </c>
    </row>
    <row r="5165" spans="1:6">
      <c r="A5165" s="1">
        <v>5163</v>
      </c>
      <c r="B5165" s="1">
        <v>1062.9985171355154</v>
      </c>
      <c r="C5165" s="2">
        <v>24</v>
      </c>
      <c r="D5165" s="2">
        <v>-1.5785295963287354</v>
      </c>
      <c r="E5165" s="1">
        <v>2.9870684146881104</v>
      </c>
      <c r="F5165" s="1">
        <v>27.008829116821289</v>
      </c>
    </row>
    <row r="5166" spans="1:6">
      <c r="A5166" s="1">
        <v>5164</v>
      </c>
      <c r="B5166" s="1">
        <v>1063.9985325339003</v>
      </c>
      <c r="C5166" s="2">
        <v>24</v>
      </c>
      <c r="D5166" s="2">
        <v>-1.4613230228424072</v>
      </c>
      <c r="E5166" s="1">
        <v>3.0043039321899414</v>
      </c>
      <c r="F5166" s="1">
        <v>27.083541870117188</v>
      </c>
    </row>
    <row r="5167" spans="1:6">
      <c r="A5167" s="1">
        <v>5165</v>
      </c>
      <c r="B5167" s="1">
        <v>1064.9985352286178</v>
      </c>
      <c r="C5167" s="2">
        <v>24</v>
      </c>
      <c r="D5167" s="2">
        <v>-1.2712379693984985</v>
      </c>
      <c r="E5167" s="1">
        <v>3.0338504314422607</v>
      </c>
      <c r="F5167" s="1">
        <v>27.008829116821289</v>
      </c>
    </row>
    <row r="5168" spans="1:6">
      <c r="A5168" s="1">
        <v>5166</v>
      </c>
      <c r="B5168" s="1">
        <v>1065.9985483172452</v>
      </c>
      <c r="C5168" s="2">
        <v>24</v>
      </c>
      <c r="D5168" s="2">
        <v>-1.3204497098922729</v>
      </c>
      <c r="E5168" s="1">
        <v>3.0255403518676758</v>
      </c>
      <c r="F5168" s="1">
        <v>27.083541870117188</v>
      </c>
    </row>
    <row r="5169" spans="1:6">
      <c r="A5169" s="1">
        <v>5167</v>
      </c>
      <c r="B5169" s="1">
        <v>1066.9985602509937</v>
      </c>
      <c r="C5169" s="2">
        <v>24</v>
      </c>
      <c r="D5169" s="2">
        <v>-1.5056511163711548</v>
      </c>
      <c r="E5169" s="1">
        <v>2.9950704574584961</v>
      </c>
      <c r="F5169" s="1">
        <v>27.158252716064453</v>
      </c>
    </row>
    <row r="5170" spans="1:6">
      <c r="A5170" s="1">
        <v>5168</v>
      </c>
      <c r="B5170" s="1">
        <v>1067.9985664103476</v>
      </c>
      <c r="C5170" s="2">
        <v>24</v>
      </c>
      <c r="D5170" s="2">
        <v>-0.74023950099945068</v>
      </c>
      <c r="E5170" s="1">
        <v>3.1163341999053955</v>
      </c>
      <c r="F5170" s="1">
        <v>27.114105224609375</v>
      </c>
    </row>
    <row r="5171" spans="1:6">
      <c r="A5171" s="1">
        <v>5169</v>
      </c>
      <c r="B5171" s="1">
        <v>1068.9985706449036</v>
      </c>
      <c r="C5171" s="2">
        <v>24</v>
      </c>
      <c r="D5171" s="2">
        <v>-1.105570912361145</v>
      </c>
      <c r="E5171" s="1">
        <v>3.0584723949432373</v>
      </c>
      <c r="F5171" s="1">
        <v>26.978263854980469</v>
      </c>
    </row>
    <row r="5172" spans="1:6">
      <c r="A5172" s="1">
        <v>5170</v>
      </c>
      <c r="B5172" s="1">
        <v>1069.9985852733694</v>
      </c>
      <c r="C5172" s="2">
        <v>24</v>
      </c>
      <c r="D5172" s="2">
        <v>-1.0526025295257568</v>
      </c>
      <c r="E5172" s="1">
        <v>3.066166877746582</v>
      </c>
      <c r="F5172" s="1">
        <v>27.083541870117188</v>
      </c>
    </row>
    <row r="5173" spans="1:6">
      <c r="A5173" s="1">
        <v>5171</v>
      </c>
      <c r="B5173" s="1">
        <v>1070.9985922026426</v>
      </c>
      <c r="C5173" s="2">
        <v>24</v>
      </c>
      <c r="D5173" s="2">
        <v>-0.93070018291473389</v>
      </c>
      <c r="E5173" s="1">
        <v>3.0852489471435547</v>
      </c>
      <c r="F5173" s="1">
        <v>26.978263854980469</v>
      </c>
    </row>
    <row r="5174" spans="1:6">
      <c r="A5174" s="1">
        <v>5172</v>
      </c>
      <c r="B5174" s="1">
        <v>1071.9998698836455</v>
      </c>
      <c r="C5174" s="2">
        <v>24</v>
      </c>
      <c r="D5174" s="2">
        <v>1.5029243193566799E-2</v>
      </c>
      <c r="E5174" s="1">
        <v>3.2357511520385742</v>
      </c>
      <c r="F5174" s="1">
        <v>27.083541870117188</v>
      </c>
    </row>
    <row r="5175" spans="1:6">
      <c r="A5175" s="1">
        <v>5173</v>
      </c>
      <c r="B5175" s="1">
        <v>1073.0098618957336</v>
      </c>
      <c r="C5175" s="2">
        <v>24</v>
      </c>
      <c r="D5175" s="2">
        <v>0.13618028163909912</v>
      </c>
      <c r="E5175" s="1">
        <v>3.2566800117492676</v>
      </c>
      <c r="F5175" s="1">
        <v>27.083541870117188</v>
      </c>
    </row>
    <row r="5176" spans="1:6">
      <c r="A5176" s="1">
        <v>5174</v>
      </c>
      <c r="B5176" s="1">
        <v>1074.0198662265295</v>
      </c>
      <c r="C5176" s="2">
        <v>24</v>
      </c>
      <c r="D5176" s="2">
        <v>0.13599245250225067</v>
      </c>
      <c r="E5176" s="1">
        <v>3.2576031684875488</v>
      </c>
      <c r="F5176" s="1">
        <v>27.158252716064453</v>
      </c>
    </row>
    <row r="5177" spans="1:6">
      <c r="A5177" s="1">
        <v>5175</v>
      </c>
      <c r="B5177" s="1">
        <v>1075.0198785452374</v>
      </c>
      <c r="C5177" s="2">
        <v>24</v>
      </c>
      <c r="D5177" s="2">
        <v>-0.39444249868392944</v>
      </c>
      <c r="E5177" s="1">
        <v>3.1745038032531738</v>
      </c>
      <c r="F5177" s="1">
        <v>27.083541870117188</v>
      </c>
    </row>
    <row r="5178" spans="1:6">
      <c r="A5178" s="1">
        <v>5176</v>
      </c>
      <c r="B5178" s="1">
        <v>1076.0298882654679</v>
      </c>
      <c r="C5178" s="2">
        <v>24</v>
      </c>
      <c r="D5178" s="2">
        <v>0.58303040266036987</v>
      </c>
      <c r="E5178" s="1">
        <v>3.3376250267028809</v>
      </c>
      <c r="F5178" s="1">
        <v>27.083541870117188</v>
      </c>
    </row>
    <row r="5179" spans="1:6">
      <c r="A5179" s="1">
        <v>5177</v>
      </c>
      <c r="B5179" s="1">
        <v>1077.0398899015463</v>
      </c>
      <c r="C5179" s="2">
        <v>24</v>
      </c>
      <c r="D5179" s="2">
        <v>0.999076247215271</v>
      </c>
      <c r="E5179" s="1">
        <v>3.3970255851745605</v>
      </c>
      <c r="F5179" s="1">
        <v>27.083541870117188</v>
      </c>
    </row>
    <row r="5180" spans="1:6">
      <c r="A5180" s="1">
        <v>5178</v>
      </c>
      <c r="B5180" s="1">
        <v>1078.0400234825372</v>
      </c>
      <c r="C5180" s="2">
        <v>24</v>
      </c>
      <c r="D5180" s="2">
        <v>0.40421521663665771</v>
      </c>
      <c r="E5180" s="1">
        <v>3.3074629306793213</v>
      </c>
      <c r="F5180" s="1">
        <v>27.188814163208008</v>
      </c>
    </row>
    <row r="5181" spans="1:6">
      <c r="A5181" s="1">
        <v>5179</v>
      </c>
      <c r="B5181" s="1">
        <v>1079.0501825671031</v>
      </c>
      <c r="C5181" s="2">
        <v>24</v>
      </c>
      <c r="D5181" s="2">
        <v>0.336220383644104</v>
      </c>
      <c r="E5181" s="1">
        <v>3.2969985008239746</v>
      </c>
      <c r="F5181" s="1">
        <v>27.114105224609375</v>
      </c>
    </row>
    <row r="5182" spans="1:6">
      <c r="A5182" s="1">
        <v>5180</v>
      </c>
      <c r="B5182" s="1">
        <v>1080.0599058773712</v>
      </c>
      <c r="C5182" s="2">
        <v>24</v>
      </c>
      <c r="D5182" s="2">
        <v>1.1209785938262939</v>
      </c>
      <c r="E5182" s="1">
        <v>3.4191854000091553</v>
      </c>
      <c r="F5182" s="1">
        <v>27.083541870117188</v>
      </c>
    </row>
    <row r="5183" spans="1:6">
      <c r="A5183" s="1">
        <v>5181</v>
      </c>
      <c r="B5183" s="1">
        <v>1081.0600590913027</v>
      </c>
      <c r="C5183" s="2">
        <v>24</v>
      </c>
      <c r="D5183" s="2">
        <v>1.0573039054870605</v>
      </c>
      <c r="E5183" s="1">
        <v>3.412722110748291</v>
      </c>
      <c r="F5183" s="1">
        <v>27.039392471313477</v>
      </c>
    </row>
    <row r="5184" spans="1:6">
      <c r="A5184" s="1">
        <v>5182</v>
      </c>
      <c r="B5184" s="1">
        <v>1082.0699383102196</v>
      </c>
      <c r="C5184" s="2">
        <v>24</v>
      </c>
      <c r="D5184" s="2">
        <v>0.72127407789230347</v>
      </c>
      <c r="E5184" s="1">
        <v>3.3622469902038574</v>
      </c>
      <c r="F5184" s="1">
        <v>27.083541870117188</v>
      </c>
    </row>
    <row r="5185" spans="1:6">
      <c r="A5185" s="1">
        <v>5183</v>
      </c>
      <c r="B5185" s="1">
        <v>1083.0699467793315</v>
      </c>
      <c r="C5185" s="2">
        <v>24</v>
      </c>
      <c r="D5185" s="2">
        <v>0.23911170661449432</v>
      </c>
      <c r="E5185" s="1">
        <v>3.2880730628967285</v>
      </c>
      <c r="F5185" s="1">
        <v>27.008829116821289</v>
      </c>
    </row>
    <row r="5186" spans="1:6">
      <c r="A5186" s="1">
        <v>5184</v>
      </c>
      <c r="B5186" s="1">
        <v>1084.079946105652</v>
      </c>
      <c r="C5186" s="2">
        <v>24</v>
      </c>
      <c r="D5186" s="2">
        <v>6.3489660620689392E-2</v>
      </c>
      <c r="E5186" s="1">
        <v>3.2600655555725098</v>
      </c>
      <c r="F5186" s="1">
        <v>27.008829116821289</v>
      </c>
    </row>
    <row r="5187" spans="1:6">
      <c r="A5187" s="1">
        <v>5185</v>
      </c>
      <c r="B5187" s="1">
        <v>1085.080078531764</v>
      </c>
      <c r="C5187" s="2">
        <v>24</v>
      </c>
      <c r="D5187" s="2">
        <v>1.9058819452766329E-4</v>
      </c>
      <c r="E5187" s="1">
        <v>3.2496011257171631</v>
      </c>
      <c r="F5187" s="1">
        <v>27.083541870117188</v>
      </c>
    </row>
    <row r="5188" spans="1:6">
      <c r="A5188" s="1">
        <v>5186</v>
      </c>
      <c r="B5188" s="1">
        <v>1086.0899947068051</v>
      </c>
      <c r="C5188" s="2">
        <v>24</v>
      </c>
      <c r="D5188" s="2">
        <v>1.9058819452766329E-4</v>
      </c>
      <c r="E5188" s="1">
        <v>3.2496011257171631</v>
      </c>
      <c r="F5188" s="1">
        <v>27.188814163208008</v>
      </c>
    </row>
    <row r="5189" spans="1:6">
      <c r="A5189" s="1">
        <v>5187</v>
      </c>
      <c r="B5189" s="1">
        <v>1087.0999693957094</v>
      </c>
      <c r="C5189" s="2">
        <v>24</v>
      </c>
      <c r="D5189" s="2">
        <v>1.9058819452766329E-4</v>
      </c>
      <c r="E5189" s="1">
        <v>3.249293327331543</v>
      </c>
      <c r="F5189" s="1">
        <v>27.158252716064453</v>
      </c>
    </row>
    <row r="5190" spans="1:6">
      <c r="A5190" s="1">
        <v>5188</v>
      </c>
      <c r="B5190" s="1">
        <v>1088.0999736302656</v>
      </c>
      <c r="C5190" s="2">
        <v>24</v>
      </c>
      <c r="D5190" s="2">
        <v>1.9058819452766329E-4</v>
      </c>
      <c r="E5190" s="1">
        <v>3.2496011257171631</v>
      </c>
      <c r="F5190" s="1">
        <v>27.127691268920898</v>
      </c>
    </row>
    <row r="5191" spans="1:6">
      <c r="A5191" s="1">
        <v>5189</v>
      </c>
      <c r="B5191" s="1">
        <v>1089.1100376298034</v>
      </c>
      <c r="C5191" s="2">
        <v>24</v>
      </c>
      <c r="D5191" s="2">
        <v>-5.8600537478923798E-2</v>
      </c>
      <c r="E5191" s="1">
        <v>3.240675687789917</v>
      </c>
      <c r="F5191" s="1">
        <v>27.008829116821289</v>
      </c>
    </row>
    <row r="5192" spans="1:6">
      <c r="A5192" s="1">
        <v>5190</v>
      </c>
      <c r="B5192" s="1">
        <v>1090.1101561973687</v>
      </c>
      <c r="C5192" s="2">
        <v>24</v>
      </c>
      <c r="D5192" s="2">
        <v>-0.21450032293796539</v>
      </c>
      <c r="E5192" s="1">
        <v>3.2163612842559814</v>
      </c>
      <c r="F5192" s="1">
        <v>27.158252716064453</v>
      </c>
    </row>
    <row r="5193" spans="1:6">
      <c r="A5193" s="1">
        <v>5191</v>
      </c>
      <c r="B5193" s="1">
        <v>1091.1200080841522</v>
      </c>
      <c r="C5193" s="2">
        <v>24</v>
      </c>
      <c r="D5193" s="2">
        <v>-0.21919611096382141</v>
      </c>
      <c r="E5193" s="1">
        <v>3.2151303291320801</v>
      </c>
      <c r="F5193" s="1">
        <v>27.083541870117188</v>
      </c>
    </row>
    <row r="5194" spans="1:6">
      <c r="A5194" s="1">
        <v>5192</v>
      </c>
      <c r="B5194" s="1">
        <v>1092.1300355125256</v>
      </c>
      <c r="C5194" s="2">
        <v>24</v>
      </c>
      <c r="D5194" s="2">
        <v>1.9058819452766329E-4</v>
      </c>
      <c r="E5194" s="1">
        <v>3.249293327331543</v>
      </c>
      <c r="F5194" s="1">
        <v>27.083541870117188</v>
      </c>
    </row>
    <row r="5195" spans="1:6">
      <c r="A5195" s="1">
        <v>5193</v>
      </c>
      <c r="B5195" s="1">
        <v>1093.1301290577148</v>
      </c>
      <c r="C5195" s="2">
        <v>24</v>
      </c>
      <c r="D5195" s="2">
        <v>-5.8600537478923798E-2</v>
      </c>
      <c r="E5195" s="1">
        <v>3.2403678894042969</v>
      </c>
      <c r="F5195" s="1">
        <v>27.158252716064453</v>
      </c>
    </row>
    <row r="5196" spans="1:6">
      <c r="A5196" s="1">
        <v>5194</v>
      </c>
      <c r="B5196" s="1">
        <v>1094.1400302193306</v>
      </c>
      <c r="C5196" s="2">
        <v>24</v>
      </c>
      <c r="D5196" s="2">
        <v>3.7841926678083837E-4</v>
      </c>
      <c r="E5196" s="1">
        <v>3.2499089241027832</v>
      </c>
      <c r="F5196" s="1">
        <v>27.008829116821289</v>
      </c>
    </row>
    <row r="5197" spans="1:6">
      <c r="A5197" s="1">
        <v>5195</v>
      </c>
      <c r="B5197" s="1">
        <v>1095.1400306042904</v>
      </c>
      <c r="C5197" s="2">
        <v>24</v>
      </c>
      <c r="D5197" s="2">
        <v>1.9058819452766329E-4</v>
      </c>
      <c r="E5197" s="1">
        <v>3.2499089241027832</v>
      </c>
      <c r="F5197" s="1">
        <v>27.083541870117188</v>
      </c>
    </row>
    <row r="5198" spans="1:6">
      <c r="A5198" s="1">
        <v>5196</v>
      </c>
      <c r="B5198" s="1">
        <v>1096.1501689010363</v>
      </c>
      <c r="C5198" s="2">
        <v>24</v>
      </c>
      <c r="D5198" s="2">
        <v>1.9058819452766329E-4</v>
      </c>
      <c r="E5198" s="1">
        <v>3.2502167224884033</v>
      </c>
      <c r="F5198" s="1">
        <v>26.934110641479492</v>
      </c>
    </row>
    <row r="5199" spans="1:6">
      <c r="A5199" s="1">
        <v>5197</v>
      </c>
      <c r="B5199" s="1">
        <v>1097.1601655326397</v>
      </c>
      <c r="C5199" s="2">
        <v>24</v>
      </c>
      <c r="D5199" s="2">
        <v>1.9058819452766329E-4</v>
      </c>
      <c r="E5199" s="1">
        <v>3.2505245208740234</v>
      </c>
      <c r="F5199" s="1">
        <v>27.008829116821289</v>
      </c>
    </row>
    <row r="5200" spans="1:6">
      <c r="A5200" s="1">
        <v>5198</v>
      </c>
      <c r="B5200" s="1">
        <v>1098.1601678423974</v>
      </c>
      <c r="C5200" s="2">
        <v>24</v>
      </c>
      <c r="D5200" s="2">
        <v>1.9058819452766329E-4</v>
      </c>
      <c r="E5200" s="1">
        <v>3.2508320808410645</v>
      </c>
      <c r="F5200" s="1">
        <v>27.052978515625</v>
      </c>
    </row>
    <row r="5201" spans="1:6">
      <c r="A5201" s="1">
        <v>5199</v>
      </c>
      <c r="B5201" s="1">
        <v>1099.1701760227895</v>
      </c>
      <c r="C5201" s="2">
        <v>24</v>
      </c>
      <c r="D5201" s="2">
        <v>1.9058819452766329E-4</v>
      </c>
      <c r="E5201" s="1">
        <v>3.2508320808410645</v>
      </c>
      <c r="F5201" s="1">
        <v>27.083541870117188</v>
      </c>
    </row>
    <row r="5202" spans="1:6">
      <c r="A5202" s="1">
        <v>5200</v>
      </c>
      <c r="B5202" s="1">
        <v>1100.1800386884424</v>
      </c>
      <c r="C5202" s="2">
        <v>24</v>
      </c>
      <c r="D5202" s="2">
        <v>1.9058819452766329E-4</v>
      </c>
      <c r="E5202" s="1">
        <v>3.2508320808410645</v>
      </c>
      <c r="F5202" s="1">
        <v>27.158252716064453</v>
      </c>
    </row>
    <row r="5203" spans="1:6">
      <c r="A5203" s="1">
        <v>5201</v>
      </c>
      <c r="B5203" s="1">
        <v>1101.18018574302</v>
      </c>
      <c r="C5203" s="2">
        <v>24</v>
      </c>
      <c r="D5203" s="2">
        <v>-4.4137544929981232E-2</v>
      </c>
      <c r="E5203" s="1">
        <v>3.2440612316131592</v>
      </c>
      <c r="F5203" s="1">
        <v>26.934110641479492</v>
      </c>
    </row>
    <row r="5204" spans="1:6">
      <c r="A5204" s="1">
        <v>5202</v>
      </c>
      <c r="B5204" s="1">
        <v>1102.1901015331016</v>
      </c>
      <c r="C5204" s="2">
        <v>24</v>
      </c>
      <c r="D5204" s="2">
        <v>-0.17505580186843872</v>
      </c>
      <c r="E5204" s="1">
        <v>3.2237479686737061</v>
      </c>
      <c r="F5204" s="1">
        <v>27.039392471313477</v>
      </c>
    </row>
    <row r="5205" spans="1:6">
      <c r="A5205" s="1">
        <v>5203</v>
      </c>
      <c r="B5205" s="1">
        <v>1103.1901203961231</v>
      </c>
      <c r="C5205" s="2">
        <v>24</v>
      </c>
      <c r="D5205" s="2">
        <v>-0.33151909708976746</v>
      </c>
      <c r="E5205" s="1">
        <v>3.1991257667541504</v>
      </c>
      <c r="F5205" s="1">
        <v>27.188814163208008</v>
      </c>
    </row>
    <row r="5206" spans="1:6">
      <c r="A5206" s="1">
        <v>5204</v>
      </c>
      <c r="B5206" s="1">
        <v>1104.2002459892019</v>
      </c>
      <c r="C5206" s="2">
        <v>24</v>
      </c>
      <c r="D5206" s="2">
        <v>-0.63787156343460083</v>
      </c>
      <c r="E5206" s="1">
        <v>3.1504971981048584</v>
      </c>
      <c r="F5206" s="1">
        <v>27.008829116821289</v>
      </c>
    </row>
    <row r="5207" spans="1:6">
      <c r="A5207" s="1">
        <v>5205</v>
      </c>
      <c r="B5207" s="1">
        <v>1105.200263312385</v>
      </c>
      <c r="C5207" s="2">
        <v>24</v>
      </c>
      <c r="D5207" s="2">
        <v>-1.4566272497177124</v>
      </c>
      <c r="E5207" s="1">
        <v>3.0206160545349121</v>
      </c>
      <c r="F5207" s="1">
        <v>27.039392471313477</v>
      </c>
    </row>
    <row r="5208" spans="1:6">
      <c r="A5208" s="1">
        <v>5206</v>
      </c>
      <c r="B5208" s="1">
        <v>1106.2101302125941</v>
      </c>
      <c r="C5208" s="2">
        <v>24</v>
      </c>
      <c r="D5208" s="2">
        <v>-1.6664345264434814</v>
      </c>
      <c r="E5208" s="1">
        <v>2.9846062660217285</v>
      </c>
      <c r="F5208" s="1">
        <v>27.114105224609375</v>
      </c>
    </row>
    <row r="5209" spans="1:6">
      <c r="A5209" s="1">
        <v>5207</v>
      </c>
      <c r="B5209" s="1">
        <v>1107.2202812130076</v>
      </c>
      <c r="C5209" s="2">
        <v>24</v>
      </c>
      <c r="D5209" s="2">
        <v>-1.9491202831268311</v>
      </c>
      <c r="E5209" s="1">
        <v>2.937516450881958</v>
      </c>
      <c r="F5209" s="1">
        <v>27.083541870117188</v>
      </c>
    </row>
    <row r="5210" spans="1:6">
      <c r="A5210" s="1">
        <v>5208</v>
      </c>
      <c r="B5210" s="1">
        <v>1108.2301604319246</v>
      </c>
      <c r="C5210" s="2">
        <v>24</v>
      </c>
      <c r="D5210" s="2">
        <v>-0.95511823892593384</v>
      </c>
      <c r="E5210" s="1">
        <v>3.0910966396331787</v>
      </c>
      <c r="F5210" s="1">
        <v>27.083541870117188</v>
      </c>
    </row>
    <row r="5211" spans="1:6">
      <c r="A5211" s="1">
        <v>5209</v>
      </c>
      <c r="B5211" s="1">
        <v>1109.2303255796048</v>
      </c>
      <c r="C5211" s="2">
        <v>24</v>
      </c>
      <c r="D5211" s="2">
        <v>-0.52611207962036133</v>
      </c>
      <c r="E5211" s="1">
        <v>3.1581916809082031</v>
      </c>
      <c r="F5211" s="1">
        <v>27.188814163208008</v>
      </c>
    </row>
    <row r="5212" spans="1:6">
      <c r="A5212" s="1">
        <v>5210</v>
      </c>
      <c r="B5212" s="1">
        <v>1110.2401559086493</v>
      </c>
      <c r="C5212" s="2">
        <v>24</v>
      </c>
      <c r="D5212" s="2">
        <v>-1.335100531578064</v>
      </c>
      <c r="E5212" s="1">
        <v>3.0313880443572998</v>
      </c>
      <c r="F5212" s="1">
        <v>27.008829116821289</v>
      </c>
    </row>
    <row r="5213" spans="1:6">
      <c r="A5213" s="1">
        <v>5211</v>
      </c>
      <c r="B5213" s="1">
        <v>1111.2401770814286</v>
      </c>
      <c r="C5213" s="2">
        <v>24</v>
      </c>
      <c r="D5213" s="2">
        <v>-1.9143714904785156</v>
      </c>
      <c r="E5213" s="1">
        <v>2.9387476444244385</v>
      </c>
      <c r="F5213" s="1">
        <v>27.008829116821289</v>
      </c>
    </row>
    <row r="5214" spans="1:6">
      <c r="A5214" s="1">
        <v>5212</v>
      </c>
      <c r="B5214" s="1">
        <v>1112.2501775626281</v>
      </c>
      <c r="C5214" s="2">
        <v>24</v>
      </c>
      <c r="D5214" s="2">
        <v>-1.9391652345657349</v>
      </c>
      <c r="E5214" s="1">
        <v>2.9319765567779541</v>
      </c>
      <c r="F5214" s="1">
        <v>27.008829116821289</v>
      </c>
    </row>
    <row r="5215" spans="1:6">
      <c r="A5215" s="1">
        <v>5213</v>
      </c>
      <c r="B5215" s="1">
        <v>1113.2604221082313</v>
      </c>
      <c r="C5215" s="2">
        <v>24</v>
      </c>
      <c r="D5215" s="2">
        <v>-1.2614706754684448</v>
      </c>
      <c r="E5215" s="1">
        <v>3.0363125801086426</v>
      </c>
      <c r="F5215" s="1">
        <v>26.934110641479492</v>
      </c>
    </row>
    <row r="5216" spans="1:6">
      <c r="A5216" s="1">
        <v>5214</v>
      </c>
      <c r="B5216" s="1">
        <v>1114.2605064143895</v>
      </c>
      <c r="C5216" s="2">
        <v>24</v>
      </c>
      <c r="D5216" s="2">
        <v>-0.50169402360916138</v>
      </c>
      <c r="E5216" s="1">
        <v>3.1557295322418213</v>
      </c>
      <c r="F5216" s="1">
        <v>26.995244979858398</v>
      </c>
    </row>
    <row r="5217" spans="1:6">
      <c r="A5217" s="1">
        <v>5215</v>
      </c>
      <c r="B5217" s="1">
        <v>1115.2703071015426</v>
      </c>
      <c r="C5217" s="2">
        <v>24</v>
      </c>
      <c r="D5217" s="2">
        <v>-0.38448745012283325</v>
      </c>
      <c r="E5217" s="1">
        <v>3.1754271984100342</v>
      </c>
      <c r="F5217" s="1">
        <v>27.008829116821289</v>
      </c>
    </row>
    <row r="5218" spans="1:6">
      <c r="A5218" s="1">
        <v>5216</v>
      </c>
      <c r="B5218" s="1">
        <v>1116.2703305840801</v>
      </c>
      <c r="C5218" s="2">
        <v>24</v>
      </c>
      <c r="D5218" s="2">
        <v>-0.38955888152122498</v>
      </c>
      <c r="E5218" s="1">
        <v>3.1754271984100342</v>
      </c>
      <c r="F5218" s="1">
        <v>27.158252716064453</v>
      </c>
    </row>
    <row r="5219" spans="1:6">
      <c r="A5219" s="1">
        <v>5217</v>
      </c>
      <c r="B5219" s="1">
        <v>1117.2803530079782</v>
      </c>
      <c r="C5219" s="2">
        <v>24</v>
      </c>
      <c r="D5219" s="2">
        <v>-0.60424977540969849</v>
      </c>
      <c r="E5219" s="1">
        <v>3.1418795585632324</v>
      </c>
      <c r="F5219" s="1">
        <v>27.039392471313477</v>
      </c>
    </row>
    <row r="5220" spans="1:6">
      <c r="A5220" s="1">
        <v>5218</v>
      </c>
      <c r="B5220" s="1">
        <v>1118.2903219224884</v>
      </c>
      <c r="C5220" s="2">
        <v>24</v>
      </c>
      <c r="D5220" s="2">
        <v>-1.1399440765380859</v>
      </c>
      <c r="E5220" s="1">
        <v>3.057548999786377</v>
      </c>
      <c r="F5220" s="1">
        <v>27.039392471313477</v>
      </c>
    </row>
    <row r="5221" spans="1:6">
      <c r="A5221" s="1">
        <v>5219</v>
      </c>
      <c r="B5221" s="1">
        <v>1119.2903546440566</v>
      </c>
      <c r="C5221" s="2">
        <v>24</v>
      </c>
      <c r="D5221" s="2">
        <v>-0.88186413049697876</v>
      </c>
      <c r="E5221" s="1">
        <v>3.0966365337371826</v>
      </c>
      <c r="F5221" s="1">
        <v>27.083541870117188</v>
      </c>
    </row>
    <row r="5222" spans="1:6">
      <c r="A5222" s="1">
        <v>5220</v>
      </c>
      <c r="B5222" s="1">
        <v>1120.3002319381751</v>
      </c>
      <c r="C5222" s="2">
        <v>24</v>
      </c>
      <c r="D5222" s="2">
        <v>-1.213198184967041</v>
      </c>
      <c r="E5222" s="1">
        <v>3.0443146228790283</v>
      </c>
      <c r="F5222" s="1">
        <v>27.083541870117188</v>
      </c>
    </row>
    <row r="5223" spans="1:6">
      <c r="A5223" s="1">
        <v>5221</v>
      </c>
      <c r="B5223" s="1">
        <v>1121.3002377125697</v>
      </c>
      <c r="C5223" s="2">
        <v>24</v>
      </c>
      <c r="D5223" s="2">
        <v>-1.1352481842041016</v>
      </c>
      <c r="E5223" s="1">
        <v>3.0553946495056152</v>
      </c>
      <c r="F5223" s="1">
        <v>27.06995964050293</v>
      </c>
    </row>
    <row r="5224" spans="1:6">
      <c r="A5224" s="1">
        <v>5222</v>
      </c>
      <c r="B5224" s="1">
        <v>1122.3003866919455</v>
      </c>
      <c r="C5224" s="2">
        <v>24</v>
      </c>
      <c r="D5224" s="2">
        <v>-0.97502833604812622</v>
      </c>
      <c r="E5224" s="1">
        <v>3.0797088146209717</v>
      </c>
      <c r="F5224" s="1">
        <v>27.114105224609375</v>
      </c>
    </row>
    <row r="5225" spans="1:6">
      <c r="A5225" s="1">
        <v>5223</v>
      </c>
      <c r="B5225" s="1">
        <v>1123.3014726630545</v>
      </c>
      <c r="C5225" s="2">
        <v>24</v>
      </c>
      <c r="D5225" s="2">
        <v>-0.22426754236221313</v>
      </c>
      <c r="E5225" s="1">
        <v>3.1982026100158691</v>
      </c>
      <c r="F5225" s="1">
        <v>27.06995964050293</v>
      </c>
    </row>
    <row r="5226" spans="1:6">
      <c r="A5226" s="1">
        <v>5224</v>
      </c>
      <c r="B5226" s="1">
        <v>1124.3016682225452</v>
      </c>
      <c r="C5226" s="2">
        <v>24</v>
      </c>
      <c r="D5226" s="2">
        <v>-0.21919611096382141</v>
      </c>
      <c r="E5226" s="1">
        <v>3.2003569602966309</v>
      </c>
      <c r="F5226" s="1">
        <v>27.039392471313477</v>
      </c>
    </row>
    <row r="5227" spans="1:6">
      <c r="A5227" s="1">
        <v>5225</v>
      </c>
      <c r="B5227" s="1">
        <v>1125.3114716044154</v>
      </c>
      <c r="C5227" s="2">
        <v>24</v>
      </c>
      <c r="D5227" s="2">
        <v>-0.58452755212783813</v>
      </c>
      <c r="E5227" s="1">
        <v>3.143418550491333</v>
      </c>
      <c r="F5227" s="1">
        <v>27.144668579101563</v>
      </c>
    </row>
    <row r="5228" spans="1:6">
      <c r="A5228" s="1">
        <v>5226</v>
      </c>
      <c r="B5228" s="1">
        <v>1126.3117018102726</v>
      </c>
      <c r="C5228" s="2">
        <v>24</v>
      </c>
      <c r="D5228" s="2">
        <v>-0.86251753568649292</v>
      </c>
      <c r="E5228" s="1">
        <v>3.0990986824035645</v>
      </c>
      <c r="F5228" s="1">
        <v>27.263513565063477</v>
      </c>
    </row>
    <row r="5229" spans="1:6">
      <c r="A5229" s="1">
        <v>5227</v>
      </c>
      <c r="B5229" s="1">
        <v>1127.3220964901304</v>
      </c>
      <c r="C5229" s="2">
        <v>24</v>
      </c>
      <c r="D5229" s="2">
        <v>-0.87698054313659668</v>
      </c>
      <c r="E5229" s="1">
        <v>3.0963287353515625</v>
      </c>
      <c r="F5229" s="1">
        <v>27.039392471313477</v>
      </c>
    </row>
    <row r="5230" spans="1:6">
      <c r="A5230" s="1">
        <v>5228</v>
      </c>
      <c r="B5230" s="1">
        <v>1128.3228560154753</v>
      </c>
      <c r="C5230" s="2">
        <v>24</v>
      </c>
      <c r="D5230" s="2">
        <v>-0.61833715438842773</v>
      </c>
      <c r="E5230" s="1">
        <v>3.1366474628448486</v>
      </c>
      <c r="F5230" s="1">
        <v>26.964677810668945</v>
      </c>
    </row>
    <row r="5231" spans="1:6">
      <c r="A5231" s="1">
        <v>5229</v>
      </c>
      <c r="B5231" s="1">
        <v>1129.3231412705593</v>
      </c>
      <c r="C5231" s="2">
        <v>24</v>
      </c>
      <c r="D5231" s="2">
        <v>-0.9012107253074646</v>
      </c>
      <c r="E5231" s="1">
        <v>3.0917122364044189</v>
      </c>
      <c r="F5231" s="1">
        <v>26.964677810668945</v>
      </c>
    </row>
    <row r="5232" spans="1:6">
      <c r="A5232" s="1">
        <v>5230</v>
      </c>
      <c r="B5232" s="1">
        <v>1130.3328037572055</v>
      </c>
      <c r="C5232" s="2">
        <v>24</v>
      </c>
      <c r="D5232" s="2">
        <v>-0.60443764925003052</v>
      </c>
      <c r="E5232" s="1">
        <v>3.1384940147399902</v>
      </c>
      <c r="F5232" s="1">
        <v>27.039392471313477</v>
      </c>
    </row>
    <row r="5233" spans="1:6">
      <c r="A5233" s="1">
        <v>5231</v>
      </c>
      <c r="B5233" s="1">
        <v>1131.3427788310701</v>
      </c>
      <c r="C5233" s="2">
        <v>24</v>
      </c>
      <c r="D5233" s="2">
        <v>-0.74512308835983276</v>
      </c>
      <c r="E5233" s="1">
        <v>3.1166419982910156</v>
      </c>
      <c r="F5233" s="1">
        <v>27.06995964050293</v>
      </c>
    </row>
    <row r="5234" spans="1:6">
      <c r="A5234" s="1">
        <v>5232</v>
      </c>
      <c r="B5234" s="1">
        <v>1132.3430775597408</v>
      </c>
      <c r="C5234" s="2">
        <v>24</v>
      </c>
      <c r="D5234" s="2">
        <v>-0.54038721323013306</v>
      </c>
      <c r="E5234" s="1">
        <v>3.1486506462097168</v>
      </c>
      <c r="F5234" s="1">
        <v>27.039392471313477</v>
      </c>
    </row>
    <row r="5235" spans="1:6">
      <c r="A5235" s="1">
        <v>5233</v>
      </c>
      <c r="B5235" s="1">
        <v>1133.3528570741144</v>
      </c>
      <c r="C5235" s="2">
        <v>24</v>
      </c>
      <c r="D5235" s="2">
        <v>-0.39444249868392944</v>
      </c>
      <c r="E5235" s="1">
        <v>3.1717338562011719</v>
      </c>
      <c r="F5235" s="1">
        <v>27.114105224609375</v>
      </c>
    </row>
    <row r="5236" spans="1:6">
      <c r="A5236" s="1">
        <v>5234</v>
      </c>
      <c r="B5236" s="1">
        <v>1134.3530426246548</v>
      </c>
      <c r="C5236" s="2">
        <v>24</v>
      </c>
      <c r="D5236" s="2">
        <v>-0.39444249868392944</v>
      </c>
      <c r="E5236" s="1">
        <v>3.1723494529724121</v>
      </c>
      <c r="F5236" s="1">
        <v>27.039392471313477</v>
      </c>
    </row>
    <row r="5237" spans="1:6">
      <c r="A5237" s="1">
        <v>5235</v>
      </c>
      <c r="B5237" s="1">
        <v>1135.3630700530282</v>
      </c>
      <c r="C5237" s="2">
        <v>24</v>
      </c>
      <c r="D5237" s="2">
        <v>-0.24398981034755707</v>
      </c>
      <c r="E5237" s="1">
        <v>3.1963558197021484</v>
      </c>
      <c r="F5237" s="1">
        <v>27.039392471313477</v>
      </c>
    </row>
    <row r="5238" spans="1:6">
      <c r="A5238" s="1">
        <v>5236</v>
      </c>
      <c r="B5238" s="1">
        <v>1136.3728264698238</v>
      </c>
      <c r="C5238" s="2">
        <v>24</v>
      </c>
      <c r="D5238" s="2">
        <v>-0.24380198121070862</v>
      </c>
      <c r="E5238" s="1">
        <v>3.1969714164733887</v>
      </c>
      <c r="F5238" s="1">
        <v>27.06995964050293</v>
      </c>
    </row>
    <row r="5239" spans="1:6">
      <c r="A5239" s="1">
        <v>5237</v>
      </c>
      <c r="B5239" s="1">
        <v>1137.3730801582185</v>
      </c>
      <c r="C5239" s="2">
        <v>24</v>
      </c>
      <c r="D5239" s="2">
        <v>-0.38955888152122498</v>
      </c>
      <c r="E5239" s="1">
        <v>3.1745038032531738</v>
      </c>
      <c r="F5239" s="1">
        <v>26.964677810668945</v>
      </c>
    </row>
    <row r="5240" spans="1:6">
      <c r="A5240" s="1">
        <v>5238</v>
      </c>
      <c r="B5240" s="1">
        <v>1138.3830687056693</v>
      </c>
      <c r="C5240" s="2">
        <v>24</v>
      </c>
      <c r="D5240" s="2">
        <v>1.9912850111722946E-2</v>
      </c>
      <c r="E5240" s="1">
        <v>3.2394444942474365</v>
      </c>
      <c r="F5240" s="1">
        <v>26.964677810668945</v>
      </c>
    </row>
    <row r="5241" spans="1:6">
      <c r="A5241" s="1">
        <v>5239</v>
      </c>
      <c r="B5241" s="1">
        <v>1139.393082660456</v>
      </c>
      <c r="C5241" s="2">
        <v>24</v>
      </c>
      <c r="D5241" s="2">
        <v>-0.24887341260910034</v>
      </c>
      <c r="E5241" s="1">
        <v>3.197894811630249</v>
      </c>
      <c r="F5241" s="1">
        <v>27.025814056396484</v>
      </c>
    </row>
    <row r="5242" spans="1:6">
      <c r="A5242" s="1">
        <v>5240</v>
      </c>
      <c r="B5242" s="1">
        <v>1140.4028752634567</v>
      </c>
      <c r="C5242" s="2">
        <v>24</v>
      </c>
      <c r="D5242" s="2">
        <v>7.3256872594356537E-2</v>
      </c>
      <c r="E5242" s="1">
        <v>3.2486777305603027</v>
      </c>
      <c r="F5242" s="1">
        <v>26.964677810668945</v>
      </c>
    </row>
    <row r="5243" spans="1:6">
      <c r="A5243" s="1">
        <v>5241</v>
      </c>
      <c r="B5243" s="1">
        <v>1141.4029241533294</v>
      </c>
      <c r="C5243" s="2">
        <v>24</v>
      </c>
      <c r="D5243" s="2">
        <v>0.12641306221485138</v>
      </c>
      <c r="E5243" s="1">
        <v>3.2579109668731689</v>
      </c>
      <c r="F5243" s="1">
        <v>27.06995964050293</v>
      </c>
    </row>
    <row r="5244" spans="1:6">
      <c r="A5244" s="1">
        <v>5242</v>
      </c>
      <c r="B5244" s="1">
        <v>1142.403098925</v>
      </c>
      <c r="C5244" s="2">
        <v>24</v>
      </c>
      <c r="D5244" s="2">
        <v>0.3704056441783905</v>
      </c>
      <c r="E5244" s="1">
        <v>3.2976140975952148</v>
      </c>
      <c r="F5244" s="1">
        <v>27.144668579101563</v>
      </c>
    </row>
    <row r="5245" spans="1:6">
      <c r="A5245" s="1">
        <v>5243</v>
      </c>
      <c r="B5245" s="1">
        <v>1143.4131286631314</v>
      </c>
      <c r="C5245" s="2">
        <v>24</v>
      </c>
      <c r="D5245" s="2">
        <v>0.46300634741783142</v>
      </c>
      <c r="E5245" s="1">
        <v>3.3130028247833252</v>
      </c>
      <c r="F5245" s="1">
        <v>27.039392471313477</v>
      </c>
    </row>
    <row r="5246" spans="1:6">
      <c r="A5246" s="1">
        <v>5244</v>
      </c>
      <c r="B5246" s="1">
        <v>1144.42288200025</v>
      </c>
      <c r="C5246" s="2">
        <v>24</v>
      </c>
      <c r="D5246" s="2">
        <v>0.9748460054397583</v>
      </c>
      <c r="E5246" s="1">
        <v>3.3951790332794189</v>
      </c>
      <c r="F5246" s="1">
        <v>27.06995964050293</v>
      </c>
    </row>
    <row r="5247" spans="1:6">
      <c r="A5247" s="1">
        <v>5245</v>
      </c>
      <c r="B5247" s="1">
        <v>1145.4231110512285</v>
      </c>
      <c r="C5247" s="2">
        <v>24</v>
      </c>
      <c r="D5247" s="2">
        <v>0.62378972768783569</v>
      </c>
      <c r="E5247" s="1">
        <v>3.3419337272644043</v>
      </c>
      <c r="F5247" s="1">
        <v>27.039392471313477</v>
      </c>
    </row>
    <row r="5248" spans="1:6">
      <c r="A5248" s="1">
        <v>5246</v>
      </c>
      <c r="B5248" s="1">
        <v>1146.4329660176888</v>
      </c>
      <c r="C5248" s="2">
        <v>24</v>
      </c>
      <c r="D5248" s="2">
        <v>1.0475366115570068</v>
      </c>
      <c r="E5248" s="1">
        <v>3.4096443653106689</v>
      </c>
      <c r="F5248" s="1">
        <v>27.083541870117188</v>
      </c>
    </row>
    <row r="5249" spans="1:6">
      <c r="A5249" s="1">
        <v>5247</v>
      </c>
      <c r="B5249" s="1">
        <v>1147.4331404044001</v>
      </c>
      <c r="C5249" s="2">
        <v>24</v>
      </c>
      <c r="D5249" s="2">
        <v>0.47803282737731934</v>
      </c>
      <c r="E5249" s="1">
        <v>3.3222360610961914</v>
      </c>
      <c r="F5249" s="1">
        <v>27.06995964050293</v>
      </c>
    </row>
    <row r="5250" spans="1:6">
      <c r="A5250" s="1">
        <v>5248</v>
      </c>
      <c r="B5250" s="1">
        <v>1148.443120867699</v>
      </c>
      <c r="C5250" s="2">
        <v>24</v>
      </c>
      <c r="D5250" s="2">
        <v>0.61909395456314087</v>
      </c>
      <c r="E5250" s="1">
        <v>3.3450114727020264</v>
      </c>
      <c r="F5250" s="1">
        <v>27.025814056396484</v>
      </c>
    </row>
    <row r="5251" spans="1:6">
      <c r="A5251" s="1">
        <v>5249</v>
      </c>
      <c r="B5251" s="1">
        <v>1149.4529646703299</v>
      </c>
      <c r="C5251" s="2">
        <v>24</v>
      </c>
      <c r="D5251" s="2">
        <v>0.73611271381378174</v>
      </c>
      <c r="E5251" s="1">
        <v>3.3647091388702393</v>
      </c>
      <c r="F5251" s="1">
        <v>27.025814056396484</v>
      </c>
    </row>
    <row r="5252" spans="1:6">
      <c r="A5252" s="1">
        <v>5250</v>
      </c>
      <c r="B5252" s="1">
        <v>1150.4629274254862</v>
      </c>
      <c r="C5252" s="2">
        <v>24</v>
      </c>
      <c r="D5252" s="2">
        <v>3.7841926678083837E-4</v>
      </c>
      <c r="E5252" s="1">
        <v>3.249293327331543</v>
      </c>
      <c r="F5252" s="1">
        <v>27.06995964050293</v>
      </c>
    </row>
    <row r="5253" spans="1:6">
      <c r="A5253" s="1">
        <v>5251</v>
      </c>
      <c r="B5253" s="1">
        <v>1151.4631122061071</v>
      </c>
      <c r="C5253" s="2">
        <v>24</v>
      </c>
      <c r="D5253" s="2">
        <v>2.7571220471145352E-6</v>
      </c>
      <c r="E5253" s="1">
        <v>3.2489855289459229</v>
      </c>
      <c r="F5253" s="1">
        <v>26.995244979858398</v>
      </c>
    </row>
    <row r="5254" spans="1:6">
      <c r="A5254" s="1">
        <v>5252</v>
      </c>
      <c r="B5254" s="1">
        <v>1152.4730191421174</v>
      </c>
      <c r="C5254" s="2">
        <v>24</v>
      </c>
      <c r="D5254" s="2">
        <v>1.9058819452766329E-4</v>
      </c>
      <c r="E5254" s="1">
        <v>3.249293327331543</v>
      </c>
      <c r="F5254" s="1">
        <v>27.025814056396484</v>
      </c>
    </row>
    <row r="5255" spans="1:6">
      <c r="A5255" s="1">
        <v>5253</v>
      </c>
      <c r="B5255" s="1">
        <v>1153.4732039227383</v>
      </c>
      <c r="C5255" s="2">
        <v>24</v>
      </c>
      <c r="D5255" s="2">
        <v>1.9058819452766329E-4</v>
      </c>
      <c r="E5255" s="1">
        <v>3.2489855289459229</v>
      </c>
      <c r="F5255" s="1">
        <v>27.025814056396484</v>
      </c>
    </row>
    <row r="5256" spans="1:6">
      <c r="A5256" s="1">
        <v>5254</v>
      </c>
      <c r="B5256" s="1">
        <v>1154.4829761228789</v>
      </c>
      <c r="C5256" s="2">
        <v>24</v>
      </c>
      <c r="D5256" s="2">
        <v>1.9058819452766329E-4</v>
      </c>
      <c r="E5256" s="1">
        <v>3.2489855289459229</v>
      </c>
      <c r="F5256" s="1">
        <v>27.144668579101563</v>
      </c>
    </row>
    <row r="5257" spans="1:6">
      <c r="A5257" s="1">
        <v>5255</v>
      </c>
      <c r="B5257" s="1">
        <v>1155.4830023001336</v>
      </c>
      <c r="C5257" s="2">
        <v>24</v>
      </c>
      <c r="D5257" s="2">
        <v>1.9058819452766329E-4</v>
      </c>
      <c r="E5257" s="1">
        <v>3.249293327331543</v>
      </c>
      <c r="F5257" s="1">
        <v>27.10052490234375</v>
      </c>
    </row>
    <row r="5258" spans="1:6">
      <c r="A5258" s="1">
        <v>5256</v>
      </c>
      <c r="B5258" s="1">
        <v>1156.4830184684381</v>
      </c>
      <c r="C5258" s="2">
        <v>24</v>
      </c>
      <c r="D5258" s="2">
        <v>3.7841926678083837E-4</v>
      </c>
      <c r="E5258" s="1">
        <v>3.249293327331543</v>
      </c>
      <c r="F5258" s="1">
        <v>27.06995964050293</v>
      </c>
    </row>
    <row r="5259" spans="1:6">
      <c r="A5259" s="1">
        <v>5257</v>
      </c>
      <c r="B5259" s="1">
        <v>1157.4830292473075</v>
      </c>
      <c r="C5259" s="2">
        <v>24</v>
      </c>
      <c r="D5259" s="2">
        <v>1.9058819452766329E-4</v>
      </c>
      <c r="E5259" s="1">
        <v>3.249293327331543</v>
      </c>
      <c r="F5259" s="1">
        <v>27.025814056396484</v>
      </c>
    </row>
    <row r="5260" spans="1:6">
      <c r="A5260" s="1">
        <v>5258</v>
      </c>
      <c r="B5260" s="1">
        <v>1158.4842907600066</v>
      </c>
      <c r="C5260" s="2">
        <v>24</v>
      </c>
      <c r="D5260" s="2">
        <v>1.9058819452766329E-4</v>
      </c>
      <c r="E5260" s="1">
        <v>3.249293327331543</v>
      </c>
      <c r="F5260" s="1">
        <v>27.10052490234375</v>
      </c>
    </row>
    <row r="5261" spans="1:6">
      <c r="A5261" s="1">
        <v>5259</v>
      </c>
      <c r="B5261" s="1">
        <v>1159.4843011539165</v>
      </c>
      <c r="C5261" s="2">
        <v>24</v>
      </c>
      <c r="D5261" s="2">
        <v>1.9058819452766329E-4</v>
      </c>
      <c r="E5261" s="1">
        <v>3.2496011257171631</v>
      </c>
      <c r="F5261" s="1">
        <v>26.876371383666992</v>
      </c>
    </row>
    <row r="5262" spans="1:6">
      <c r="A5262" s="1">
        <v>5260</v>
      </c>
      <c r="B5262" s="1">
        <v>1160.484305773432</v>
      </c>
      <c r="C5262" s="2">
        <v>24</v>
      </c>
      <c r="D5262" s="2">
        <v>3.7841926678083837E-4</v>
      </c>
      <c r="E5262" s="1">
        <v>3.2496011257171631</v>
      </c>
      <c r="F5262" s="1">
        <v>26.951095581054688</v>
      </c>
    </row>
    <row r="5263" spans="1:6">
      <c r="A5263" s="1">
        <v>5261</v>
      </c>
      <c r="B5263" s="1">
        <v>1161.4843134726243</v>
      </c>
      <c r="C5263" s="2">
        <v>24</v>
      </c>
      <c r="D5263" s="2">
        <v>1.9058819452766329E-4</v>
      </c>
      <c r="E5263" s="1">
        <v>3.2496011257171631</v>
      </c>
      <c r="F5263" s="1">
        <v>26.995244979858398</v>
      </c>
    </row>
    <row r="5264" spans="1:6">
      <c r="A5264" s="1">
        <v>5262</v>
      </c>
      <c r="B5264" s="1">
        <v>1162.4943243477339</v>
      </c>
      <c r="C5264" s="2">
        <v>24</v>
      </c>
      <c r="D5264" s="2">
        <v>3.7841926678083837E-4</v>
      </c>
      <c r="E5264" s="1">
        <v>3.2499089241027832</v>
      </c>
      <c r="F5264" s="1">
        <v>27.10052490234375</v>
      </c>
    </row>
    <row r="5265" spans="1:6">
      <c r="A5265" s="1">
        <v>5263</v>
      </c>
      <c r="B5265" s="1">
        <v>1163.5043352228431</v>
      </c>
      <c r="C5265" s="2">
        <v>24</v>
      </c>
      <c r="D5265" s="2">
        <v>3.7841926678083837E-4</v>
      </c>
      <c r="E5265" s="1">
        <v>3.2499089241027832</v>
      </c>
      <c r="F5265" s="1">
        <v>26.995244979858398</v>
      </c>
    </row>
    <row r="5266" spans="1:6">
      <c r="A5266" s="1">
        <v>5264</v>
      </c>
      <c r="B5266" s="1">
        <v>1164.5143380138009</v>
      </c>
      <c r="C5266" s="2">
        <v>24</v>
      </c>
      <c r="D5266" s="2">
        <v>1.9058819452766329E-4</v>
      </c>
      <c r="E5266" s="1">
        <v>3.2502167224884033</v>
      </c>
      <c r="F5266" s="1">
        <v>26.876371383666992</v>
      </c>
    </row>
    <row r="5267" spans="1:6">
      <c r="A5267" s="1">
        <v>5265</v>
      </c>
      <c r="B5267" s="1">
        <v>1165.5143518723471</v>
      </c>
      <c r="C5267" s="2">
        <v>24</v>
      </c>
      <c r="D5267" s="2">
        <v>2.7571220471145352E-6</v>
      </c>
      <c r="E5267" s="1">
        <v>3.2499089241027832</v>
      </c>
      <c r="F5267" s="1">
        <v>26.995244979858398</v>
      </c>
    </row>
    <row r="5268" spans="1:6">
      <c r="A5268" s="1">
        <v>5266</v>
      </c>
      <c r="B5268" s="1">
        <v>1166.5243523535469</v>
      </c>
      <c r="C5268" s="2">
        <v>24</v>
      </c>
      <c r="D5268" s="2">
        <v>1.9058819452766329E-4</v>
      </c>
      <c r="E5268" s="1">
        <v>3.2505245208740234</v>
      </c>
      <c r="F5268" s="1">
        <v>27.10052490234375</v>
      </c>
    </row>
    <row r="5269" spans="1:6">
      <c r="A5269" s="1">
        <v>5267</v>
      </c>
      <c r="B5269" s="1">
        <v>1167.5243596677797</v>
      </c>
      <c r="C5269" s="2">
        <v>24</v>
      </c>
      <c r="D5269" s="2">
        <v>1.9058819452766329E-4</v>
      </c>
      <c r="E5269" s="1">
        <v>3.2505245208740234</v>
      </c>
      <c r="F5269" s="1">
        <v>27.025814056396484</v>
      </c>
    </row>
    <row r="5270" spans="1:6">
      <c r="A5270" s="1">
        <v>5268</v>
      </c>
      <c r="B5270" s="1">
        <v>1168.5243735263264</v>
      </c>
      <c r="C5270" s="2">
        <v>24</v>
      </c>
      <c r="D5270" s="2">
        <v>1.9058819452766329E-4</v>
      </c>
      <c r="E5270" s="1">
        <v>3.2505245208740234</v>
      </c>
      <c r="F5270" s="1">
        <v>26.801643371582031</v>
      </c>
    </row>
    <row r="5271" spans="1:6">
      <c r="A5271" s="1">
        <v>5269</v>
      </c>
      <c r="B5271" s="1">
        <v>1169.5243785308014</v>
      </c>
      <c r="C5271" s="2">
        <v>24</v>
      </c>
      <c r="D5271" s="2">
        <v>-0.65252238512039185</v>
      </c>
      <c r="E5271" s="1">
        <v>3.1474194526672363</v>
      </c>
      <c r="F5271" s="1">
        <v>27.025814056396484</v>
      </c>
    </row>
    <row r="5272" spans="1:6">
      <c r="A5272" s="1">
        <v>5270</v>
      </c>
      <c r="B5272" s="1">
        <v>1170.5243893096713</v>
      </c>
      <c r="C5272" s="2">
        <v>24</v>
      </c>
      <c r="D5272" s="2">
        <v>-1.0279966592788696</v>
      </c>
      <c r="E5272" s="1">
        <v>3.0867877006530762</v>
      </c>
      <c r="F5272" s="1">
        <v>27.025814056396484</v>
      </c>
    </row>
    <row r="5273" spans="1:6">
      <c r="A5273" s="1">
        <v>5271</v>
      </c>
      <c r="B5273" s="1">
        <v>1171.5243973938232</v>
      </c>
      <c r="C5273" s="2">
        <v>24</v>
      </c>
      <c r="D5273" s="2">
        <v>-1.5541114807128906</v>
      </c>
      <c r="E5273" s="1">
        <v>3.0018415451049805</v>
      </c>
      <c r="F5273" s="1">
        <v>27.025814056396484</v>
      </c>
    </row>
    <row r="5274" spans="1:6">
      <c r="A5274" s="1">
        <v>5272</v>
      </c>
      <c r="B5274" s="1">
        <v>1172.52440085846</v>
      </c>
      <c r="C5274" s="2">
        <v>24</v>
      </c>
      <c r="D5274" s="2">
        <v>-2.1489725112915039</v>
      </c>
      <c r="E5274" s="1">
        <v>2.9055078029632568</v>
      </c>
      <c r="F5274" s="1">
        <v>27.025814056396484</v>
      </c>
    </row>
    <row r="5275" spans="1:6">
      <c r="A5275" s="1">
        <v>5273</v>
      </c>
      <c r="B5275" s="1">
        <v>1173.5244020133389</v>
      </c>
      <c r="C5275" s="2">
        <v>24</v>
      </c>
      <c r="D5275" s="2">
        <v>-2.5528092384338379</v>
      </c>
      <c r="E5275" s="1">
        <v>2.8384127616882324</v>
      </c>
      <c r="F5275" s="1">
        <v>27.025814056396484</v>
      </c>
    </row>
    <row r="5276" spans="1:6">
      <c r="A5276" s="1">
        <v>5274</v>
      </c>
      <c r="B5276" s="1">
        <v>1174.5244228011586</v>
      </c>
      <c r="C5276" s="2">
        <v>24</v>
      </c>
      <c r="D5276" s="2">
        <v>-3.0205087661743164</v>
      </c>
      <c r="E5276" s="1">
        <v>2.7608532905578613</v>
      </c>
      <c r="F5276" s="1">
        <v>27.025814056396484</v>
      </c>
    </row>
    <row r="5277" spans="1:6">
      <c r="A5277" s="1">
        <v>5275</v>
      </c>
      <c r="B5277" s="1">
        <v>1175.524428575553</v>
      </c>
      <c r="C5277" s="2">
        <v>24</v>
      </c>
      <c r="D5277" s="2">
        <v>-2.6352672576904297</v>
      </c>
      <c r="E5277" s="1">
        <v>2.8177917003631592</v>
      </c>
      <c r="F5277" s="1">
        <v>26.995244979858398</v>
      </c>
    </row>
    <row r="5278" spans="1:6">
      <c r="A5278" s="1">
        <v>5276</v>
      </c>
      <c r="B5278" s="1">
        <v>1176.524433580028</v>
      </c>
      <c r="C5278" s="2">
        <v>24</v>
      </c>
      <c r="D5278" s="2">
        <v>-2.3339860439300537</v>
      </c>
      <c r="E5278" s="1">
        <v>2.8633425235748291</v>
      </c>
      <c r="F5278" s="1">
        <v>27.025814056396484</v>
      </c>
    </row>
    <row r="5279" spans="1:6">
      <c r="A5279" s="1">
        <v>5277</v>
      </c>
      <c r="B5279" s="1">
        <v>1177.5344436852183</v>
      </c>
      <c r="C5279" s="2">
        <v>24</v>
      </c>
      <c r="D5279" s="2">
        <v>-0.90102291107177734</v>
      </c>
      <c r="E5279" s="1">
        <v>3.0877110958099365</v>
      </c>
      <c r="F5279" s="1">
        <v>27.025814056396484</v>
      </c>
    </row>
    <row r="5280" spans="1:6">
      <c r="A5280" s="1">
        <v>5278</v>
      </c>
      <c r="B5280" s="1">
        <v>1178.5344517693709</v>
      </c>
      <c r="C5280" s="2">
        <v>24</v>
      </c>
      <c r="D5280" s="2">
        <v>0.12134163081645966</v>
      </c>
      <c r="E5280" s="1">
        <v>3.2505245208740234</v>
      </c>
      <c r="F5280" s="1">
        <v>26.951095581054688</v>
      </c>
    </row>
    <row r="5281" spans="1:6">
      <c r="A5281" s="1">
        <v>5279</v>
      </c>
      <c r="B5281" s="1">
        <v>1179.5344586986439</v>
      </c>
      <c r="C5281" s="2">
        <v>24</v>
      </c>
      <c r="D5281" s="2">
        <v>0.12152945995330811</v>
      </c>
      <c r="E5281" s="1">
        <v>3.2526788711547852</v>
      </c>
      <c r="F5281" s="1">
        <v>26.995244979858398</v>
      </c>
    </row>
    <row r="5282" spans="1:6">
      <c r="A5282" s="1">
        <v>5280</v>
      </c>
      <c r="B5282" s="1">
        <v>1180.5344637031187</v>
      </c>
      <c r="C5282" s="2">
        <v>24</v>
      </c>
      <c r="D5282" s="2">
        <v>1.1891613006591797</v>
      </c>
      <c r="E5282" s="1">
        <v>3.4228787422180176</v>
      </c>
      <c r="F5282" s="1">
        <v>26.951095581054688</v>
      </c>
    </row>
    <row r="5283" spans="1:6">
      <c r="A5283" s="1">
        <v>5281</v>
      </c>
      <c r="B5283" s="1">
        <v>1181.5344764067868</v>
      </c>
      <c r="C5283" s="2">
        <v>24</v>
      </c>
      <c r="D5283" s="2">
        <v>1.2966006994247437</v>
      </c>
      <c r="E5283" s="1">
        <v>3.4434998035430908</v>
      </c>
      <c r="F5283" s="1">
        <v>26.951095581054688</v>
      </c>
    </row>
    <row r="5284" spans="1:6">
      <c r="A5284" s="1">
        <v>5282</v>
      </c>
      <c r="B5284" s="1">
        <v>1182.5444834323</v>
      </c>
      <c r="C5284" s="2">
        <v>24</v>
      </c>
      <c r="D5284" s="2">
        <v>1.0477244853973389</v>
      </c>
      <c r="E5284" s="1">
        <v>3.406874418258667</v>
      </c>
      <c r="F5284" s="1">
        <v>27.13109016418457</v>
      </c>
    </row>
    <row r="5285" spans="1:6">
      <c r="A5285" s="1">
        <v>5283</v>
      </c>
      <c r="B5285" s="1">
        <v>1183.5444930562903</v>
      </c>
      <c r="C5285" s="2">
        <v>24</v>
      </c>
      <c r="D5285" s="2">
        <v>0.69159674644470215</v>
      </c>
      <c r="E5285" s="1">
        <v>3.3527059555053711</v>
      </c>
      <c r="F5285" s="1">
        <v>27.056381225585938</v>
      </c>
    </row>
    <row r="5286" spans="1:6">
      <c r="A5286" s="1">
        <v>5284</v>
      </c>
      <c r="B5286" s="1">
        <v>1184.544497675806</v>
      </c>
      <c r="C5286" s="2">
        <v>24</v>
      </c>
      <c r="D5286" s="2">
        <v>2.7571220471145352E-6</v>
      </c>
      <c r="E5286" s="1">
        <v>3.2443687915802002</v>
      </c>
      <c r="F5286" s="1">
        <v>26.876371383666992</v>
      </c>
    </row>
    <row r="5287" spans="1:6">
      <c r="A5287" s="1">
        <v>5285</v>
      </c>
      <c r="B5287" s="1">
        <v>1185.5445631189427</v>
      </c>
      <c r="C5287" s="2">
        <v>24</v>
      </c>
      <c r="D5287" s="2">
        <v>1.9058819452766329E-4</v>
      </c>
      <c r="E5287" s="1">
        <v>3.2440612316131592</v>
      </c>
      <c r="F5287" s="1">
        <v>26.951095581054688</v>
      </c>
    </row>
    <row r="5288" spans="1:6">
      <c r="A5288" s="1">
        <v>5286</v>
      </c>
      <c r="B5288" s="1">
        <v>1186.5446635934056</v>
      </c>
      <c r="C5288" s="2">
        <v>24</v>
      </c>
      <c r="D5288" s="2">
        <v>1.9058819452766329E-4</v>
      </c>
      <c r="E5288" s="1">
        <v>3.2446765899658203</v>
      </c>
      <c r="F5288" s="1">
        <v>26.951095581054688</v>
      </c>
    </row>
    <row r="5289" spans="1:6">
      <c r="A5289" s="1">
        <v>5287</v>
      </c>
      <c r="B5289" s="1">
        <v>1187.5446736023559</v>
      </c>
      <c r="C5289" s="2">
        <v>24</v>
      </c>
      <c r="D5289" s="2">
        <v>2.7571220471145352E-6</v>
      </c>
      <c r="E5289" s="1">
        <v>3.2443687915802002</v>
      </c>
      <c r="F5289" s="1">
        <v>26.951095581054688</v>
      </c>
    </row>
    <row r="5290" spans="1:6">
      <c r="A5290" s="1">
        <v>5288</v>
      </c>
      <c r="B5290" s="1">
        <v>1188.5545293387356</v>
      </c>
      <c r="C5290" s="2">
        <v>24</v>
      </c>
      <c r="D5290" s="2">
        <v>1.9058819452766329E-4</v>
      </c>
      <c r="E5290" s="1">
        <v>3.2449843883514404</v>
      </c>
      <c r="F5290" s="1">
        <v>26.951095581054688</v>
      </c>
    </row>
    <row r="5291" spans="1:6">
      <c r="A5291" s="1">
        <v>5289</v>
      </c>
      <c r="B5291" s="1">
        <v>1189.5557893115961</v>
      </c>
      <c r="C5291" s="2">
        <v>24</v>
      </c>
      <c r="D5291" s="2">
        <v>1.9058819452766329E-4</v>
      </c>
      <c r="E5291" s="1">
        <v>3.2452921867370605</v>
      </c>
      <c r="F5291" s="1">
        <v>26.951095581054688</v>
      </c>
    </row>
    <row r="5292" spans="1:6">
      <c r="A5292" s="1">
        <v>5290</v>
      </c>
      <c r="B5292" s="1">
        <v>1190.5657990318264</v>
      </c>
      <c r="C5292" s="2">
        <v>24</v>
      </c>
      <c r="D5292" s="2">
        <v>3.7841926678083837E-4</v>
      </c>
      <c r="E5292" s="1">
        <v>3.2455999851226807</v>
      </c>
      <c r="F5292" s="1">
        <v>26.981664657592773</v>
      </c>
    </row>
    <row r="5293" spans="1:6">
      <c r="A5293" s="1">
        <v>5291</v>
      </c>
      <c r="B5293" s="1">
        <v>1191.5658071159785</v>
      </c>
      <c r="C5293" s="2">
        <v>24</v>
      </c>
      <c r="D5293" s="2">
        <v>1.9058819452766329E-4</v>
      </c>
      <c r="E5293" s="1">
        <v>3.2455999851226807</v>
      </c>
      <c r="F5293" s="1">
        <v>26.951095581054688</v>
      </c>
    </row>
    <row r="5294" spans="1:6">
      <c r="A5294" s="1">
        <v>5292</v>
      </c>
      <c r="B5294" s="1">
        <v>1192.565817124929</v>
      </c>
      <c r="C5294" s="2">
        <v>24</v>
      </c>
      <c r="D5294" s="2">
        <v>2.7571220471145352E-6</v>
      </c>
      <c r="E5294" s="1">
        <v>3.2459077835083008</v>
      </c>
      <c r="F5294" s="1">
        <v>26.876371383666992</v>
      </c>
    </row>
    <row r="5295" spans="1:6">
      <c r="A5295" s="1">
        <v>5293</v>
      </c>
      <c r="B5295" s="1">
        <v>1193.5658225143638</v>
      </c>
      <c r="C5295" s="2">
        <v>24</v>
      </c>
      <c r="D5295" s="2">
        <v>3.7841926678083837E-4</v>
      </c>
      <c r="E5295" s="1">
        <v>3.2462155818939209</v>
      </c>
      <c r="F5295" s="1">
        <v>27.025814056396484</v>
      </c>
    </row>
    <row r="5296" spans="1:6">
      <c r="A5296" s="1">
        <v>5294</v>
      </c>
      <c r="B5296" s="1">
        <v>1194.5758306947555</v>
      </c>
      <c r="C5296" s="2">
        <v>24</v>
      </c>
      <c r="D5296" s="2">
        <v>3.7841926678083837E-4</v>
      </c>
      <c r="E5296" s="1">
        <v>3.2468311786651611</v>
      </c>
      <c r="F5296" s="1">
        <v>26.951095581054688</v>
      </c>
    </row>
    <row r="5297" spans="1:6">
      <c r="A5297" s="1">
        <v>5295</v>
      </c>
      <c r="B5297" s="1">
        <v>1195.5758387789078</v>
      </c>
      <c r="C5297" s="2">
        <v>24</v>
      </c>
      <c r="D5297" s="2">
        <v>1.9058819452766329E-4</v>
      </c>
      <c r="E5297" s="1">
        <v>3.2468311786651611</v>
      </c>
      <c r="F5297" s="1">
        <v>27.025814056396484</v>
      </c>
    </row>
    <row r="5298" spans="1:6">
      <c r="A5298" s="1">
        <v>5296</v>
      </c>
      <c r="B5298" s="1">
        <v>1196.5758503276968</v>
      </c>
      <c r="C5298" s="2">
        <v>24</v>
      </c>
      <c r="D5298" s="2">
        <v>3.7841926678083837E-4</v>
      </c>
      <c r="E5298" s="1">
        <v>3.2468311786651611</v>
      </c>
      <c r="F5298" s="1">
        <v>26.876371383666992</v>
      </c>
    </row>
    <row r="5299" spans="1:6">
      <c r="A5299" s="1">
        <v>5297</v>
      </c>
      <c r="B5299" s="1">
        <v>1197.58585735321</v>
      </c>
      <c r="C5299" s="2">
        <v>24</v>
      </c>
      <c r="D5299" s="2">
        <v>-7.7571474015712738E-2</v>
      </c>
      <c r="E5299" s="1">
        <v>3.2348277568817139</v>
      </c>
      <c r="F5299" s="1">
        <v>27.025814056396484</v>
      </c>
    </row>
    <row r="5300" spans="1:6">
      <c r="A5300" s="1">
        <v>5298</v>
      </c>
      <c r="B5300" s="1">
        <v>1198.5858638975235</v>
      </c>
      <c r="C5300" s="2">
        <v>24</v>
      </c>
      <c r="D5300" s="2">
        <v>-0.41886052489280701</v>
      </c>
      <c r="E5300" s="1">
        <v>3.180659294128418</v>
      </c>
      <c r="F5300" s="1">
        <v>26.981664657592773</v>
      </c>
    </row>
    <row r="5301" spans="1:6">
      <c r="A5301" s="1">
        <v>5299</v>
      </c>
      <c r="B5301" s="1">
        <v>1199.585870826797</v>
      </c>
      <c r="C5301" s="2">
        <v>24</v>
      </c>
      <c r="D5301" s="2">
        <v>-0.63805937767028809</v>
      </c>
      <c r="E5301" s="1">
        <v>3.1452651023864746</v>
      </c>
      <c r="F5301" s="1">
        <v>26.981664657592773</v>
      </c>
    </row>
    <row r="5302" spans="1:6">
      <c r="A5302" s="1">
        <v>5300</v>
      </c>
      <c r="B5302" s="1">
        <v>1200.5858843003839</v>
      </c>
      <c r="C5302" s="2">
        <v>24</v>
      </c>
      <c r="D5302" s="2">
        <v>-0.94027960300445557</v>
      </c>
      <c r="E5302" s="1">
        <v>3.0966365337371826</v>
      </c>
      <c r="F5302" s="1">
        <v>26.951095581054688</v>
      </c>
    </row>
    <row r="5303" spans="1:6">
      <c r="A5303" s="1">
        <v>5301</v>
      </c>
      <c r="B5303" s="1">
        <v>1201.5858854552628</v>
      </c>
      <c r="C5303" s="2">
        <v>24</v>
      </c>
      <c r="D5303" s="2">
        <v>-1.7490801811218262</v>
      </c>
      <c r="E5303" s="1">
        <v>2.9673707485198975</v>
      </c>
      <c r="F5303" s="1">
        <v>26.876371383666992</v>
      </c>
    </row>
    <row r="5304" spans="1:6">
      <c r="A5304" s="1">
        <v>5302</v>
      </c>
      <c r="B5304" s="1">
        <v>1202.586179564418</v>
      </c>
      <c r="C5304" s="2">
        <v>24</v>
      </c>
      <c r="D5304" s="2">
        <v>-1.4613230228424072</v>
      </c>
      <c r="E5304" s="1">
        <v>3.0101516246795654</v>
      </c>
      <c r="F5304" s="1">
        <v>26.995244979858398</v>
      </c>
    </row>
    <row r="5305" spans="1:6">
      <c r="A5305" s="1">
        <v>5303</v>
      </c>
      <c r="B5305" s="1">
        <v>1203.5959051844438</v>
      </c>
      <c r="C5305" s="2">
        <v>24</v>
      </c>
      <c r="D5305" s="2">
        <v>-0.7894512414932251</v>
      </c>
      <c r="E5305" s="1">
        <v>3.1144876480102539</v>
      </c>
      <c r="F5305" s="1">
        <v>26.906942367553711</v>
      </c>
    </row>
    <row r="5306" spans="1:6">
      <c r="A5306" s="1">
        <v>5304</v>
      </c>
      <c r="B5306" s="1">
        <v>1204.6060111445811</v>
      </c>
      <c r="C5306" s="2">
        <v>24</v>
      </c>
      <c r="D5306" s="2">
        <v>-0.24868558347225189</v>
      </c>
      <c r="E5306" s="1">
        <v>3.2000491619110107</v>
      </c>
      <c r="F5306" s="1">
        <v>26.951095581054688</v>
      </c>
    </row>
    <row r="5307" spans="1:6">
      <c r="A5307" s="1">
        <v>5305</v>
      </c>
      <c r="B5307" s="1">
        <v>1205.6159165407526</v>
      </c>
      <c r="C5307" s="2">
        <v>24</v>
      </c>
      <c r="D5307" s="2">
        <v>4.8651006072759628E-2</v>
      </c>
      <c r="E5307" s="1">
        <v>3.2480621337890625</v>
      </c>
      <c r="F5307" s="1">
        <v>26.951095581054688</v>
      </c>
    </row>
    <row r="5308" spans="1:6">
      <c r="A5308" s="1">
        <v>5306</v>
      </c>
      <c r="B5308" s="1">
        <v>1206.6160890026658</v>
      </c>
      <c r="C5308" s="2">
        <v>24</v>
      </c>
      <c r="D5308" s="2">
        <v>-0.32156404852867126</v>
      </c>
      <c r="E5308" s="1">
        <v>3.1902003288269043</v>
      </c>
      <c r="F5308" s="1">
        <v>26.832216262817383</v>
      </c>
    </row>
    <row r="5309" spans="1:6">
      <c r="A5309" s="1">
        <v>5307</v>
      </c>
      <c r="B5309" s="1">
        <v>1207.6259304955393</v>
      </c>
      <c r="C5309" s="2">
        <v>24</v>
      </c>
      <c r="D5309" s="2">
        <v>-0.37979167699813843</v>
      </c>
      <c r="E5309" s="1">
        <v>3.1809670925140381</v>
      </c>
      <c r="F5309" s="1">
        <v>26.801643371582031</v>
      </c>
    </row>
    <row r="5310" spans="1:6">
      <c r="A5310" s="1">
        <v>5308</v>
      </c>
      <c r="B5310" s="1">
        <v>1208.626088713946</v>
      </c>
      <c r="C5310" s="2">
        <v>24</v>
      </c>
      <c r="D5310" s="2">
        <v>-0.15101341903209686</v>
      </c>
      <c r="E5310" s="1">
        <v>3.2172846794128418</v>
      </c>
      <c r="F5310" s="1">
        <v>26.951095581054688</v>
      </c>
    </row>
    <row r="5311" spans="1:6">
      <c r="A5311" s="1">
        <v>5309</v>
      </c>
      <c r="B5311" s="1">
        <v>1209.6359552291954</v>
      </c>
      <c r="C5311" s="2">
        <v>24</v>
      </c>
      <c r="D5311" s="2">
        <v>-0.79452270269393921</v>
      </c>
      <c r="E5311" s="1">
        <v>3.1157186031341553</v>
      </c>
      <c r="F5311" s="1">
        <v>26.981664657592773</v>
      </c>
    </row>
    <row r="5312" spans="1:6">
      <c r="A5312" s="1">
        <v>5310</v>
      </c>
      <c r="B5312" s="1">
        <v>1210.6361030536923</v>
      </c>
      <c r="C5312" s="2">
        <v>24</v>
      </c>
      <c r="D5312" s="2">
        <v>-1.2909601926803589</v>
      </c>
      <c r="E5312" s="1">
        <v>3.0356969833374023</v>
      </c>
      <c r="F5312" s="1">
        <v>26.951095581054688</v>
      </c>
    </row>
    <row r="5313" spans="1:6">
      <c r="A5313" s="1">
        <v>5311</v>
      </c>
      <c r="B5313" s="1">
        <v>1211.6461778320995</v>
      </c>
      <c r="C5313" s="2">
        <v>24</v>
      </c>
      <c r="D5313" s="2">
        <v>-1.4179340600967407</v>
      </c>
      <c r="E5313" s="1">
        <v>3.0141527652740479</v>
      </c>
      <c r="F5313" s="1">
        <v>26.951095581054688</v>
      </c>
    </row>
    <row r="5314" spans="1:6">
      <c r="A5314" s="1">
        <v>5312</v>
      </c>
      <c r="B5314" s="1">
        <v>1212.6461855312923</v>
      </c>
      <c r="C5314" s="2">
        <v>24</v>
      </c>
      <c r="D5314" s="2">
        <v>-1.5738338232040405</v>
      </c>
      <c r="E5314" s="1">
        <v>2.9879918098449707</v>
      </c>
      <c r="F5314" s="1">
        <v>26.906942367553711</v>
      </c>
    </row>
    <row r="5315" spans="1:6">
      <c r="A5315" s="1">
        <v>5313</v>
      </c>
      <c r="B5315" s="1">
        <v>1213.6559839086874</v>
      </c>
      <c r="C5315" s="2">
        <v>24</v>
      </c>
      <c r="D5315" s="2">
        <v>-1.2712379693984985</v>
      </c>
      <c r="E5315" s="1">
        <v>3.0341579914093018</v>
      </c>
      <c r="F5315" s="1">
        <v>26.951095581054688</v>
      </c>
    </row>
    <row r="5316" spans="1:6">
      <c r="A5316" s="1">
        <v>5314</v>
      </c>
      <c r="B5316" s="1">
        <v>1214.6660032529087</v>
      </c>
      <c r="C5316" s="2">
        <v>24</v>
      </c>
      <c r="D5316" s="2">
        <v>-1.4958839416503906</v>
      </c>
      <c r="E5316" s="1">
        <v>2.997532844543457</v>
      </c>
      <c r="F5316" s="1">
        <v>26.981664657592773</v>
      </c>
    </row>
    <row r="5317" spans="1:6">
      <c r="A5317" s="1">
        <v>5315</v>
      </c>
      <c r="B5317" s="1">
        <v>1215.6661772546604</v>
      </c>
      <c r="C5317" s="2">
        <v>24</v>
      </c>
      <c r="D5317" s="2">
        <v>-0.76972895860671997</v>
      </c>
      <c r="E5317" s="1">
        <v>3.1114099025726318</v>
      </c>
      <c r="F5317" s="1">
        <v>26.981664657592773</v>
      </c>
    </row>
    <row r="5318" spans="1:6">
      <c r="A5318" s="1">
        <v>5316</v>
      </c>
      <c r="B5318" s="1">
        <v>1216.6662646404957</v>
      </c>
      <c r="C5318" s="2">
        <v>24</v>
      </c>
      <c r="D5318" s="2">
        <v>-0.60913342237472534</v>
      </c>
      <c r="E5318" s="1">
        <v>3.1369552612304688</v>
      </c>
      <c r="F5318" s="1">
        <v>26.981664657592773</v>
      </c>
    </row>
    <row r="5319" spans="1:6">
      <c r="A5319" s="1">
        <v>5317</v>
      </c>
      <c r="B5319" s="1">
        <v>1217.6759933401984</v>
      </c>
      <c r="C5319" s="2">
        <v>24</v>
      </c>
      <c r="D5319" s="2">
        <v>-0.26784434914588928</v>
      </c>
      <c r="E5319" s="1">
        <v>3.1914315223693848</v>
      </c>
      <c r="F5319" s="1">
        <v>26.876371383666992</v>
      </c>
    </row>
    <row r="5320" spans="1:6">
      <c r="A5320" s="1">
        <v>5318</v>
      </c>
      <c r="B5320" s="1">
        <v>1218.6759956499559</v>
      </c>
      <c r="C5320" s="2">
        <v>24</v>
      </c>
      <c r="D5320" s="2">
        <v>2.8928741812705994E-2</v>
      </c>
      <c r="E5320" s="1">
        <v>3.2394444942474365</v>
      </c>
      <c r="F5320" s="1">
        <v>26.876371383666992</v>
      </c>
    </row>
    <row r="5321" spans="1:6">
      <c r="A5321" s="1">
        <v>5319</v>
      </c>
      <c r="B5321" s="1">
        <v>1219.6760222121702</v>
      </c>
      <c r="C5321" s="2">
        <v>24</v>
      </c>
      <c r="D5321" s="2">
        <v>2.9116572812199593E-2</v>
      </c>
      <c r="E5321" s="1">
        <v>3.240675687789917</v>
      </c>
      <c r="F5321" s="1">
        <v>26.801643371582031</v>
      </c>
    </row>
    <row r="5322" spans="1:6">
      <c r="A5322" s="1">
        <v>5320</v>
      </c>
      <c r="B5322" s="1">
        <v>1220.6762589623413</v>
      </c>
      <c r="C5322" s="2">
        <v>24</v>
      </c>
      <c r="D5322" s="2">
        <v>-0.62322074174880981</v>
      </c>
      <c r="E5322" s="1">
        <v>3.1381862163543701</v>
      </c>
      <c r="F5322" s="1">
        <v>26.876371383666992</v>
      </c>
    </row>
    <row r="5323" spans="1:6">
      <c r="A5323" s="1">
        <v>5321</v>
      </c>
      <c r="B5323" s="1">
        <v>1221.6860088348233</v>
      </c>
      <c r="C5323" s="2">
        <v>24</v>
      </c>
      <c r="D5323" s="2">
        <v>-0.6093212366104126</v>
      </c>
      <c r="E5323" s="1">
        <v>3.1397252082824707</v>
      </c>
      <c r="F5323" s="1">
        <v>26.876371383666992</v>
      </c>
    </row>
    <row r="5324" spans="1:6">
      <c r="A5324" s="1">
        <v>5322</v>
      </c>
      <c r="B5324" s="1">
        <v>1222.6861154686401</v>
      </c>
      <c r="C5324" s="2">
        <v>24</v>
      </c>
      <c r="D5324" s="2">
        <v>-0.4968104362487793</v>
      </c>
      <c r="E5324" s="1">
        <v>3.1572682857513428</v>
      </c>
      <c r="F5324" s="1">
        <v>26.906942367553711</v>
      </c>
    </row>
    <row r="5325" spans="1:6">
      <c r="A5325" s="1">
        <v>5323</v>
      </c>
      <c r="B5325" s="1">
        <v>1223.6960270241657</v>
      </c>
      <c r="C5325" s="2">
        <v>24</v>
      </c>
      <c r="D5325" s="2">
        <v>-0.15589703619480133</v>
      </c>
      <c r="E5325" s="1">
        <v>3.2114369869232178</v>
      </c>
      <c r="F5325" s="1">
        <v>27.13109016418457</v>
      </c>
    </row>
    <row r="5326" spans="1:6">
      <c r="A5326" s="1">
        <v>5324</v>
      </c>
      <c r="B5326" s="1">
        <v>1224.6973158689982</v>
      </c>
      <c r="C5326" s="2">
        <v>24</v>
      </c>
      <c r="D5326" s="2">
        <v>-3.8878273218870163E-2</v>
      </c>
      <c r="E5326" s="1">
        <v>3.2302112579345703</v>
      </c>
      <c r="F5326" s="1">
        <v>26.951095581054688</v>
      </c>
    </row>
    <row r="5327" spans="1:6">
      <c r="A5327" s="1">
        <v>5325</v>
      </c>
      <c r="B5327" s="1">
        <v>1225.6974775520416</v>
      </c>
      <c r="C5327" s="2">
        <v>24</v>
      </c>
      <c r="D5327" s="2">
        <v>-3.8878273218870163E-2</v>
      </c>
      <c r="E5327" s="1">
        <v>3.2311346530914307</v>
      </c>
      <c r="F5327" s="1">
        <v>26.981664657592773</v>
      </c>
    </row>
    <row r="5328" spans="1:6">
      <c r="A5328" s="1">
        <v>5326</v>
      </c>
      <c r="B5328" s="1">
        <v>1226.7073698595859</v>
      </c>
      <c r="C5328" s="2">
        <v>24</v>
      </c>
      <c r="D5328" s="2">
        <v>-0.27272796630859375</v>
      </c>
      <c r="E5328" s="1">
        <v>3.1945092678070068</v>
      </c>
      <c r="F5328" s="1">
        <v>27.056381225585938</v>
      </c>
    </row>
    <row r="5329" spans="1:6">
      <c r="A5329" s="1">
        <v>5327</v>
      </c>
      <c r="B5329" s="1">
        <v>1227.7173580220772</v>
      </c>
      <c r="C5329" s="2">
        <v>24</v>
      </c>
      <c r="D5329" s="2">
        <v>-0.15608486533164978</v>
      </c>
      <c r="E5329" s="1">
        <v>3.2132835388183594</v>
      </c>
      <c r="F5329" s="1">
        <v>26.876371383666992</v>
      </c>
    </row>
    <row r="5330" spans="1:6">
      <c r="A5330" s="1">
        <v>5328</v>
      </c>
      <c r="B5330" s="1">
        <v>1228.7273488792862</v>
      </c>
      <c r="C5330" s="2">
        <v>24</v>
      </c>
      <c r="D5330" s="2">
        <v>0.5263054370880127</v>
      </c>
      <c r="E5330" s="1">
        <v>3.3219285011291504</v>
      </c>
      <c r="F5330" s="1">
        <v>26.981664657592773</v>
      </c>
    </row>
    <row r="5331" spans="1:6">
      <c r="A5331" s="1">
        <v>5329</v>
      </c>
      <c r="B5331" s="1">
        <v>1229.7275552176466</v>
      </c>
      <c r="C5331" s="2">
        <v>24</v>
      </c>
      <c r="D5331" s="2">
        <v>0.16078615188598633</v>
      </c>
      <c r="E5331" s="1">
        <v>3.2656054496765137</v>
      </c>
      <c r="F5331" s="1">
        <v>27.012233734130859</v>
      </c>
    </row>
    <row r="5332" spans="1:6">
      <c r="A5332" s="1">
        <v>5330</v>
      </c>
      <c r="B5332" s="1">
        <v>1230.7373424312125</v>
      </c>
      <c r="C5332" s="2">
        <v>24</v>
      </c>
      <c r="D5332" s="2">
        <v>3.3812351524829865E-2</v>
      </c>
      <c r="E5332" s="1">
        <v>3.2459077835083008</v>
      </c>
      <c r="F5332" s="1">
        <v>26.951095581054688</v>
      </c>
    </row>
    <row r="5333" spans="1:6">
      <c r="A5333" s="1">
        <v>5331</v>
      </c>
      <c r="B5333" s="1">
        <v>1231.7375626281191</v>
      </c>
      <c r="C5333" s="2">
        <v>24</v>
      </c>
      <c r="D5333" s="2">
        <v>-0.66736102104187012</v>
      </c>
      <c r="E5333" s="1">
        <v>3.1348006725311279</v>
      </c>
      <c r="F5333" s="1">
        <v>26.951095581054688</v>
      </c>
    </row>
    <row r="5334" spans="1:6">
      <c r="A5334" s="1">
        <v>5332</v>
      </c>
      <c r="B5334" s="1">
        <v>1232.7474222140952</v>
      </c>
      <c r="C5334" s="2">
        <v>24</v>
      </c>
      <c r="D5334" s="2">
        <v>-0.45755374431610107</v>
      </c>
      <c r="E5334" s="1">
        <v>3.1674249172210693</v>
      </c>
      <c r="F5334" s="1">
        <v>26.981664657592773</v>
      </c>
    </row>
    <row r="5335" spans="1:6">
      <c r="A5335" s="1">
        <v>5333</v>
      </c>
      <c r="B5335" s="1">
        <v>1233.7575393380621</v>
      </c>
      <c r="C5335" s="2">
        <v>24</v>
      </c>
      <c r="D5335" s="2">
        <v>-0.46243733167648315</v>
      </c>
      <c r="E5335" s="1">
        <v>3.166193962097168</v>
      </c>
      <c r="F5335" s="1">
        <v>27.056381225585938</v>
      </c>
    </row>
    <row r="5336" spans="1:6">
      <c r="A5336" s="1">
        <v>5334</v>
      </c>
      <c r="B5336" s="1">
        <v>1234.7673604280751</v>
      </c>
      <c r="C5336" s="2">
        <v>24</v>
      </c>
      <c r="D5336" s="2">
        <v>0.11645802110433578</v>
      </c>
      <c r="E5336" s="1">
        <v>3.2579109668731689</v>
      </c>
      <c r="F5336" s="1">
        <v>27.056381225585938</v>
      </c>
    </row>
    <row r="5337" spans="1:6">
      <c r="A5337" s="1">
        <v>5335</v>
      </c>
      <c r="B5337" s="1">
        <v>1235.767425486252</v>
      </c>
      <c r="C5337" s="2">
        <v>24</v>
      </c>
      <c r="D5337" s="2">
        <v>0.80410760641098022</v>
      </c>
      <c r="E5337" s="1">
        <v>3.3677868843078613</v>
      </c>
      <c r="F5337" s="1">
        <v>26.981664657592773</v>
      </c>
    </row>
    <row r="5338" spans="1:6">
      <c r="A5338" s="1">
        <v>5336</v>
      </c>
      <c r="B5338" s="1">
        <v>1236.7773805422155</v>
      </c>
      <c r="C5338" s="2">
        <v>24</v>
      </c>
      <c r="D5338" s="2">
        <v>0.68201738595962524</v>
      </c>
      <c r="E5338" s="1">
        <v>3.3505516052246094</v>
      </c>
      <c r="F5338" s="1">
        <v>27.025814056396484</v>
      </c>
    </row>
    <row r="5339" spans="1:6">
      <c r="A5339" s="1">
        <v>5337</v>
      </c>
      <c r="B5339" s="1">
        <v>1237.7774051796316</v>
      </c>
      <c r="C5339" s="2">
        <v>24</v>
      </c>
      <c r="D5339" s="2">
        <v>0.70136398077011108</v>
      </c>
      <c r="E5339" s="1">
        <v>3.3551681041717529</v>
      </c>
      <c r="F5339" s="1">
        <v>26.981664657592773</v>
      </c>
    </row>
    <row r="5340" spans="1:6">
      <c r="A5340" s="1">
        <v>5338</v>
      </c>
      <c r="B5340" s="1">
        <v>1238.7774328967248</v>
      </c>
      <c r="C5340" s="2">
        <v>24</v>
      </c>
      <c r="D5340" s="2">
        <v>1.9058819452766329E-4</v>
      </c>
      <c r="E5340" s="1">
        <v>3.2449843883514404</v>
      </c>
      <c r="F5340" s="1">
        <v>27.025814056396484</v>
      </c>
    </row>
    <row r="5341" spans="1:6">
      <c r="A5341" s="1">
        <v>5339</v>
      </c>
      <c r="B5341" s="1">
        <v>1239.7774386711192</v>
      </c>
      <c r="C5341" s="2">
        <v>24</v>
      </c>
      <c r="D5341" s="2">
        <v>2.7571220471145352E-6</v>
      </c>
      <c r="E5341" s="1">
        <v>3.2449843883514404</v>
      </c>
      <c r="F5341" s="1">
        <v>27.13109016418457</v>
      </c>
    </row>
    <row r="5342" spans="1:6">
      <c r="A5342" s="1">
        <v>5340</v>
      </c>
      <c r="B5342" s="1">
        <v>1240.7774556093427</v>
      </c>
      <c r="C5342" s="2">
        <v>24</v>
      </c>
      <c r="D5342" s="2">
        <v>1.9058819452766329E-4</v>
      </c>
      <c r="E5342" s="1">
        <v>3.2452921867370605</v>
      </c>
      <c r="F5342" s="1">
        <v>27.13109016418457</v>
      </c>
    </row>
    <row r="5343" spans="1:6">
      <c r="A5343" s="1">
        <v>5341</v>
      </c>
      <c r="B5343" s="1">
        <v>1241.7775995842435</v>
      </c>
      <c r="C5343" s="2">
        <v>24</v>
      </c>
      <c r="D5343" s="2">
        <v>1.9058819452766329E-4</v>
      </c>
      <c r="E5343" s="1">
        <v>3.2449843883514404</v>
      </c>
      <c r="F5343" s="1">
        <v>27.10052490234375</v>
      </c>
    </row>
    <row r="5344" spans="1:6">
      <c r="A5344" s="1">
        <v>5342</v>
      </c>
      <c r="B5344" s="1">
        <v>1242.7874714889274</v>
      </c>
      <c r="C5344" s="2">
        <v>24</v>
      </c>
      <c r="D5344" s="2">
        <v>2.7571220471145352E-6</v>
      </c>
      <c r="E5344" s="1">
        <v>3.2452921867370605</v>
      </c>
      <c r="F5344" s="1">
        <v>27.13109016418457</v>
      </c>
    </row>
    <row r="5345" spans="1:6">
      <c r="A5345" s="1">
        <v>5343</v>
      </c>
      <c r="B5345" s="1">
        <v>1243.7874803429988</v>
      </c>
      <c r="C5345" s="2">
        <v>24</v>
      </c>
      <c r="D5345" s="2">
        <v>1.9058819452766329E-4</v>
      </c>
      <c r="E5345" s="1">
        <v>3.2455999851226807</v>
      </c>
      <c r="F5345" s="1">
        <v>26.981664657592773</v>
      </c>
    </row>
    <row r="5346" spans="1:6">
      <c r="A5346" s="1">
        <v>5344</v>
      </c>
      <c r="B5346" s="1">
        <v>1244.7974738949251</v>
      </c>
      <c r="C5346" s="2">
        <v>24</v>
      </c>
      <c r="D5346" s="2">
        <v>1.9058819452766329E-4</v>
      </c>
      <c r="E5346" s="1">
        <v>3.2455999851226807</v>
      </c>
      <c r="F5346" s="1">
        <v>27.056381225585938</v>
      </c>
    </row>
    <row r="5347" spans="1:6">
      <c r="A5347" s="1">
        <v>5345</v>
      </c>
      <c r="B5347" s="1">
        <v>1245.7974904481891</v>
      </c>
      <c r="C5347" s="2">
        <v>24</v>
      </c>
      <c r="D5347" s="2">
        <v>1.9058819452766329E-4</v>
      </c>
      <c r="E5347" s="1">
        <v>3.2459077835083008</v>
      </c>
      <c r="F5347" s="1">
        <v>27.056381225585938</v>
      </c>
    </row>
    <row r="5348" spans="1:6">
      <c r="A5348" s="1">
        <v>5346</v>
      </c>
      <c r="B5348" s="1">
        <v>1246.7974985323413</v>
      </c>
      <c r="C5348" s="2">
        <v>24</v>
      </c>
      <c r="D5348" s="2">
        <v>2.7571220471145352E-6</v>
      </c>
      <c r="E5348" s="1">
        <v>3.2462155818939209</v>
      </c>
      <c r="F5348" s="1">
        <v>27.056381225585938</v>
      </c>
    </row>
    <row r="5349" spans="1:6">
      <c r="A5349" s="1">
        <v>5347</v>
      </c>
      <c r="B5349" s="1">
        <v>1247.7975089262511</v>
      </c>
      <c r="C5349" s="2">
        <v>24</v>
      </c>
      <c r="D5349" s="2">
        <v>1.9058819452766329E-4</v>
      </c>
      <c r="E5349" s="1">
        <v>3.2462155818939209</v>
      </c>
      <c r="F5349" s="1">
        <v>26.981664657592773</v>
      </c>
    </row>
    <row r="5350" spans="1:6">
      <c r="A5350" s="1">
        <v>5348</v>
      </c>
      <c r="B5350" s="1">
        <v>1248.7975127758475</v>
      </c>
      <c r="C5350" s="2">
        <v>24</v>
      </c>
      <c r="D5350" s="2">
        <v>2.7571220471145352E-6</v>
      </c>
      <c r="E5350" s="1">
        <v>3.246523380279541</v>
      </c>
      <c r="F5350" s="1">
        <v>27.192220687866211</v>
      </c>
    </row>
    <row r="5351" spans="1:6">
      <c r="A5351" s="1">
        <v>5349</v>
      </c>
      <c r="B5351" s="1">
        <v>1249.797522784798</v>
      </c>
      <c r="C5351" s="2">
        <v>24</v>
      </c>
      <c r="D5351" s="2">
        <v>1.9058819452766329E-4</v>
      </c>
      <c r="E5351" s="1">
        <v>3.246523380279541</v>
      </c>
      <c r="F5351" s="1">
        <v>27.311058044433594</v>
      </c>
    </row>
    <row r="5352" spans="1:6">
      <c r="A5352" s="1">
        <v>5350</v>
      </c>
      <c r="B5352" s="1">
        <v>1250.8075271155938</v>
      </c>
      <c r="C5352" s="2">
        <v>24</v>
      </c>
      <c r="D5352" s="2">
        <v>1.9058819452766329E-4</v>
      </c>
      <c r="E5352" s="1">
        <v>3.2468311786651611</v>
      </c>
      <c r="F5352" s="1">
        <v>26.981664657592773</v>
      </c>
    </row>
    <row r="5353" spans="1:6">
      <c r="A5353" s="1">
        <v>5351</v>
      </c>
      <c r="B5353" s="1">
        <v>1251.8075417440591</v>
      </c>
      <c r="C5353" s="2">
        <v>24</v>
      </c>
      <c r="D5353" s="2">
        <v>1.9058819452766329E-4</v>
      </c>
      <c r="E5353" s="1">
        <v>3.2468311786651611</v>
      </c>
      <c r="F5353" s="1">
        <v>27.10052490234375</v>
      </c>
    </row>
    <row r="5354" spans="1:6">
      <c r="A5354" s="1">
        <v>5352</v>
      </c>
      <c r="B5354" s="1">
        <v>1252.8075459786153</v>
      </c>
      <c r="C5354" s="2">
        <v>24</v>
      </c>
      <c r="D5354" s="2">
        <v>-0.32156404852867126</v>
      </c>
      <c r="E5354" s="1">
        <v>3.1957402229309082</v>
      </c>
      <c r="F5354" s="1">
        <v>27.161653518676758</v>
      </c>
    </row>
    <row r="5355" spans="1:6">
      <c r="A5355" s="1">
        <v>5353</v>
      </c>
      <c r="B5355" s="1">
        <v>1253.8075602221218</v>
      </c>
      <c r="C5355" s="2">
        <v>24</v>
      </c>
      <c r="D5355" s="2">
        <v>-4.8833321779966354E-2</v>
      </c>
      <c r="E5355" s="1">
        <v>3.2388288974761963</v>
      </c>
      <c r="F5355" s="1">
        <v>27.056381225585938</v>
      </c>
    </row>
    <row r="5356" spans="1:6">
      <c r="A5356" s="1">
        <v>5354</v>
      </c>
      <c r="B5356" s="1">
        <v>1254.8175503094112</v>
      </c>
      <c r="C5356" s="2">
        <v>24</v>
      </c>
      <c r="D5356" s="2">
        <v>-4.8645488917827606E-2</v>
      </c>
      <c r="E5356" s="1">
        <v>3.2391366958618164</v>
      </c>
      <c r="F5356" s="1">
        <v>27.13109016418457</v>
      </c>
    </row>
    <row r="5357" spans="1:6">
      <c r="A5357" s="1">
        <v>5355</v>
      </c>
      <c r="B5357" s="1">
        <v>1255.8275735032289</v>
      </c>
      <c r="C5357" s="2">
        <v>24</v>
      </c>
      <c r="D5357" s="2">
        <v>-4.8645488917827606E-2</v>
      </c>
      <c r="E5357" s="1">
        <v>3.2391366958618164</v>
      </c>
      <c r="F5357" s="1">
        <v>27.161653518676758</v>
      </c>
    </row>
    <row r="5358" spans="1:6">
      <c r="A5358" s="1">
        <v>5356</v>
      </c>
      <c r="B5358" s="1">
        <v>1256.8275912113716</v>
      </c>
      <c r="C5358" s="2">
        <v>24</v>
      </c>
      <c r="D5358" s="2">
        <v>-4.8645488917827606E-2</v>
      </c>
      <c r="E5358" s="1">
        <v>3.2394444942474365</v>
      </c>
      <c r="F5358" s="1">
        <v>27.205795288085938</v>
      </c>
    </row>
    <row r="5359" spans="1:6">
      <c r="A5359" s="1">
        <v>5357</v>
      </c>
      <c r="B5359" s="1">
        <v>1257.8375859181767</v>
      </c>
      <c r="C5359" s="2">
        <v>24</v>
      </c>
      <c r="D5359" s="2">
        <v>-0.21938394010066986</v>
      </c>
      <c r="E5359" s="1">
        <v>3.2120523452758789</v>
      </c>
      <c r="F5359" s="1">
        <v>27.205795288085938</v>
      </c>
    </row>
    <row r="5360" spans="1:6">
      <c r="A5360" s="1">
        <v>5358</v>
      </c>
      <c r="B5360" s="1">
        <v>1258.8375920775306</v>
      </c>
      <c r="C5360" s="2">
        <v>24</v>
      </c>
      <c r="D5360" s="2">
        <v>-0.45755374431610107</v>
      </c>
      <c r="E5360" s="1">
        <v>3.1741960048675537</v>
      </c>
      <c r="F5360" s="1">
        <v>27.280498504638672</v>
      </c>
    </row>
    <row r="5361" spans="1:6">
      <c r="A5361" s="1">
        <v>5359</v>
      </c>
      <c r="B5361" s="1">
        <v>1259.8376017015216</v>
      </c>
      <c r="C5361" s="2">
        <v>24</v>
      </c>
      <c r="D5361" s="2">
        <v>-0.34541857242584229</v>
      </c>
      <c r="E5361" s="1">
        <v>3.1914315223693848</v>
      </c>
      <c r="F5361" s="1">
        <v>27.205795288085938</v>
      </c>
    </row>
    <row r="5362" spans="1:6">
      <c r="A5362" s="1">
        <v>5360</v>
      </c>
      <c r="B5362" s="1">
        <v>1260.8376132503104</v>
      </c>
      <c r="C5362" s="2">
        <v>24</v>
      </c>
      <c r="D5362" s="2">
        <v>-0.34541857242584229</v>
      </c>
      <c r="E5362" s="1">
        <v>3.1908159255981445</v>
      </c>
      <c r="F5362" s="1">
        <v>27.280498504638672</v>
      </c>
    </row>
    <row r="5363" spans="1:6">
      <c r="A5363" s="1">
        <v>5361</v>
      </c>
      <c r="B5363" s="1">
        <v>1261.8376201795836</v>
      </c>
      <c r="C5363" s="2">
        <v>24</v>
      </c>
      <c r="D5363" s="2">
        <v>-0.43801930546760559</v>
      </c>
      <c r="E5363" s="1">
        <v>3.1760427951812744</v>
      </c>
      <c r="F5363" s="1">
        <v>27.236356735229492</v>
      </c>
    </row>
    <row r="5364" spans="1:6">
      <c r="A5364" s="1">
        <v>5362</v>
      </c>
      <c r="B5364" s="1">
        <v>1262.8376221043816</v>
      </c>
      <c r="C5364" s="2">
        <v>24</v>
      </c>
      <c r="D5364" s="2">
        <v>-0.91604936122894287</v>
      </c>
      <c r="E5364" s="1">
        <v>3.0997142791748047</v>
      </c>
      <c r="F5364" s="1">
        <v>27.311058044433594</v>
      </c>
    </row>
    <row r="5365" spans="1:6">
      <c r="A5365" s="1">
        <v>5363</v>
      </c>
      <c r="B5365" s="1">
        <v>1263.8376348080494</v>
      </c>
      <c r="C5365" s="2">
        <v>24</v>
      </c>
      <c r="D5365" s="2">
        <v>-1.1104545593261719</v>
      </c>
      <c r="E5365" s="1">
        <v>3.0677056312561035</v>
      </c>
      <c r="F5365" s="1">
        <v>27.205795288085938</v>
      </c>
    </row>
    <row r="5366" spans="1:6">
      <c r="A5366" s="1">
        <v>5364</v>
      </c>
      <c r="B5366" s="1">
        <v>1264.8376348080494</v>
      </c>
      <c r="C5366" s="2">
        <v>24</v>
      </c>
      <c r="D5366" s="2">
        <v>-0.40439754724502563</v>
      </c>
      <c r="E5366" s="1">
        <v>3.1781971454620361</v>
      </c>
      <c r="F5366" s="1">
        <v>27.236356735229492</v>
      </c>
    </row>
    <row r="5367" spans="1:6">
      <c r="A5367" s="1">
        <v>5365</v>
      </c>
      <c r="B5367" s="1">
        <v>1265.8376494365152</v>
      </c>
      <c r="C5367" s="2">
        <v>24</v>
      </c>
      <c r="D5367" s="2">
        <v>1.9058819452766329E-4</v>
      </c>
      <c r="E5367" s="1">
        <v>3.2428300380706787</v>
      </c>
      <c r="F5367" s="1">
        <v>27.236356735229492</v>
      </c>
    </row>
    <row r="5368" spans="1:6">
      <c r="A5368" s="1">
        <v>5366</v>
      </c>
      <c r="B5368" s="1">
        <v>1266.8389094093757</v>
      </c>
      <c r="C5368" s="2">
        <v>24</v>
      </c>
      <c r="D5368" s="2">
        <v>1.9058819452766329E-4</v>
      </c>
      <c r="E5368" s="1">
        <v>3.2434456348419189</v>
      </c>
      <c r="F5368" s="1">
        <v>27.26692008972168</v>
      </c>
    </row>
    <row r="5369" spans="1:6">
      <c r="A5369" s="1">
        <v>5367</v>
      </c>
      <c r="B5369" s="1">
        <v>1267.8489168198485</v>
      </c>
      <c r="C5369" s="2">
        <v>24</v>
      </c>
      <c r="D5369" s="2">
        <v>1.9058819452766329E-4</v>
      </c>
      <c r="E5369" s="1">
        <v>3.2437534332275391</v>
      </c>
      <c r="F5369" s="1">
        <v>27.26692008972168</v>
      </c>
    </row>
    <row r="5370" spans="1:6">
      <c r="A5370" s="1">
        <v>5368</v>
      </c>
      <c r="B5370" s="1">
        <v>1268.8489175897676</v>
      </c>
      <c r="C5370" s="2">
        <v>24</v>
      </c>
      <c r="D5370" s="2">
        <v>-0.63805937767028809</v>
      </c>
      <c r="E5370" s="1">
        <v>3.1431107521057129</v>
      </c>
      <c r="F5370" s="1">
        <v>27.341619491577148</v>
      </c>
    </row>
    <row r="5371" spans="1:6">
      <c r="A5371" s="1">
        <v>5369</v>
      </c>
      <c r="B5371" s="1">
        <v>1269.8589292347965</v>
      </c>
      <c r="C5371" s="2">
        <v>24</v>
      </c>
      <c r="D5371" s="2">
        <v>-1.3352882862091064</v>
      </c>
      <c r="E5371" s="1">
        <v>3.0310802459716797</v>
      </c>
      <c r="F5371" s="1">
        <v>27.236356735229492</v>
      </c>
    </row>
    <row r="5372" spans="1:6">
      <c r="A5372" s="1">
        <v>5370</v>
      </c>
      <c r="B5372" s="1">
        <v>1270.8589415535043</v>
      </c>
      <c r="C5372" s="2">
        <v>24</v>
      </c>
      <c r="D5372" s="2">
        <v>-2.1243667602539063</v>
      </c>
      <c r="E5372" s="1">
        <v>2.9042768478393555</v>
      </c>
      <c r="F5372" s="1">
        <v>27.341619491577148</v>
      </c>
    </row>
    <row r="5373" spans="1:6">
      <c r="A5373" s="1">
        <v>5371</v>
      </c>
      <c r="B5373" s="1">
        <v>1271.8589488677374</v>
      </c>
      <c r="C5373" s="2">
        <v>24</v>
      </c>
      <c r="D5373" s="2">
        <v>-2.5873701572418213</v>
      </c>
      <c r="E5373" s="1">
        <v>2.8273327350616455</v>
      </c>
      <c r="F5373" s="1">
        <v>27.26692008972168</v>
      </c>
    </row>
    <row r="5374" spans="1:6">
      <c r="A5374" s="1">
        <v>5372</v>
      </c>
      <c r="B5374" s="1">
        <v>1272.8589631112436</v>
      </c>
      <c r="C5374" s="2">
        <v>24</v>
      </c>
      <c r="D5374" s="2">
        <v>-2.4316582679748535</v>
      </c>
      <c r="E5374" s="1">
        <v>2.8488771915435791</v>
      </c>
      <c r="F5374" s="1">
        <v>27.192220687866211</v>
      </c>
    </row>
    <row r="5375" spans="1:6">
      <c r="A5375" s="1">
        <v>5373</v>
      </c>
      <c r="B5375" s="1">
        <v>1273.8689651322816</v>
      </c>
      <c r="C5375" s="2">
        <v>24</v>
      </c>
      <c r="D5375" s="2">
        <v>-1.6910403966903687</v>
      </c>
      <c r="E5375" s="1">
        <v>2.9639852046966553</v>
      </c>
      <c r="F5375" s="1">
        <v>27.297483444213867</v>
      </c>
    </row>
    <row r="5376" spans="1:6">
      <c r="A5376" s="1">
        <v>5374</v>
      </c>
      <c r="B5376" s="1">
        <v>1274.8690051680828</v>
      </c>
      <c r="C5376" s="2">
        <v>24</v>
      </c>
      <c r="D5376" s="2">
        <v>-1.0674412250518799</v>
      </c>
      <c r="E5376" s="1">
        <v>3.0618579387664795</v>
      </c>
      <c r="F5376" s="1">
        <v>27.236356735229492</v>
      </c>
    </row>
    <row r="5377" spans="1:6">
      <c r="A5377" s="1">
        <v>5375</v>
      </c>
      <c r="B5377" s="1">
        <v>1275.8789767773103</v>
      </c>
      <c r="C5377" s="2">
        <v>24</v>
      </c>
      <c r="D5377" s="2">
        <v>-0.73028445243835449</v>
      </c>
      <c r="E5377" s="1">
        <v>3.1157186031341553</v>
      </c>
      <c r="F5377" s="1">
        <v>27.192220687866211</v>
      </c>
    </row>
    <row r="5378" spans="1:6">
      <c r="A5378" s="1">
        <v>5376</v>
      </c>
      <c r="B5378" s="1">
        <v>1276.8789883260993</v>
      </c>
      <c r="C5378" s="2">
        <v>24</v>
      </c>
      <c r="D5378" s="2">
        <v>-1.1688699722290039</v>
      </c>
      <c r="E5378" s="1">
        <v>3.046161413192749</v>
      </c>
      <c r="F5378" s="1">
        <v>27.311058044433594</v>
      </c>
    </row>
    <row r="5379" spans="1:6">
      <c r="A5379" s="1">
        <v>5377</v>
      </c>
      <c r="B5379" s="1">
        <v>1277.8790010297669</v>
      </c>
      <c r="C5379" s="2">
        <v>24</v>
      </c>
      <c r="D5379" s="2">
        <v>-1.0281845331192017</v>
      </c>
      <c r="E5379" s="1">
        <v>3.0673978328704834</v>
      </c>
      <c r="F5379" s="1">
        <v>27.26692008972168</v>
      </c>
    </row>
    <row r="5380" spans="1:6">
      <c r="A5380" s="1">
        <v>5378</v>
      </c>
      <c r="B5380" s="1">
        <v>1278.8790064192017</v>
      </c>
      <c r="C5380" s="2">
        <v>24</v>
      </c>
      <c r="D5380" s="2">
        <v>-0.93051236867904663</v>
      </c>
      <c r="E5380" s="1">
        <v>3.0830943584442139</v>
      </c>
      <c r="F5380" s="1">
        <v>27.297483444213867</v>
      </c>
    </row>
    <row r="5381" spans="1:6">
      <c r="A5381" s="1">
        <v>5379</v>
      </c>
      <c r="B5381" s="1">
        <v>1279.8790160431925</v>
      </c>
      <c r="C5381" s="2">
        <v>24</v>
      </c>
      <c r="D5381" s="2">
        <v>-0.82307302951812744</v>
      </c>
      <c r="E5381" s="1">
        <v>3.1000220775604248</v>
      </c>
      <c r="F5381" s="1">
        <v>27.236356735229492</v>
      </c>
    </row>
    <row r="5382" spans="1:6">
      <c r="A5382" s="1">
        <v>5380</v>
      </c>
      <c r="B5382" s="1">
        <v>1280.8790206627079</v>
      </c>
      <c r="C5382" s="2">
        <v>24</v>
      </c>
      <c r="D5382" s="2">
        <v>-0.35537362098693848</v>
      </c>
      <c r="E5382" s="1">
        <v>3.1741960048675537</v>
      </c>
      <c r="F5382" s="1">
        <v>27.161653518676758</v>
      </c>
    </row>
    <row r="5383" spans="1:6">
      <c r="A5383" s="1">
        <v>5381</v>
      </c>
      <c r="B5383" s="1">
        <v>1281.8790352911738</v>
      </c>
      <c r="C5383" s="2">
        <v>24</v>
      </c>
      <c r="D5383" s="2">
        <v>0.12641306221485138</v>
      </c>
      <c r="E5383" s="1">
        <v>3.2514476776123047</v>
      </c>
      <c r="F5383" s="1">
        <v>27.26692008972168</v>
      </c>
    </row>
    <row r="5384" spans="1:6">
      <c r="A5384" s="1">
        <v>5382</v>
      </c>
      <c r="B5384" s="1">
        <v>1282.8791438497888</v>
      </c>
      <c r="C5384" s="2">
        <v>24</v>
      </c>
      <c r="D5384" s="2">
        <v>0.12152945995330811</v>
      </c>
      <c r="E5384" s="1">
        <v>3.2520632743835449</v>
      </c>
      <c r="F5384" s="1">
        <v>27.161653518676758</v>
      </c>
    </row>
    <row r="5385" spans="1:6">
      <c r="A5385" s="1">
        <v>5383</v>
      </c>
      <c r="B5385" s="1">
        <v>1283.8792258461892</v>
      </c>
      <c r="C5385" s="2">
        <v>24</v>
      </c>
      <c r="D5385" s="2">
        <v>-0.33640268445014954</v>
      </c>
      <c r="E5385" s="1">
        <v>3.1803514957427979</v>
      </c>
      <c r="F5385" s="1">
        <v>27.161653518676758</v>
      </c>
    </row>
    <row r="5386" spans="1:6">
      <c r="A5386" s="1">
        <v>5384</v>
      </c>
      <c r="B5386" s="1">
        <v>1284.8890561752337</v>
      </c>
      <c r="C5386" s="2">
        <v>24</v>
      </c>
      <c r="D5386" s="2">
        <v>-0.33621487021446228</v>
      </c>
      <c r="E5386" s="1">
        <v>3.1803514957427979</v>
      </c>
      <c r="F5386" s="1">
        <v>27.297483444213867</v>
      </c>
    </row>
    <row r="5387" spans="1:6">
      <c r="A5387" s="1">
        <v>5385</v>
      </c>
      <c r="B5387" s="1">
        <v>1285.899065895464</v>
      </c>
      <c r="C5387" s="2">
        <v>24</v>
      </c>
      <c r="D5387" s="2">
        <v>-0.33659052848815918</v>
      </c>
      <c r="E5387" s="1">
        <v>3.1803514957427979</v>
      </c>
      <c r="F5387" s="1">
        <v>27.192220687866211</v>
      </c>
    </row>
    <row r="5388" spans="1:6">
      <c r="A5388" s="1">
        <v>5386</v>
      </c>
      <c r="B5388" s="1">
        <v>1286.899071284899</v>
      </c>
      <c r="C5388" s="2">
        <v>24</v>
      </c>
      <c r="D5388" s="2">
        <v>-0.33621487021446228</v>
      </c>
      <c r="E5388" s="1">
        <v>3.1809670925140381</v>
      </c>
      <c r="F5388" s="1">
        <v>27.086946487426758</v>
      </c>
    </row>
    <row r="5389" spans="1:6">
      <c r="A5389" s="1">
        <v>5387</v>
      </c>
      <c r="B5389" s="1">
        <v>1287.9092041922102</v>
      </c>
      <c r="C5389" s="2">
        <v>24</v>
      </c>
      <c r="D5389" s="2">
        <v>-0.33621487021446228</v>
      </c>
      <c r="E5389" s="1">
        <v>3.1809670925140381</v>
      </c>
      <c r="F5389" s="1">
        <v>27.26692008972168</v>
      </c>
    </row>
    <row r="5390" spans="1:6">
      <c r="A5390" s="1">
        <v>5388</v>
      </c>
      <c r="B5390" s="1">
        <v>1288.9190907253601</v>
      </c>
      <c r="C5390" s="2">
        <v>24</v>
      </c>
      <c r="D5390" s="2">
        <v>-0.92562878131866455</v>
      </c>
      <c r="E5390" s="1">
        <v>3.0874032974243164</v>
      </c>
      <c r="F5390" s="1">
        <v>27.192220687866211</v>
      </c>
    </row>
    <row r="5391" spans="1:6">
      <c r="A5391" s="1">
        <v>5389</v>
      </c>
      <c r="B5391" s="1">
        <v>1289.9192535632826</v>
      </c>
      <c r="C5391" s="2">
        <v>24</v>
      </c>
      <c r="D5391" s="2">
        <v>-0.48704320192337036</v>
      </c>
      <c r="E5391" s="1">
        <v>3.1563451290130615</v>
      </c>
      <c r="F5391" s="1">
        <v>27.341619491577148</v>
      </c>
    </row>
    <row r="5392" spans="1:6">
      <c r="A5392" s="1">
        <v>5390</v>
      </c>
      <c r="B5392" s="1">
        <v>1290.9193421039968</v>
      </c>
      <c r="C5392" s="2">
        <v>24</v>
      </c>
      <c r="D5392" s="2">
        <v>-0.8232608437538147</v>
      </c>
      <c r="E5392" s="1">
        <v>3.1027920246124268</v>
      </c>
      <c r="F5392" s="1">
        <v>27.26692008972168</v>
      </c>
    </row>
    <row r="5393" spans="1:6">
      <c r="A5393" s="1">
        <v>5391</v>
      </c>
      <c r="B5393" s="1">
        <v>1291.9292532745628</v>
      </c>
      <c r="C5393" s="2">
        <v>24</v>
      </c>
      <c r="D5393" s="2">
        <v>-0.5747603178024292</v>
      </c>
      <c r="E5393" s="1">
        <v>3.1418795585632324</v>
      </c>
      <c r="F5393" s="1">
        <v>27.26692008972168</v>
      </c>
    </row>
    <row r="5394" spans="1:6">
      <c r="A5394" s="1">
        <v>5392</v>
      </c>
      <c r="B5394" s="1">
        <v>1292.9392460565698</v>
      </c>
      <c r="C5394" s="2">
        <v>24</v>
      </c>
      <c r="D5394" s="2">
        <v>-0.71582144498825073</v>
      </c>
      <c r="E5394" s="1">
        <v>3.1194119453430176</v>
      </c>
      <c r="F5394" s="1">
        <v>27.297483444213867</v>
      </c>
    </row>
    <row r="5395" spans="1:6">
      <c r="A5395" s="1">
        <v>5393</v>
      </c>
      <c r="B5395" s="1">
        <v>1293.949247692648</v>
      </c>
      <c r="C5395" s="2">
        <v>24</v>
      </c>
      <c r="D5395" s="2">
        <v>-0.86232972145080566</v>
      </c>
      <c r="E5395" s="1">
        <v>3.0960209369659424</v>
      </c>
      <c r="F5395" s="1">
        <v>27.341619491577148</v>
      </c>
    </row>
    <row r="5396" spans="1:6">
      <c r="A5396" s="1">
        <v>5394</v>
      </c>
      <c r="B5396" s="1">
        <v>1294.9591661774473</v>
      </c>
      <c r="C5396" s="2">
        <v>24</v>
      </c>
      <c r="D5396" s="2">
        <v>-0.60424977540969849</v>
      </c>
      <c r="E5396" s="1">
        <v>3.1360318660736084</v>
      </c>
      <c r="F5396" s="1">
        <v>27.26692008972168</v>
      </c>
    </row>
    <row r="5397" spans="1:6">
      <c r="A5397" s="1">
        <v>5395</v>
      </c>
      <c r="B5397" s="1">
        <v>1295.9592916742856</v>
      </c>
      <c r="C5397" s="2">
        <v>24</v>
      </c>
      <c r="D5397" s="2">
        <v>-0.53043216466903687</v>
      </c>
      <c r="E5397" s="1">
        <v>3.1483428478240967</v>
      </c>
      <c r="F5397" s="1">
        <v>27.26692008972168</v>
      </c>
    </row>
    <row r="5398" spans="1:6">
      <c r="A5398" s="1">
        <v>5396</v>
      </c>
      <c r="B5398" s="1">
        <v>1296.9593116921862</v>
      </c>
      <c r="C5398" s="2">
        <v>24</v>
      </c>
      <c r="D5398" s="2">
        <v>-0.75000673532485962</v>
      </c>
      <c r="E5398" s="1">
        <v>3.1132564544677734</v>
      </c>
      <c r="F5398" s="1">
        <v>27.402738571166992</v>
      </c>
    </row>
    <row r="5399" spans="1:6">
      <c r="A5399" s="1">
        <v>5397</v>
      </c>
      <c r="B5399" s="1">
        <v>1297.9693256469727</v>
      </c>
      <c r="C5399" s="2">
        <v>24</v>
      </c>
      <c r="D5399" s="2">
        <v>-0.62322074174880981</v>
      </c>
      <c r="E5399" s="1">
        <v>3.1329541206359863</v>
      </c>
      <c r="F5399" s="1">
        <v>27.37217903137207</v>
      </c>
    </row>
    <row r="5400" spans="1:6">
      <c r="A5400" s="1">
        <v>5398</v>
      </c>
      <c r="B5400" s="1">
        <v>1298.9792379724176</v>
      </c>
      <c r="C5400" s="2">
        <v>24</v>
      </c>
      <c r="D5400" s="2">
        <v>-1.3401719331741333</v>
      </c>
      <c r="E5400" s="1">
        <v>3.0187692642211914</v>
      </c>
      <c r="F5400" s="1">
        <v>27.341619491577148</v>
      </c>
    </row>
    <row r="5401" spans="1:6">
      <c r="A5401" s="1">
        <v>5399</v>
      </c>
      <c r="B5401" s="1">
        <v>1299.9891814795924</v>
      </c>
      <c r="C5401" s="2">
        <v>24</v>
      </c>
      <c r="D5401" s="2">
        <v>-2.7432701587677002</v>
      </c>
      <c r="E5401" s="1">
        <v>2.794093132019043</v>
      </c>
      <c r="F5401" s="1">
        <v>27.26692008972168</v>
      </c>
    </row>
    <row r="5402" spans="1:6">
      <c r="A5402" s="1">
        <v>5400</v>
      </c>
      <c r="B5402" s="1">
        <v>1300.9892276747476</v>
      </c>
      <c r="C5402" s="2">
        <v>24</v>
      </c>
      <c r="D5402" s="2">
        <v>0.862335205078125</v>
      </c>
      <c r="E5402" s="1">
        <v>3.3650169372558594</v>
      </c>
      <c r="F5402" s="1">
        <v>27.192220687866211</v>
      </c>
    </row>
    <row r="5403" spans="1:6">
      <c r="A5403" s="1">
        <v>5401</v>
      </c>
      <c r="B5403" s="1">
        <v>1301.9894166899246</v>
      </c>
      <c r="C5403" s="2">
        <v>24</v>
      </c>
      <c r="D5403" s="2">
        <v>-2.6313226222991943</v>
      </c>
      <c r="E5403" s="1">
        <v>2.8119440078735352</v>
      </c>
      <c r="F5403" s="1">
        <v>27.341619491577148</v>
      </c>
    </row>
    <row r="5404" spans="1:6">
      <c r="A5404" s="1">
        <v>5402</v>
      </c>
      <c r="B5404" s="1">
        <v>1302.9904479967663</v>
      </c>
      <c r="C5404" s="2">
        <v>24</v>
      </c>
      <c r="D5404" s="2">
        <v>-0.60443764925003052</v>
      </c>
      <c r="E5404" s="1">
        <v>3.1311073303222656</v>
      </c>
      <c r="F5404" s="1">
        <v>27.37217903137207</v>
      </c>
    </row>
    <row r="5405" spans="1:6">
      <c r="A5405" s="1">
        <v>5403</v>
      </c>
      <c r="B5405" s="1">
        <v>1303.9904587756355</v>
      </c>
      <c r="C5405" s="2">
        <v>24</v>
      </c>
      <c r="D5405" s="2">
        <v>-0.28737878799438477</v>
      </c>
      <c r="E5405" s="1">
        <v>3.1821982860565186</v>
      </c>
      <c r="F5405" s="1">
        <v>27.192220687866211</v>
      </c>
    </row>
    <row r="5406" spans="1:6">
      <c r="A5406" s="1">
        <v>5404</v>
      </c>
      <c r="B5406" s="1">
        <v>1304.9904849528905</v>
      </c>
      <c r="C5406" s="2">
        <v>24</v>
      </c>
      <c r="D5406" s="2">
        <v>0.49662810564041138</v>
      </c>
      <c r="E5406" s="1">
        <v>3.3080785274505615</v>
      </c>
      <c r="F5406" s="1">
        <v>27.26692008972168</v>
      </c>
    </row>
    <row r="5407" spans="1:6">
      <c r="A5407" s="1">
        <v>5405</v>
      </c>
      <c r="B5407" s="1">
        <v>1305.9905423118748</v>
      </c>
      <c r="C5407" s="2">
        <v>24</v>
      </c>
      <c r="D5407" s="2">
        <v>1.842249870300293</v>
      </c>
      <c r="E5407" s="1">
        <v>3.5244448184967041</v>
      </c>
      <c r="F5407" s="1">
        <v>27.117513656616211</v>
      </c>
    </row>
    <row r="5408" spans="1:6">
      <c r="A5408" s="1">
        <v>5406</v>
      </c>
      <c r="B5408" s="1">
        <v>1307.0005758996024</v>
      </c>
      <c r="C5408" s="2">
        <v>24</v>
      </c>
      <c r="D5408" s="2">
        <v>1.4571962356567383</v>
      </c>
      <c r="E5408" s="1">
        <v>3.4681217670440674</v>
      </c>
      <c r="F5408" s="1">
        <v>27.236356735229492</v>
      </c>
    </row>
    <row r="5409" spans="1:6">
      <c r="A5409" s="1">
        <v>5407</v>
      </c>
      <c r="B5409" s="1">
        <v>1308.010673390628</v>
      </c>
      <c r="C5409" s="2">
        <v>24</v>
      </c>
      <c r="D5409" s="2">
        <v>1.438225269317627</v>
      </c>
      <c r="E5409" s="1">
        <v>3.4641208648681641</v>
      </c>
      <c r="F5409" s="1">
        <v>27.192220687866211</v>
      </c>
    </row>
    <row r="5410" spans="1:6">
      <c r="A5410" s="1">
        <v>5408</v>
      </c>
      <c r="B5410" s="1">
        <v>1309.0206249819548</v>
      </c>
      <c r="C5410" s="2">
        <v>24</v>
      </c>
      <c r="D5410" s="2">
        <v>0.83848065137863159</v>
      </c>
      <c r="E5410" s="1">
        <v>3.3751735687255859</v>
      </c>
      <c r="F5410" s="1">
        <v>27.297483444213867</v>
      </c>
    </row>
    <row r="5411" spans="1:6">
      <c r="A5411" s="1">
        <v>5409</v>
      </c>
      <c r="B5411" s="1">
        <v>1310.0306216135582</v>
      </c>
      <c r="C5411" s="2">
        <v>24</v>
      </c>
      <c r="D5411" s="2">
        <v>7.5408141128718853E-4</v>
      </c>
      <c r="E5411" s="1">
        <v>3.2471389770507813</v>
      </c>
      <c r="F5411" s="1">
        <v>27.37217903137207</v>
      </c>
    </row>
    <row r="5412" spans="1:6">
      <c r="A5412" s="1">
        <v>5410</v>
      </c>
      <c r="B5412" s="1">
        <v>1311.040476195059</v>
      </c>
      <c r="C5412" s="2">
        <v>24</v>
      </c>
      <c r="D5412" s="2">
        <v>2.7571220471145352E-6</v>
      </c>
      <c r="E5412" s="1">
        <v>3.2437534332275391</v>
      </c>
      <c r="F5412" s="1">
        <v>27.341619491577148</v>
      </c>
    </row>
    <row r="5413" spans="1:6">
      <c r="A5413" s="1">
        <v>5411</v>
      </c>
      <c r="B5413" s="1">
        <v>1312.0405170007796</v>
      </c>
      <c r="C5413" s="2">
        <v>24</v>
      </c>
      <c r="D5413" s="2">
        <v>1.9058819452766329E-4</v>
      </c>
      <c r="E5413" s="1">
        <v>3.2434456348419189</v>
      </c>
      <c r="F5413" s="1">
        <v>27.222785949707031</v>
      </c>
    </row>
    <row r="5414" spans="1:6">
      <c r="A5414" s="1">
        <v>5412</v>
      </c>
      <c r="B5414" s="1">
        <v>1313.0405408682764</v>
      </c>
      <c r="C5414" s="2">
        <v>24</v>
      </c>
      <c r="D5414" s="2">
        <v>1.9058819452766329E-4</v>
      </c>
      <c r="E5414" s="1">
        <v>3.2434456348419189</v>
      </c>
      <c r="F5414" s="1">
        <v>27.341619491577148</v>
      </c>
    </row>
    <row r="5415" spans="1:6">
      <c r="A5415" s="1">
        <v>5413</v>
      </c>
      <c r="B5415" s="1">
        <v>1314.0504993888767</v>
      </c>
      <c r="C5415" s="2">
        <v>24</v>
      </c>
      <c r="D5415" s="2">
        <v>3.7841926678083837E-4</v>
      </c>
      <c r="E5415" s="1">
        <v>3.2434456348419189</v>
      </c>
      <c r="F5415" s="1">
        <v>27.297483444213867</v>
      </c>
    </row>
    <row r="5416" spans="1:6">
      <c r="A5416" s="1">
        <v>5414</v>
      </c>
      <c r="B5416" s="1">
        <v>1315.0505221014944</v>
      </c>
      <c r="C5416" s="2">
        <v>24</v>
      </c>
      <c r="D5416" s="2">
        <v>1.9058819452766329E-4</v>
      </c>
      <c r="E5416" s="1">
        <v>3.2437534332275391</v>
      </c>
      <c r="F5416" s="1">
        <v>27.297483444213867</v>
      </c>
    </row>
    <row r="5417" spans="1:6">
      <c r="A5417" s="1">
        <v>5415</v>
      </c>
      <c r="B5417" s="1">
        <v>1316.0505417344357</v>
      </c>
      <c r="C5417" s="2">
        <v>24</v>
      </c>
      <c r="D5417" s="2">
        <v>1.9058819452766329E-4</v>
      </c>
      <c r="E5417" s="1">
        <v>3.2437534332275391</v>
      </c>
      <c r="F5417" s="1">
        <v>27.328044891357422</v>
      </c>
    </row>
    <row r="5418" spans="1:6">
      <c r="A5418" s="1">
        <v>5416</v>
      </c>
      <c r="B5418" s="1">
        <v>1317.0605383660388</v>
      </c>
      <c r="C5418" s="2">
        <v>24</v>
      </c>
      <c r="D5418" s="2">
        <v>3.7841926678083837E-4</v>
      </c>
      <c r="E5418" s="1">
        <v>3.2440612316131592</v>
      </c>
      <c r="F5418" s="1">
        <v>27.37217903137207</v>
      </c>
    </row>
    <row r="5419" spans="1:6">
      <c r="A5419" s="1">
        <v>5417</v>
      </c>
      <c r="B5419" s="1">
        <v>1318.060573397365</v>
      </c>
      <c r="C5419" s="2">
        <v>24</v>
      </c>
      <c r="D5419" s="2">
        <v>1.9058819452766329E-4</v>
      </c>
      <c r="E5419" s="1">
        <v>3.2440612316131592</v>
      </c>
      <c r="F5419" s="1">
        <v>27.26692008972168</v>
      </c>
    </row>
    <row r="5420" spans="1:6">
      <c r="A5420" s="1">
        <v>5418</v>
      </c>
      <c r="B5420" s="1">
        <v>1319.0605780168803</v>
      </c>
      <c r="C5420" s="2">
        <v>24</v>
      </c>
      <c r="D5420" s="2">
        <v>1.9058819452766329E-4</v>
      </c>
      <c r="E5420" s="1">
        <v>3.2440612316131592</v>
      </c>
      <c r="F5420" s="1">
        <v>27.26692008972168</v>
      </c>
    </row>
    <row r="5421" spans="1:6">
      <c r="A5421" s="1">
        <v>5419</v>
      </c>
      <c r="B5421" s="1">
        <v>1320.0605803266385</v>
      </c>
      <c r="C5421" s="2">
        <v>24</v>
      </c>
      <c r="D5421" s="2">
        <v>1.9058819452766329E-4</v>
      </c>
      <c r="E5421" s="1">
        <v>3.2443687915802002</v>
      </c>
      <c r="F5421" s="1">
        <v>27.341619491577148</v>
      </c>
    </row>
    <row r="5422" spans="1:6">
      <c r="A5422" s="1">
        <v>5420</v>
      </c>
      <c r="B5422" s="1">
        <v>1321.0705981310207</v>
      </c>
      <c r="C5422" s="2">
        <v>24</v>
      </c>
      <c r="D5422" s="2">
        <v>1.9058819452766329E-4</v>
      </c>
      <c r="E5422" s="1">
        <v>3.2443687915802002</v>
      </c>
      <c r="F5422" s="1">
        <v>27.297483444213867</v>
      </c>
    </row>
    <row r="5423" spans="1:6">
      <c r="A5423" s="1">
        <v>5421</v>
      </c>
      <c r="B5423" s="1">
        <v>1322.0706050602944</v>
      </c>
      <c r="C5423" s="2">
        <v>24</v>
      </c>
      <c r="D5423" s="2">
        <v>1.9058819452766329E-4</v>
      </c>
      <c r="E5423" s="1">
        <v>3.2443687915802002</v>
      </c>
      <c r="F5423" s="1">
        <v>27.37217903137207</v>
      </c>
    </row>
    <row r="5424" spans="1:6">
      <c r="A5424" s="1">
        <v>5422</v>
      </c>
      <c r="B5424" s="1">
        <v>1323.0706127594867</v>
      </c>
      <c r="C5424" s="2">
        <v>24</v>
      </c>
      <c r="D5424" s="2">
        <v>1.9058819452766329E-4</v>
      </c>
      <c r="E5424" s="1">
        <v>3.2446765899658203</v>
      </c>
      <c r="F5424" s="1">
        <v>27.341619491577148</v>
      </c>
    </row>
    <row r="5425" spans="1:6">
      <c r="A5425" s="1">
        <v>5423</v>
      </c>
      <c r="B5425" s="1">
        <v>1324.0706231533966</v>
      </c>
      <c r="C5425" s="2">
        <v>24</v>
      </c>
      <c r="D5425" s="2">
        <v>1.9058819452766329E-4</v>
      </c>
      <c r="E5425" s="1">
        <v>3.2446765899658203</v>
      </c>
      <c r="F5425" s="1">
        <v>27.328044891357422</v>
      </c>
    </row>
    <row r="5426" spans="1:6">
      <c r="A5426" s="1">
        <v>5424</v>
      </c>
      <c r="B5426" s="1">
        <v>1325.0807907070746</v>
      </c>
      <c r="C5426" s="2">
        <v>24</v>
      </c>
      <c r="D5426" s="2">
        <v>1.9058819452766329E-4</v>
      </c>
      <c r="E5426" s="1">
        <v>3.2449843883514404</v>
      </c>
      <c r="F5426" s="1">
        <v>27.192220687866211</v>
      </c>
    </row>
    <row r="5427" spans="1:6">
      <c r="A5427" s="1">
        <v>5425</v>
      </c>
      <c r="B5427" s="1">
        <v>1326.0906298901905</v>
      </c>
      <c r="C5427" s="2">
        <v>24</v>
      </c>
      <c r="D5427" s="2">
        <v>1.9058819452766329E-4</v>
      </c>
      <c r="E5427" s="1">
        <v>3.2452921867370605</v>
      </c>
      <c r="F5427" s="1">
        <v>27.297483444213867</v>
      </c>
    </row>
    <row r="5428" spans="1:6">
      <c r="A5428" s="1">
        <v>5426</v>
      </c>
      <c r="B5428" s="1">
        <v>1327.0906433637772</v>
      </c>
      <c r="C5428" s="2">
        <v>24</v>
      </c>
      <c r="D5428" s="2">
        <v>1.9058819452766329E-4</v>
      </c>
      <c r="E5428" s="1">
        <v>3.2452921867370605</v>
      </c>
      <c r="F5428" s="1">
        <v>27.297483444213867</v>
      </c>
    </row>
    <row r="5429" spans="1:6">
      <c r="A5429" s="1">
        <v>5427</v>
      </c>
      <c r="B5429" s="1">
        <v>1328.0906514479293</v>
      </c>
      <c r="C5429" s="2">
        <v>24</v>
      </c>
      <c r="D5429" s="2">
        <v>3.7841926678083837E-4</v>
      </c>
      <c r="E5429" s="1">
        <v>3.2455999851226807</v>
      </c>
      <c r="F5429" s="1">
        <v>27.446866989135742</v>
      </c>
    </row>
    <row r="5430" spans="1:6">
      <c r="A5430" s="1">
        <v>5428</v>
      </c>
      <c r="B5430" s="1">
        <v>1329.0906599170412</v>
      </c>
      <c r="C5430" s="2">
        <v>24</v>
      </c>
      <c r="D5430" s="2">
        <v>1.9058819452766329E-4</v>
      </c>
      <c r="E5430" s="1">
        <v>3.2455999851226807</v>
      </c>
      <c r="F5430" s="1">
        <v>27.341619491577148</v>
      </c>
    </row>
    <row r="5431" spans="1:6">
      <c r="A5431" s="1">
        <v>5429</v>
      </c>
      <c r="B5431" s="1">
        <v>1330.0906664613549</v>
      </c>
      <c r="C5431" s="2">
        <v>24</v>
      </c>
      <c r="D5431" s="2">
        <v>2.7571220471145352E-6</v>
      </c>
      <c r="E5431" s="1">
        <v>3.2455999851226807</v>
      </c>
      <c r="F5431" s="1">
        <v>27.26692008972168</v>
      </c>
    </row>
    <row r="5432" spans="1:6">
      <c r="A5432" s="1">
        <v>5430</v>
      </c>
      <c r="B5432" s="1">
        <v>1331.0906726207088</v>
      </c>
      <c r="C5432" s="2">
        <v>24</v>
      </c>
      <c r="D5432" s="2">
        <v>1.9058819452766329E-4</v>
      </c>
      <c r="E5432" s="1">
        <v>3.2459077835083008</v>
      </c>
      <c r="F5432" s="1">
        <v>27.311058044433594</v>
      </c>
    </row>
    <row r="5433" spans="1:6">
      <c r="A5433" s="1">
        <v>5431</v>
      </c>
      <c r="B5433" s="1">
        <v>1332.0906830146189</v>
      </c>
      <c r="C5433" s="2">
        <v>24</v>
      </c>
      <c r="D5433" s="2">
        <v>1.9058819452766329E-4</v>
      </c>
      <c r="E5433" s="1">
        <v>3.2462155818939209</v>
      </c>
      <c r="F5433" s="1">
        <v>27.446866989135742</v>
      </c>
    </row>
    <row r="5434" spans="1:6">
      <c r="A5434" s="1">
        <v>5432</v>
      </c>
      <c r="B5434" s="1">
        <v>1333.090688789013</v>
      </c>
      <c r="C5434" s="2">
        <v>24</v>
      </c>
      <c r="D5434" s="2">
        <v>1.9058819452766329E-4</v>
      </c>
      <c r="E5434" s="1">
        <v>3.246523380279541</v>
      </c>
      <c r="F5434" s="1">
        <v>27.446866989135742</v>
      </c>
    </row>
    <row r="5435" spans="1:6">
      <c r="A5435" s="1">
        <v>5433</v>
      </c>
      <c r="B5435" s="1">
        <v>1334.1006896551723</v>
      </c>
      <c r="C5435" s="2">
        <v>24</v>
      </c>
      <c r="D5435" s="2">
        <v>1.9058819452766329E-4</v>
      </c>
      <c r="E5435" s="1">
        <v>3.246523380279541</v>
      </c>
      <c r="F5435" s="1">
        <v>27.236356735229492</v>
      </c>
    </row>
    <row r="5436" spans="1:6">
      <c r="A5436" s="1">
        <v>5434</v>
      </c>
      <c r="B5436" s="1">
        <v>1335.1107132339494</v>
      </c>
      <c r="C5436" s="2">
        <v>24</v>
      </c>
      <c r="D5436" s="2">
        <v>2.7571220471145352E-6</v>
      </c>
      <c r="E5436" s="1">
        <v>3.2462155818939209</v>
      </c>
      <c r="F5436" s="1">
        <v>27.236356735229492</v>
      </c>
    </row>
    <row r="5437" spans="1:6">
      <c r="A5437" s="1">
        <v>5435</v>
      </c>
      <c r="B5437" s="1">
        <v>1336.1107320969711</v>
      </c>
      <c r="C5437" s="2">
        <v>24</v>
      </c>
      <c r="D5437" s="2">
        <v>2.7571220471145352E-6</v>
      </c>
      <c r="E5437" s="1">
        <v>3.246523380279541</v>
      </c>
      <c r="F5437" s="1">
        <v>27.297483444213867</v>
      </c>
    </row>
    <row r="5438" spans="1:6">
      <c r="A5438" s="1">
        <v>5436</v>
      </c>
      <c r="B5438" s="1">
        <v>1337.1207191045839</v>
      </c>
      <c r="C5438" s="2">
        <v>24</v>
      </c>
      <c r="D5438" s="2">
        <v>1.9058819452766329E-4</v>
      </c>
      <c r="E5438" s="1">
        <v>3.246523380279541</v>
      </c>
      <c r="F5438" s="1">
        <v>27.341619491577148</v>
      </c>
    </row>
    <row r="5439" spans="1:6">
      <c r="A5439" s="1">
        <v>5437</v>
      </c>
      <c r="B5439" s="1">
        <v>1338.12073334809</v>
      </c>
      <c r="C5439" s="2">
        <v>24</v>
      </c>
      <c r="D5439" s="2">
        <v>-0.47239238023757935</v>
      </c>
      <c r="E5439" s="1">
        <v>3.1729650497436523</v>
      </c>
      <c r="F5439" s="1">
        <v>27.192220687866211</v>
      </c>
    </row>
    <row r="5440" spans="1:6">
      <c r="A5440" s="1">
        <v>5438</v>
      </c>
      <c r="B5440" s="1">
        <v>1339.1207391224843</v>
      </c>
      <c r="C5440" s="2">
        <v>24</v>
      </c>
      <c r="D5440" s="2">
        <v>-1.0231131315231323</v>
      </c>
      <c r="E5440" s="1">
        <v>3.0852489471435547</v>
      </c>
      <c r="F5440" s="1">
        <v>27.311058044433594</v>
      </c>
    </row>
    <row r="5441" spans="1:6">
      <c r="A5441" s="1">
        <v>5439</v>
      </c>
      <c r="B5441" s="1">
        <v>1340.1207487464751</v>
      </c>
      <c r="C5441" s="2">
        <v>24</v>
      </c>
      <c r="D5441" s="2">
        <v>-1.7154583930969238</v>
      </c>
      <c r="E5441" s="1">
        <v>2.9747574329376221</v>
      </c>
      <c r="F5441" s="1">
        <v>27.26692008972168</v>
      </c>
    </row>
    <row r="5442" spans="1:6">
      <c r="A5442" s="1">
        <v>5440</v>
      </c>
      <c r="B5442" s="1">
        <v>1341.1207552907888</v>
      </c>
      <c r="C5442" s="2">
        <v>24</v>
      </c>
      <c r="D5442" s="2">
        <v>-1.7981040477752686</v>
      </c>
      <c r="E5442" s="1">
        <v>2.9581375122070313</v>
      </c>
      <c r="F5442" s="1">
        <v>27.161653518676758</v>
      </c>
    </row>
    <row r="5443" spans="1:6">
      <c r="A5443" s="1">
        <v>5441</v>
      </c>
      <c r="B5443" s="1">
        <v>1342.1207668395775</v>
      </c>
      <c r="C5443" s="2">
        <v>24</v>
      </c>
      <c r="D5443" s="2">
        <v>-1.5933681726455688</v>
      </c>
      <c r="E5443" s="1">
        <v>2.9876840114593506</v>
      </c>
      <c r="F5443" s="1">
        <v>27.341619491577148</v>
      </c>
    </row>
    <row r="5444" spans="1:6">
      <c r="A5444" s="1">
        <v>5442</v>
      </c>
      <c r="B5444" s="1">
        <v>1343.130771555333</v>
      </c>
      <c r="C5444" s="2">
        <v>24</v>
      </c>
      <c r="D5444" s="2">
        <v>-1.4464843273162842</v>
      </c>
      <c r="E5444" s="1">
        <v>3.0083048343658447</v>
      </c>
      <c r="F5444" s="1">
        <v>27.37217903137207</v>
      </c>
    </row>
    <row r="5445" spans="1:6">
      <c r="A5445" s="1">
        <v>5443</v>
      </c>
      <c r="B5445" s="1">
        <v>1344.1320238290009</v>
      </c>
      <c r="C5445" s="2">
        <v>24</v>
      </c>
      <c r="D5445" s="2">
        <v>-0.92055732011795044</v>
      </c>
      <c r="E5445" s="1">
        <v>3.0895576477050781</v>
      </c>
      <c r="F5445" s="1">
        <v>27.26692008972168</v>
      </c>
    </row>
    <row r="5446" spans="1:6">
      <c r="A5446" s="1">
        <v>5444</v>
      </c>
      <c r="B5446" s="1">
        <v>1345.1320384574667</v>
      </c>
      <c r="C5446" s="2">
        <v>24</v>
      </c>
      <c r="D5446" s="2">
        <v>-2.5144917964935303</v>
      </c>
      <c r="E5446" s="1">
        <v>2.8399515151977539</v>
      </c>
      <c r="F5446" s="1">
        <v>27.341619491577148</v>
      </c>
    </row>
    <row r="5447" spans="1:6">
      <c r="A5447" s="1">
        <v>5445</v>
      </c>
      <c r="B5447" s="1">
        <v>1346.1320446168208</v>
      </c>
      <c r="C5447" s="2">
        <v>24</v>
      </c>
      <c r="D5447" s="2">
        <v>-0.68201184272766113</v>
      </c>
      <c r="E5447" s="1">
        <v>3.1224896907806396</v>
      </c>
      <c r="F5447" s="1">
        <v>27.341619491577148</v>
      </c>
    </row>
    <row r="5448" spans="1:6">
      <c r="A5448" s="1">
        <v>5446</v>
      </c>
      <c r="B5448" s="1">
        <v>1347.1320550107307</v>
      </c>
      <c r="C5448" s="2">
        <v>24</v>
      </c>
      <c r="D5448" s="2">
        <v>-1.3591428995132446</v>
      </c>
      <c r="E5448" s="1">
        <v>3.0178458690643311</v>
      </c>
      <c r="F5448" s="1">
        <v>27.236356735229492</v>
      </c>
    </row>
    <row r="5449" spans="1:6">
      <c r="A5449" s="1">
        <v>5447</v>
      </c>
      <c r="B5449" s="1">
        <v>1348.1420658858401</v>
      </c>
      <c r="C5449" s="2">
        <v>24</v>
      </c>
      <c r="D5449" s="2">
        <v>-1.0723248720169067</v>
      </c>
      <c r="E5449" s="1">
        <v>3.0612423419952393</v>
      </c>
      <c r="F5449" s="1">
        <v>27.26692008972168</v>
      </c>
    </row>
    <row r="5450" spans="1:6">
      <c r="A5450" s="1">
        <v>5448</v>
      </c>
      <c r="B5450" s="1">
        <v>1349.152072141434</v>
      </c>
      <c r="C5450" s="2">
        <v>24</v>
      </c>
      <c r="D5450" s="2">
        <v>-0.27272796630859375</v>
      </c>
      <c r="E5450" s="1">
        <v>3.1868147850036621</v>
      </c>
      <c r="F5450" s="1">
        <v>27.341619491577148</v>
      </c>
    </row>
    <row r="5451" spans="1:6">
      <c r="A5451" s="1">
        <v>5449</v>
      </c>
      <c r="B5451" s="1">
        <v>1350.1520821503843</v>
      </c>
      <c r="C5451" s="2">
        <v>24</v>
      </c>
      <c r="D5451" s="2">
        <v>-1.9977685213088989</v>
      </c>
      <c r="E5451" s="1">
        <v>2.917510986328125</v>
      </c>
      <c r="F5451" s="1">
        <v>27.297483444213867</v>
      </c>
    </row>
    <row r="5452" spans="1:6">
      <c r="A5452" s="1">
        <v>5450</v>
      </c>
      <c r="B5452" s="1">
        <v>1351.1520863849405</v>
      </c>
      <c r="C5452" s="2">
        <v>24</v>
      </c>
      <c r="D5452" s="2">
        <v>0.12134163081645966</v>
      </c>
      <c r="E5452" s="1">
        <v>3.246523380279541</v>
      </c>
      <c r="F5452" s="1">
        <v>27.280498504638672</v>
      </c>
    </row>
    <row r="5453" spans="1:6">
      <c r="A5453" s="1">
        <v>5451</v>
      </c>
      <c r="B5453" s="1">
        <v>1352.1522526874994</v>
      </c>
      <c r="C5453" s="2">
        <v>24</v>
      </c>
      <c r="D5453" s="2">
        <v>8.2836262881755829E-2</v>
      </c>
      <c r="E5453" s="1">
        <v>3.2437534332275391</v>
      </c>
      <c r="F5453" s="1">
        <v>27.236356735229492</v>
      </c>
    </row>
    <row r="5454" spans="1:6">
      <c r="A5454" s="1">
        <v>5452</v>
      </c>
      <c r="B5454" s="1">
        <v>1353.1620691579967</v>
      </c>
      <c r="C5454" s="2">
        <v>24</v>
      </c>
      <c r="D5454" s="2">
        <v>7.8140482306480408E-2</v>
      </c>
      <c r="E5454" s="1">
        <v>3.2443687915802002</v>
      </c>
      <c r="F5454" s="1">
        <v>27.236356735229492</v>
      </c>
    </row>
    <row r="5455" spans="1:6">
      <c r="A5455" s="1">
        <v>5453</v>
      </c>
      <c r="B5455" s="1">
        <v>1354.1621115035559</v>
      </c>
      <c r="C5455" s="2">
        <v>24</v>
      </c>
      <c r="D5455" s="2">
        <v>0.12134163081645966</v>
      </c>
      <c r="E5455" s="1">
        <v>3.252371072769165</v>
      </c>
      <c r="F5455" s="1">
        <v>27.280498504638672</v>
      </c>
    </row>
    <row r="5456" spans="1:6">
      <c r="A5456" s="1">
        <v>5454</v>
      </c>
      <c r="B5456" s="1">
        <v>1355.162114583233</v>
      </c>
      <c r="C5456" s="2">
        <v>24</v>
      </c>
      <c r="D5456" s="2">
        <v>0.1656697690486908</v>
      </c>
      <c r="E5456" s="1">
        <v>3.2606809139251709</v>
      </c>
      <c r="F5456" s="1">
        <v>27.311058044433594</v>
      </c>
    </row>
    <row r="5457" spans="1:6">
      <c r="A5457" s="1">
        <v>5455</v>
      </c>
      <c r="B5457" s="1">
        <v>1356.1621226673851</v>
      </c>
      <c r="C5457" s="2">
        <v>24</v>
      </c>
      <c r="D5457" s="2">
        <v>0.12152945995330811</v>
      </c>
      <c r="E5457" s="1">
        <v>3.2545254230499268</v>
      </c>
      <c r="F5457" s="1">
        <v>27.341619491577148</v>
      </c>
    </row>
    <row r="5458" spans="1:6">
      <c r="A5458" s="1">
        <v>5456</v>
      </c>
      <c r="B5458" s="1">
        <v>1357.162135371053</v>
      </c>
      <c r="C5458" s="2">
        <v>24</v>
      </c>
      <c r="D5458" s="2">
        <v>7.3256872594356537E-2</v>
      </c>
      <c r="E5458" s="1">
        <v>3.2474467754364014</v>
      </c>
      <c r="F5458" s="1">
        <v>27.416309356689453</v>
      </c>
    </row>
    <row r="5459" spans="1:6">
      <c r="A5459" s="1">
        <v>5457</v>
      </c>
      <c r="B5459" s="1">
        <v>1358.1722544198176</v>
      </c>
      <c r="C5459" s="2">
        <v>24</v>
      </c>
      <c r="D5459" s="2">
        <v>0.39933162927627563</v>
      </c>
      <c r="E5459" s="1">
        <v>3.2991530895233154</v>
      </c>
      <c r="F5459" s="1">
        <v>27.26692008972168</v>
      </c>
    </row>
    <row r="5460" spans="1:6">
      <c r="A5460" s="1">
        <v>5458</v>
      </c>
      <c r="B5460" s="1">
        <v>1359.1821213200265</v>
      </c>
      <c r="C5460" s="2">
        <v>24</v>
      </c>
      <c r="D5460" s="2">
        <v>0.336220383644104</v>
      </c>
      <c r="E5460" s="1">
        <v>3.2905352115631104</v>
      </c>
      <c r="F5460" s="1">
        <v>27.161653518676758</v>
      </c>
    </row>
    <row r="5461" spans="1:6">
      <c r="A5461" s="1">
        <v>5459</v>
      </c>
      <c r="B5461" s="1">
        <v>1360.1821448025639</v>
      </c>
      <c r="C5461" s="2">
        <v>24</v>
      </c>
      <c r="D5461" s="2">
        <v>0.30184727907180786</v>
      </c>
      <c r="E5461" s="1">
        <v>3.2862265110015869</v>
      </c>
      <c r="F5461" s="1">
        <v>27.205795288085938</v>
      </c>
    </row>
    <row r="5462" spans="1:6">
      <c r="A5462" s="1">
        <v>5460</v>
      </c>
      <c r="B5462" s="1">
        <v>1361.1821663603027</v>
      </c>
      <c r="C5462" s="2">
        <v>24</v>
      </c>
      <c r="D5462" s="2">
        <v>0.28306418657302856</v>
      </c>
      <c r="E5462" s="1">
        <v>3.2840719223022461</v>
      </c>
      <c r="F5462" s="1">
        <v>27.311058044433594</v>
      </c>
    </row>
    <row r="5463" spans="1:6">
      <c r="A5463" s="1">
        <v>5461</v>
      </c>
      <c r="B5463" s="1">
        <v>1362.1821782940513</v>
      </c>
      <c r="C5463" s="2">
        <v>24</v>
      </c>
      <c r="D5463" s="2">
        <v>0.41905388236045837</v>
      </c>
      <c r="E5463" s="1">
        <v>3.3065395355224609</v>
      </c>
      <c r="F5463" s="1">
        <v>27.341619491577148</v>
      </c>
    </row>
    <row r="5464" spans="1:6">
      <c r="A5464" s="1">
        <v>5462</v>
      </c>
      <c r="B5464" s="1">
        <v>1363.1821848383652</v>
      </c>
      <c r="C5464" s="2">
        <v>24</v>
      </c>
      <c r="D5464" s="2">
        <v>0.72615766525268555</v>
      </c>
      <c r="E5464" s="1">
        <v>3.355475902557373</v>
      </c>
      <c r="F5464" s="1">
        <v>27.311058044433594</v>
      </c>
    </row>
    <row r="5465" spans="1:6">
      <c r="A5465" s="1">
        <v>5463</v>
      </c>
      <c r="B5465" s="1">
        <v>1364.1823380522967</v>
      </c>
      <c r="C5465" s="2">
        <v>24</v>
      </c>
      <c r="D5465" s="2">
        <v>1.9058819452766329E-4</v>
      </c>
      <c r="E5465" s="1">
        <v>3.2431378364562988</v>
      </c>
      <c r="F5465" s="1">
        <v>27.26692008972168</v>
      </c>
    </row>
    <row r="5466" spans="1:6">
      <c r="A5466" s="1">
        <v>5464</v>
      </c>
      <c r="B5466" s="1">
        <v>1365.1921818549281</v>
      </c>
      <c r="C5466" s="2">
        <v>24</v>
      </c>
      <c r="D5466" s="2">
        <v>2.7571220471145352E-6</v>
      </c>
      <c r="E5466" s="1">
        <v>3.2428300380706787</v>
      </c>
      <c r="F5466" s="1">
        <v>27.205795288085938</v>
      </c>
    </row>
    <row r="5467" spans="1:6">
      <c r="A5467" s="1">
        <v>5465</v>
      </c>
      <c r="B5467" s="1">
        <v>1366.1922184260925</v>
      </c>
      <c r="C5467" s="2">
        <v>24</v>
      </c>
      <c r="D5467" s="2">
        <v>1.9058819452766329E-4</v>
      </c>
      <c r="E5467" s="1">
        <v>3.2428300380706787</v>
      </c>
      <c r="F5467" s="1">
        <v>27.341619491577148</v>
      </c>
    </row>
    <row r="5468" spans="1:6">
      <c r="A5468" s="1">
        <v>5466</v>
      </c>
      <c r="B5468" s="1">
        <v>1367.1934718546393</v>
      </c>
      <c r="C5468" s="2">
        <v>24</v>
      </c>
      <c r="D5468" s="2">
        <v>1.9058819452766329E-4</v>
      </c>
      <c r="E5468" s="1">
        <v>3.2428300380706787</v>
      </c>
      <c r="F5468" s="1">
        <v>27.26692008972168</v>
      </c>
    </row>
    <row r="5469" spans="1:6">
      <c r="A5469" s="1">
        <v>5467</v>
      </c>
      <c r="B5469" s="1">
        <v>1368.1935931169221</v>
      </c>
      <c r="C5469" s="2">
        <v>24</v>
      </c>
      <c r="D5469" s="2">
        <v>1.9058819452766329E-4</v>
      </c>
      <c r="E5469" s="1">
        <v>3.2431378364562988</v>
      </c>
      <c r="F5469" s="1">
        <v>27.280498504638672</v>
      </c>
    </row>
    <row r="5470" spans="1:6">
      <c r="A5470" s="1">
        <v>5468</v>
      </c>
      <c r="B5470" s="1">
        <v>1369.2034846545466</v>
      </c>
      <c r="C5470" s="2">
        <v>24</v>
      </c>
      <c r="D5470" s="2">
        <v>1.9058819452766329E-4</v>
      </c>
      <c r="E5470" s="1">
        <v>3.2431378364562988</v>
      </c>
      <c r="F5470" s="1">
        <v>27.311058044433594</v>
      </c>
    </row>
    <row r="5471" spans="1:6">
      <c r="A5471" s="1">
        <v>5469</v>
      </c>
      <c r="B5471" s="1">
        <v>1370.2034892740619</v>
      </c>
      <c r="C5471" s="2">
        <v>24</v>
      </c>
      <c r="D5471" s="2">
        <v>1.9058819452766329E-4</v>
      </c>
      <c r="E5471" s="1">
        <v>3.2434456348419189</v>
      </c>
      <c r="F5471" s="1">
        <v>27.236356735229492</v>
      </c>
    </row>
    <row r="5472" spans="1:6">
      <c r="A5472" s="1">
        <v>5470</v>
      </c>
      <c r="B5472" s="1">
        <v>1371.2134936048585</v>
      </c>
      <c r="C5472" s="2">
        <v>24</v>
      </c>
      <c r="D5472" s="2">
        <v>2.7571220471145352E-6</v>
      </c>
      <c r="E5472" s="1">
        <v>3.2434456348419189</v>
      </c>
      <c r="F5472" s="1">
        <v>27.205795288085938</v>
      </c>
    </row>
    <row r="5473" spans="1:6">
      <c r="A5473" s="1">
        <v>5471</v>
      </c>
      <c r="B5473" s="1">
        <v>1372.2136060130697</v>
      </c>
      <c r="C5473" s="2">
        <v>24</v>
      </c>
      <c r="D5473" s="2">
        <v>2.7571220471145352E-6</v>
      </c>
      <c r="E5473" s="1">
        <v>3.2437534332275391</v>
      </c>
      <c r="F5473" s="1">
        <v>27.280498504638672</v>
      </c>
    </row>
    <row r="5474" spans="1:6">
      <c r="A5474" s="1">
        <v>5472</v>
      </c>
      <c r="B5474" s="1">
        <v>1373.0035385488948</v>
      </c>
      <c r="C5474" s="2">
        <v>24</v>
      </c>
      <c r="D5474" s="2">
        <v>2.7571220471145352E-6</v>
      </c>
      <c r="E5474" s="1">
        <v>3.2437534332275391</v>
      </c>
      <c r="F5474" s="1">
        <v>27.236356735229492</v>
      </c>
    </row>
    <row r="5475" spans="1:6">
      <c r="A5475" s="1">
        <v>5473</v>
      </c>
      <c r="B5475" s="1">
        <v>3.84959627E-7</v>
      </c>
      <c r="C5475" s="2">
        <v>25</v>
      </c>
      <c r="D5475" s="2">
        <v>0</v>
      </c>
      <c r="E5475" s="1">
        <v>3.2437534332275391</v>
      </c>
      <c r="F5475" s="1">
        <v>27.26692008972168</v>
      </c>
    </row>
    <row r="5476" spans="1:6">
      <c r="A5476" s="1">
        <v>5474</v>
      </c>
      <c r="B5476" s="1">
        <v>1.010004330795808</v>
      </c>
      <c r="C5476" s="2">
        <v>24</v>
      </c>
      <c r="D5476" s="2">
        <v>3.7841926678083837E-4</v>
      </c>
      <c r="E5476" s="1">
        <v>3.2440612316131592</v>
      </c>
      <c r="F5476" s="1">
        <v>27.236356735229492</v>
      </c>
    </row>
    <row r="5477" spans="1:6">
      <c r="A5477" s="1">
        <v>5475</v>
      </c>
      <c r="B5477" s="1">
        <v>2.0100104901498459</v>
      </c>
      <c r="C5477" s="2">
        <v>24</v>
      </c>
      <c r="D5477" s="2">
        <v>1.9058819452766329E-4</v>
      </c>
      <c r="E5477" s="1">
        <v>3.2443687915802002</v>
      </c>
      <c r="F5477" s="1">
        <v>27.341619491577148</v>
      </c>
    </row>
    <row r="5478" spans="1:6">
      <c r="A5478" s="1">
        <v>5476</v>
      </c>
      <c r="B5478" s="1">
        <v>3.010029353171586</v>
      </c>
      <c r="C5478" s="2">
        <v>24</v>
      </c>
      <c r="D5478" s="2">
        <v>1.9058819452766329E-4</v>
      </c>
      <c r="E5478" s="1">
        <v>3.2443687915802002</v>
      </c>
      <c r="F5478" s="1">
        <v>27.280498504638672</v>
      </c>
    </row>
    <row r="5479" spans="1:6">
      <c r="A5479" s="1">
        <v>5477</v>
      </c>
      <c r="B5479" s="1">
        <v>4.0100347426063694</v>
      </c>
      <c r="C5479" s="2">
        <v>24</v>
      </c>
      <c r="D5479" s="2">
        <v>1.9058819452766329E-4</v>
      </c>
      <c r="E5479" s="1">
        <v>3.2446765899658203</v>
      </c>
      <c r="F5479" s="1">
        <v>27.280498504638672</v>
      </c>
    </row>
    <row r="5480" spans="1:6">
      <c r="A5480" s="1">
        <v>5478</v>
      </c>
      <c r="B5480" s="1">
        <v>5.0100482161933257</v>
      </c>
      <c r="C5480" s="2">
        <v>24</v>
      </c>
      <c r="D5480" s="2">
        <v>1.9058819452766329E-4</v>
      </c>
      <c r="E5480" s="1">
        <v>3.2446765899658203</v>
      </c>
      <c r="F5480" s="1">
        <v>27.280498504638672</v>
      </c>
    </row>
    <row r="5481" spans="1:6">
      <c r="A5481" s="1">
        <v>5479</v>
      </c>
      <c r="B5481" s="1">
        <v>6.0100486011529544</v>
      </c>
      <c r="C5481" s="2">
        <v>24</v>
      </c>
      <c r="D5481" s="2">
        <v>2.7571220471145352E-6</v>
      </c>
      <c r="E5481" s="1">
        <v>3.2446765899658203</v>
      </c>
      <c r="F5481" s="1">
        <v>27.416309356689453</v>
      </c>
    </row>
    <row r="5482" spans="1:6">
      <c r="A5482" s="1">
        <v>5480</v>
      </c>
      <c r="B5482" s="1">
        <v>7.0200513921102523</v>
      </c>
      <c r="C5482" s="2">
        <v>24</v>
      </c>
      <c r="D5482" s="2">
        <v>2.7571220471145352E-6</v>
      </c>
      <c r="E5482" s="1">
        <v>3.2446765899658203</v>
      </c>
      <c r="F5482" s="1">
        <v>27.26692008972168</v>
      </c>
    </row>
    <row r="5483" spans="1:6">
      <c r="A5483" s="1">
        <v>5481</v>
      </c>
      <c r="B5483" s="1">
        <v>8.0200625559394449</v>
      </c>
      <c r="C5483" s="2">
        <v>24</v>
      </c>
      <c r="D5483" s="2">
        <v>1.9058819452766329E-4</v>
      </c>
      <c r="E5483" s="1">
        <v>3.2449843883514404</v>
      </c>
      <c r="F5483" s="1">
        <v>27.236356735229492</v>
      </c>
    </row>
    <row r="5484" spans="1:6">
      <c r="A5484" s="1">
        <v>5482</v>
      </c>
      <c r="B5484" s="1">
        <v>9.0200748746475199</v>
      </c>
      <c r="C5484" s="2">
        <v>24</v>
      </c>
      <c r="D5484" s="2">
        <v>1.9058819452766329E-4</v>
      </c>
      <c r="E5484" s="1">
        <v>3.2455999851226807</v>
      </c>
      <c r="F5484" s="1">
        <v>27.311058044433594</v>
      </c>
    </row>
    <row r="5485" spans="1:6">
      <c r="A5485" s="1">
        <v>5483</v>
      </c>
      <c r="B5485" s="1">
        <v>10.0213325377501</v>
      </c>
      <c r="C5485" s="2">
        <v>24</v>
      </c>
      <c r="D5485" s="2">
        <v>1.9058819452766329E-4</v>
      </c>
      <c r="E5485" s="1">
        <v>3.2452921867370605</v>
      </c>
      <c r="F5485" s="1">
        <v>27.236356735229492</v>
      </c>
    </row>
    <row r="5486" spans="1:6">
      <c r="A5486" s="1">
        <v>5484</v>
      </c>
      <c r="B5486" s="1">
        <v>11.021341391821531</v>
      </c>
      <c r="C5486" s="2">
        <v>24</v>
      </c>
      <c r="D5486" s="2">
        <v>3.7841926678083837E-4</v>
      </c>
      <c r="E5486" s="1">
        <v>3.2455999851226807</v>
      </c>
      <c r="F5486" s="1">
        <v>27.236356735229492</v>
      </c>
    </row>
    <row r="5487" spans="1:6">
      <c r="A5487" s="1">
        <v>5485</v>
      </c>
      <c r="B5487" s="1">
        <v>12.031347647415476</v>
      </c>
      <c r="C5487" s="2">
        <v>24</v>
      </c>
      <c r="D5487" s="2">
        <v>2.7571220471145352E-6</v>
      </c>
      <c r="E5487" s="1">
        <v>3.2455999851226807</v>
      </c>
      <c r="F5487" s="1">
        <v>27.280498504638672</v>
      </c>
    </row>
    <row r="5488" spans="1:6">
      <c r="A5488" s="1">
        <v>5486</v>
      </c>
      <c r="B5488" s="1">
        <v>13.031359196204296</v>
      </c>
      <c r="C5488" s="2">
        <v>24</v>
      </c>
      <c r="D5488" s="2">
        <v>2.7571220471145352E-6</v>
      </c>
      <c r="E5488" s="1">
        <v>3.2455999851226807</v>
      </c>
      <c r="F5488" s="1">
        <v>27.205795288085938</v>
      </c>
    </row>
    <row r="5489" spans="1:6">
      <c r="A5489" s="1">
        <v>5487</v>
      </c>
      <c r="B5489" s="1">
        <v>14.041372766031159</v>
      </c>
      <c r="C5489" s="2">
        <v>24</v>
      </c>
      <c r="D5489" s="2">
        <v>1.9058819452766329E-4</v>
      </c>
      <c r="E5489" s="1">
        <v>3.2459077835083008</v>
      </c>
      <c r="F5489" s="1">
        <v>27.26692008972168</v>
      </c>
    </row>
    <row r="5490" spans="1:6">
      <c r="A5490" s="1">
        <v>5488</v>
      </c>
      <c r="B5490" s="1">
        <v>15.041373535950417</v>
      </c>
      <c r="C5490" s="2">
        <v>24</v>
      </c>
      <c r="D5490" s="2">
        <v>3.7841926678083837E-4</v>
      </c>
      <c r="E5490" s="1">
        <v>3.2459077835083008</v>
      </c>
      <c r="F5490" s="1">
        <v>27.205795288085938</v>
      </c>
    </row>
    <row r="5491" spans="1:6">
      <c r="A5491" s="1">
        <v>5489</v>
      </c>
      <c r="B5491" s="1">
        <v>16.041382390021845</v>
      </c>
      <c r="C5491" s="2">
        <v>24</v>
      </c>
      <c r="D5491" s="2">
        <v>1.9058819452766329E-4</v>
      </c>
      <c r="E5491" s="1">
        <v>3.2462155818939209</v>
      </c>
      <c r="F5491" s="1">
        <v>27.280498504638672</v>
      </c>
    </row>
    <row r="5492" spans="1:6">
      <c r="A5492" s="1">
        <v>5490</v>
      </c>
      <c r="B5492" s="1">
        <v>17.041390859133649</v>
      </c>
      <c r="C5492" s="2">
        <v>24</v>
      </c>
      <c r="D5492" s="2">
        <v>1.9058819452766329E-4</v>
      </c>
      <c r="E5492" s="1">
        <v>3.2462155818939209</v>
      </c>
      <c r="F5492" s="1">
        <v>27.13109016418457</v>
      </c>
    </row>
    <row r="5493" spans="1:6">
      <c r="A5493" s="1">
        <v>5491</v>
      </c>
      <c r="B5493" s="1">
        <v>18.04139778840694</v>
      </c>
      <c r="C5493" s="2">
        <v>24</v>
      </c>
      <c r="D5493" s="2">
        <v>1.9058819452766329E-4</v>
      </c>
      <c r="E5493" s="1">
        <v>3.246523380279541</v>
      </c>
      <c r="F5493" s="1">
        <v>27.280498504638672</v>
      </c>
    </row>
    <row r="5494" spans="1:6">
      <c r="A5494" s="1">
        <v>5492</v>
      </c>
      <c r="B5494" s="1">
        <v>19.041520975487696</v>
      </c>
      <c r="C5494" s="2">
        <v>24</v>
      </c>
      <c r="D5494" s="2">
        <v>3.7841926678083837E-4</v>
      </c>
      <c r="E5494" s="1">
        <v>3.2468311786651611</v>
      </c>
      <c r="F5494" s="1">
        <v>27.280498504638672</v>
      </c>
    </row>
    <row r="5495" spans="1:6">
      <c r="A5495" s="1">
        <v>5493</v>
      </c>
      <c r="B5495" s="1">
        <v>20.051428681417033</v>
      </c>
      <c r="C5495" s="2">
        <v>24</v>
      </c>
      <c r="D5495" s="2">
        <v>2.7571220471145352E-6</v>
      </c>
      <c r="E5495" s="1">
        <v>3.246523380279541</v>
      </c>
      <c r="F5495" s="1">
        <v>27.311058044433594</v>
      </c>
    </row>
    <row r="5496" spans="1:6">
      <c r="A5496" s="1">
        <v>5494</v>
      </c>
      <c r="B5496" s="1">
        <v>21.051434455811449</v>
      </c>
      <c r="C5496" s="2">
        <v>24</v>
      </c>
      <c r="D5496" s="2">
        <v>-0.92544090747833252</v>
      </c>
      <c r="E5496" s="1">
        <v>3.1021764278411865</v>
      </c>
      <c r="F5496" s="1">
        <v>27.280498504638672</v>
      </c>
    </row>
    <row r="5497" spans="1:6">
      <c r="A5497" s="1">
        <v>5495</v>
      </c>
      <c r="B5497" s="1">
        <v>22.061571597678693</v>
      </c>
      <c r="C5497" s="2">
        <v>24</v>
      </c>
      <c r="D5497" s="2">
        <v>-0.9107900857925415</v>
      </c>
      <c r="E5497" s="1">
        <v>3.1012532711029053</v>
      </c>
      <c r="F5497" s="1">
        <v>27.311058044433594</v>
      </c>
    </row>
    <row r="5498" spans="1:6">
      <c r="A5498" s="1">
        <v>5496</v>
      </c>
      <c r="B5498" s="1">
        <v>23.07144311740306</v>
      </c>
      <c r="C5498" s="2">
        <v>24</v>
      </c>
      <c r="D5498" s="2">
        <v>-1.4761615991592407</v>
      </c>
      <c r="E5498" s="1">
        <v>3.0113825798034668</v>
      </c>
      <c r="F5498" s="1">
        <v>27.311058044433594</v>
      </c>
    </row>
    <row r="5499" spans="1:6">
      <c r="A5499" s="1">
        <v>5497</v>
      </c>
      <c r="B5499" s="1">
        <v>24.071542052027297</v>
      </c>
      <c r="C5499" s="2">
        <v>24</v>
      </c>
      <c r="D5499" s="2">
        <v>-1.8029876947402954</v>
      </c>
      <c r="E5499" s="1">
        <v>2.9578297138214111</v>
      </c>
      <c r="F5499" s="1">
        <v>27.205795288085938</v>
      </c>
    </row>
    <row r="5500" spans="1:6">
      <c r="A5500" s="1">
        <v>5498</v>
      </c>
      <c r="B5500" s="1">
        <v>25.07166485414842</v>
      </c>
      <c r="C5500" s="2">
        <v>24</v>
      </c>
      <c r="D5500" s="2">
        <v>-2.0366494655609131</v>
      </c>
      <c r="E5500" s="1">
        <v>2.9178187847137451</v>
      </c>
      <c r="F5500" s="1">
        <v>27.355192184448242</v>
      </c>
    </row>
    <row r="5501" spans="1:6">
      <c r="A5501" s="1">
        <v>5499</v>
      </c>
      <c r="B5501" s="1">
        <v>26.081751566304483</v>
      </c>
      <c r="C5501" s="2">
        <v>24</v>
      </c>
      <c r="D5501" s="2">
        <v>-2.2511527538299561</v>
      </c>
      <c r="E5501" s="1">
        <v>2.8811936378479004</v>
      </c>
      <c r="F5501" s="1">
        <v>27.205795288085938</v>
      </c>
    </row>
    <row r="5502" spans="1:6">
      <c r="A5502" s="1">
        <v>5500</v>
      </c>
      <c r="B5502" s="1">
        <v>27.091771295485383</v>
      </c>
      <c r="C5502" s="2">
        <v>24</v>
      </c>
      <c r="D5502" s="2">
        <v>-0.61420482397079468</v>
      </c>
      <c r="E5502" s="1">
        <v>3.1338775157928467</v>
      </c>
      <c r="F5502" s="1">
        <v>27.249937057495117</v>
      </c>
    </row>
    <row r="5503" spans="1:6">
      <c r="A5503" s="1">
        <v>5501</v>
      </c>
      <c r="B5503" s="1">
        <v>28.10148036224701</v>
      </c>
      <c r="C5503" s="2">
        <v>24</v>
      </c>
      <c r="D5503" s="2">
        <v>-0.89595144987106323</v>
      </c>
      <c r="E5503" s="1">
        <v>3.0920200347900391</v>
      </c>
      <c r="F5503" s="1">
        <v>27.280498504638672</v>
      </c>
    </row>
    <row r="5504" spans="1:6">
      <c r="A5504" s="1">
        <v>5502</v>
      </c>
      <c r="B5504" s="1">
        <v>29.101483826883655</v>
      </c>
      <c r="C5504" s="2">
        <v>24</v>
      </c>
      <c r="D5504" s="2">
        <v>-2.6795952320098877</v>
      </c>
      <c r="E5504" s="1">
        <v>2.8125596046447754</v>
      </c>
      <c r="F5504" s="1">
        <v>27.205795288085938</v>
      </c>
    </row>
    <row r="5505" spans="1:6">
      <c r="A5505" s="1">
        <v>5503</v>
      </c>
      <c r="B5505" s="1">
        <v>30.10160008469111</v>
      </c>
      <c r="C5505" s="2">
        <v>24</v>
      </c>
      <c r="D5505" s="2">
        <v>-1.2663543224334717</v>
      </c>
      <c r="E5505" s="1">
        <v>3.0276947021484375</v>
      </c>
      <c r="F5505" s="1">
        <v>27.280498504638672</v>
      </c>
    </row>
    <row r="5506" spans="1:6">
      <c r="A5506" s="1">
        <v>5504</v>
      </c>
      <c r="B5506" s="1">
        <v>31.101618177793604</v>
      </c>
      <c r="C5506" s="2">
        <v>24</v>
      </c>
      <c r="D5506" s="2">
        <v>-1.0231131315231323</v>
      </c>
      <c r="E5506" s="1">
        <v>3.0670900344848633</v>
      </c>
      <c r="F5506" s="1">
        <v>27.311058044433594</v>
      </c>
    </row>
    <row r="5507" spans="1:6">
      <c r="A5507" s="1">
        <v>5505</v>
      </c>
      <c r="B5507" s="1">
        <v>32.111761094055261</v>
      </c>
      <c r="C5507" s="2">
        <v>24</v>
      </c>
      <c r="D5507" s="2">
        <v>-0.44309073686599731</v>
      </c>
      <c r="E5507" s="1">
        <v>3.1581916809082031</v>
      </c>
      <c r="F5507" s="1">
        <v>27.32463264465332</v>
      </c>
    </row>
    <row r="5508" spans="1:6">
      <c r="A5508" s="1">
        <v>5506</v>
      </c>
      <c r="B5508" s="1">
        <v>33.111810368887561</v>
      </c>
      <c r="C5508" s="2">
        <v>24</v>
      </c>
      <c r="D5508" s="2">
        <v>8.3024092018604279E-2</v>
      </c>
      <c r="E5508" s="1">
        <v>3.2419066429138184</v>
      </c>
      <c r="F5508" s="1">
        <v>27.280498504638672</v>
      </c>
    </row>
    <row r="5509" spans="1:6">
      <c r="A5509" s="1">
        <v>5507</v>
      </c>
      <c r="B5509" s="1">
        <v>34.121489408798247</v>
      </c>
      <c r="C5509" s="2">
        <v>24</v>
      </c>
      <c r="D5509" s="2">
        <v>0.17074120044708252</v>
      </c>
      <c r="E5509" s="1">
        <v>3.2579109668731689</v>
      </c>
      <c r="F5509" s="1">
        <v>27.249937057495117</v>
      </c>
    </row>
    <row r="5510" spans="1:6">
      <c r="A5510" s="1">
        <v>5508</v>
      </c>
      <c r="B5510" s="1">
        <v>35.131300489861125</v>
      </c>
      <c r="C5510" s="2">
        <v>24</v>
      </c>
      <c r="D5510" s="2">
        <v>0.17055337131023407</v>
      </c>
      <c r="E5510" s="1">
        <v>3.2594499588012695</v>
      </c>
      <c r="F5510" s="1">
        <v>27.32463264465332</v>
      </c>
    </row>
    <row r="5511" spans="1:6">
      <c r="A5511" s="1">
        <v>5509</v>
      </c>
      <c r="B5511" s="1">
        <v>36.131545709143751</v>
      </c>
      <c r="C5511" s="2">
        <v>24</v>
      </c>
      <c r="D5511" s="2">
        <v>0.12152945995330811</v>
      </c>
      <c r="E5511" s="1">
        <v>3.2529866695404053</v>
      </c>
      <c r="F5511" s="1">
        <v>27.249937057495117</v>
      </c>
    </row>
    <row r="5512" spans="1:6">
      <c r="A5512" s="1">
        <v>5510</v>
      </c>
      <c r="B5512" s="1">
        <v>37.141505769582416</v>
      </c>
      <c r="C5512" s="2">
        <v>24</v>
      </c>
      <c r="D5512" s="2">
        <v>0.16078615188598633</v>
      </c>
      <c r="E5512" s="1">
        <v>3.2600655555725098</v>
      </c>
      <c r="F5512" s="1">
        <v>27.280498504638672</v>
      </c>
    </row>
    <row r="5513" spans="1:6">
      <c r="A5513" s="1">
        <v>5511</v>
      </c>
      <c r="B5513" s="1">
        <v>38.141520013088623</v>
      </c>
      <c r="C5513" s="2">
        <v>24</v>
      </c>
      <c r="D5513" s="2">
        <v>1.1063277721405029</v>
      </c>
      <c r="E5513" s="1">
        <v>3.4087212085723877</v>
      </c>
      <c r="F5513" s="1">
        <v>27.32463264465332</v>
      </c>
    </row>
    <row r="5514" spans="1:6">
      <c r="A5514" s="1">
        <v>5512</v>
      </c>
      <c r="B5514" s="1">
        <v>39.14152617244266</v>
      </c>
      <c r="C5514" s="2">
        <v>24</v>
      </c>
      <c r="D5514" s="2">
        <v>0.69178462028503418</v>
      </c>
      <c r="E5514" s="1">
        <v>3.3474738597869873</v>
      </c>
      <c r="F5514" s="1">
        <v>27.32463264465332</v>
      </c>
    </row>
    <row r="5515" spans="1:6">
      <c r="A5515" s="1">
        <v>5513</v>
      </c>
      <c r="B5515" s="1">
        <v>40.141735975439573</v>
      </c>
      <c r="C5515" s="2">
        <v>24</v>
      </c>
      <c r="D5515" s="2">
        <v>-0.17505580186843872</v>
      </c>
      <c r="E5515" s="1">
        <v>3.2126679420471191</v>
      </c>
      <c r="F5515" s="1">
        <v>27.280498504638672</v>
      </c>
    </row>
    <row r="5516" spans="1:6">
      <c r="A5516" s="1">
        <v>5514</v>
      </c>
      <c r="B5516" s="1">
        <v>41.141745214470632</v>
      </c>
      <c r="C5516" s="2">
        <v>24</v>
      </c>
      <c r="D5516" s="2">
        <v>-0.44290292263031006</v>
      </c>
      <c r="E5516" s="1">
        <v>3.1698870658874512</v>
      </c>
      <c r="F5516" s="1">
        <v>27.280498504638672</v>
      </c>
    </row>
    <row r="5517" spans="1:6">
      <c r="A5517" s="1">
        <v>5515</v>
      </c>
      <c r="B5517" s="1">
        <v>42.151718363536624</v>
      </c>
      <c r="C5517" s="2">
        <v>24</v>
      </c>
      <c r="D5517" s="2">
        <v>-0.45267012715339661</v>
      </c>
      <c r="E5517" s="1">
        <v>3.1671171188354492</v>
      </c>
      <c r="F5517" s="1">
        <v>27.249937057495117</v>
      </c>
    </row>
    <row r="5518" spans="1:6">
      <c r="A5518" s="1">
        <v>5516</v>
      </c>
      <c r="B5518" s="1">
        <v>43.161622604829319</v>
      </c>
      <c r="C5518" s="2">
        <v>24</v>
      </c>
      <c r="D5518" s="2">
        <v>-0.58452755212783813</v>
      </c>
      <c r="E5518" s="1">
        <v>3.1458806991577148</v>
      </c>
      <c r="F5518" s="1">
        <v>27.280498504638672</v>
      </c>
    </row>
    <row r="5519" spans="1:6">
      <c r="A5519" s="1">
        <v>5517</v>
      </c>
      <c r="B5519" s="1">
        <v>44.16197253313058</v>
      </c>
      <c r="C5519" s="2">
        <v>24</v>
      </c>
      <c r="D5519" s="2">
        <v>-1.1598540544509888</v>
      </c>
      <c r="E5519" s="1">
        <v>3.054779052734375</v>
      </c>
      <c r="F5519" s="1">
        <v>27.355192184448242</v>
      </c>
    </row>
    <row r="5520" spans="1:6">
      <c r="A5520" s="1">
        <v>5518</v>
      </c>
      <c r="B5520" s="1">
        <v>45.162859865071646</v>
      </c>
      <c r="C5520" s="2">
        <v>24</v>
      </c>
      <c r="D5520" s="2">
        <v>-1.9389773607254028</v>
      </c>
      <c r="E5520" s="1">
        <v>2.9307453632354736</v>
      </c>
      <c r="F5520" s="1">
        <v>27.355192184448242</v>
      </c>
    </row>
    <row r="5521" spans="1:6">
      <c r="A5521" s="1">
        <v>5519</v>
      </c>
      <c r="B5521" s="1">
        <v>46.162869874021958</v>
      </c>
      <c r="C5521" s="2">
        <v>24</v>
      </c>
      <c r="D5521" s="2">
        <v>-2.1487846374511719</v>
      </c>
      <c r="E5521" s="1">
        <v>2.8941202163696289</v>
      </c>
      <c r="F5521" s="1">
        <v>27.32463264465332</v>
      </c>
    </row>
    <row r="5522" spans="1:6">
      <c r="A5522" s="1">
        <v>5520</v>
      </c>
      <c r="B5522" s="1">
        <v>47.162879498012643</v>
      </c>
      <c r="C5522" s="2">
        <v>24</v>
      </c>
      <c r="D5522" s="2">
        <v>-1.9786098003387451</v>
      </c>
      <c r="E5522" s="1">
        <v>2.917510986328125</v>
      </c>
      <c r="F5522" s="1">
        <v>27.249937057495117</v>
      </c>
    </row>
    <row r="5523" spans="1:6">
      <c r="A5523" s="1">
        <v>5521</v>
      </c>
      <c r="B5523" s="1">
        <v>48.172937723156281</v>
      </c>
      <c r="C5523" s="2">
        <v>24</v>
      </c>
      <c r="D5523" s="2">
        <v>-0.52122849225997925</v>
      </c>
      <c r="E5523" s="1">
        <v>3.1446495056152344</v>
      </c>
      <c r="F5523" s="1">
        <v>27.280498504638672</v>
      </c>
    </row>
    <row r="5524" spans="1:6">
      <c r="A5524" s="1">
        <v>5522</v>
      </c>
      <c r="B5524" s="1">
        <v>49.182899323433446</v>
      </c>
      <c r="C5524" s="2">
        <v>24</v>
      </c>
      <c r="D5524" s="2">
        <v>-5.3529098629951477E-2</v>
      </c>
      <c r="E5524" s="1">
        <v>3.2197468280792236</v>
      </c>
      <c r="F5524" s="1">
        <v>27.32463264465332</v>
      </c>
    </row>
    <row r="5525" spans="1:6">
      <c r="A5525" s="1">
        <v>5523</v>
      </c>
      <c r="B5525" s="1">
        <v>50.182934739719165</v>
      </c>
      <c r="C5525" s="2">
        <v>24</v>
      </c>
      <c r="D5525" s="2">
        <v>-0.18482302129268646</v>
      </c>
      <c r="E5525" s="1">
        <v>3.2012803554534912</v>
      </c>
      <c r="F5525" s="1">
        <v>27.355192184448242</v>
      </c>
    </row>
    <row r="5526" spans="1:6">
      <c r="A5526" s="1">
        <v>5524</v>
      </c>
      <c r="B5526" s="1">
        <v>51.192881711530497</v>
      </c>
      <c r="C5526" s="2">
        <v>24</v>
      </c>
      <c r="D5526" s="2">
        <v>0.55598270893096924</v>
      </c>
      <c r="E5526" s="1">
        <v>3.3182351589202881</v>
      </c>
      <c r="F5526" s="1">
        <v>27.355192184448242</v>
      </c>
    </row>
    <row r="5527" spans="1:6">
      <c r="A5527" s="1">
        <v>5525</v>
      </c>
      <c r="B5527" s="1">
        <v>52.192921747331745</v>
      </c>
      <c r="C5527" s="2">
        <v>24</v>
      </c>
      <c r="D5527" s="2">
        <v>1.0328857898712158</v>
      </c>
      <c r="E5527" s="1">
        <v>3.3951790332794189</v>
      </c>
      <c r="F5527" s="1">
        <v>27.249937057495117</v>
      </c>
    </row>
    <row r="5528" spans="1:6">
      <c r="A5528" s="1">
        <v>5526</v>
      </c>
      <c r="B5528" s="1">
        <v>53.192921362372118</v>
      </c>
      <c r="C5528" s="2">
        <v>24</v>
      </c>
      <c r="D5528" s="2">
        <v>0.7064354419708252</v>
      </c>
      <c r="E5528" s="1">
        <v>3.3468582630157471</v>
      </c>
      <c r="F5528" s="1">
        <v>27.32463264465332</v>
      </c>
    </row>
    <row r="5529" spans="1:6">
      <c r="A5529" s="1">
        <v>5527</v>
      </c>
      <c r="B5529" s="1">
        <v>54.192935220918706</v>
      </c>
      <c r="C5529" s="2">
        <v>24</v>
      </c>
      <c r="D5529" s="2">
        <v>0.39951944351196289</v>
      </c>
      <c r="E5529" s="1">
        <v>3.3006918430328369</v>
      </c>
      <c r="F5529" s="1">
        <v>27.32463264465332</v>
      </c>
    </row>
    <row r="5530" spans="1:6">
      <c r="A5530" s="1">
        <v>5528</v>
      </c>
      <c r="B5530" s="1">
        <v>55.202911449661713</v>
      </c>
      <c r="C5530" s="2">
        <v>24</v>
      </c>
      <c r="D5530" s="2">
        <v>-0.18970662355422974</v>
      </c>
      <c r="E5530" s="1">
        <v>3.2089745998382568</v>
      </c>
      <c r="F5530" s="1">
        <v>27.429880142211914</v>
      </c>
    </row>
    <row r="5531" spans="1:6">
      <c r="A5531" s="1">
        <v>5529</v>
      </c>
      <c r="B5531" s="1">
        <v>56.202940321633768</v>
      </c>
      <c r="C5531" s="2">
        <v>24</v>
      </c>
      <c r="D5531" s="2">
        <v>-1.7103869915008545</v>
      </c>
      <c r="E5531" s="1">
        <v>2.9692173004150391</v>
      </c>
      <c r="F5531" s="1">
        <v>27.249937057495117</v>
      </c>
    </row>
    <row r="5532" spans="1:6">
      <c r="A5532" s="1">
        <v>5530</v>
      </c>
      <c r="B5532" s="1">
        <v>57.212923094690446</v>
      </c>
      <c r="C5532" s="2">
        <v>24</v>
      </c>
      <c r="D5532" s="2">
        <v>-2.0995728969573975</v>
      </c>
      <c r="E5532" s="1">
        <v>2.9039690494537354</v>
      </c>
      <c r="F5532" s="1">
        <v>27.280498504638672</v>
      </c>
    </row>
    <row r="5533" spans="1:6">
      <c r="A5533" s="1">
        <v>5531</v>
      </c>
      <c r="B5533" s="1">
        <v>58.212970059764977</v>
      </c>
      <c r="C5533" s="2">
        <v>24</v>
      </c>
      <c r="D5533" s="2">
        <v>-2.0073478221893311</v>
      </c>
      <c r="E5533" s="1">
        <v>2.9144332408905029</v>
      </c>
      <c r="F5533" s="1">
        <v>27.32463264465332</v>
      </c>
    </row>
    <row r="5534" spans="1:6">
      <c r="A5534" s="1">
        <v>5532</v>
      </c>
      <c r="B5534" s="1">
        <v>59.212975064240133</v>
      </c>
      <c r="C5534" s="2">
        <v>24</v>
      </c>
      <c r="D5534" s="2">
        <v>-2.0268824100494385</v>
      </c>
      <c r="E5534" s="1">
        <v>2.9092011451721191</v>
      </c>
      <c r="F5534" s="1">
        <v>27.355192184448242</v>
      </c>
    </row>
    <row r="5535" spans="1:6">
      <c r="A5535" s="1">
        <v>5533</v>
      </c>
      <c r="B5535" s="1">
        <v>60.213149450951327</v>
      </c>
      <c r="C5535" s="2">
        <v>24</v>
      </c>
      <c r="D5535" s="2">
        <v>-1.4712780714035034</v>
      </c>
      <c r="E5535" s="1">
        <v>2.9935317039489746</v>
      </c>
      <c r="F5535" s="1">
        <v>27.280498504638672</v>
      </c>
    </row>
    <row r="5536" spans="1:6">
      <c r="A5536" s="1">
        <v>5534</v>
      </c>
      <c r="B5536" s="1">
        <v>61.223043298334083</v>
      </c>
      <c r="C5536" s="2">
        <v>24</v>
      </c>
      <c r="D5536" s="2">
        <v>-0.82814443111419678</v>
      </c>
      <c r="E5536" s="1">
        <v>3.094789981842041</v>
      </c>
      <c r="F5536" s="1">
        <v>27.249937057495117</v>
      </c>
    </row>
    <row r="5537" spans="1:6">
      <c r="A5537" s="1">
        <v>5535</v>
      </c>
      <c r="B5537" s="1">
        <v>62.2329998941361</v>
      </c>
      <c r="C5537" s="2">
        <v>24</v>
      </c>
      <c r="D5537" s="2">
        <v>-0.7107500433921814</v>
      </c>
      <c r="E5537" s="1">
        <v>3.1138720512390137</v>
      </c>
      <c r="F5537" s="1">
        <v>27.32463264465332</v>
      </c>
    </row>
    <row r="5538" spans="1:6">
      <c r="A5538" s="1">
        <v>5536</v>
      </c>
      <c r="B5538" s="1">
        <v>63.233158112542945</v>
      </c>
      <c r="C5538" s="2">
        <v>24</v>
      </c>
      <c r="D5538" s="2">
        <v>-0.51164907217025757</v>
      </c>
      <c r="E5538" s="1">
        <v>3.1455729007720947</v>
      </c>
      <c r="F5538" s="1">
        <v>27.32463264465332</v>
      </c>
    </row>
    <row r="5539" spans="1:6">
      <c r="A5539" s="1">
        <v>5537</v>
      </c>
      <c r="B5539" s="1">
        <v>64.243021933074758</v>
      </c>
      <c r="C5539" s="2">
        <v>24</v>
      </c>
      <c r="D5539" s="2">
        <v>7.3256872594356537E-2</v>
      </c>
      <c r="E5539" s="1">
        <v>3.2382133007049561</v>
      </c>
      <c r="F5539" s="1">
        <v>27.399324417114258</v>
      </c>
    </row>
    <row r="5540" spans="1:6">
      <c r="A5540" s="1">
        <v>5538</v>
      </c>
      <c r="B5540" s="1">
        <v>65.243023472913265</v>
      </c>
      <c r="C5540" s="2">
        <v>24</v>
      </c>
      <c r="D5540" s="2">
        <v>-0.21431249380111694</v>
      </c>
      <c r="E5540" s="1">
        <v>3.194817066192627</v>
      </c>
      <c r="F5540" s="1">
        <v>27.249937057495117</v>
      </c>
    </row>
    <row r="5541" spans="1:6">
      <c r="A5541" s="1">
        <v>5539</v>
      </c>
      <c r="B5541" s="1">
        <v>66.243032711944323</v>
      </c>
      <c r="C5541" s="2">
        <v>24</v>
      </c>
      <c r="D5541" s="2">
        <v>-0.5747603178024292</v>
      </c>
      <c r="E5541" s="1">
        <v>3.1384940147399902</v>
      </c>
      <c r="F5541" s="1">
        <v>27.32463264465332</v>
      </c>
    </row>
    <row r="5542" spans="1:6">
      <c r="A5542" s="1">
        <v>5540</v>
      </c>
      <c r="B5542" s="1">
        <v>67.243183231158639</v>
      </c>
      <c r="C5542" s="2">
        <v>24</v>
      </c>
      <c r="D5542" s="2">
        <v>-0.50657767057418823</v>
      </c>
      <c r="E5542" s="1">
        <v>3.1489584445953369</v>
      </c>
      <c r="F5542" s="1">
        <v>27.32463264465332</v>
      </c>
    </row>
    <row r="5543" spans="1:6">
      <c r="A5543" s="1">
        <v>5541</v>
      </c>
      <c r="B5543" s="1">
        <v>68.253050901286727</v>
      </c>
      <c r="C5543" s="2">
        <v>24</v>
      </c>
      <c r="D5543" s="2">
        <v>-0.21938394010066986</v>
      </c>
      <c r="E5543" s="1">
        <v>3.1938936710357666</v>
      </c>
      <c r="F5543" s="1">
        <v>27.32463264465332</v>
      </c>
    </row>
    <row r="5544" spans="1:6">
      <c r="A5544" s="1">
        <v>5542</v>
      </c>
      <c r="B5544" s="1">
        <v>69.253059370398518</v>
      </c>
      <c r="C5544" s="2">
        <v>24</v>
      </c>
      <c r="D5544" s="2">
        <v>-0.21431249380111694</v>
      </c>
      <c r="E5544" s="1">
        <v>3.1954326629638672</v>
      </c>
      <c r="F5544" s="1">
        <v>27.32463264465332</v>
      </c>
    </row>
    <row r="5545" spans="1:6">
      <c r="A5545" s="1">
        <v>5543</v>
      </c>
      <c r="B5545" s="1">
        <v>70.253067839510337</v>
      </c>
      <c r="C5545" s="2">
        <v>24</v>
      </c>
      <c r="D5545" s="2">
        <v>-0.3600693941116333</v>
      </c>
      <c r="E5545" s="1">
        <v>3.1729650497436523</v>
      </c>
      <c r="F5545" s="1">
        <v>27.32463264465332</v>
      </c>
    </row>
    <row r="5546" spans="1:6">
      <c r="A5546" s="1">
        <v>5544</v>
      </c>
      <c r="B5546" s="1">
        <v>71.253073613904732</v>
      </c>
      <c r="C5546" s="2">
        <v>24</v>
      </c>
      <c r="D5546" s="2">
        <v>-0.97972410917282104</v>
      </c>
      <c r="E5546" s="1">
        <v>3.0757079124450684</v>
      </c>
      <c r="F5546" s="1">
        <v>27.249937057495117</v>
      </c>
    </row>
    <row r="5547" spans="1:6">
      <c r="A5547" s="1">
        <v>5545</v>
      </c>
      <c r="B5547" s="1">
        <v>72.253087857410947</v>
      </c>
      <c r="C5547" s="2">
        <v>24</v>
      </c>
      <c r="D5547" s="2">
        <v>-0.99831938743591309</v>
      </c>
      <c r="E5547" s="1">
        <v>3.0713989734649658</v>
      </c>
      <c r="F5547" s="1">
        <v>27.249937057495117</v>
      </c>
    </row>
    <row r="5548" spans="1:6">
      <c r="A5548" s="1">
        <v>5546</v>
      </c>
      <c r="B5548" s="1">
        <v>73.263087953650853</v>
      </c>
      <c r="C5548" s="2">
        <v>24</v>
      </c>
      <c r="D5548" s="2">
        <v>-0.5306200385093689</v>
      </c>
      <c r="E5548" s="1">
        <v>3.1440339088439941</v>
      </c>
      <c r="F5548" s="1">
        <v>27.32463264465332</v>
      </c>
    </row>
    <row r="5549" spans="1:6">
      <c r="A5549" s="1">
        <v>5547</v>
      </c>
      <c r="B5549" s="1">
        <v>74.263097577641545</v>
      </c>
      <c r="C5549" s="2">
        <v>24</v>
      </c>
      <c r="D5549" s="2">
        <v>2.4045133963227272E-2</v>
      </c>
      <c r="E5549" s="1">
        <v>3.2317500114440918</v>
      </c>
      <c r="F5549" s="1">
        <v>27.355192184448242</v>
      </c>
    </row>
    <row r="5550" spans="1:6">
      <c r="A5550" s="1">
        <v>5548</v>
      </c>
      <c r="B5550" s="1">
        <v>75.26434831147084</v>
      </c>
      <c r="C5550" s="2">
        <v>24</v>
      </c>
      <c r="D5550" s="2">
        <v>0.12641306221485138</v>
      </c>
      <c r="E5550" s="1">
        <v>3.249293327331543</v>
      </c>
      <c r="F5550" s="1">
        <v>27.32463264465332</v>
      </c>
    </row>
    <row r="5551" spans="1:6">
      <c r="A5551" s="1">
        <v>5549</v>
      </c>
      <c r="B5551" s="1">
        <v>76.264357935461504</v>
      </c>
      <c r="C5551" s="2">
        <v>24</v>
      </c>
      <c r="D5551" s="2">
        <v>-0.51146125793457031</v>
      </c>
      <c r="E5551" s="1">
        <v>3.1501896381378174</v>
      </c>
      <c r="F5551" s="1">
        <v>27.32463264465332</v>
      </c>
    </row>
    <row r="5552" spans="1:6">
      <c r="A5552" s="1">
        <v>5550</v>
      </c>
      <c r="B5552" s="1">
        <v>77.264369484250338</v>
      </c>
      <c r="C5552" s="2">
        <v>24</v>
      </c>
      <c r="D5552" s="2">
        <v>-0.86251753568649292</v>
      </c>
      <c r="E5552" s="1">
        <v>3.0941743850708008</v>
      </c>
      <c r="F5552" s="1">
        <v>27.399324417114258</v>
      </c>
    </row>
    <row r="5553" spans="1:6">
      <c r="A5553" s="1">
        <v>5551</v>
      </c>
      <c r="B5553" s="1">
        <v>78.264373333846606</v>
      </c>
      <c r="C5553" s="2">
        <v>24</v>
      </c>
      <c r="D5553" s="2">
        <v>-1.1547826528549194</v>
      </c>
      <c r="E5553" s="1">
        <v>3.0470845699310303</v>
      </c>
      <c r="F5553" s="1">
        <v>27.429880142211914</v>
      </c>
    </row>
    <row r="5554" spans="1:6">
      <c r="A5554" s="1">
        <v>5552</v>
      </c>
      <c r="B5554" s="1">
        <v>79.264381802958411</v>
      </c>
      <c r="C5554" s="2">
        <v>24</v>
      </c>
      <c r="D5554" s="2">
        <v>-0.3946303129196167</v>
      </c>
      <c r="E5554" s="1">
        <v>3.1655783653259277</v>
      </c>
      <c r="F5554" s="1">
        <v>27.399324417114258</v>
      </c>
    </row>
    <row r="5555" spans="1:6">
      <c r="A5555" s="1">
        <v>5553</v>
      </c>
      <c r="B5555" s="1">
        <v>80.264396816383865</v>
      </c>
      <c r="C5555" s="2">
        <v>24</v>
      </c>
      <c r="D5555" s="2">
        <v>1.9912850111722946E-2</v>
      </c>
      <c r="E5555" s="1">
        <v>3.2317500114440918</v>
      </c>
      <c r="F5555" s="1">
        <v>27.399324417114258</v>
      </c>
    </row>
    <row r="5556" spans="1:6">
      <c r="A5556" s="1">
        <v>5554</v>
      </c>
      <c r="B5556" s="1">
        <v>81.264400665980148</v>
      </c>
      <c r="C5556" s="2">
        <v>24</v>
      </c>
      <c r="D5556" s="2">
        <v>-0.89200699329376221</v>
      </c>
      <c r="E5556" s="1">
        <v>3.089249849319458</v>
      </c>
      <c r="F5556" s="1">
        <v>27.399324417114258</v>
      </c>
    </row>
    <row r="5557" spans="1:6">
      <c r="A5557" s="1">
        <v>5555</v>
      </c>
      <c r="B5557" s="1">
        <v>82.264415294445996</v>
      </c>
      <c r="C5557" s="2">
        <v>24</v>
      </c>
      <c r="D5557" s="2">
        <v>-1.1251053810119629</v>
      </c>
      <c r="E5557" s="1">
        <v>3.0510857105255127</v>
      </c>
      <c r="F5557" s="1">
        <v>27.294075012207031</v>
      </c>
    </row>
    <row r="5558" spans="1:6">
      <c r="A5558" s="1">
        <v>5556</v>
      </c>
      <c r="B5558" s="1">
        <v>83.274416930524396</v>
      </c>
      <c r="C5558" s="2">
        <v>24</v>
      </c>
      <c r="D5558" s="2">
        <v>-1.3687223196029663</v>
      </c>
      <c r="E5558" s="1">
        <v>3.0116903781890869</v>
      </c>
      <c r="F5558" s="1">
        <v>27.32463264465332</v>
      </c>
    </row>
    <row r="5559" spans="1:6">
      <c r="A5559" s="1">
        <v>5557</v>
      </c>
      <c r="B5559" s="1">
        <v>84.274428864272849</v>
      </c>
      <c r="C5559" s="2">
        <v>24</v>
      </c>
      <c r="D5559" s="2">
        <v>-1.7981040477752686</v>
      </c>
      <c r="E5559" s="1">
        <v>2.9427487850189209</v>
      </c>
      <c r="F5559" s="1">
        <v>27.399324417114258</v>
      </c>
    </row>
    <row r="5560" spans="1:6">
      <c r="A5560" s="1">
        <v>5558</v>
      </c>
      <c r="B5560" s="1">
        <v>85.2744365634654</v>
      </c>
      <c r="C5560" s="2">
        <v>24</v>
      </c>
      <c r="D5560" s="2">
        <v>-1.3399840593338013</v>
      </c>
      <c r="E5560" s="1">
        <v>3.0126137733459473</v>
      </c>
      <c r="F5560" s="1">
        <v>27.429880142211914</v>
      </c>
    </row>
    <row r="5561" spans="1:6">
      <c r="A5561" s="1">
        <v>5559</v>
      </c>
      <c r="B5561" s="1">
        <v>86.274445417536839</v>
      </c>
      <c r="C5561" s="2">
        <v>24</v>
      </c>
      <c r="D5561" s="2">
        <v>-1.1450154781341553</v>
      </c>
      <c r="E5561" s="1">
        <v>3.0424680709838867</v>
      </c>
      <c r="F5561" s="1">
        <v>27.249937057495117</v>
      </c>
    </row>
    <row r="5562" spans="1:6">
      <c r="A5562" s="1">
        <v>5560</v>
      </c>
      <c r="B5562" s="1">
        <v>87.274449267133107</v>
      </c>
      <c r="C5562" s="2">
        <v>24</v>
      </c>
      <c r="D5562" s="2">
        <v>-0.86721330881118774</v>
      </c>
      <c r="E5562" s="1">
        <v>3.0861721038818359</v>
      </c>
      <c r="F5562" s="1">
        <v>27.32463264465332</v>
      </c>
    </row>
    <row r="5563" spans="1:6">
      <c r="A5563" s="1">
        <v>5561</v>
      </c>
      <c r="B5563" s="1">
        <v>88.274458506164166</v>
      </c>
      <c r="C5563" s="2">
        <v>24</v>
      </c>
      <c r="D5563" s="2">
        <v>-0.87698054313659668</v>
      </c>
      <c r="E5563" s="1">
        <v>3.0846333503723145</v>
      </c>
      <c r="F5563" s="1">
        <v>27.32463264465332</v>
      </c>
    </row>
    <row r="5564" spans="1:6">
      <c r="A5564" s="1">
        <v>5562</v>
      </c>
      <c r="B5564" s="1">
        <v>89.284464376798482</v>
      </c>
      <c r="C5564" s="2">
        <v>24</v>
      </c>
      <c r="D5564" s="2">
        <v>-0.89200699329376221</v>
      </c>
      <c r="E5564" s="1">
        <v>3.0821712017059326</v>
      </c>
      <c r="F5564" s="1">
        <v>27.474010467529297</v>
      </c>
    </row>
    <row r="5565" spans="1:6">
      <c r="A5565" s="1">
        <v>5563</v>
      </c>
      <c r="B5565" s="1">
        <v>90.284467456475511</v>
      </c>
      <c r="C5565" s="2">
        <v>24</v>
      </c>
      <c r="D5565" s="2">
        <v>-0.49192681908607483</v>
      </c>
      <c r="E5565" s="1">
        <v>3.1449573040008545</v>
      </c>
      <c r="F5565" s="1">
        <v>27.32463264465332</v>
      </c>
    </row>
    <row r="5566" spans="1:6">
      <c r="A5566" s="1">
        <v>5564</v>
      </c>
      <c r="B5566" s="1">
        <v>91.284486319497248</v>
      </c>
      <c r="C5566" s="2">
        <v>24</v>
      </c>
      <c r="D5566" s="2">
        <v>-0.15608486533164978</v>
      </c>
      <c r="E5566" s="1">
        <v>3.1988182067871094</v>
      </c>
      <c r="F5566" s="1">
        <v>27.32463264465332</v>
      </c>
    </row>
    <row r="5567" spans="1:6">
      <c r="A5567" s="1">
        <v>5565</v>
      </c>
      <c r="B5567" s="1">
        <v>92.294492960050803</v>
      </c>
      <c r="C5567" s="2">
        <v>24</v>
      </c>
      <c r="D5567" s="2">
        <v>-0.3166804313659668</v>
      </c>
      <c r="E5567" s="1">
        <v>3.1745038032531738</v>
      </c>
      <c r="F5567" s="1">
        <v>27.399324417114258</v>
      </c>
    </row>
    <row r="5568" spans="1:6">
      <c r="A5568" s="1">
        <v>5566</v>
      </c>
      <c r="B5568" s="1">
        <v>93.294499504364481</v>
      </c>
      <c r="C5568" s="2">
        <v>24</v>
      </c>
      <c r="D5568" s="2">
        <v>-0.31686827540397644</v>
      </c>
      <c r="E5568" s="1">
        <v>3.1748116016387939</v>
      </c>
      <c r="F5568" s="1">
        <v>27.32463264465332</v>
      </c>
    </row>
    <row r="5569" spans="1:6">
      <c r="A5569" s="1">
        <v>5567</v>
      </c>
      <c r="B5569" s="1">
        <v>94.294525681619135</v>
      </c>
      <c r="C5569" s="2">
        <v>24</v>
      </c>
      <c r="D5569" s="2">
        <v>-0.64782661199569702</v>
      </c>
      <c r="E5569" s="1">
        <v>3.1231052875518799</v>
      </c>
      <c r="F5569" s="1">
        <v>27.32463264465332</v>
      </c>
    </row>
    <row r="5570" spans="1:6">
      <c r="A5570" s="1">
        <v>5568</v>
      </c>
      <c r="B5570" s="1">
        <v>95.294571491814807</v>
      </c>
      <c r="C5570" s="2">
        <v>24</v>
      </c>
      <c r="D5570" s="2">
        <v>-1.0428353548049927</v>
      </c>
      <c r="E5570" s="1">
        <v>3.060626745223999</v>
      </c>
      <c r="F5570" s="1">
        <v>27.32463264465332</v>
      </c>
    </row>
    <row r="5571" spans="1:6">
      <c r="A5571" s="1">
        <v>5569</v>
      </c>
      <c r="B5571" s="1">
        <v>96.304547720557807</v>
      </c>
      <c r="C5571" s="2">
        <v>24</v>
      </c>
      <c r="D5571" s="2">
        <v>7.3256872594356537E-2</v>
      </c>
      <c r="E5571" s="1">
        <v>3.235135555267334</v>
      </c>
      <c r="F5571" s="1">
        <v>27.32463264465332</v>
      </c>
    </row>
    <row r="5572" spans="1:6">
      <c r="A5572" s="1">
        <v>5570</v>
      </c>
      <c r="B5572" s="1">
        <v>97.30456003926588</v>
      </c>
      <c r="C5572" s="2">
        <v>24</v>
      </c>
      <c r="D5572" s="2">
        <v>0.13599245250225067</v>
      </c>
      <c r="E5572" s="1">
        <v>3.2471389770507813</v>
      </c>
      <c r="F5572" s="1">
        <v>27.294075012207031</v>
      </c>
    </row>
    <row r="5573" spans="1:6">
      <c r="A5573" s="1">
        <v>5571</v>
      </c>
      <c r="B5573" s="1">
        <v>98.314644441664171</v>
      </c>
      <c r="C5573" s="2">
        <v>24</v>
      </c>
      <c r="D5573" s="2">
        <v>7.3256872594356537E-2</v>
      </c>
      <c r="E5573" s="1">
        <v>3.2388288974761963</v>
      </c>
      <c r="F5573" s="1">
        <v>27.399324417114258</v>
      </c>
    </row>
    <row r="5574" spans="1:6">
      <c r="A5574" s="1">
        <v>5572</v>
      </c>
      <c r="B5574" s="1">
        <v>99.324509417074879</v>
      </c>
      <c r="C5574" s="2">
        <v>24</v>
      </c>
      <c r="D5574" s="2">
        <v>-0.85275030136108398</v>
      </c>
      <c r="E5574" s="1">
        <v>3.0938665866851807</v>
      </c>
      <c r="F5574" s="1">
        <v>27.399324417114258</v>
      </c>
    </row>
    <row r="5575" spans="1:6">
      <c r="A5575" s="1">
        <v>5573</v>
      </c>
      <c r="B5575" s="1">
        <v>100.32470574648484</v>
      </c>
      <c r="C5575" s="2">
        <v>24</v>
      </c>
      <c r="D5575" s="2">
        <v>-1.1688699722290039</v>
      </c>
      <c r="E5575" s="1">
        <v>3.0424680709838867</v>
      </c>
      <c r="F5575" s="1">
        <v>27.32463264465332</v>
      </c>
    </row>
    <row r="5576" spans="1:6">
      <c r="A5576" s="1">
        <v>5574</v>
      </c>
      <c r="B5576" s="1">
        <v>101.33456456254147</v>
      </c>
      <c r="C5576" s="2">
        <v>24</v>
      </c>
      <c r="D5576" s="2">
        <v>-1.0377639532089233</v>
      </c>
      <c r="E5576" s="1">
        <v>3.0612423419952393</v>
      </c>
      <c r="F5576" s="1">
        <v>27.249937057495117</v>
      </c>
    </row>
    <row r="5577" spans="1:6">
      <c r="A5577" s="1">
        <v>5575</v>
      </c>
      <c r="B5577" s="1">
        <v>102.3346954488148</v>
      </c>
      <c r="C5577" s="2">
        <v>24</v>
      </c>
      <c r="D5577" s="2">
        <v>-0.74512308835983276</v>
      </c>
      <c r="E5577" s="1">
        <v>3.1067931652069092</v>
      </c>
      <c r="F5577" s="1">
        <v>27.32463264465332</v>
      </c>
    </row>
    <row r="5578" spans="1:6">
      <c r="A5578" s="1">
        <v>5576</v>
      </c>
      <c r="B5578" s="1">
        <v>103.33477783017506</v>
      </c>
      <c r="C5578" s="2">
        <v>24</v>
      </c>
      <c r="D5578" s="2">
        <v>-0.66754889488220215</v>
      </c>
      <c r="E5578" s="1">
        <v>3.1191041469573975</v>
      </c>
      <c r="F5578" s="1">
        <v>27.294075012207031</v>
      </c>
    </row>
    <row r="5579" spans="1:6">
      <c r="A5579" s="1">
        <v>5577</v>
      </c>
      <c r="B5579" s="1">
        <v>104.34473134630004</v>
      </c>
      <c r="C5579" s="2">
        <v>24</v>
      </c>
      <c r="D5579" s="2">
        <v>-0.33133125305175781</v>
      </c>
      <c r="E5579" s="1">
        <v>3.172041654586792</v>
      </c>
      <c r="F5579" s="1">
        <v>27.32463264465332</v>
      </c>
    </row>
    <row r="5580" spans="1:6">
      <c r="A5580" s="1">
        <v>5578</v>
      </c>
      <c r="B5580" s="1">
        <v>105.35462326888468</v>
      </c>
      <c r="C5580" s="2">
        <v>24</v>
      </c>
      <c r="D5580" s="2">
        <v>0.13618028163909912</v>
      </c>
      <c r="E5580" s="1">
        <v>3.246523380279541</v>
      </c>
      <c r="F5580" s="1">
        <v>27.399324417114258</v>
      </c>
    </row>
    <row r="5581" spans="1:6">
      <c r="A5581" s="1">
        <v>5579</v>
      </c>
      <c r="B5581" s="1">
        <v>106.3647392379724</v>
      </c>
      <c r="C5581" s="2">
        <v>24</v>
      </c>
      <c r="D5581" s="2">
        <v>0.20511429011821747</v>
      </c>
      <c r="E5581" s="1">
        <v>3.2591421604156494</v>
      </c>
      <c r="F5581" s="1">
        <v>27.294075012207031</v>
      </c>
    </row>
    <row r="5582" spans="1:6">
      <c r="A5582" s="1">
        <v>5580</v>
      </c>
      <c r="B5582" s="1">
        <v>107.3746434792651</v>
      </c>
      <c r="C5582" s="2">
        <v>24</v>
      </c>
      <c r="D5582" s="2">
        <v>-0.63298797607421875</v>
      </c>
      <c r="E5582" s="1">
        <v>3.1280295848846436</v>
      </c>
      <c r="F5582" s="1">
        <v>27.355192184448242</v>
      </c>
    </row>
    <row r="5583" spans="1:6">
      <c r="A5583" s="1">
        <v>5581</v>
      </c>
      <c r="B5583" s="1">
        <v>108.37465772277132</v>
      </c>
      <c r="C5583" s="2">
        <v>24</v>
      </c>
      <c r="D5583" s="2">
        <v>-0.86721330881118774</v>
      </c>
      <c r="E5583" s="1">
        <v>3.0901732444763184</v>
      </c>
      <c r="F5583" s="1">
        <v>27.32463264465332</v>
      </c>
    </row>
    <row r="5584" spans="1:6">
      <c r="A5584" s="1">
        <v>5582</v>
      </c>
      <c r="B5584" s="1">
        <v>109.37485636193904</v>
      </c>
      <c r="C5584" s="2">
        <v>24</v>
      </c>
      <c r="D5584" s="2">
        <v>-1.1885923147201538</v>
      </c>
      <c r="E5584" s="1">
        <v>3.0384669303894043</v>
      </c>
      <c r="F5584" s="1">
        <v>27.32463264465332</v>
      </c>
    </row>
    <row r="5585" spans="1:6">
      <c r="A5585" s="1">
        <v>5583</v>
      </c>
      <c r="B5585" s="1">
        <v>110.38467976170998</v>
      </c>
      <c r="C5585" s="2">
        <v>24</v>
      </c>
      <c r="D5585" s="2">
        <v>-1.213010311126709</v>
      </c>
      <c r="E5585" s="1">
        <v>3.0332348346710205</v>
      </c>
      <c r="F5585" s="1">
        <v>27.399324417114258</v>
      </c>
    </row>
    <row r="5586" spans="1:6">
      <c r="A5586" s="1">
        <v>5584</v>
      </c>
      <c r="B5586" s="1">
        <v>111.39467639331323</v>
      </c>
      <c r="C5586" s="2">
        <v>24</v>
      </c>
      <c r="D5586" s="2">
        <v>-1.335100531578064</v>
      </c>
      <c r="E5586" s="1">
        <v>3.0129215717315674</v>
      </c>
      <c r="F5586" s="1">
        <v>27.32463264465332</v>
      </c>
    </row>
    <row r="5587" spans="1:6">
      <c r="A5587" s="1">
        <v>5585</v>
      </c>
      <c r="B5587" s="1">
        <v>112.39484154099338</v>
      </c>
      <c r="C5587" s="2">
        <v>24</v>
      </c>
      <c r="D5587" s="2">
        <v>-1.1104545593261719</v>
      </c>
      <c r="E5587" s="1">
        <v>3.0470845699310303</v>
      </c>
      <c r="F5587" s="1">
        <v>27.399324417114258</v>
      </c>
    </row>
    <row r="5588" spans="1:6">
      <c r="A5588" s="1">
        <v>5586</v>
      </c>
      <c r="B5588" s="1">
        <v>113.40469804729229</v>
      </c>
      <c r="C5588" s="2">
        <v>24</v>
      </c>
      <c r="D5588" s="2">
        <v>-0.80353856086730957</v>
      </c>
      <c r="E5588" s="1">
        <v>3.0950977802276611</v>
      </c>
      <c r="F5588" s="1">
        <v>27.32463264465332</v>
      </c>
    </row>
    <row r="5589" spans="1:6">
      <c r="A5589" s="1">
        <v>5587</v>
      </c>
      <c r="B5589" s="1">
        <v>114.40483047340408</v>
      </c>
      <c r="C5589" s="2">
        <v>24</v>
      </c>
      <c r="D5589" s="2">
        <v>-0.18482302129268646</v>
      </c>
      <c r="E5589" s="1">
        <v>3.1929702758789063</v>
      </c>
      <c r="F5589" s="1">
        <v>27.294075012207031</v>
      </c>
    </row>
    <row r="5590" spans="1:6">
      <c r="A5590" s="1">
        <v>5588</v>
      </c>
      <c r="B5590" s="1">
        <v>115.41472663054461</v>
      </c>
      <c r="C5590" s="2">
        <v>24</v>
      </c>
      <c r="D5590" s="2">
        <v>0.13618028163909912</v>
      </c>
      <c r="E5590" s="1">
        <v>3.2452921867370605</v>
      </c>
      <c r="F5590" s="1">
        <v>27.399324417114258</v>
      </c>
    </row>
    <row r="5591" spans="1:6">
      <c r="A5591" s="1">
        <v>5589</v>
      </c>
      <c r="B5591" s="1">
        <v>116.42471556295531</v>
      </c>
      <c r="C5591" s="2">
        <v>24</v>
      </c>
      <c r="D5591" s="2">
        <v>2.0612609386444092</v>
      </c>
      <c r="E5591" s="1">
        <v>3.549990177154541</v>
      </c>
      <c r="F5591" s="1">
        <v>27.399324417114258</v>
      </c>
    </row>
    <row r="5592" spans="1:6">
      <c r="A5592" s="1">
        <v>5590</v>
      </c>
      <c r="B5592" s="1">
        <v>117.42472326214788</v>
      </c>
      <c r="C5592" s="2">
        <v>24</v>
      </c>
      <c r="D5592" s="2">
        <v>1.8856388330459595</v>
      </c>
      <c r="E5592" s="1">
        <v>3.5284459590911865</v>
      </c>
      <c r="F5592" s="1">
        <v>27.443456649780273</v>
      </c>
    </row>
    <row r="5593" spans="1:6">
      <c r="A5593" s="1">
        <v>5591</v>
      </c>
      <c r="B5593" s="1">
        <v>118.434864638571</v>
      </c>
      <c r="C5593" s="2">
        <v>24</v>
      </c>
      <c r="D5593" s="2">
        <v>1.7688080072402954</v>
      </c>
      <c r="E5593" s="1">
        <v>3.5136725902557373</v>
      </c>
      <c r="F5593" s="1">
        <v>27.399324417114258</v>
      </c>
    </row>
    <row r="5594" spans="1:6">
      <c r="A5594" s="1">
        <v>5592</v>
      </c>
      <c r="B5594" s="1">
        <v>119.44474231764944</v>
      </c>
      <c r="C5594" s="2">
        <v>24</v>
      </c>
      <c r="D5594" s="2">
        <v>1.5005851984024048</v>
      </c>
      <c r="E5594" s="1">
        <v>3.4742772579193115</v>
      </c>
      <c r="F5594" s="1">
        <v>27.32463264465332</v>
      </c>
    </row>
    <row r="5595" spans="1:6">
      <c r="A5595" s="1">
        <v>5593</v>
      </c>
      <c r="B5595" s="1">
        <v>120.45475511755704</v>
      </c>
      <c r="C5595" s="2">
        <v>24</v>
      </c>
      <c r="D5595" s="2">
        <v>1.1989284753799438</v>
      </c>
      <c r="E5595" s="1">
        <v>3.4287266731262207</v>
      </c>
      <c r="F5595" s="1">
        <v>27.32463264465332</v>
      </c>
    </row>
    <row r="5596" spans="1:6">
      <c r="A5596" s="1">
        <v>5594</v>
      </c>
      <c r="B5596" s="1">
        <v>121.4547558874763</v>
      </c>
      <c r="C5596" s="2">
        <v>24</v>
      </c>
      <c r="D5596" s="2">
        <v>0.8818696141242981</v>
      </c>
      <c r="E5596" s="1">
        <v>3.3804056644439697</v>
      </c>
      <c r="F5596" s="1">
        <v>27.280498504638672</v>
      </c>
    </row>
    <row r="5597" spans="1:6">
      <c r="A5597" s="1">
        <v>5595</v>
      </c>
      <c r="B5597" s="1">
        <v>122.45477244074029</v>
      </c>
      <c r="C5597" s="2">
        <v>24</v>
      </c>
      <c r="D5597" s="2">
        <v>1.9058819452766329E-4</v>
      </c>
      <c r="E5597" s="1">
        <v>3.2419066429138184</v>
      </c>
      <c r="F5597" s="1">
        <v>27.399324417114258</v>
      </c>
    </row>
    <row r="5598" spans="1:6">
      <c r="A5598" s="1">
        <v>5596</v>
      </c>
      <c r="B5598" s="1">
        <v>123.4548263350881</v>
      </c>
      <c r="C5598" s="2">
        <v>24</v>
      </c>
      <c r="D5598" s="2">
        <v>1.9058819452766329E-4</v>
      </c>
      <c r="E5598" s="1">
        <v>3.2415988445281982</v>
      </c>
      <c r="F5598" s="1">
        <v>27.399324417114258</v>
      </c>
    </row>
    <row r="5599" spans="1:6">
      <c r="A5599" s="1">
        <v>5597</v>
      </c>
      <c r="B5599" s="1">
        <v>124.46489610902056</v>
      </c>
      <c r="C5599" s="2">
        <v>24</v>
      </c>
      <c r="D5599" s="2">
        <v>1.9058819452766329E-4</v>
      </c>
      <c r="E5599" s="1">
        <v>3.2409834861755371</v>
      </c>
      <c r="F5599" s="1">
        <v>27.399324417114258</v>
      </c>
    </row>
    <row r="5600" spans="1:6">
      <c r="A5600" s="1">
        <v>5598</v>
      </c>
      <c r="B5600" s="1">
        <v>125.47492738699027</v>
      </c>
      <c r="C5600" s="2">
        <v>24</v>
      </c>
      <c r="D5600" s="2">
        <v>1.9058819452766329E-4</v>
      </c>
      <c r="E5600" s="1">
        <v>3.2412910461425781</v>
      </c>
      <c r="F5600" s="1">
        <v>27.399324417114258</v>
      </c>
    </row>
    <row r="5601" spans="1:6">
      <c r="A5601" s="1">
        <v>5599</v>
      </c>
      <c r="B5601" s="1">
        <v>126.48483855755627</v>
      </c>
      <c r="C5601" s="2">
        <v>24</v>
      </c>
      <c r="D5601" s="2">
        <v>1.9058819452766329E-4</v>
      </c>
      <c r="E5601" s="1">
        <v>3.2409834861755371</v>
      </c>
      <c r="F5601" s="1">
        <v>27.399324417114258</v>
      </c>
    </row>
    <row r="5602" spans="1:6">
      <c r="A5602" s="1">
        <v>5600</v>
      </c>
      <c r="B5602" s="1">
        <v>127.48488051815563</v>
      </c>
      <c r="C5602" s="2">
        <v>24</v>
      </c>
      <c r="D5602" s="2">
        <v>1.9058819452766329E-4</v>
      </c>
      <c r="E5602" s="1">
        <v>3.240675687789917</v>
      </c>
      <c r="F5602" s="1">
        <v>27.399324417114258</v>
      </c>
    </row>
    <row r="5603" spans="1:6">
      <c r="A5603" s="1">
        <v>5601</v>
      </c>
      <c r="B5603" s="1">
        <v>128.49481247654151</v>
      </c>
      <c r="C5603" s="2">
        <v>24</v>
      </c>
      <c r="D5603" s="2">
        <v>1.9058819452766329E-4</v>
      </c>
      <c r="E5603" s="1">
        <v>3.2409834861755371</v>
      </c>
      <c r="F5603" s="1">
        <v>27.474010467529297</v>
      </c>
    </row>
    <row r="5604" spans="1:6">
      <c r="A5604" s="1">
        <v>5602</v>
      </c>
      <c r="B5604" s="1">
        <v>129.49486329121234</v>
      </c>
      <c r="C5604" s="2">
        <v>24</v>
      </c>
      <c r="D5604" s="2">
        <v>1.9058819452766329E-4</v>
      </c>
      <c r="E5604" s="1">
        <v>3.2412910461425781</v>
      </c>
      <c r="F5604" s="1">
        <v>27.399324417114258</v>
      </c>
    </row>
    <row r="5605" spans="1:6">
      <c r="A5605" s="1">
        <v>5603</v>
      </c>
      <c r="B5605" s="1">
        <v>130.4949783941409</v>
      </c>
      <c r="C5605" s="2">
        <v>24</v>
      </c>
      <c r="D5605" s="2">
        <v>1.9058819452766329E-4</v>
      </c>
      <c r="E5605" s="1">
        <v>3.2412910461425781</v>
      </c>
      <c r="F5605" s="1">
        <v>27.399324417114258</v>
      </c>
    </row>
    <row r="5606" spans="1:6">
      <c r="A5606" s="1">
        <v>5604</v>
      </c>
      <c r="B5606" s="1">
        <v>131.50483490043982</v>
      </c>
      <c r="C5606" s="2">
        <v>24</v>
      </c>
      <c r="D5606" s="2">
        <v>1.9058819452766329E-4</v>
      </c>
      <c r="E5606" s="1">
        <v>3.2415988445281982</v>
      </c>
      <c r="F5606" s="1">
        <v>27.399324417114258</v>
      </c>
    </row>
    <row r="5607" spans="1:6">
      <c r="A5607" s="1">
        <v>5605</v>
      </c>
      <c r="B5607" s="1">
        <v>132.51484269587226</v>
      </c>
      <c r="C5607" s="2">
        <v>24</v>
      </c>
      <c r="D5607" s="2">
        <v>1.9058819452766329E-4</v>
      </c>
      <c r="E5607" s="1">
        <v>3.2412910461425781</v>
      </c>
      <c r="F5607" s="1">
        <v>27.32463264465332</v>
      </c>
    </row>
    <row r="5608" spans="1:6">
      <c r="A5608" s="1">
        <v>5606</v>
      </c>
      <c r="B5608" s="1">
        <v>133.51497897158035</v>
      </c>
      <c r="C5608" s="2">
        <v>24</v>
      </c>
      <c r="D5608" s="2">
        <v>1.9058819452766329E-4</v>
      </c>
      <c r="E5608" s="1">
        <v>3.2415988445281982</v>
      </c>
      <c r="F5608" s="1">
        <v>27.399324417114258</v>
      </c>
    </row>
    <row r="5609" spans="1:6">
      <c r="A5609" s="1">
        <v>5607</v>
      </c>
      <c r="B5609" s="1">
        <v>134.52496366943515</v>
      </c>
      <c r="C5609" s="2">
        <v>24</v>
      </c>
      <c r="D5609" s="2">
        <v>1.9058819452766329E-4</v>
      </c>
      <c r="E5609" s="1">
        <v>3.2419066429138184</v>
      </c>
      <c r="F5609" s="1">
        <v>27.399324417114258</v>
      </c>
    </row>
    <row r="5610" spans="1:6">
      <c r="A5610" s="1">
        <v>5608</v>
      </c>
      <c r="B5610" s="1">
        <v>135.53487368512225</v>
      </c>
      <c r="C5610" s="2">
        <v>24</v>
      </c>
      <c r="D5610" s="2">
        <v>1.9058819452766329E-4</v>
      </c>
      <c r="E5610" s="1">
        <v>3.2415988445281982</v>
      </c>
      <c r="F5610" s="1">
        <v>27.399324417114258</v>
      </c>
    </row>
    <row r="5611" spans="1:6">
      <c r="A5611" s="1">
        <v>5609</v>
      </c>
      <c r="B5611" s="1">
        <v>136.54484221467274</v>
      </c>
      <c r="C5611" s="2">
        <v>24</v>
      </c>
      <c r="D5611" s="2">
        <v>1.9058819452766329E-4</v>
      </c>
      <c r="E5611" s="1">
        <v>3.2419066429138184</v>
      </c>
      <c r="F5611" s="1">
        <v>27.32463264465332</v>
      </c>
    </row>
    <row r="5612" spans="1:6">
      <c r="A5612" s="1">
        <v>5610</v>
      </c>
      <c r="B5612" s="1">
        <v>137.54488533015098</v>
      </c>
      <c r="C5612" s="2">
        <v>24</v>
      </c>
      <c r="D5612" s="2">
        <v>1.9058819452766329E-4</v>
      </c>
      <c r="E5612" s="1">
        <v>3.2419066429138184</v>
      </c>
      <c r="F5612" s="1">
        <v>27.32463264465332</v>
      </c>
    </row>
    <row r="5613" spans="1:6">
      <c r="A5613" s="1">
        <v>5611</v>
      </c>
      <c r="B5613" s="1">
        <v>138.54489302934354</v>
      </c>
      <c r="C5613" s="2">
        <v>24</v>
      </c>
      <c r="D5613" s="2">
        <v>1.9058819452766329E-4</v>
      </c>
      <c r="E5613" s="1">
        <v>3.2422144412994385</v>
      </c>
      <c r="F5613" s="1">
        <v>27.399324417114258</v>
      </c>
    </row>
    <row r="5614" spans="1:6">
      <c r="A5614" s="1">
        <v>5612</v>
      </c>
      <c r="B5614" s="1">
        <v>139.54491805171932</v>
      </c>
      <c r="C5614" s="2">
        <v>24</v>
      </c>
      <c r="D5614" s="2">
        <v>1.9058819452766329E-4</v>
      </c>
      <c r="E5614" s="1">
        <v>3.2422144412994385</v>
      </c>
      <c r="F5614" s="1">
        <v>27.399324417114258</v>
      </c>
    </row>
    <row r="5615" spans="1:6">
      <c r="A5615" s="1">
        <v>5613</v>
      </c>
      <c r="B5615" s="1">
        <v>140.54613105950514</v>
      </c>
      <c r="C5615" s="2">
        <v>24</v>
      </c>
      <c r="D5615" s="2">
        <v>1.9058819452766329E-4</v>
      </c>
      <c r="E5615" s="1">
        <v>3.2422144412994385</v>
      </c>
      <c r="F5615" s="1">
        <v>27.32463264465332</v>
      </c>
    </row>
    <row r="5616" spans="1:6">
      <c r="A5616" s="1">
        <v>5614</v>
      </c>
      <c r="B5616" s="1">
        <v>141.54614530301134</v>
      </c>
      <c r="C5616" s="2">
        <v>24</v>
      </c>
      <c r="D5616" s="2">
        <v>1.9058819452766329E-4</v>
      </c>
      <c r="E5616" s="1">
        <v>3.2422144412994385</v>
      </c>
      <c r="F5616" s="1">
        <v>27.368766784667969</v>
      </c>
    </row>
    <row r="5617" spans="1:6">
      <c r="A5617" s="1">
        <v>5615</v>
      </c>
      <c r="B5617" s="1">
        <v>142.54624115795855</v>
      </c>
      <c r="C5617" s="2">
        <v>24</v>
      </c>
      <c r="D5617" s="2">
        <v>1.9058819452766329E-4</v>
      </c>
      <c r="E5617" s="1">
        <v>3.2422144412994385</v>
      </c>
      <c r="F5617" s="1">
        <v>27.32463264465332</v>
      </c>
    </row>
    <row r="5618" spans="1:6">
      <c r="A5618" s="1">
        <v>5616</v>
      </c>
      <c r="B5618" s="1">
        <v>143.55627590056491</v>
      </c>
      <c r="C5618" s="2">
        <v>24</v>
      </c>
      <c r="D5618" s="2">
        <v>1.9058819452766329E-4</v>
      </c>
      <c r="E5618" s="1">
        <v>3.2428300380706787</v>
      </c>
      <c r="F5618" s="1">
        <v>27.32463264465332</v>
      </c>
    </row>
    <row r="5619" spans="1:6">
      <c r="A5619" s="1">
        <v>5617</v>
      </c>
      <c r="B5619" s="1">
        <v>144.55635135265189</v>
      </c>
      <c r="C5619" s="2">
        <v>24</v>
      </c>
      <c r="D5619" s="2">
        <v>1.9058819452766329E-4</v>
      </c>
      <c r="E5619" s="1">
        <v>3.2425222396850586</v>
      </c>
      <c r="F5619" s="1">
        <v>27.32463264465332</v>
      </c>
    </row>
    <row r="5620" spans="1:6">
      <c r="A5620" s="1">
        <v>5618</v>
      </c>
      <c r="B5620" s="1">
        <v>145.56624866467129</v>
      </c>
      <c r="C5620" s="2">
        <v>24</v>
      </c>
      <c r="D5620" s="2">
        <v>3.7841926678083837E-4</v>
      </c>
      <c r="E5620" s="1">
        <v>3.2428300380706787</v>
      </c>
      <c r="F5620" s="1">
        <v>27.32463264465332</v>
      </c>
    </row>
    <row r="5621" spans="1:6">
      <c r="A5621" s="1">
        <v>5619</v>
      </c>
      <c r="B5621" s="1">
        <v>146.56638186070236</v>
      </c>
      <c r="C5621" s="2">
        <v>24</v>
      </c>
      <c r="D5621" s="2">
        <v>1.9058819452766329E-4</v>
      </c>
      <c r="E5621" s="1">
        <v>3.2428300380706787</v>
      </c>
      <c r="F5621" s="1">
        <v>27.32463264465332</v>
      </c>
    </row>
    <row r="5622" spans="1:6">
      <c r="A5622" s="1">
        <v>5620</v>
      </c>
      <c r="B5622" s="1">
        <v>147.57623066780872</v>
      </c>
      <c r="C5622" s="2">
        <v>24</v>
      </c>
      <c r="D5622" s="2">
        <v>1.9058819452766329E-4</v>
      </c>
      <c r="E5622" s="1">
        <v>3.2428300380706787</v>
      </c>
      <c r="F5622" s="1">
        <v>27.32463264465332</v>
      </c>
    </row>
    <row r="5623" spans="1:6">
      <c r="A5623" s="1">
        <v>5621</v>
      </c>
      <c r="B5623" s="1">
        <v>148.57639312077146</v>
      </c>
      <c r="C5623" s="2">
        <v>24</v>
      </c>
      <c r="D5623" s="2">
        <v>1.9058819452766329E-4</v>
      </c>
      <c r="E5623" s="1">
        <v>3.2431378364562988</v>
      </c>
      <c r="F5623" s="1">
        <v>27.399324417114258</v>
      </c>
    </row>
    <row r="5624" spans="1:6">
      <c r="A5624" s="1">
        <v>5622</v>
      </c>
      <c r="B5624" s="1">
        <v>149.58639514180948</v>
      </c>
      <c r="C5624" s="2">
        <v>24</v>
      </c>
      <c r="D5624" s="2">
        <v>1.9058819452766329E-4</v>
      </c>
      <c r="E5624" s="1">
        <v>3.2431378364562988</v>
      </c>
      <c r="F5624" s="1">
        <v>27.474010467529297</v>
      </c>
    </row>
    <row r="5625" spans="1:6">
      <c r="A5625" s="1">
        <v>5623</v>
      </c>
      <c r="B5625" s="1">
        <v>150.5962108423879</v>
      </c>
      <c r="C5625" s="2">
        <v>24</v>
      </c>
      <c r="D5625" s="2">
        <v>1.9058819452766329E-4</v>
      </c>
      <c r="E5625" s="1">
        <v>3.2431378364562988</v>
      </c>
      <c r="F5625" s="1">
        <v>27.399324417114258</v>
      </c>
    </row>
    <row r="5626" spans="1:6">
      <c r="A5626" s="1">
        <v>5624</v>
      </c>
      <c r="B5626" s="1">
        <v>151.60617013290732</v>
      </c>
      <c r="C5626" s="2">
        <v>24</v>
      </c>
      <c r="D5626" s="2">
        <v>1.9058819452766329E-4</v>
      </c>
      <c r="E5626" s="1">
        <v>3.2434456348419189</v>
      </c>
      <c r="F5626" s="1">
        <v>27.399324417114258</v>
      </c>
    </row>
    <row r="5627" spans="1:6">
      <c r="A5627" s="1">
        <v>5625</v>
      </c>
      <c r="B5627" s="1">
        <v>152.60634297977998</v>
      </c>
      <c r="C5627" s="2">
        <v>24</v>
      </c>
      <c r="D5627" s="2">
        <v>1.9058819452766329E-4</v>
      </c>
      <c r="E5627" s="1">
        <v>3.2434456348419189</v>
      </c>
      <c r="F5627" s="1">
        <v>27.368766784667969</v>
      </c>
    </row>
    <row r="5628" spans="1:6">
      <c r="A5628" s="1">
        <v>5626</v>
      </c>
      <c r="B5628" s="1">
        <v>153.61623182268758</v>
      </c>
      <c r="C5628" s="2">
        <v>24</v>
      </c>
      <c r="D5628" s="2">
        <v>1.9058819452766329E-4</v>
      </c>
      <c r="E5628" s="1">
        <v>3.2437534332275391</v>
      </c>
      <c r="F5628" s="1">
        <v>27.294075012207031</v>
      </c>
    </row>
    <row r="5629" spans="1:6">
      <c r="A5629" s="1">
        <v>5627</v>
      </c>
      <c r="B5629" s="1">
        <v>154.61633845650437</v>
      </c>
      <c r="C5629" s="2">
        <v>24</v>
      </c>
      <c r="D5629" s="2">
        <v>1.9058819452766329E-4</v>
      </c>
      <c r="E5629" s="1">
        <v>3.2440612316131592</v>
      </c>
      <c r="F5629" s="1">
        <v>27.368766784667969</v>
      </c>
    </row>
    <row r="5630" spans="1:6">
      <c r="A5630" s="1">
        <v>5628</v>
      </c>
      <c r="B5630" s="1">
        <v>155.62623037908898</v>
      </c>
      <c r="C5630" s="2">
        <v>24</v>
      </c>
      <c r="D5630" s="2">
        <v>2.7571220471145352E-6</v>
      </c>
      <c r="E5630" s="1">
        <v>3.2437534332275391</v>
      </c>
      <c r="F5630" s="1">
        <v>27.368766784667969</v>
      </c>
    </row>
    <row r="5631" spans="1:6">
      <c r="A5631" s="1">
        <v>5629</v>
      </c>
      <c r="B5631" s="1">
        <v>156.62624000307966</v>
      </c>
      <c r="C5631" s="2">
        <v>24</v>
      </c>
      <c r="D5631" s="2">
        <v>1.9058819452766329E-4</v>
      </c>
      <c r="E5631" s="1">
        <v>3.2437534332275391</v>
      </c>
      <c r="F5631" s="1">
        <v>27.294075012207031</v>
      </c>
    </row>
    <row r="5632" spans="1:6">
      <c r="A5632" s="1">
        <v>5630</v>
      </c>
      <c r="B5632" s="1">
        <v>157.6264259385797</v>
      </c>
      <c r="C5632" s="2">
        <v>24</v>
      </c>
      <c r="D5632" s="2">
        <v>2.7571220471145352E-6</v>
      </c>
      <c r="E5632" s="1">
        <v>3.2434456348419189</v>
      </c>
      <c r="F5632" s="1">
        <v>27.399324417114258</v>
      </c>
    </row>
    <row r="5633" spans="1:6">
      <c r="A5633" s="1">
        <v>5631</v>
      </c>
      <c r="B5633" s="1">
        <v>158.63624125419844</v>
      </c>
      <c r="C5633" s="2">
        <v>24</v>
      </c>
      <c r="D5633" s="2">
        <v>1.9058819452766329E-4</v>
      </c>
      <c r="E5633" s="1">
        <v>3.2440612316131592</v>
      </c>
      <c r="F5633" s="1">
        <v>27.368766784667969</v>
      </c>
    </row>
    <row r="5634" spans="1:6">
      <c r="A5634" s="1">
        <v>5632</v>
      </c>
      <c r="B5634" s="1">
        <v>159.63628359975746</v>
      </c>
      <c r="C5634" s="2">
        <v>24</v>
      </c>
      <c r="D5634" s="2">
        <v>1.9058819452766329E-4</v>
      </c>
      <c r="E5634" s="1">
        <v>3.2440612316131592</v>
      </c>
      <c r="F5634" s="1">
        <v>27.294075012207031</v>
      </c>
    </row>
    <row r="5635" spans="1:6">
      <c r="A5635" s="1">
        <v>5633</v>
      </c>
      <c r="B5635" s="1">
        <v>160.63754049294079</v>
      </c>
      <c r="C5635" s="2">
        <v>24</v>
      </c>
      <c r="D5635" s="2">
        <v>2.7571220471145352E-6</v>
      </c>
      <c r="E5635" s="1">
        <v>3.2437534332275391</v>
      </c>
      <c r="F5635" s="1">
        <v>27.294075012207031</v>
      </c>
    </row>
    <row r="5636" spans="1:6">
      <c r="A5636" s="1">
        <v>5634</v>
      </c>
      <c r="B5636" s="1">
        <v>161.6375431876582</v>
      </c>
      <c r="C5636" s="2">
        <v>24</v>
      </c>
      <c r="D5636" s="2">
        <v>1.9058819452766329E-4</v>
      </c>
      <c r="E5636" s="1">
        <v>3.2440612316131592</v>
      </c>
      <c r="F5636" s="1">
        <v>27.368766784667969</v>
      </c>
    </row>
    <row r="5637" spans="1:6">
      <c r="A5637" s="1">
        <v>5635</v>
      </c>
      <c r="B5637" s="1">
        <v>162.63755204172963</v>
      </c>
      <c r="C5637" s="2">
        <v>24</v>
      </c>
      <c r="D5637" s="2">
        <v>1.9058819452766329E-4</v>
      </c>
      <c r="E5637" s="1">
        <v>3.2443687915802002</v>
      </c>
      <c r="F5637" s="1">
        <v>27.32463264465332</v>
      </c>
    </row>
    <row r="5638" spans="1:6">
      <c r="A5638" s="1">
        <v>5636</v>
      </c>
      <c r="B5638" s="1">
        <v>163.64756599651611</v>
      </c>
      <c r="C5638" s="2">
        <v>24</v>
      </c>
      <c r="D5638" s="2">
        <v>1.9058819452766329E-4</v>
      </c>
      <c r="E5638" s="1">
        <v>3.2443687915802002</v>
      </c>
      <c r="F5638" s="1">
        <v>27.32463264465332</v>
      </c>
    </row>
    <row r="5639" spans="1:6">
      <c r="A5639" s="1">
        <v>5637</v>
      </c>
      <c r="B5639" s="1">
        <v>164.6476591567459</v>
      </c>
      <c r="C5639" s="2">
        <v>24</v>
      </c>
      <c r="D5639" s="2">
        <v>-1.0131580829620361</v>
      </c>
      <c r="E5639" s="1">
        <v>3.0837099552154541</v>
      </c>
      <c r="F5639" s="1">
        <v>27.294075012207031</v>
      </c>
    </row>
    <row r="5640" spans="1:6">
      <c r="A5640" s="1">
        <v>5638</v>
      </c>
      <c r="B5640" s="1">
        <v>165.65758880537402</v>
      </c>
      <c r="C5640" s="2">
        <v>24</v>
      </c>
      <c r="D5640" s="2">
        <v>-1.393515944480896</v>
      </c>
      <c r="E5640" s="1">
        <v>3.0215392112731934</v>
      </c>
      <c r="F5640" s="1">
        <v>27.249937057495117</v>
      </c>
    </row>
    <row r="5641" spans="1:6">
      <c r="A5641" s="1">
        <v>5639</v>
      </c>
      <c r="B5641" s="1">
        <v>166.66758697681581</v>
      </c>
      <c r="C5641" s="2">
        <v>24</v>
      </c>
      <c r="D5641" s="2">
        <v>-1.7689902782440186</v>
      </c>
      <c r="E5641" s="1">
        <v>2.9599840641021729</v>
      </c>
      <c r="F5641" s="1">
        <v>27.399324417114258</v>
      </c>
    </row>
    <row r="5642" spans="1:6">
      <c r="A5642" s="1">
        <v>5640</v>
      </c>
      <c r="B5642" s="1">
        <v>167.66758928657356</v>
      </c>
      <c r="C5642" s="2">
        <v>24</v>
      </c>
      <c r="D5642" s="2">
        <v>-2.1976208686828613</v>
      </c>
      <c r="E5642" s="1">
        <v>2.8885800838470459</v>
      </c>
      <c r="F5642" s="1">
        <v>27.219375610351563</v>
      </c>
    </row>
    <row r="5643" spans="1:6">
      <c r="A5643" s="1">
        <v>5641</v>
      </c>
      <c r="B5643" s="1">
        <v>168.67760362631967</v>
      </c>
      <c r="C5643" s="2">
        <v>24</v>
      </c>
      <c r="D5643" s="2">
        <v>-2.7577331066131592</v>
      </c>
      <c r="E5643" s="1">
        <v>2.7965552806854248</v>
      </c>
      <c r="F5643" s="1">
        <v>27.294075012207031</v>
      </c>
    </row>
    <row r="5644" spans="1:6">
      <c r="A5644" s="1">
        <v>5642</v>
      </c>
      <c r="B5644" s="1">
        <v>169.6776475117172</v>
      </c>
      <c r="C5644" s="2">
        <v>24</v>
      </c>
      <c r="D5644" s="2">
        <v>-3.2205488681793213</v>
      </c>
      <c r="E5644" s="1">
        <v>2.7196114063262939</v>
      </c>
      <c r="F5644" s="1">
        <v>27.32463264465332</v>
      </c>
    </row>
    <row r="5645" spans="1:6">
      <c r="A5645" s="1">
        <v>5643</v>
      </c>
      <c r="B5645" s="1">
        <v>170.68762951485459</v>
      </c>
      <c r="C5645" s="2">
        <v>24</v>
      </c>
      <c r="D5645" s="2">
        <v>-2.8167119026184082</v>
      </c>
      <c r="E5645" s="1">
        <v>2.7790119647979736</v>
      </c>
      <c r="F5645" s="1">
        <v>27.33820915222168</v>
      </c>
    </row>
    <row r="5646" spans="1:6">
      <c r="A5646" s="1">
        <v>5644</v>
      </c>
      <c r="B5646" s="1">
        <v>171.68763066973352</v>
      </c>
      <c r="C5646" s="2">
        <v>24</v>
      </c>
      <c r="D5646" s="2">
        <v>-2.7192277908325195</v>
      </c>
      <c r="E5646" s="1">
        <v>2.791630744934082</v>
      </c>
      <c r="F5646" s="1">
        <v>27.399324417114258</v>
      </c>
    </row>
    <row r="5647" spans="1:6">
      <c r="A5647" s="1">
        <v>5645</v>
      </c>
      <c r="B5647" s="1">
        <v>172.68764375836082</v>
      </c>
      <c r="C5647" s="2">
        <v>24</v>
      </c>
      <c r="D5647" s="2">
        <v>-2.1540439128875732</v>
      </c>
      <c r="E5647" s="1">
        <v>2.8790390491485596</v>
      </c>
      <c r="F5647" s="1">
        <v>27.33820915222168</v>
      </c>
    </row>
    <row r="5648" spans="1:6">
      <c r="A5648" s="1">
        <v>5646</v>
      </c>
      <c r="B5648" s="1">
        <v>173.68764529819936</v>
      </c>
      <c r="C5648" s="2">
        <v>24</v>
      </c>
      <c r="D5648" s="2">
        <v>-1.1737536191940308</v>
      </c>
      <c r="E5648" s="1">
        <v>3.0329270362854004</v>
      </c>
      <c r="F5648" s="1">
        <v>27.219375610351563</v>
      </c>
    </row>
    <row r="5649" spans="1:6">
      <c r="A5649" s="1">
        <v>5647</v>
      </c>
      <c r="B5649" s="1">
        <v>174.68769572791052</v>
      </c>
      <c r="C5649" s="2">
        <v>24</v>
      </c>
      <c r="D5649" s="2">
        <v>0.26334193348884583</v>
      </c>
      <c r="E5649" s="1">
        <v>3.2616043090820313</v>
      </c>
      <c r="F5649" s="1">
        <v>27.368766784667969</v>
      </c>
    </row>
    <row r="5650" spans="1:6">
      <c r="A5650" s="1">
        <v>5648</v>
      </c>
      <c r="B5650" s="1">
        <v>175.69765771314732</v>
      </c>
      <c r="C5650" s="2">
        <v>24</v>
      </c>
      <c r="D5650" s="2">
        <v>0.18032059073448181</v>
      </c>
      <c r="E5650" s="1">
        <v>3.2508320808410645</v>
      </c>
      <c r="F5650" s="1">
        <v>27.263513565063477</v>
      </c>
    </row>
    <row r="5651" spans="1:6">
      <c r="A5651" s="1">
        <v>5649</v>
      </c>
      <c r="B5651" s="1">
        <v>176.69767118673428</v>
      </c>
      <c r="C5651" s="2">
        <v>24</v>
      </c>
      <c r="D5651" s="2">
        <v>7.3256872594356537E-2</v>
      </c>
      <c r="E5651" s="1">
        <v>3.2357511520385742</v>
      </c>
      <c r="F5651" s="1">
        <v>27.368766784667969</v>
      </c>
    </row>
    <row r="5652" spans="1:6">
      <c r="A5652" s="1">
        <v>5650</v>
      </c>
      <c r="B5652" s="1">
        <v>177.69768697007899</v>
      </c>
      <c r="C5652" s="2">
        <v>24</v>
      </c>
      <c r="D5652" s="2">
        <v>-0.71563363075256348</v>
      </c>
      <c r="E5652" s="1">
        <v>3.1114099025726318</v>
      </c>
      <c r="F5652" s="1">
        <v>27.443456649780273</v>
      </c>
    </row>
    <row r="5653" spans="1:6">
      <c r="A5653" s="1">
        <v>5651</v>
      </c>
      <c r="B5653" s="1">
        <v>178.70768167688414</v>
      </c>
      <c r="C5653" s="2">
        <v>24</v>
      </c>
      <c r="D5653" s="2">
        <v>-0.59448260068893433</v>
      </c>
      <c r="E5653" s="1">
        <v>3.1304919719696045</v>
      </c>
      <c r="F5653" s="1">
        <v>27.263513565063477</v>
      </c>
    </row>
    <row r="5654" spans="1:6">
      <c r="A5654" s="1">
        <v>5652</v>
      </c>
      <c r="B5654" s="1">
        <v>179.70771054885617</v>
      </c>
      <c r="C5654" s="2">
        <v>24</v>
      </c>
      <c r="D5654" s="2">
        <v>-0.59936618804931641</v>
      </c>
      <c r="E5654" s="1">
        <v>3.1295685768127441</v>
      </c>
      <c r="F5654" s="1">
        <v>27.33820915222168</v>
      </c>
    </row>
    <row r="5655" spans="1:6">
      <c r="A5655" s="1">
        <v>5653</v>
      </c>
      <c r="B5655" s="1">
        <v>180.71769640158988</v>
      </c>
      <c r="C5655" s="2">
        <v>24</v>
      </c>
      <c r="D5655" s="2">
        <v>-0.87716835737228394</v>
      </c>
      <c r="E5655" s="1">
        <v>3.0852489471435547</v>
      </c>
      <c r="F5655" s="1">
        <v>27.368766784667969</v>
      </c>
    </row>
    <row r="5656" spans="1:6">
      <c r="A5656" s="1">
        <v>5654</v>
      </c>
      <c r="B5656" s="1">
        <v>181.71770872029796</v>
      </c>
      <c r="C5656" s="2">
        <v>24</v>
      </c>
      <c r="D5656" s="2">
        <v>-2.0712103843688965</v>
      </c>
      <c r="E5656" s="1">
        <v>2.8953511714935303</v>
      </c>
      <c r="F5656" s="1">
        <v>27.33820915222168</v>
      </c>
    </row>
    <row r="5657" spans="1:6">
      <c r="A5657" s="1">
        <v>5655</v>
      </c>
      <c r="B5657" s="1">
        <v>182.71772065404639</v>
      </c>
      <c r="C5657" s="2">
        <v>24</v>
      </c>
      <c r="D5657" s="2">
        <v>0.26822552084922791</v>
      </c>
      <c r="E5657" s="1">
        <v>3.2640664577484131</v>
      </c>
      <c r="F5657" s="1">
        <v>27.188814163208008</v>
      </c>
    </row>
    <row r="5658" spans="1:6">
      <c r="A5658" s="1">
        <v>5656</v>
      </c>
      <c r="B5658" s="1">
        <v>183.72772998931737</v>
      </c>
      <c r="C5658" s="2">
        <v>24</v>
      </c>
      <c r="D5658" s="2">
        <v>1.3548282384872437</v>
      </c>
      <c r="E5658" s="1">
        <v>3.4388830661773682</v>
      </c>
      <c r="F5658" s="1">
        <v>27.368766784667969</v>
      </c>
    </row>
    <row r="5659" spans="1:6">
      <c r="A5659" s="1">
        <v>5657</v>
      </c>
      <c r="B5659" s="1">
        <v>184.72773114419624</v>
      </c>
      <c r="C5659" s="2">
        <v>24</v>
      </c>
      <c r="D5659" s="2">
        <v>0.58941668272018433</v>
      </c>
      <c r="E5659" s="1">
        <v>3.32100510597229</v>
      </c>
      <c r="F5659" s="1">
        <v>27.368766784667969</v>
      </c>
    </row>
    <row r="5660" spans="1:6">
      <c r="A5660" s="1">
        <v>5658</v>
      </c>
      <c r="B5660" s="1">
        <v>185.72774962225836</v>
      </c>
      <c r="C5660" s="2">
        <v>24</v>
      </c>
      <c r="D5660" s="2">
        <v>1.5546805858612061</v>
      </c>
      <c r="E5660" s="1">
        <v>3.475508451461792</v>
      </c>
      <c r="F5660" s="1">
        <v>27.368766784667969</v>
      </c>
    </row>
    <row r="5661" spans="1:6">
      <c r="A5661" s="1">
        <v>5659</v>
      </c>
      <c r="B5661" s="1">
        <v>186.73776242216596</v>
      </c>
      <c r="C5661" s="2">
        <v>24</v>
      </c>
      <c r="D5661" s="2">
        <v>0.67206233739852905</v>
      </c>
      <c r="E5661" s="1">
        <v>3.3388559818267822</v>
      </c>
      <c r="F5661" s="1">
        <v>27.33820915222168</v>
      </c>
    </row>
    <row r="5662" spans="1:6">
      <c r="A5662" s="1">
        <v>5660</v>
      </c>
      <c r="B5662" s="1">
        <v>187.74775366433445</v>
      </c>
      <c r="C5662" s="2">
        <v>24</v>
      </c>
      <c r="D5662" s="2">
        <v>0.10255852341651917</v>
      </c>
      <c r="E5662" s="1">
        <v>3.2499089241027832</v>
      </c>
      <c r="F5662" s="1">
        <v>27.294075012207031</v>
      </c>
    </row>
    <row r="5663" spans="1:6">
      <c r="A5663" s="1">
        <v>5661</v>
      </c>
      <c r="B5663" s="1">
        <v>188.74790148883136</v>
      </c>
      <c r="C5663" s="2">
        <v>24</v>
      </c>
      <c r="D5663" s="2">
        <v>-0.98460769653320313</v>
      </c>
      <c r="E5663" s="1">
        <v>3.0772466659545898</v>
      </c>
      <c r="F5663" s="1">
        <v>27.368766784667969</v>
      </c>
    </row>
    <row r="5664" spans="1:6">
      <c r="A5664" s="1">
        <v>5662</v>
      </c>
      <c r="B5664" s="1">
        <v>189.75777146871721</v>
      </c>
      <c r="C5664" s="2">
        <v>24</v>
      </c>
      <c r="D5664" s="2">
        <v>-0.65252238512039185</v>
      </c>
      <c r="E5664" s="1">
        <v>3.1283373832702637</v>
      </c>
      <c r="F5664" s="1">
        <v>27.33820915222168</v>
      </c>
    </row>
    <row r="5665" spans="1:6">
      <c r="A5665" s="1">
        <v>5663</v>
      </c>
      <c r="B5665" s="1">
        <v>190.75778263254639</v>
      </c>
      <c r="C5665" s="2">
        <v>24</v>
      </c>
      <c r="D5665" s="2">
        <v>-1.5105347633361816</v>
      </c>
      <c r="E5665" s="1">
        <v>2.9913773536682129</v>
      </c>
      <c r="F5665" s="1">
        <v>27.368766784667969</v>
      </c>
    </row>
    <row r="5666" spans="1:6">
      <c r="A5666" s="1">
        <v>5664</v>
      </c>
      <c r="B5666" s="1">
        <v>191.75779033173893</v>
      </c>
      <c r="C5666" s="2">
        <v>24</v>
      </c>
      <c r="D5666" s="2">
        <v>-2.5774152278900146</v>
      </c>
      <c r="E5666" s="1">
        <v>2.8196384906768799</v>
      </c>
      <c r="F5666" s="1">
        <v>27.33820915222168</v>
      </c>
    </row>
    <row r="5667" spans="1:6">
      <c r="A5667" s="1">
        <v>5665</v>
      </c>
      <c r="B5667" s="1">
        <v>192.76778465358444</v>
      </c>
      <c r="C5667" s="2">
        <v>24</v>
      </c>
      <c r="D5667" s="2">
        <v>-2.972236156463623</v>
      </c>
      <c r="E5667" s="1">
        <v>2.7528510093688965</v>
      </c>
      <c r="F5667" s="1">
        <v>27.33820915222168</v>
      </c>
    </row>
    <row r="5668" spans="1:6">
      <c r="A5668" s="1">
        <v>5666</v>
      </c>
      <c r="B5668" s="1">
        <v>193.76793632767763</v>
      </c>
      <c r="C5668" s="2">
        <v>24</v>
      </c>
      <c r="D5668" s="2">
        <v>-3.8492193222045898</v>
      </c>
      <c r="E5668" s="1">
        <v>2.6100430488586426</v>
      </c>
      <c r="F5668" s="1">
        <v>27.263513565063477</v>
      </c>
    </row>
    <row r="5669" spans="1:6">
      <c r="A5669" s="1">
        <v>5667</v>
      </c>
      <c r="B5669" s="1">
        <v>194.77781477667529</v>
      </c>
      <c r="C5669" s="2">
        <v>24</v>
      </c>
      <c r="D5669" s="2">
        <v>-3.8492193222045898</v>
      </c>
      <c r="E5669" s="1">
        <v>2.605426549911499</v>
      </c>
      <c r="F5669" s="1">
        <v>27.33820915222168</v>
      </c>
    </row>
    <row r="5670" spans="1:6">
      <c r="A5670" s="1">
        <v>5668</v>
      </c>
      <c r="B5670" s="1">
        <v>195.78781872251147</v>
      </c>
      <c r="C5670" s="2">
        <v>24</v>
      </c>
      <c r="D5670" s="2">
        <v>-3.8492193222045898</v>
      </c>
      <c r="E5670" s="1">
        <v>2.6014254093170166</v>
      </c>
      <c r="F5670" s="1">
        <v>27.382349014282227</v>
      </c>
    </row>
    <row r="5671" spans="1:6">
      <c r="A5671" s="1">
        <v>5669</v>
      </c>
      <c r="B5671" s="1">
        <v>196.78782950138103</v>
      </c>
      <c r="C5671" s="2">
        <v>24</v>
      </c>
      <c r="D5671" s="2">
        <v>-3.8492193222045898</v>
      </c>
      <c r="E5671" s="1">
        <v>2.5977320671081543</v>
      </c>
      <c r="F5671" s="1">
        <v>27.263513565063477</v>
      </c>
    </row>
    <row r="5672" spans="1:6">
      <c r="A5672" s="1">
        <v>5670</v>
      </c>
      <c r="B5672" s="1">
        <v>197.78783681561396</v>
      </c>
      <c r="C5672" s="2">
        <v>24</v>
      </c>
      <c r="D5672" s="2">
        <v>-2.4363541603088379</v>
      </c>
      <c r="E5672" s="1">
        <v>2.8187150955200195</v>
      </c>
      <c r="F5672" s="1">
        <v>27.33820915222168</v>
      </c>
    </row>
    <row r="5673" spans="1:6">
      <c r="A5673" s="1">
        <v>5671</v>
      </c>
      <c r="B5673" s="1">
        <v>198.79784769072344</v>
      </c>
      <c r="C5673" s="2">
        <v>24</v>
      </c>
      <c r="D5673" s="2">
        <v>-3.8492193222045898</v>
      </c>
      <c r="E5673" s="1">
        <v>2.594038724899292</v>
      </c>
      <c r="F5673" s="1">
        <v>27.33820915222168</v>
      </c>
    </row>
    <row r="5674" spans="1:6">
      <c r="A5674" s="1">
        <v>5672</v>
      </c>
      <c r="B5674" s="1">
        <v>199.79910419894713</v>
      </c>
      <c r="C5674" s="2">
        <v>24</v>
      </c>
      <c r="D5674" s="2">
        <v>-2.9042413234710693</v>
      </c>
      <c r="E5674" s="1">
        <v>2.7405400276184082</v>
      </c>
      <c r="F5674" s="1">
        <v>27.33820915222168</v>
      </c>
    </row>
    <row r="5675" spans="1:6">
      <c r="A5675" s="1">
        <v>5673</v>
      </c>
      <c r="B5675" s="1">
        <v>200.79911382293776</v>
      </c>
      <c r="C5675" s="2">
        <v>24</v>
      </c>
      <c r="D5675" s="2">
        <v>-3.8494071960449219</v>
      </c>
      <c r="E5675" s="1">
        <v>2.5888066291809082</v>
      </c>
      <c r="F5675" s="1">
        <v>27.307653427124023</v>
      </c>
    </row>
    <row r="5676" spans="1:6">
      <c r="A5676" s="1">
        <v>5674</v>
      </c>
      <c r="B5676" s="1">
        <v>201.79912075221111</v>
      </c>
      <c r="C5676" s="2">
        <v>24</v>
      </c>
      <c r="D5676" s="2">
        <v>-3.6884360313415527</v>
      </c>
      <c r="E5676" s="1">
        <v>2.6115820407867432</v>
      </c>
      <c r="F5676" s="1">
        <v>27.33820915222168</v>
      </c>
    </row>
    <row r="5677" spans="1:6">
      <c r="A5677" s="1">
        <v>5675</v>
      </c>
      <c r="B5677" s="1">
        <v>202.8091023703889</v>
      </c>
      <c r="C5677" s="2">
        <v>24</v>
      </c>
      <c r="D5677" s="2">
        <v>-3.8492193222045898</v>
      </c>
      <c r="E5677" s="1">
        <v>2.5841898918151855</v>
      </c>
      <c r="F5677" s="1">
        <v>27.263513565063477</v>
      </c>
    </row>
    <row r="5678" spans="1:6">
      <c r="A5678" s="1">
        <v>5676</v>
      </c>
      <c r="B5678" s="1">
        <v>203.80913817163423</v>
      </c>
      <c r="C5678" s="2">
        <v>24</v>
      </c>
      <c r="D5678" s="2">
        <v>-2.8116405010223389</v>
      </c>
      <c r="E5678" s="1">
        <v>2.7463877201080322</v>
      </c>
      <c r="F5678" s="1">
        <v>27.263513565063477</v>
      </c>
    </row>
    <row r="5679" spans="1:6">
      <c r="A5679" s="1">
        <v>5677</v>
      </c>
      <c r="B5679" s="1">
        <v>204.80918475174911</v>
      </c>
      <c r="C5679" s="2">
        <v>24</v>
      </c>
      <c r="D5679" s="2">
        <v>-2.6454100608825684</v>
      </c>
      <c r="E5679" s="1">
        <v>2.7722408771514893</v>
      </c>
      <c r="F5679" s="1">
        <v>27.232955932617188</v>
      </c>
    </row>
    <row r="5680" spans="1:6">
      <c r="A5680" s="1">
        <v>5678</v>
      </c>
      <c r="B5680" s="1">
        <v>205.81915867073437</v>
      </c>
      <c r="C5680" s="2">
        <v>24</v>
      </c>
      <c r="D5680" s="2">
        <v>-2.4947695732116699</v>
      </c>
      <c r="E5680" s="1">
        <v>2.7953240871429443</v>
      </c>
      <c r="F5680" s="1">
        <v>27.382349014282227</v>
      </c>
    </row>
    <row r="5681" spans="1:6">
      <c r="A5681" s="1">
        <v>5679</v>
      </c>
      <c r="B5681" s="1">
        <v>206.8191602105729</v>
      </c>
      <c r="C5681" s="2">
        <v>24</v>
      </c>
      <c r="D5681" s="2">
        <v>-1.0133458375930786</v>
      </c>
      <c r="E5681" s="1">
        <v>3.0304648876190186</v>
      </c>
      <c r="F5681" s="1">
        <v>27.33820915222168</v>
      </c>
    </row>
    <row r="5682" spans="1:6">
      <c r="A5682" s="1">
        <v>5680</v>
      </c>
      <c r="B5682" s="1">
        <v>207.81917060448285</v>
      </c>
      <c r="C5682" s="2">
        <v>24</v>
      </c>
      <c r="D5682" s="2">
        <v>-0.61833715438842773</v>
      </c>
      <c r="E5682" s="1">
        <v>3.0950977802276611</v>
      </c>
      <c r="F5682" s="1">
        <v>27.307653427124023</v>
      </c>
    </row>
    <row r="5683" spans="1:6">
      <c r="A5683" s="1">
        <v>5681</v>
      </c>
      <c r="B5683" s="1">
        <v>208.81917637887724</v>
      </c>
      <c r="C5683" s="2">
        <v>24</v>
      </c>
      <c r="D5683" s="2">
        <v>-0.84298306703567505</v>
      </c>
      <c r="E5683" s="1">
        <v>3.0612423419952393</v>
      </c>
      <c r="F5683" s="1">
        <v>27.232955932617188</v>
      </c>
    </row>
    <row r="5684" spans="1:6">
      <c r="A5684" s="1">
        <v>5682</v>
      </c>
      <c r="B5684" s="1">
        <v>209.8191886975853</v>
      </c>
      <c r="C5684" s="2">
        <v>24</v>
      </c>
      <c r="D5684" s="2">
        <v>-0.60443764925003052</v>
      </c>
      <c r="E5684" s="1">
        <v>3.1003298759460449</v>
      </c>
      <c r="F5684" s="1">
        <v>27.33820915222168</v>
      </c>
    </row>
    <row r="5685" spans="1:6">
      <c r="A5685" s="1">
        <v>5683</v>
      </c>
      <c r="B5685" s="1">
        <v>210.81919408702012</v>
      </c>
      <c r="C5685" s="2">
        <v>24</v>
      </c>
      <c r="D5685" s="2">
        <v>-0.98874002695083618</v>
      </c>
      <c r="E5685" s="1">
        <v>3.040313720703125</v>
      </c>
      <c r="F5685" s="1">
        <v>27.307653427124023</v>
      </c>
    </row>
    <row r="5686" spans="1:6">
      <c r="A5686" s="1">
        <v>5684</v>
      </c>
      <c r="B5686" s="1">
        <v>211.8192037110108</v>
      </c>
      <c r="C5686" s="2">
        <v>24</v>
      </c>
      <c r="D5686" s="2">
        <v>-0.98892784118652344</v>
      </c>
      <c r="E5686" s="1">
        <v>3.040621280670166</v>
      </c>
      <c r="F5686" s="1">
        <v>27.232955932617188</v>
      </c>
    </row>
    <row r="5687" spans="1:6">
      <c r="A5687" s="1">
        <v>5685</v>
      </c>
      <c r="B5687" s="1">
        <v>212.81920871548596</v>
      </c>
      <c r="C5687" s="2">
        <v>24</v>
      </c>
      <c r="D5687" s="2">
        <v>-0.98874002695083618</v>
      </c>
      <c r="E5687" s="1">
        <v>3.0415446758270264</v>
      </c>
      <c r="F5687" s="1">
        <v>27.263513565063477</v>
      </c>
    </row>
    <row r="5688" spans="1:6">
      <c r="A5688" s="1">
        <v>5686</v>
      </c>
      <c r="B5688" s="1">
        <v>213.81921756955737</v>
      </c>
      <c r="C5688" s="2">
        <v>24</v>
      </c>
      <c r="D5688" s="2">
        <v>-0.98892784118652344</v>
      </c>
      <c r="E5688" s="1">
        <v>3.0418524742126465</v>
      </c>
      <c r="F5688" s="1">
        <v>27.33820915222168</v>
      </c>
    </row>
    <row r="5689" spans="1:6">
      <c r="A5689" s="1">
        <v>5687</v>
      </c>
      <c r="B5689" s="1">
        <v>214.81923104314433</v>
      </c>
      <c r="C5689" s="2">
        <v>24</v>
      </c>
      <c r="D5689" s="2">
        <v>-1.4278891086578369</v>
      </c>
      <c r="E5689" s="1">
        <v>2.9726028442382813</v>
      </c>
      <c r="F5689" s="1">
        <v>27.33820915222168</v>
      </c>
    </row>
    <row r="5690" spans="1:6">
      <c r="A5690" s="1">
        <v>5688</v>
      </c>
      <c r="B5690" s="1">
        <v>215.8192710789456</v>
      </c>
      <c r="C5690" s="2">
        <v>24</v>
      </c>
      <c r="D5690" s="2">
        <v>-1.4376562833786011</v>
      </c>
      <c r="E5690" s="1">
        <v>2.9707562923431396</v>
      </c>
      <c r="F5690" s="1">
        <v>27.277097702026367</v>
      </c>
    </row>
    <row r="5691" spans="1:6">
      <c r="A5691" s="1">
        <v>5689</v>
      </c>
      <c r="B5691" s="1">
        <v>216.8292977373998</v>
      </c>
      <c r="C5691" s="2">
        <v>24</v>
      </c>
      <c r="D5691" s="2">
        <v>-2.0999486446380615</v>
      </c>
      <c r="E5691" s="1">
        <v>2.8648815155029297</v>
      </c>
      <c r="F5691" s="1">
        <v>27.307653427124023</v>
      </c>
    </row>
    <row r="5692" spans="1:6">
      <c r="A5692" s="1">
        <v>5690</v>
      </c>
      <c r="B5692" s="1">
        <v>217.82940283137805</v>
      </c>
      <c r="C5692" s="2">
        <v>24</v>
      </c>
      <c r="D5692" s="2">
        <v>-2.3587799072265625</v>
      </c>
      <c r="E5692" s="1">
        <v>2.822716236114502</v>
      </c>
      <c r="F5692" s="1">
        <v>27.307653427124023</v>
      </c>
    </row>
    <row r="5693" spans="1:6">
      <c r="A5693" s="1">
        <v>5691</v>
      </c>
      <c r="B5693" s="1">
        <v>218.83928436005272</v>
      </c>
      <c r="C5693" s="2">
        <v>24</v>
      </c>
      <c r="D5693" s="2">
        <v>-2.4070525169372559</v>
      </c>
      <c r="E5693" s="1">
        <v>2.8134829998016357</v>
      </c>
      <c r="F5693" s="1">
        <v>27.307653427124023</v>
      </c>
    </row>
    <row r="5694" spans="1:6">
      <c r="A5694" s="1">
        <v>5692</v>
      </c>
      <c r="B5694" s="1">
        <v>219.84930870874916</v>
      </c>
      <c r="C5694" s="2">
        <v>24</v>
      </c>
      <c r="D5694" s="2">
        <v>-1.9975806474685669</v>
      </c>
      <c r="E5694" s="1">
        <v>2.8775002956390381</v>
      </c>
      <c r="F5694" s="1">
        <v>27.277097702026367</v>
      </c>
    </row>
    <row r="5695" spans="1:6">
      <c r="A5695" s="1">
        <v>5693</v>
      </c>
      <c r="B5695" s="1">
        <v>220.84943651534545</v>
      </c>
      <c r="C5695" s="2">
        <v>24</v>
      </c>
      <c r="D5695" s="2">
        <v>-2.2611076831817627</v>
      </c>
      <c r="E5695" s="1">
        <v>2.8350272178649902</v>
      </c>
      <c r="F5695" s="1">
        <v>27.307653427124023</v>
      </c>
    </row>
    <row r="5696" spans="1:6">
      <c r="A5696" s="1">
        <v>5694</v>
      </c>
      <c r="B5696" s="1">
        <v>221.85943237702944</v>
      </c>
      <c r="C5696" s="2">
        <v>24</v>
      </c>
      <c r="D5696" s="2">
        <v>-2.5340261459350586</v>
      </c>
      <c r="E5696" s="1">
        <v>2.7903997898101807</v>
      </c>
      <c r="F5696" s="1">
        <v>27.307653427124023</v>
      </c>
    </row>
    <row r="5697" spans="1:6">
      <c r="A5697" s="1">
        <v>5695</v>
      </c>
      <c r="B5697" s="1">
        <v>222.86937819396189</v>
      </c>
      <c r="C5697" s="2">
        <v>24</v>
      </c>
      <c r="D5697" s="2">
        <v>-2.1097159385681152</v>
      </c>
      <c r="E5697" s="1">
        <v>2.8568792343139648</v>
      </c>
      <c r="F5697" s="1">
        <v>27.307653427124023</v>
      </c>
    </row>
    <row r="5698" spans="1:6">
      <c r="A5698" s="1">
        <v>5696</v>
      </c>
      <c r="B5698" s="1">
        <v>223.8793263206521</v>
      </c>
      <c r="C5698" s="2">
        <v>24</v>
      </c>
      <c r="D5698" s="2">
        <v>-2.3777508735656738</v>
      </c>
      <c r="E5698" s="1">
        <v>2.8137907981872559</v>
      </c>
      <c r="F5698" s="1">
        <v>27.277097702026367</v>
      </c>
    </row>
    <row r="5699" spans="1:6">
      <c r="A5699" s="1">
        <v>5697</v>
      </c>
      <c r="B5699" s="1">
        <v>224.8793405641583</v>
      </c>
      <c r="C5699" s="2">
        <v>24</v>
      </c>
      <c r="D5699" s="2">
        <v>-2.9042413234710693</v>
      </c>
      <c r="E5699" s="1">
        <v>2.7291524410247803</v>
      </c>
      <c r="F5699" s="1">
        <v>27.307653427124023</v>
      </c>
    </row>
    <row r="5700" spans="1:6">
      <c r="A5700" s="1">
        <v>5698</v>
      </c>
      <c r="B5700" s="1">
        <v>225.87946991059312</v>
      </c>
      <c r="C5700" s="2">
        <v>24</v>
      </c>
      <c r="D5700" s="2">
        <v>-3.8492193222045898</v>
      </c>
      <c r="E5700" s="1">
        <v>2.5771112442016602</v>
      </c>
      <c r="F5700" s="1">
        <v>27.307653427124023</v>
      </c>
    </row>
    <row r="5701" spans="1:6">
      <c r="A5701" s="1">
        <v>5699</v>
      </c>
      <c r="B5701" s="1">
        <v>226.88936529781441</v>
      </c>
      <c r="C5701" s="2">
        <v>24</v>
      </c>
      <c r="D5701" s="2">
        <v>-3.8103382587432861</v>
      </c>
      <c r="E5701" s="1">
        <v>2.5801889896392822</v>
      </c>
      <c r="F5701" s="1">
        <v>27.277097702026367</v>
      </c>
    </row>
    <row r="5702" spans="1:6">
      <c r="A5702" s="1">
        <v>5700</v>
      </c>
      <c r="B5702" s="1">
        <v>227.88951196743241</v>
      </c>
      <c r="C5702" s="2">
        <v>24</v>
      </c>
      <c r="D5702" s="2">
        <v>-2.6700160503387451</v>
      </c>
      <c r="E5702" s="1">
        <v>2.7590065002441406</v>
      </c>
      <c r="F5702" s="1">
        <v>27.232955932617188</v>
      </c>
    </row>
    <row r="5703" spans="1:6">
      <c r="A5703" s="1">
        <v>5701</v>
      </c>
      <c r="B5703" s="1">
        <v>228.89936693389279</v>
      </c>
      <c r="C5703" s="2">
        <v>24</v>
      </c>
      <c r="D5703" s="2">
        <v>-2.1972451210021973</v>
      </c>
      <c r="E5703" s="1">
        <v>2.8341038227081299</v>
      </c>
      <c r="F5703" s="1">
        <v>27.277097702026367</v>
      </c>
    </row>
    <row r="5704" spans="1:6">
      <c r="A5704" s="1">
        <v>5702</v>
      </c>
      <c r="B5704" s="1">
        <v>229.89952438238041</v>
      </c>
      <c r="C5704" s="2">
        <v>24</v>
      </c>
      <c r="D5704" s="2">
        <v>-1.6910403966903687</v>
      </c>
      <c r="E5704" s="1">
        <v>2.9144332408905029</v>
      </c>
      <c r="F5704" s="1">
        <v>27.33820915222168</v>
      </c>
    </row>
    <row r="5705" spans="1:6">
      <c r="A5705" s="1">
        <v>5703</v>
      </c>
      <c r="B5705" s="1">
        <v>230.90938281347744</v>
      </c>
      <c r="C5705" s="2">
        <v>24</v>
      </c>
      <c r="D5705" s="2">
        <v>-1.1934758424758911</v>
      </c>
      <c r="E5705" s="1">
        <v>2.994455099105835</v>
      </c>
      <c r="F5705" s="1">
        <v>27.232955932617188</v>
      </c>
    </row>
    <row r="5706" spans="1:6">
      <c r="A5706" s="1">
        <v>5704</v>
      </c>
      <c r="B5706" s="1">
        <v>231.9195499821956</v>
      </c>
      <c r="C5706" s="2">
        <v>24</v>
      </c>
      <c r="D5706" s="2">
        <v>-0.72070509195327759</v>
      </c>
      <c r="E5706" s="1">
        <v>3.0710911750793457</v>
      </c>
      <c r="F5706" s="1">
        <v>27.202396392822266</v>
      </c>
    </row>
    <row r="5707" spans="1:6">
      <c r="A5707" s="1">
        <v>5705</v>
      </c>
      <c r="B5707" s="1">
        <v>232.92940417873672</v>
      </c>
      <c r="C5707" s="2">
        <v>24</v>
      </c>
      <c r="D5707" s="2">
        <v>-1.4179340600967407</v>
      </c>
      <c r="E5707" s="1">
        <v>2.9618308544158936</v>
      </c>
      <c r="F5707" s="1">
        <v>27.307653427124023</v>
      </c>
    </row>
    <row r="5708" spans="1:6">
      <c r="A5708" s="1">
        <v>5706</v>
      </c>
      <c r="B5708" s="1">
        <v>233.92951697190756</v>
      </c>
      <c r="C5708" s="2">
        <v>24</v>
      </c>
      <c r="D5708" s="2">
        <v>-1.9194430112838745</v>
      </c>
      <c r="E5708" s="1">
        <v>2.8824245929718018</v>
      </c>
      <c r="F5708" s="1">
        <v>27.232955932617188</v>
      </c>
    </row>
    <row r="5709" spans="1:6">
      <c r="A5709" s="1">
        <v>5707</v>
      </c>
      <c r="B5709" s="1">
        <v>234.92954045444483</v>
      </c>
      <c r="C5709" s="2">
        <v>24</v>
      </c>
      <c r="D5709" s="2">
        <v>-2.2167794704437256</v>
      </c>
      <c r="E5709" s="1">
        <v>2.8341038227081299</v>
      </c>
      <c r="F5709" s="1">
        <v>27.307653427124023</v>
      </c>
    </row>
    <row r="5710" spans="1:6">
      <c r="A5710" s="1">
        <v>5708</v>
      </c>
      <c r="B5710" s="1">
        <v>235.93942352295801</v>
      </c>
      <c r="C5710" s="2">
        <v>24</v>
      </c>
      <c r="D5710" s="2">
        <v>-2.4998409748077393</v>
      </c>
      <c r="E5710" s="1">
        <v>2.7882452011108398</v>
      </c>
      <c r="F5710" s="1">
        <v>27.33820915222168</v>
      </c>
    </row>
    <row r="5711" spans="1:6">
      <c r="A5711" s="1">
        <v>5709</v>
      </c>
      <c r="B5711" s="1">
        <v>236.9394739526692</v>
      </c>
      <c r="C5711" s="2">
        <v>24</v>
      </c>
      <c r="D5711" s="2">
        <v>-1.9925092458724976</v>
      </c>
      <c r="E5711" s="1">
        <v>2.8676514625549316</v>
      </c>
      <c r="F5711" s="1">
        <v>27.232955932617188</v>
      </c>
    </row>
    <row r="5712" spans="1:6">
      <c r="A5712" s="1">
        <v>5710</v>
      </c>
      <c r="B5712" s="1">
        <v>237.94943401310783</v>
      </c>
      <c r="C5712" s="2">
        <v>24</v>
      </c>
      <c r="D5712" s="2">
        <v>-2.5529971122741699</v>
      </c>
      <c r="E5712" s="1">
        <v>2.7783963680267334</v>
      </c>
      <c r="F5712" s="1">
        <v>27.307653427124023</v>
      </c>
    </row>
    <row r="5713" spans="1:6">
      <c r="A5713" s="1">
        <v>5711</v>
      </c>
      <c r="B5713" s="1">
        <v>238.95957500457135</v>
      </c>
      <c r="C5713" s="2">
        <v>24</v>
      </c>
      <c r="D5713" s="2">
        <v>-2.0368373394012451</v>
      </c>
      <c r="E5713" s="1">
        <v>2.8596491813659668</v>
      </c>
      <c r="F5713" s="1">
        <v>27.277097702026367</v>
      </c>
    </row>
    <row r="5714" spans="1:6">
      <c r="A5714" s="1">
        <v>5712</v>
      </c>
      <c r="B5714" s="1">
        <v>239.95964891681984</v>
      </c>
      <c r="C5714" s="2">
        <v>24</v>
      </c>
      <c r="D5714" s="2">
        <v>-2.3439412117004395</v>
      </c>
      <c r="E5714" s="1">
        <v>2.8104052543640137</v>
      </c>
      <c r="F5714" s="1">
        <v>27.307653427124023</v>
      </c>
    </row>
    <row r="5715" spans="1:6">
      <c r="A5715" s="1">
        <v>5713</v>
      </c>
      <c r="B5715" s="1">
        <v>240.96067521918641</v>
      </c>
      <c r="C5715" s="2">
        <v>24</v>
      </c>
      <c r="D5715" s="2">
        <v>-1.8172628879547119</v>
      </c>
      <c r="E5715" s="1">
        <v>2.8938124179840088</v>
      </c>
      <c r="F5715" s="1">
        <v>27.33820915222168</v>
      </c>
    </row>
    <row r="5716" spans="1:6">
      <c r="A5716" s="1">
        <v>5714</v>
      </c>
      <c r="B5716" s="1">
        <v>241.96086384940375</v>
      </c>
      <c r="C5716" s="2">
        <v>24</v>
      </c>
      <c r="D5716" s="2">
        <v>-1.5638787746429443</v>
      </c>
      <c r="E5716" s="1">
        <v>2.9341309070587158</v>
      </c>
      <c r="F5716" s="1">
        <v>27.232955932617188</v>
      </c>
    </row>
    <row r="5717" spans="1:6">
      <c r="A5717" s="1">
        <v>5715</v>
      </c>
      <c r="B5717" s="1">
        <v>242.97092707902257</v>
      </c>
      <c r="C5717" s="2">
        <v>24</v>
      </c>
      <c r="D5717" s="2">
        <v>-1.1006873846054077</v>
      </c>
      <c r="E5717" s="1">
        <v>3.0083048343658447</v>
      </c>
      <c r="F5717" s="1">
        <v>27.232955932617188</v>
      </c>
    </row>
    <row r="5718" spans="1:6">
      <c r="A5718" s="1">
        <v>5716</v>
      </c>
      <c r="B5718" s="1">
        <v>243.98069581452643</v>
      </c>
      <c r="C5718" s="2">
        <v>24</v>
      </c>
      <c r="D5718" s="2">
        <v>-1.5492279529571533</v>
      </c>
      <c r="E5718" s="1">
        <v>2.9381320476531982</v>
      </c>
      <c r="F5718" s="1">
        <v>27.368766784667969</v>
      </c>
    </row>
    <row r="5719" spans="1:6">
      <c r="A5719" s="1">
        <v>5717</v>
      </c>
      <c r="B5719" s="1">
        <v>244.98203354923152</v>
      </c>
      <c r="C5719" s="2">
        <v>24</v>
      </c>
      <c r="D5719" s="2">
        <v>-1.5492279529571533</v>
      </c>
      <c r="E5719" s="1">
        <v>2.9384398460388184</v>
      </c>
      <c r="F5719" s="1">
        <v>27.307653427124023</v>
      </c>
    </row>
    <row r="5720" spans="1:6">
      <c r="A5720" s="1">
        <v>5718</v>
      </c>
      <c r="B5720" s="1">
        <v>245.9920220966826</v>
      </c>
      <c r="C5720" s="2">
        <v>24</v>
      </c>
      <c r="D5720" s="2">
        <v>-1.5492279529571533</v>
      </c>
      <c r="E5720" s="1">
        <v>2.9384398460388184</v>
      </c>
      <c r="F5720" s="1">
        <v>27.33820915222168</v>
      </c>
    </row>
    <row r="5721" spans="1:6">
      <c r="A5721" s="1">
        <v>5719</v>
      </c>
      <c r="B5721" s="1">
        <v>247.00203951610573</v>
      </c>
      <c r="C5721" s="2">
        <v>24</v>
      </c>
      <c r="D5721" s="2">
        <v>-1.5490400791168213</v>
      </c>
      <c r="E5721" s="1">
        <v>2.9384398460388184</v>
      </c>
      <c r="F5721" s="1">
        <v>27.232955932617188</v>
      </c>
    </row>
    <row r="5722" spans="1:6">
      <c r="A5722" s="1">
        <v>5720</v>
      </c>
      <c r="B5722" s="1">
        <v>248.01217511813448</v>
      </c>
      <c r="C5722" s="2">
        <v>24</v>
      </c>
      <c r="D5722" s="2">
        <v>-1.5492279529571533</v>
      </c>
      <c r="E5722" s="1">
        <v>2.9384398460388184</v>
      </c>
      <c r="F5722" s="1">
        <v>27.307653427124023</v>
      </c>
    </row>
    <row r="5723" spans="1:6">
      <c r="A5723" s="1">
        <v>5721</v>
      </c>
      <c r="B5723" s="1">
        <v>249.01219205635809</v>
      </c>
      <c r="C5723" s="2">
        <v>24</v>
      </c>
      <c r="D5723" s="2">
        <v>-1.2909601926803589</v>
      </c>
      <c r="E5723" s="1">
        <v>2.9796817302703857</v>
      </c>
      <c r="F5723" s="1">
        <v>27.232955932617188</v>
      </c>
    </row>
    <row r="5724" spans="1:6">
      <c r="A5724" s="1">
        <v>5722</v>
      </c>
      <c r="B5724" s="1">
        <v>250.01222054337049</v>
      </c>
      <c r="C5724" s="2">
        <v>24</v>
      </c>
      <c r="D5724" s="2">
        <v>-0.80842214822769165</v>
      </c>
      <c r="E5724" s="1">
        <v>3.0569334030151367</v>
      </c>
      <c r="F5724" s="1">
        <v>27.33820915222168</v>
      </c>
    </row>
    <row r="5725" spans="1:6">
      <c r="A5725" s="1">
        <v>5723</v>
      </c>
      <c r="B5725" s="1">
        <v>251.02213902816939</v>
      </c>
      <c r="C5725" s="2">
        <v>24</v>
      </c>
      <c r="D5725" s="2">
        <v>-0.79452270269393921</v>
      </c>
      <c r="E5725" s="1">
        <v>3.0603189468383789</v>
      </c>
      <c r="F5725" s="1">
        <v>27.232955932617188</v>
      </c>
    </row>
    <row r="5726" spans="1:6">
      <c r="A5726" s="1">
        <v>5724</v>
      </c>
      <c r="B5726" s="1">
        <v>252.03205481825091</v>
      </c>
      <c r="C5726" s="2">
        <v>24</v>
      </c>
      <c r="D5726" s="2">
        <v>-0.20942889153957367</v>
      </c>
      <c r="E5726" s="1">
        <v>3.1560373306274414</v>
      </c>
      <c r="F5726" s="1">
        <v>27.307653427124023</v>
      </c>
    </row>
    <row r="5727" spans="1:6">
      <c r="A5727" s="1">
        <v>5725</v>
      </c>
      <c r="B5727" s="1">
        <v>253.04206338360265</v>
      </c>
      <c r="C5727" s="2">
        <v>24</v>
      </c>
      <c r="D5727" s="2">
        <v>-0.44778650999069214</v>
      </c>
      <c r="E5727" s="1">
        <v>3.1200275421142578</v>
      </c>
      <c r="F5727" s="1">
        <v>27.232955932617188</v>
      </c>
    </row>
    <row r="5728" spans="1:6">
      <c r="A5728" s="1">
        <v>5726</v>
      </c>
      <c r="B5728" s="1">
        <v>254.04218888044116</v>
      </c>
      <c r="C5728" s="2">
        <v>24</v>
      </c>
      <c r="D5728" s="2">
        <v>-0.94027960300445557</v>
      </c>
      <c r="E5728" s="1">
        <v>3.0443146228790283</v>
      </c>
      <c r="F5728" s="1">
        <v>27.307653427124023</v>
      </c>
    </row>
    <row r="5729" spans="1:6">
      <c r="A5729" s="1">
        <v>5727</v>
      </c>
      <c r="B5729" s="1">
        <v>255.05207772334876</v>
      </c>
      <c r="C5729" s="2">
        <v>24</v>
      </c>
      <c r="D5729" s="2">
        <v>-0.67243248224258423</v>
      </c>
      <c r="E5729" s="1">
        <v>3.0846333503723145</v>
      </c>
      <c r="F5729" s="1">
        <v>27.232955932617188</v>
      </c>
    </row>
    <row r="5730" spans="1:6">
      <c r="A5730" s="1">
        <v>5728</v>
      </c>
      <c r="B5730" s="1">
        <v>256.05223863647296</v>
      </c>
      <c r="C5730" s="2">
        <v>24</v>
      </c>
      <c r="D5730" s="2">
        <v>-0.67243248224258423</v>
      </c>
      <c r="E5730" s="1">
        <v>3.0855567455291748</v>
      </c>
      <c r="F5730" s="1">
        <v>27.33820915222168</v>
      </c>
    </row>
    <row r="5731" spans="1:6">
      <c r="A5731" s="1">
        <v>5729</v>
      </c>
      <c r="B5731" s="1">
        <v>257.0620997622874</v>
      </c>
      <c r="C5731" s="2">
        <v>24</v>
      </c>
      <c r="D5731" s="2">
        <v>-2.1194829940795898</v>
      </c>
      <c r="E5731" s="1">
        <v>2.8593413829803467</v>
      </c>
      <c r="F5731" s="1">
        <v>27.232955932617188</v>
      </c>
    </row>
    <row r="5732" spans="1:6">
      <c r="A5732" s="1">
        <v>5730</v>
      </c>
      <c r="B5732" s="1">
        <v>258.06225259125949</v>
      </c>
      <c r="C5732" s="2">
        <v>24</v>
      </c>
      <c r="D5732" s="2">
        <v>-1.6232333183288574</v>
      </c>
      <c r="E5732" s="1">
        <v>2.9332077503204346</v>
      </c>
      <c r="F5732" s="1">
        <v>27.232955932617188</v>
      </c>
    </row>
    <row r="5733" spans="1:6">
      <c r="A5733" s="1">
        <v>5731</v>
      </c>
      <c r="B5733" s="1">
        <v>259.07222843504286</v>
      </c>
      <c r="C5733" s="2">
        <v>24</v>
      </c>
      <c r="D5733" s="2">
        <v>-1.6271778345108032</v>
      </c>
      <c r="E5733" s="1">
        <v>2.9322843551635742</v>
      </c>
      <c r="F5733" s="1">
        <v>27.202396392822266</v>
      </c>
    </row>
    <row r="5734" spans="1:6">
      <c r="A5734" s="1">
        <v>5732</v>
      </c>
      <c r="B5734" s="1">
        <v>260.08222391176724</v>
      </c>
      <c r="C5734" s="2">
        <v>24</v>
      </c>
      <c r="D5734" s="2">
        <v>-1.3835608959197998</v>
      </c>
      <c r="E5734" s="1">
        <v>2.9701406955718994</v>
      </c>
      <c r="F5734" s="1">
        <v>27.307653427124023</v>
      </c>
    </row>
    <row r="5735" spans="1:6">
      <c r="A5735" s="1">
        <v>5733</v>
      </c>
      <c r="B5735" s="1">
        <v>261.0921262282618</v>
      </c>
      <c r="C5735" s="2">
        <v>24</v>
      </c>
      <c r="D5735" s="2">
        <v>-0.67731606960296631</v>
      </c>
      <c r="E5735" s="1">
        <v>3.0803244113922119</v>
      </c>
      <c r="F5735" s="1">
        <v>27.277097702026367</v>
      </c>
    </row>
    <row r="5736" spans="1:6">
      <c r="A5736" s="1">
        <v>5734</v>
      </c>
      <c r="B5736" s="1">
        <v>262.0921520205568</v>
      </c>
      <c r="C5736" s="2">
        <v>24</v>
      </c>
      <c r="D5736" s="2">
        <v>-0.40439754724502563</v>
      </c>
      <c r="E5736" s="1">
        <v>3.1255674362182617</v>
      </c>
      <c r="F5736" s="1">
        <v>27.307653427124023</v>
      </c>
    </row>
    <row r="5737" spans="1:6">
      <c r="A5737" s="1">
        <v>5735</v>
      </c>
      <c r="B5737" s="1">
        <v>263.10224681686503</v>
      </c>
      <c r="C5737" s="2">
        <v>24</v>
      </c>
      <c r="D5737" s="2">
        <v>-0.39932611584663391</v>
      </c>
      <c r="E5737" s="1">
        <v>3.1280295848846436</v>
      </c>
      <c r="F5737" s="1">
        <v>27.277097702026367</v>
      </c>
    </row>
    <row r="5738" spans="1:6">
      <c r="A5738" s="1">
        <v>5736</v>
      </c>
      <c r="B5738" s="1">
        <v>264.11214258904596</v>
      </c>
      <c r="C5738" s="2">
        <v>24</v>
      </c>
      <c r="D5738" s="2">
        <v>-0.37979167699813843</v>
      </c>
      <c r="E5738" s="1">
        <v>3.1323385238647461</v>
      </c>
      <c r="F5738" s="1">
        <v>27.232955932617188</v>
      </c>
    </row>
    <row r="5739" spans="1:6">
      <c r="A5739" s="1">
        <v>5737</v>
      </c>
      <c r="B5739" s="1">
        <v>265.1121587573503</v>
      </c>
      <c r="C5739" s="2">
        <v>24</v>
      </c>
      <c r="D5739" s="2">
        <v>-0.1019895151257515</v>
      </c>
      <c r="E5739" s="1">
        <v>3.1772737503051758</v>
      </c>
      <c r="F5739" s="1">
        <v>27.232955932617188</v>
      </c>
    </row>
    <row r="5740" spans="1:6">
      <c r="A5740" s="1">
        <v>5738</v>
      </c>
      <c r="B5740" s="1">
        <v>266.11239396768264</v>
      </c>
      <c r="C5740" s="2">
        <v>24</v>
      </c>
      <c r="D5740" s="2">
        <v>-1.9975806474685669</v>
      </c>
      <c r="E5740" s="1">
        <v>2.8824245929718018</v>
      </c>
      <c r="F5740" s="1">
        <v>27.232955932617188</v>
      </c>
    </row>
    <row r="5741" spans="1:6">
      <c r="A5741" s="1">
        <v>5739</v>
      </c>
      <c r="B5741" s="1">
        <v>267.1221784865312</v>
      </c>
      <c r="C5741" s="2">
        <v>24</v>
      </c>
      <c r="D5741" s="2">
        <v>-0.3504900336265564</v>
      </c>
      <c r="E5741" s="1">
        <v>3.1360318660736084</v>
      </c>
      <c r="F5741" s="1">
        <v>27.33820915222168</v>
      </c>
    </row>
    <row r="5742" spans="1:6">
      <c r="A5742" s="1">
        <v>5740</v>
      </c>
      <c r="B5742" s="1">
        <v>268.13229907513443</v>
      </c>
      <c r="C5742" s="2">
        <v>24</v>
      </c>
      <c r="D5742" s="2">
        <v>-1.0279966592788696</v>
      </c>
      <c r="E5742" s="1">
        <v>3.0323114395141602</v>
      </c>
      <c r="F5742" s="1">
        <v>27.307653427124023</v>
      </c>
    </row>
    <row r="5743" spans="1:6">
      <c r="A5743" s="1">
        <v>5741</v>
      </c>
      <c r="B5743" s="1">
        <v>269.13231216376181</v>
      </c>
      <c r="C5743" s="2">
        <v>24</v>
      </c>
      <c r="D5743" s="2">
        <v>-0.83791166543960571</v>
      </c>
      <c r="E5743" s="1">
        <v>3.0618579387664795</v>
      </c>
      <c r="F5743" s="1">
        <v>27.232955932617188</v>
      </c>
    </row>
    <row r="5744" spans="1:6">
      <c r="A5744" s="1">
        <v>5742</v>
      </c>
      <c r="B5744" s="1">
        <v>270.13242803660967</v>
      </c>
      <c r="C5744" s="2">
        <v>24</v>
      </c>
      <c r="D5744" s="2">
        <v>-0.82307302951812744</v>
      </c>
      <c r="E5744" s="1">
        <v>3.0646278858184814</v>
      </c>
      <c r="F5744" s="1">
        <v>27.232955932617188</v>
      </c>
    </row>
    <row r="5745" spans="1:6">
      <c r="A5745" s="1">
        <v>5743</v>
      </c>
      <c r="B5745" s="1">
        <v>271.13244381995435</v>
      </c>
      <c r="C5745" s="2">
        <v>24</v>
      </c>
      <c r="D5745" s="2">
        <v>-1.4759738445281982</v>
      </c>
      <c r="E5745" s="1">
        <v>2.9627540111541748</v>
      </c>
      <c r="F5745" s="1">
        <v>27.232955932617188</v>
      </c>
    </row>
    <row r="5746" spans="1:6">
      <c r="A5746" s="1">
        <v>5744</v>
      </c>
      <c r="B5746" s="1">
        <v>272.14217636925326</v>
      </c>
      <c r="C5746" s="2">
        <v>24</v>
      </c>
      <c r="D5746" s="2">
        <v>-1.0723248720169067</v>
      </c>
      <c r="E5746" s="1">
        <v>3.0243091583251953</v>
      </c>
      <c r="F5746" s="1">
        <v>27.188814163208008</v>
      </c>
    </row>
    <row r="5747" spans="1:6">
      <c r="A5747" s="1">
        <v>5745</v>
      </c>
      <c r="B5747" s="1">
        <v>273.14218945788059</v>
      </c>
      <c r="C5747" s="2">
        <v>24</v>
      </c>
      <c r="D5747" s="2">
        <v>-3.8492193222045898</v>
      </c>
      <c r="E5747" s="1">
        <v>2.5897300243377686</v>
      </c>
      <c r="F5747" s="1">
        <v>27.307653427124023</v>
      </c>
    </row>
    <row r="5748" spans="1:6">
      <c r="A5748" s="1">
        <v>5746</v>
      </c>
      <c r="B5748" s="1">
        <v>274.14247163328741</v>
      </c>
      <c r="C5748" s="2">
        <v>24</v>
      </c>
      <c r="D5748" s="2">
        <v>0.20511429011821747</v>
      </c>
      <c r="E5748" s="1">
        <v>3.217900276184082</v>
      </c>
      <c r="F5748" s="1">
        <v>27.33820915222168</v>
      </c>
    </row>
    <row r="5749" spans="1:6">
      <c r="A5749" s="1">
        <v>5747</v>
      </c>
      <c r="B5749" s="1">
        <v>275.15224883790307</v>
      </c>
      <c r="C5749" s="2">
        <v>24</v>
      </c>
      <c r="D5749" s="2">
        <v>-3.8492193222045898</v>
      </c>
      <c r="E5749" s="1">
        <v>2.5891144275665283</v>
      </c>
      <c r="F5749" s="1">
        <v>27.232955932617188</v>
      </c>
    </row>
    <row r="5750" spans="1:6">
      <c r="A5750" s="1">
        <v>5748</v>
      </c>
      <c r="B5750" s="1">
        <v>276.15239704735961</v>
      </c>
      <c r="C5750" s="2">
        <v>24</v>
      </c>
      <c r="D5750" s="2">
        <v>-1.3448677062988281</v>
      </c>
      <c r="E5750" s="1">
        <v>2.9732184410095215</v>
      </c>
      <c r="F5750" s="1">
        <v>27.188814163208008</v>
      </c>
    </row>
    <row r="5751" spans="1:6">
      <c r="A5751" s="1">
        <v>5749</v>
      </c>
      <c r="B5751" s="1">
        <v>277.16237558586039</v>
      </c>
      <c r="C5751" s="2">
        <v>24</v>
      </c>
      <c r="D5751" s="2">
        <v>-2.6166718006134033</v>
      </c>
      <c r="E5751" s="1">
        <v>2.7759342193603516</v>
      </c>
      <c r="F5751" s="1">
        <v>27.307653427124023</v>
      </c>
    </row>
    <row r="5752" spans="1:6">
      <c r="A5752" s="1">
        <v>5750</v>
      </c>
      <c r="B5752" s="1">
        <v>278.16258461893807</v>
      </c>
      <c r="C5752" s="2">
        <v>24</v>
      </c>
      <c r="D5752" s="2">
        <v>-3.8492193222045898</v>
      </c>
      <c r="E5752" s="1">
        <v>2.579573392868042</v>
      </c>
      <c r="F5752" s="1">
        <v>27.263513565063477</v>
      </c>
    </row>
    <row r="5753" spans="1:6">
      <c r="A5753" s="1">
        <v>5751</v>
      </c>
      <c r="B5753" s="1">
        <v>279.17229907513445</v>
      </c>
      <c r="C5753" s="2">
        <v>24</v>
      </c>
      <c r="D5753" s="2">
        <v>-2.7432701587677002</v>
      </c>
      <c r="E5753" s="1">
        <v>2.7479267120361328</v>
      </c>
      <c r="F5753" s="1">
        <v>27.33820915222168</v>
      </c>
    </row>
    <row r="5754" spans="1:6">
      <c r="A5754" s="1">
        <v>5752</v>
      </c>
      <c r="B5754" s="1">
        <v>280.17242572685188</v>
      </c>
      <c r="C5754" s="2">
        <v>24</v>
      </c>
      <c r="D5754" s="2">
        <v>-1.9834933280944824</v>
      </c>
      <c r="E5754" s="1">
        <v>2.8667280673980713</v>
      </c>
      <c r="F5754" s="1">
        <v>27.202396392822266</v>
      </c>
    </row>
    <row r="5755" spans="1:6">
      <c r="A5755" s="1">
        <v>5753</v>
      </c>
      <c r="B5755" s="1">
        <v>281.18228569778739</v>
      </c>
      <c r="C5755" s="2">
        <v>24</v>
      </c>
      <c r="D5755" s="2">
        <v>-2.5437934398651123</v>
      </c>
      <c r="E5755" s="1">
        <v>2.7793197631835938</v>
      </c>
      <c r="F5755" s="1">
        <v>27.188814163208008</v>
      </c>
    </row>
    <row r="5756" spans="1:6">
      <c r="A5756" s="1">
        <v>5754</v>
      </c>
      <c r="B5756" s="1">
        <v>282.18228954738373</v>
      </c>
      <c r="C5756" s="2">
        <v>24</v>
      </c>
      <c r="D5756" s="2">
        <v>-1.515606164932251</v>
      </c>
      <c r="E5756" s="1">
        <v>2.9390554428100586</v>
      </c>
      <c r="F5756" s="1">
        <v>27.232955932617188</v>
      </c>
    </row>
    <row r="5757" spans="1:6">
      <c r="A5757" s="1">
        <v>5755</v>
      </c>
      <c r="B5757" s="1">
        <v>283.18231033520362</v>
      </c>
      <c r="C5757" s="2">
        <v>24</v>
      </c>
      <c r="D5757" s="2">
        <v>-1.0526025295257568</v>
      </c>
      <c r="E5757" s="1">
        <v>3.0129215717315674</v>
      </c>
      <c r="F5757" s="1">
        <v>27.232955932617188</v>
      </c>
    </row>
    <row r="5758" spans="1:6">
      <c r="A5758" s="1">
        <v>5756</v>
      </c>
      <c r="B5758" s="1">
        <v>284.19231120136277</v>
      </c>
      <c r="C5758" s="2">
        <v>24</v>
      </c>
      <c r="D5758" s="2">
        <v>9.9578043445944786E-3</v>
      </c>
      <c r="E5758" s="1">
        <v>3.1818904876708984</v>
      </c>
      <c r="F5758" s="1">
        <v>27.232955932617188</v>
      </c>
    </row>
    <row r="5759" spans="1:6">
      <c r="A5759" s="1">
        <v>5757</v>
      </c>
      <c r="B5759" s="1">
        <v>285.20225740325481</v>
      </c>
      <c r="C5759" s="2">
        <v>24</v>
      </c>
      <c r="D5759" s="2">
        <v>0.1656697690486908</v>
      </c>
      <c r="E5759" s="1">
        <v>3.2102057933807373</v>
      </c>
      <c r="F5759" s="1">
        <v>27.232955932617188</v>
      </c>
    </row>
    <row r="5760" spans="1:6">
      <c r="A5760" s="1">
        <v>5758</v>
      </c>
      <c r="B5760" s="1">
        <v>286.20246682129215</v>
      </c>
      <c r="C5760" s="2">
        <v>24</v>
      </c>
      <c r="D5760" s="2">
        <v>0.4583105742931366</v>
      </c>
      <c r="E5760" s="1">
        <v>3.2591421604156494</v>
      </c>
      <c r="F5760" s="1">
        <v>27.263513565063477</v>
      </c>
    </row>
    <row r="5761" spans="1:6">
      <c r="A5761" s="1">
        <v>5759</v>
      </c>
      <c r="B5761" s="1">
        <v>287.2123052344885</v>
      </c>
      <c r="C5761" s="2">
        <v>24</v>
      </c>
      <c r="D5761" s="2">
        <v>0.76485085487365723</v>
      </c>
      <c r="E5761" s="1">
        <v>3.3105406761169434</v>
      </c>
      <c r="F5761" s="1">
        <v>27.368766784667969</v>
      </c>
    </row>
    <row r="5762" spans="1:6">
      <c r="A5762" s="1">
        <v>5760</v>
      </c>
      <c r="B5762" s="1">
        <v>288.21356174271222</v>
      </c>
      <c r="C5762" s="2">
        <v>24</v>
      </c>
      <c r="D5762" s="2">
        <v>0.63862842321395874</v>
      </c>
      <c r="E5762" s="1">
        <v>3.2936129570007324</v>
      </c>
      <c r="F5762" s="1">
        <v>27.294075012207031</v>
      </c>
    </row>
    <row r="5763" spans="1:6">
      <c r="A5763" s="1">
        <v>5761</v>
      </c>
      <c r="B5763" s="1">
        <v>289.21356905694518</v>
      </c>
      <c r="C5763" s="2">
        <v>24</v>
      </c>
      <c r="D5763" s="2">
        <v>-1.2378040552139282</v>
      </c>
      <c r="E5763" s="1">
        <v>3.0015339851379395</v>
      </c>
      <c r="F5763" s="1">
        <v>27.263513565063477</v>
      </c>
    </row>
    <row r="5764" spans="1:6">
      <c r="A5764" s="1">
        <v>5762</v>
      </c>
      <c r="B5764" s="1">
        <v>290.21357791101661</v>
      </c>
      <c r="C5764" s="2">
        <v>24</v>
      </c>
      <c r="D5764" s="2">
        <v>-1.2376161813735962</v>
      </c>
      <c r="E5764" s="1">
        <v>2.9987637996673584</v>
      </c>
      <c r="F5764" s="1">
        <v>27.368766784667969</v>
      </c>
    </row>
    <row r="5765" spans="1:6">
      <c r="A5765" s="1">
        <v>5763</v>
      </c>
      <c r="B5765" s="1">
        <v>291.2135944642805</v>
      </c>
      <c r="C5765" s="2">
        <v>24</v>
      </c>
      <c r="D5765" s="2">
        <v>-0.31198465824127197</v>
      </c>
      <c r="E5765" s="1">
        <v>3.1431107521057129</v>
      </c>
      <c r="F5765" s="1">
        <v>27.368766784667969</v>
      </c>
    </row>
    <row r="5766" spans="1:6">
      <c r="A5766" s="1">
        <v>5764</v>
      </c>
      <c r="B5766" s="1">
        <v>292.22359687027819</v>
      </c>
      <c r="C5766" s="2">
        <v>24</v>
      </c>
      <c r="D5766" s="2">
        <v>0.6483955979347229</v>
      </c>
      <c r="E5766" s="1">
        <v>3.2954597473144531</v>
      </c>
      <c r="F5766" s="1">
        <v>27.368766784667969</v>
      </c>
    </row>
    <row r="5767" spans="1:6">
      <c r="A5767" s="1">
        <v>5765</v>
      </c>
      <c r="B5767" s="1">
        <v>293.22360264467261</v>
      </c>
      <c r="C5767" s="2">
        <v>24</v>
      </c>
      <c r="D5767" s="2">
        <v>-0.98874002695083618</v>
      </c>
      <c r="E5767" s="1">
        <v>3.0418524742126465</v>
      </c>
      <c r="F5767" s="1">
        <v>27.33820915222168</v>
      </c>
    </row>
    <row r="5768" spans="1:6">
      <c r="A5768" s="1">
        <v>5766</v>
      </c>
      <c r="B5768" s="1">
        <v>294.22361034386518</v>
      </c>
      <c r="C5768" s="2">
        <v>24</v>
      </c>
      <c r="D5768" s="2">
        <v>-1.378865122795105</v>
      </c>
      <c r="E5768" s="1">
        <v>2.9790661334991455</v>
      </c>
      <c r="F5768" s="1">
        <v>27.232955932617188</v>
      </c>
    </row>
    <row r="5769" spans="1:6">
      <c r="A5769" s="1">
        <v>5767</v>
      </c>
      <c r="B5769" s="1">
        <v>295.22364268047386</v>
      </c>
      <c r="C5769" s="2">
        <v>24</v>
      </c>
      <c r="D5769" s="2">
        <v>-0.98892784118652344</v>
      </c>
      <c r="E5769" s="1">
        <v>3.0381591320037842</v>
      </c>
      <c r="F5769" s="1">
        <v>27.232955932617188</v>
      </c>
    </row>
    <row r="5770" spans="1:6">
      <c r="A5770" s="1">
        <v>5768</v>
      </c>
      <c r="B5770" s="1">
        <v>296.23362506857092</v>
      </c>
      <c r="C5770" s="2">
        <v>24</v>
      </c>
      <c r="D5770" s="2">
        <v>-0.24868558347225189</v>
      </c>
      <c r="E5770" s="1">
        <v>3.1548061370849609</v>
      </c>
      <c r="F5770" s="1">
        <v>27.368766784667969</v>
      </c>
    </row>
    <row r="5771" spans="1:6">
      <c r="A5771" s="1">
        <v>5769</v>
      </c>
      <c r="B5771" s="1">
        <v>297.24375566612451</v>
      </c>
      <c r="C5771" s="2">
        <v>24</v>
      </c>
      <c r="D5771" s="2">
        <v>-0.95981401205062866</v>
      </c>
      <c r="E5771" s="1">
        <v>3.0449302196502686</v>
      </c>
      <c r="F5771" s="1">
        <v>27.158252716064453</v>
      </c>
    </row>
    <row r="5772" spans="1:6">
      <c r="A5772" s="1">
        <v>5770</v>
      </c>
      <c r="B5772" s="1">
        <v>298.2536052431501</v>
      </c>
      <c r="C5772" s="2">
        <v>24</v>
      </c>
      <c r="D5772" s="2">
        <v>-1.1204096078872681</v>
      </c>
      <c r="E5772" s="1">
        <v>3.0190770626068115</v>
      </c>
      <c r="F5772" s="1">
        <v>27.368766784667969</v>
      </c>
    </row>
    <row r="5773" spans="1:6">
      <c r="A5773" s="1">
        <v>5771</v>
      </c>
      <c r="B5773" s="1">
        <v>299.25364604887056</v>
      </c>
      <c r="C5773" s="2">
        <v>24</v>
      </c>
      <c r="D5773" s="2">
        <v>-1.1205973625183105</v>
      </c>
      <c r="E5773" s="1">
        <v>3.0178458690643311</v>
      </c>
      <c r="F5773" s="1">
        <v>27.263513565063477</v>
      </c>
    </row>
    <row r="5774" spans="1:6">
      <c r="A5774" s="1">
        <v>5772</v>
      </c>
      <c r="B5774" s="1">
        <v>300.25366067733643</v>
      </c>
      <c r="C5774" s="2">
        <v>24</v>
      </c>
      <c r="D5774" s="2">
        <v>-0.22915114462375641</v>
      </c>
      <c r="E5774" s="1">
        <v>3.157883882522583</v>
      </c>
      <c r="F5774" s="1">
        <v>27.232955932617188</v>
      </c>
    </row>
    <row r="5775" spans="1:6">
      <c r="A5775" s="1">
        <v>5773</v>
      </c>
      <c r="B5775" s="1">
        <v>301.25368685459114</v>
      </c>
      <c r="C5775" s="2">
        <v>24</v>
      </c>
      <c r="D5775" s="2">
        <v>1.4653581194579601E-2</v>
      </c>
      <c r="E5775" s="1">
        <v>3.197894811630249</v>
      </c>
      <c r="F5775" s="1">
        <v>27.263513565063477</v>
      </c>
    </row>
    <row r="5776" spans="1:6">
      <c r="A5776" s="1">
        <v>5774</v>
      </c>
      <c r="B5776" s="1">
        <v>302.26364152559501</v>
      </c>
      <c r="C5776" s="2">
        <v>24</v>
      </c>
      <c r="D5776" s="2">
        <v>1.9725019112229347E-2</v>
      </c>
      <c r="E5776" s="1">
        <v>3.2003569602966309</v>
      </c>
      <c r="F5776" s="1">
        <v>27.294075012207031</v>
      </c>
    </row>
    <row r="5777" spans="1:6">
      <c r="A5777" s="1">
        <v>5775</v>
      </c>
      <c r="B5777" s="1">
        <v>303.2636815613962</v>
      </c>
      <c r="C5777" s="2">
        <v>24</v>
      </c>
      <c r="D5777" s="2">
        <v>0.50151169300079346</v>
      </c>
      <c r="E5777" s="1">
        <v>3.2776086330413818</v>
      </c>
      <c r="F5777" s="1">
        <v>27.263513565063477</v>
      </c>
    </row>
    <row r="5778" spans="1:6">
      <c r="A5778" s="1">
        <v>5776</v>
      </c>
      <c r="B5778" s="1">
        <v>304.26369272522538</v>
      </c>
      <c r="C5778" s="2">
        <v>24</v>
      </c>
      <c r="D5778" s="2">
        <v>0.77461808919906616</v>
      </c>
      <c r="E5778" s="1">
        <v>3.3228516578674316</v>
      </c>
      <c r="F5778" s="1">
        <v>27.263513565063477</v>
      </c>
    </row>
    <row r="5779" spans="1:6">
      <c r="A5779" s="1">
        <v>5777</v>
      </c>
      <c r="B5779" s="1">
        <v>305.27370129057715</v>
      </c>
      <c r="C5779" s="2">
        <v>24</v>
      </c>
      <c r="D5779" s="2">
        <v>0.76973450183868408</v>
      </c>
      <c r="E5779" s="1">
        <v>3.3250062465667725</v>
      </c>
      <c r="F5779" s="1">
        <v>27.33820915222168</v>
      </c>
    </row>
    <row r="5780" spans="1:6">
      <c r="A5780" s="1">
        <v>5778</v>
      </c>
      <c r="B5780" s="1">
        <v>306.28370446649404</v>
      </c>
      <c r="C5780" s="2">
        <v>24</v>
      </c>
      <c r="D5780" s="2">
        <v>0.8818696141242981</v>
      </c>
      <c r="E5780" s="1">
        <v>3.3447036743164063</v>
      </c>
      <c r="F5780" s="1">
        <v>27.144668579101563</v>
      </c>
    </row>
    <row r="5781" spans="1:6">
      <c r="A5781" s="1">
        <v>5779</v>
      </c>
      <c r="B5781" s="1">
        <v>307.28371909495991</v>
      </c>
      <c r="C5781" s="2">
        <v>24</v>
      </c>
      <c r="D5781" s="2">
        <v>0.8719145655632019</v>
      </c>
      <c r="E5781" s="1">
        <v>3.3453192710876465</v>
      </c>
      <c r="F5781" s="1">
        <v>27.368766784667969</v>
      </c>
    </row>
    <row r="5782" spans="1:6">
      <c r="A5782" s="1">
        <v>5780</v>
      </c>
      <c r="B5782" s="1">
        <v>308.29372535055381</v>
      </c>
      <c r="C5782" s="2">
        <v>24</v>
      </c>
      <c r="D5782" s="2">
        <v>0.75545930862426758</v>
      </c>
      <c r="E5782" s="1">
        <v>3.3290071487426758</v>
      </c>
      <c r="F5782" s="1">
        <v>27.188814163208008</v>
      </c>
    </row>
    <row r="5783" spans="1:6">
      <c r="A5783" s="1">
        <v>5781</v>
      </c>
      <c r="B5783" s="1">
        <v>309.29373651438306</v>
      </c>
      <c r="C5783" s="2">
        <v>24</v>
      </c>
      <c r="D5783" s="2">
        <v>0.85256797075271606</v>
      </c>
      <c r="E5783" s="1">
        <v>3.3459348678588867</v>
      </c>
      <c r="F5783" s="1">
        <v>27.219375610351563</v>
      </c>
    </row>
    <row r="5784" spans="1:6">
      <c r="A5784" s="1">
        <v>5782</v>
      </c>
      <c r="B5784" s="1">
        <v>310.29374459853517</v>
      </c>
      <c r="C5784" s="2">
        <v>24</v>
      </c>
      <c r="D5784" s="2">
        <v>1.4669634103775024</v>
      </c>
      <c r="E5784" s="1">
        <v>3.4441154003143311</v>
      </c>
      <c r="F5784" s="1">
        <v>27.263513565063477</v>
      </c>
    </row>
    <row r="5785" spans="1:6">
      <c r="A5785" s="1">
        <v>5783</v>
      </c>
      <c r="B5785" s="1">
        <v>311.29375422252588</v>
      </c>
      <c r="C5785" s="2">
        <v>24</v>
      </c>
      <c r="D5785" s="2">
        <v>1.1251108646392822</v>
      </c>
      <c r="E5785" s="1">
        <v>3.3933322429656982</v>
      </c>
      <c r="F5785" s="1">
        <v>27.188814163208008</v>
      </c>
    </row>
    <row r="5786" spans="1:6">
      <c r="A5786" s="1">
        <v>5784</v>
      </c>
      <c r="B5786" s="1">
        <v>312.30371813256085</v>
      </c>
      <c r="C5786" s="2">
        <v>24</v>
      </c>
      <c r="D5786" s="2">
        <v>1.3694790601730347</v>
      </c>
      <c r="E5786" s="1">
        <v>3.4336509704589844</v>
      </c>
      <c r="F5786" s="1">
        <v>27.32463264465332</v>
      </c>
    </row>
    <row r="5787" spans="1:6">
      <c r="A5787" s="1">
        <v>5785</v>
      </c>
      <c r="B5787" s="1">
        <v>313.30376163299871</v>
      </c>
      <c r="C5787" s="2">
        <v>24</v>
      </c>
      <c r="D5787" s="2">
        <v>0.96489095687866211</v>
      </c>
      <c r="E5787" s="1">
        <v>3.372403621673584</v>
      </c>
      <c r="F5787" s="1">
        <v>27.263513565063477</v>
      </c>
    </row>
    <row r="5788" spans="1:6">
      <c r="A5788" s="1">
        <v>5786</v>
      </c>
      <c r="B5788" s="1">
        <v>314.30379358464774</v>
      </c>
      <c r="C5788" s="2">
        <v>24</v>
      </c>
      <c r="D5788" s="2">
        <v>0.8285256028175354</v>
      </c>
      <c r="E5788" s="1">
        <v>3.3520903587341309</v>
      </c>
      <c r="F5788" s="1">
        <v>27.263513565063477</v>
      </c>
    </row>
    <row r="5789" spans="1:6">
      <c r="A5789" s="1">
        <v>5787</v>
      </c>
      <c r="B5789" s="1">
        <v>315.31374363613611</v>
      </c>
      <c r="C5789" s="2">
        <v>24</v>
      </c>
      <c r="D5789" s="2">
        <v>0.54114407300949097</v>
      </c>
      <c r="E5789" s="1">
        <v>3.3080785274505615</v>
      </c>
      <c r="F5789" s="1">
        <v>27.188814163208008</v>
      </c>
    </row>
    <row r="5790" spans="1:6">
      <c r="A5790" s="1">
        <v>5788</v>
      </c>
      <c r="B5790" s="1">
        <v>316.31378752153364</v>
      </c>
      <c r="C5790" s="2">
        <v>24</v>
      </c>
      <c r="D5790" s="2">
        <v>0.45342695713043213</v>
      </c>
      <c r="E5790" s="1">
        <v>3.2948441505432129</v>
      </c>
      <c r="F5790" s="1">
        <v>27.32463264465332</v>
      </c>
    </row>
    <row r="5791" spans="1:6">
      <c r="A5791" s="1">
        <v>5789</v>
      </c>
      <c r="B5791" s="1">
        <v>317.31379445080699</v>
      </c>
      <c r="C5791" s="2">
        <v>24</v>
      </c>
      <c r="D5791" s="2">
        <v>-0.32156404852867126</v>
      </c>
      <c r="E5791" s="1">
        <v>3.1732726097106934</v>
      </c>
      <c r="F5791" s="1">
        <v>27.33820915222168</v>
      </c>
    </row>
    <row r="5792" spans="1:6">
      <c r="A5792" s="1">
        <v>5790</v>
      </c>
      <c r="B5792" s="1">
        <v>318.31379714552435</v>
      </c>
      <c r="C5792" s="2">
        <v>24</v>
      </c>
      <c r="D5792" s="2">
        <v>0.13618028163909912</v>
      </c>
      <c r="E5792" s="1">
        <v>3.2440612316131592</v>
      </c>
      <c r="F5792" s="1">
        <v>27.263513565063477</v>
      </c>
    </row>
    <row r="5793" spans="1:6">
      <c r="A5793" s="1">
        <v>5791</v>
      </c>
      <c r="B5793" s="1">
        <v>319.32379454704687</v>
      </c>
      <c r="C5793" s="2">
        <v>24</v>
      </c>
      <c r="D5793" s="2">
        <v>0.51146674156188965</v>
      </c>
      <c r="E5793" s="1">
        <v>3.3034617900848389</v>
      </c>
      <c r="F5793" s="1">
        <v>27.263513565063477</v>
      </c>
    </row>
    <row r="5794" spans="1:6">
      <c r="A5794" s="1">
        <v>5792</v>
      </c>
      <c r="B5794" s="1">
        <v>320.32381841454378</v>
      </c>
      <c r="C5794" s="2">
        <v>24</v>
      </c>
      <c r="D5794" s="2">
        <v>0.86721879243850708</v>
      </c>
      <c r="E5794" s="1">
        <v>3.3604004383087158</v>
      </c>
      <c r="F5794" s="1">
        <v>27.188814163208008</v>
      </c>
    </row>
    <row r="5795" spans="1:6">
      <c r="A5795" s="1">
        <v>5793</v>
      </c>
      <c r="B5795" s="1">
        <v>321.32382726861522</v>
      </c>
      <c r="C5795" s="2">
        <v>24</v>
      </c>
      <c r="D5795" s="2">
        <v>1.5203074216842651</v>
      </c>
      <c r="E5795" s="1">
        <v>3.4647362232208252</v>
      </c>
      <c r="F5795" s="1">
        <v>27.232955932617188</v>
      </c>
    </row>
    <row r="5796" spans="1:6">
      <c r="A5796" s="1">
        <v>5794</v>
      </c>
      <c r="B5796" s="1">
        <v>322.32383804748474</v>
      </c>
      <c r="C5796" s="2">
        <v>24</v>
      </c>
      <c r="D5796" s="2">
        <v>1.7201597690582275</v>
      </c>
      <c r="E5796" s="1">
        <v>3.4988994598388672</v>
      </c>
      <c r="F5796" s="1">
        <v>27.307653427124023</v>
      </c>
    </row>
    <row r="5797" spans="1:6">
      <c r="A5797" s="1">
        <v>5795</v>
      </c>
      <c r="B5797" s="1">
        <v>323.32384651659657</v>
      </c>
      <c r="C5797" s="2">
        <v>24</v>
      </c>
      <c r="D5797" s="2">
        <v>0.57457798719406128</v>
      </c>
      <c r="E5797" s="1">
        <v>3.3216207027435303</v>
      </c>
      <c r="F5797" s="1">
        <v>27.158252716064453</v>
      </c>
    </row>
    <row r="5798" spans="1:6">
      <c r="A5798" s="1">
        <v>5796</v>
      </c>
      <c r="B5798" s="1">
        <v>324.33385546690789</v>
      </c>
      <c r="C5798" s="2">
        <v>24</v>
      </c>
      <c r="D5798" s="2">
        <v>0.36552202701568604</v>
      </c>
      <c r="E5798" s="1">
        <v>3.2886886596679688</v>
      </c>
      <c r="F5798" s="1">
        <v>27.249937057495117</v>
      </c>
    </row>
    <row r="5799" spans="1:6">
      <c r="A5799" s="1">
        <v>5797</v>
      </c>
      <c r="B5799" s="1">
        <v>325.33385700674643</v>
      </c>
      <c r="C5799" s="2">
        <v>24</v>
      </c>
      <c r="D5799" s="2">
        <v>0.15590254962444305</v>
      </c>
      <c r="E5799" s="1">
        <v>3.2557566165924072</v>
      </c>
      <c r="F5799" s="1">
        <v>27.263513565063477</v>
      </c>
    </row>
    <row r="5800" spans="1:6">
      <c r="A5800" s="1">
        <v>5798</v>
      </c>
      <c r="B5800" s="1">
        <v>326.33385970146378</v>
      </c>
      <c r="C5800" s="2">
        <v>24</v>
      </c>
      <c r="D5800" s="2">
        <v>0.50639533996582031</v>
      </c>
      <c r="E5800" s="1">
        <v>3.3102328777313232</v>
      </c>
      <c r="F5800" s="1">
        <v>27.33820915222168</v>
      </c>
    </row>
    <row r="5801" spans="1:6">
      <c r="A5801" s="1">
        <v>5799</v>
      </c>
      <c r="B5801" s="1">
        <v>327.33386932545449</v>
      </c>
      <c r="C5801" s="2">
        <v>24</v>
      </c>
      <c r="D5801" s="2">
        <v>0.46300634741783142</v>
      </c>
      <c r="E5801" s="1">
        <v>3.3043851852416992</v>
      </c>
      <c r="F5801" s="1">
        <v>27.188814163208008</v>
      </c>
    </row>
    <row r="5802" spans="1:6">
      <c r="A5802" s="1">
        <v>5800</v>
      </c>
      <c r="B5802" s="1">
        <v>328.33391513565016</v>
      </c>
      <c r="C5802" s="2">
        <v>24</v>
      </c>
      <c r="D5802" s="2">
        <v>0.82364201545715332</v>
      </c>
      <c r="E5802" s="1">
        <v>3.3613235950469971</v>
      </c>
      <c r="F5802" s="1">
        <v>27.219375610351563</v>
      </c>
    </row>
    <row r="5803" spans="1:6">
      <c r="A5803" s="1">
        <v>5801</v>
      </c>
      <c r="B5803" s="1">
        <v>329.343892519272</v>
      </c>
      <c r="C5803" s="2">
        <v>24</v>
      </c>
      <c r="D5803" s="2">
        <v>0.3704056441783905</v>
      </c>
      <c r="E5803" s="1">
        <v>3.2917664051055908</v>
      </c>
      <c r="F5803" s="1">
        <v>27.33820915222168</v>
      </c>
    </row>
    <row r="5804" spans="1:6">
      <c r="A5804" s="1">
        <v>5802</v>
      </c>
      <c r="B5804" s="1">
        <v>330.34390368310125</v>
      </c>
      <c r="C5804" s="2">
        <v>24</v>
      </c>
      <c r="D5804" s="2">
        <v>1.9058819452766329E-4</v>
      </c>
      <c r="E5804" s="1">
        <v>3.2335968017578125</v>
      </c>
      <c r="F5804" s="1">
        <v>27.232955932617188</v>
      </c>
    </row>
    <row r="5805" spans="1:6">
      <c r="A5805" s="1">
        <v>5803</v>
      </c>
      <c r="B5805" s="1">
        <v>331.34390599285899</v>
      </c>
      <c r="C5805" s="2">
        <v>24</v>
      </c>
      <c r="D5805" s="2">
        <v>1.9058819452766329E-4</v>
      </c>
      <c r="E5805" s="1">
        <v>3.2332890033721924</v>
      </c>
      <c r="F5805" s="1">
        <v>27.294075012207031</v>
      </c>
    </row>
    <row r="5806" spans="1:6">
      <c r="A5806" s="1">
        <v>5804</v>
      </c>
      <c r="B5806" s="1">
        <v>332.34391638676891</v>
      </c>
      <c r="C5806" s="2">
        <v>24</v>
      </c>
      <c r="D5806" s="2">
        <v>1.9058819452766329E-4</v>
      </c>
      <c r="E5806" s="1">
        <v>3.232365608215332</v>
      </c>
      <c r="F5806" s="1">
        <v>27.263513565063477</v>
      </c>
    </row>
    <row r="5807" spans="1:6">
      <c r="A5807" s="1">
        <v>5805</v>
      </c>
      <c r="B5807" s="1">
        <v>333.34392639571922</v>
      </c>
      <c r="C5807" s="2">
        <v>24</v>
      </c>
      <c r="D5807" s="2">
        <v>1.9058819452766329E-4</v>
      </c>
      <c r="E5807" s="1">
        <v>3.232365608215332</v>
      </c>
      <c r="F5807" s="1">
        <v>27.368766784667969</v>
      </c>
    </row>
    <row r="5808" spans="1:6">
      <c r="A5808" s="1">
        <v>5806</v>
      </c>
      <c r="B5808" s="1">
        <v>334.34394025426582</v>
      </c>
      <c r="C5808" s="2">
        <v>24</v>
      </c>
      <c r="D5808" s="2">
        <v>1.9058819452766329E-4</v>
      </c>
      <c r="E5808" s="1">
        <v>3.2320578098297119</v>
      </c>
      <c r="F5808" s="1">
        <v>27.158252716064453</v>
      </c>
    </row>
    <row r="5809" spans="1:6">
      <c r="A5809" s="1">
        <v>5807</v>
      </c>
      <c r="B5809" s="1">
        <v>335.3439702811167</v>
      </c>
      <c r="C5809" s="2">
        <v>24</v>
      </c>
      <c r="D5809" s="2">
        <v>1.9058819452766329E-4</v>
      </c>
      <c r="E5809" s="1">
        <v>3.2320578098297119</v>
      </c>
      <c r="F5809" s="1">
        <v>27.294075012207031</v>
      </c>
    </row>
    <row r="5810" spans="1:6">
      <c r="A5810" s="1">
        <v>5808</v>
      </c>
      <c r="B5810" s="1">
        <v>336.34409577795526</v>
      </c>
      <c r="C5810" s="2">
        <v>24</v>
      </c>
      <c r="D5810" s="2">
        <v>1.9058819452766329E-4</v>
      </c>
      <c r="E5810" s="1">
        <v>3.2317500114440918</v>
      </c>
      <c r="F5810" s="1">
        <v>27.263513565063477</v>
      </c>
    </row>
    <row r="5811" spans="1:6">
      <c r="A5811" s="1">
        <v>5809</v>
      </c>
      <c r="B5811" s="1">
        <v>337.34410732674405</v>
      </c>
      <c r="C5811" s="2">
        <v>24</v>
      </c>
      <c r="D5811" s="2">
        <v>2.7571220471145352E-6</v>
      </c>
      <c r="E5811" s="1">
        <v>3.2314422130584717</v>
      </c>
      <c r="F5811" s="1">
        <v>27.368766784667969</v>
      </c>
    </row>
    <row r="5812" spans="1:6">
      <c r="A5812" s="1">
        <v>5810</v>
      </c>
      <c r="B5812" s="1">
        <v>338.35399732453055</v>
      </c>
      <c r="C5812" s="2">
        <v>24</v>
      </c>
      <c r="D5812" s="2">
        <v>2.7571220471145352E-6</v>
      </c>
      <c r="E5812" s="1">
        <v>3.2317500114440918</v>
      </c>
      <c r="F5812" s="1">
        <v>27.202396392822266</v>
      </c>
    </row>
    <row r="5813" spans="1:6">
      <c r="A5813" s="1">
        <v>5811</v>
      </c>
      <c r="B5813" s="1">
        <v>339.36400896955928</v>
      </c>
      <c r="C5813" s="2">
        <v>24</v>
      </c>
      <c r="D5813" s="2">
        <v>3.7841926678083837E-4</v>
      </c>
      <c r="E5813" s="1">
        <v>3.2320578098297119</v>
      </c>
      <c r="F5813" s="1">
        <v>27.232955932617188</v>
      </c>
    </row>
    <row r="5814" spans="1:6">
      <c r="A5814" s="1">
        <v>5812</v>
      </c>
      <c r="B5814" s="1">
        <v>340.36539135958117</v>
      </c>
      <c r="C5814" s="2">
        <v>24</v>
      </c>
      <c r="D5814" s="2">
        <v>3.7841926678083837E-4</v>
      </c>
      <c r="E5814" s="1">
        <v>3.2317500114440918</v>
      </c>
      <c r="F5814" s="1">
        <v>27.307653427124023</v>
      </c>
    </row>
    <row r="5815" spans="1:6">
      <c r="A5815" s="1">
        <v>5813</v>
      </c>
      <c r="B5815" s="1">
        <v>341.3753891460633</v>
      </c>
      <c r="C5815" s="2">
        <v>24</v>
      </c>
      <c r="D5815" s="2">
        <v>1.9058819452766329E-4</v>
      </c>
      <c r="E5815" s="1">
        <v>3.2317500114440918</v>
      </c>
      <c r="F5815" s="1">
        <v>27.188814163208008</v>
      </c>
    </row>
    <row r="5816" spans="1:6">
      <c r="A5816" s="1">
        <v>5814</v>
      </c>
      <c r="B5816" s="1">
        <v>342.37551810753848</v>
      </c>
      <c r="C5816" s="2">
        <v>24</v>
      </c>
      <c r="D5816" s="2">
        <v>1.9058819452766329E-4</v>
      </c>
      <c r="E5816" s="1">
        <v>3.2317500114440918</v>
      </c>
      <c r="F5816" s="1">
        <v>27.33820915222168</v>
      </c>
    </row>
    <row r="5817" spans="1:6">
      <c r="A5817" s="1">
        <v>5815</v>
      </c>
      <c r="B5817" s="1">
        <v>343.38528568816344</v>
      </c>
      <c r="C5817" s="2">
        <v>24</v>
      </c>
      <c r="D5817" s="2">
        <v>2.7571220471145352E-6</v>
      </c>
      <c r="E5817" s="1">
        <v>3.2317500114440918</v>
      </c>
      <c r="F5817" s="1">
        <v>27.158252716064453</v>
      </c>
    </row>
    <row r="5818" spans="1:6">
      <c r="A5818" s="1">
        <v>5816</v>
      </c>
      <c r="B5818" s="1">
        <v>344.39541628571698</v>
      </c>
      <c r="C5818" s="2">
        <v>24</v>
      </c>
      <c r="D5818" s="2">
        <v>1.9058819452766329E-4</v>
      </c>
      <c r="E5818" s="1">
        <v>3.2317500114440918</v>
      </c>
      <c r="F5818" s="1">
        <v>27.263513565063477</v>
      </c>
    </row>
    <row r="5819" spans="1:6">
      <c r="A5819" s="1">
        <v>5817</v>
      </c>
      <c r="B5819" s="1">
        <v>345.4053051286246</v>
      </c>
      <c r="C5819" s="2">
        <v>24</v>
      </c>
      <c r="D5819" s="2">
        <v>1.9058819452766329E-4</v>
      </c>
      <c r="E5819" s="1">
        <v>3.2317500114440918</v>
      </c>
      <c r="F5819" s="1">
        <v>27.232955932617188</v>
      </c>
    </row>
    <row r="5820" spans="1:6">
      <c r="A5820" s="1">
        <v>5818</v>
      </c>
      <c r="B5820" s="1">
        <v>346.40541022260288</v>
      </c>
      <c r="C5820" s="2">
        <v>24</v>
      </c>
      <c r="D5820" s="2">
        <v>1.9058819452766329E-4</v>
      </c>
      <c r="E5820" s="1">
        <v>3.2317500114440918</v>
      </c>
      <c r="F5820" s="1">
        <v>27.263513565063477</v>
      </c>
    </row>
    <row r="5821" spans="1:6">
      <c r="A5821" s="1">
        <v>5819</v>
      </c>
      <c r="B5821" s="1">
        <v>347.41544111561296</v>
      </c>
      <c r="C5821" s="2">
        <v>24</v>
      </c>
      <c r="D5821" s="2">
        <v>-0.32156404852867126</v>
      </c>
      <c r="E5821" s="1">
        <v>3.1809670925140381</v>
      </c>
      <c r="F5821" s="1">
        <v>27.263513565063477</v>
      </c>
    </row>
    <row r="5822" spans="1:6">
      <c r="A5822" s="1">
        <v>5820</v>
      </c>
      <c r="B5822" s="1">
        <v>348.42532533900504</v>
      </c>
      <c r="C5822" s="2">
        <v>24</v>
      </c>
      <c r="D5822" s="2">
        <v>-1.0231131315231323</v>
      </c>
      <c r="E5822" s="1">
        <v>3.0695521831512451</v>
      </c>
      <c r="F5822" s="1">
        <v>27.263513565063477</v>
      </c>
    </row>
    <row r="5823" spans="1:6">
      <c r="A5823" s="1">
        <v>5821</v>
      </c>
      <c r="B5823" s="1">
        <v>349.42538693254539</v>
      </c>
      <c r="C5823" s="2">
        <v>24</v>
      </c>
      <c r="D5823" s="2">
        <v>-1.6082068681716919</v>
      </c>
      <c r="E5823" s="1">
        <v>2.9756805896759033</v>
      </c>
      <c r="F5823" s="1">
        <v>27.263513565063477</v>
      </c>
    </row>
    <row r="5824" spans="1:6">
      <c r="A5824" s="1">
        <v>5822</v>
      </c>
      <c r="B5824" s="1">
        <v>350.42545622527831</v>
      </c>
      <c r="C5824" s="2">
        <v>24</v>
      </c>
      <c r="D5824" s="2">
        <v>-1.948932409286499</v>
      </c>
      <c r="E5824" s="1">
        <v>2.9184343814849854</v>
      </c>
      <c r="F5824" s="1">
        <v>27.188814163208008</v>
      </c>
    </row>
    <row r="5825" spans="1:6">
      <c r="A5825" s="1">
        <v>5823</v>
      </c>
      <c r="B5825" s="1">
        <v>351.42558249203609</v>
      </c>
      <c r="C5825" s="2">
        <v>24</v>
      </c>
      <c r="D5825" s="2">
        <v>-2.3679835796356201</v>
      </c>
      <c r="E5825" s="1">
        <v>2.8494925498962402</v>
      </c>
      <c r="F5825" s="1">
        <v>27.307653427124023</v>
      </c>
    </row>
    <row r="5826" spans="1:6">
      <c r="A5826" s="1">
        <v>5824</v>
      </c>
      <c r="B5826" s="1">
        <v>352.43552253457415</v>
      </c>
      <c r="C5826" s="2">
        <v>24</v>
      </c>
      <c r="D5826" s="2">
        <v>-2.7192277908325195</v>
      </c>
      <c r="E5826" s="1">
        <v>2.7900919914245605</v>
      </c>
      <c r="F5826" s="1">
        <v>27.232955932617188</v>
      </c>
    </row>
    <row r="5827" spans="1:6">
      <c r="A5827" s="1">
        <v>5825</v>
      </c>
      <c r="B5827" s="1">
        <v>353.44552224585442</v>
      </c>
      <c r="C5827" s="2">
        <v>24</v>
      </c>
      <c r="D5827" s="2">
        <v>-2.6797831058502197</v>
      </c>
      <c r="E5827" s="1">
        <v>2.7919385433197021</v>
      </c>
      <c r="F5827" s="1">
        <v>27.158252716064453</v>
      </c>
    </row>
    <row r="5828" spans="1:6">
      <c r="A5828" s="1">
        <v>5826</v>
      </c>
      <c r="B5828" s="1">
        <v>354.45537836719376</v>
      </c>
      <c r="C5828" s="2">
        <v>24</v>
      </c>
      <c r="D5828" s="2">
        <v>-2.9624688625335693</v>
      </c>
      <c r="E5828" s="1">
        <v>2.7439255714416504</v>
      </c>
      <c r="F5828" s="1">
        <v>27.232955932617188</v>
      </c>
    </row>
    <row r="5829" spans="1:6">
      <c r="A5829" s="1">
        <v>5827</v>
      </c>
      <c r="B5829" s="1">
        <v>355.45549847459745</v>
      </c>
      <c r="C5829" s="2">
        <v>24</v>
      </c>
      <c r="D5829" s="2">
        <v>-1.6273657083511353</v>
      </c>
      <c r="E5829" s="1">
        <v>2.9507508277893066</v>
      </c>
      <c r="F5829" s="1">
        <v>27.294075012207031</v>
      </c>
    </row>
    <row r="5830" spans="1:6">
      <c r="A5830" s="1">
        <v>5828</v>
      </c>
      <c r="B5830" s="1">
        <v>356.46551743385913</v>
      </c>
      <c r="C5830" s="2">
        <v>24</v>
      </c>
      <c r="D5830" s="2">
        <v>-2.0946893692016602</v>
      </c>
      <c r="E5830" s="1">
        <v>2.8765769004821777</v>
      </c>
      <c r="F5830" s="1">
        <v>27.33820915222168</v>
      </c>
    </row>
    <row r="5831" spans="1:6">
      <c r="A5831" s="1">
        <v>5829</v>
      </c>
      <c r="B5831" s="1">
        <v>357.4754039670089</v>
      </c>
      <c r="C5831" s="2">
        <v>24</v>
      </c>
      <c r="D5831" s="2">
        <v>-2.0219986438751221</v>
      </c>
      <c r="E5831" s="1">
        <v>2.8861179351806641</v>
      </c>
      <c r="F5831" s="1">
        <v>27.202396392822266</v>
      </c>
    </row>
    <row r="5832" spans="1:6">
      <c r="A5832" s="1">
        <v>5830</v>
      </c>
      <c r="B5832" s="1">
        <v>358.47550829106797</v>
      </c>
      <c r="C5832" s="2">
        <v>24</v>
      </c>
      <c r="D5832" s="2">
        <v>-2.280078649520874</v>
      </c>
      <c r="E5832" s="1">
        <v>2.8436448574066162</v>
      </c>
      <c r="F5832" s="1">
        <v>27.232955932617188</v>
      </c>
    </row>
    <row r="5833" spans="1:6">
      <c r="A5833" s="1">
        <v>5831</v>
      </c>
      <c r="B5833" s="1">
        <v>359.48553417960289</v>
      </c>
      <c r="C5833" s="2">
        <v>24</v>
      </c>
      <c r="D5833" s="2">
        <v>-3.030463695526123</v>
      </c>
      <c r="E5833" s="1">
        <v>2.722689151763916</v>
      </c>
      <c r="F5833" s="1">
        <v>27.263513565063477</v>
      </c>
    </row>
    <row r="5834" spans="1:6">
      <c r="A5834" s="1">
        <v>5832</v>
      </c>
      <c r="B5834" s="1">
        <v>360.49542841194528</v>
      </c>
      <c r="C5834" s="2">
        <v>24</v>
      </c>
      <c r="D5834" s="2">
        <v>-1.5640665292739868</v>
      </c>
      <c r="E5834" s="1">
        <v>2.9507508277893066</v>
      </c>
      <c r="F5834" s="1">
        <v>27.127691268920898</v>
      </c>
    </row>
    <row r="5835" spans="1:6">
      <c r="A5835" s="1">
        <v>5833</v>
      </c>
      <c r="B5835" s="1">
        <v>361.4955542937434</v>
      </c>
      <c r="C5835" s="2">
        <v>24</v>
      </c>
      <c r="D5835" s="2">
        <v>-1.6179740428924561</v>
      </c>
      <c r="E5835" s="1">
        <v>2.9424409866333008</v>
      </c>
      <c r="F5835" s="1">
        <v>27.263513565063477</v>
      </c>
    </row>
    <row r="5836" spans="1:6">
      <c r="A5836" s="1">
        <v>5834</v>
      </c>
      <c r="B5836" s="1">
        <v>362.49555775838007</v>
      </c>
      <c r="C5836" s="2">
        <v>24</v>
      </c>
      <c r="D5836" s="2">
        <v>-1.2616585493087769</v>
      </c>
      <c r="E5836" s="1">
        <v>2.9978406429290771</v>
      </c>
      <c r="F5836" s="1">
        <v>27.263513565063477</v>
      </c>
    </row>
    <row r="5837" spans="1:6">
      <c r="A5837" s="1">
        <v>5835</v>
      </c>
      <c r="B5837" s="1">
        <v>363.50545507039942</v>
      </c>
      <c r="C5837" s="2">
        <v>24</v>
      </c>
      <c r="D5837" s="2">
        <v>-1.5392729043960571</v>
      </c>
      <c r="E5837" s="1">
        <v>2.9541363716125488</v>
      </c>
      <c r="F5837" s="1">
        <v>27.232955932617188</v>
      </c>
    </row>
    <row r="5838" spans="1:6">
      <c r="A5838" s="1">
        <v>5836</v>
      </c>
      <c r="B5838" s="1">
        <v>364.51557989355865</v>
      </c>
      <c r="C5838" s="2">
        <v>24</v>
      </c>
      <c r="D5838" s="2">
        <v>-1.6959240436553955</v>
      </c>
      <c r="E5838" s="1">
        <v>2.9285910129547119</v>
      </c>
      <c r="F5838" s="1">
        <v>27.158252716064453</v>
      </c>
    </row>
    <row r="5839" spans="1:6">
      <c r="A5839" s="1">
        <v>5837</v>
      </c>
      <c r="B5839" s="1">
        <v>365.52546527182955</v>
      </c>
      <c r="C5839" s="2">
        <v>24</v>
      </c>
      <c r="D5839" s="2">
        <v>-1.9096757173538208</v>
      </c>
      <c r="E5839" s="1">
        <v>2.8935046195983887</v>
      </c>
      <c r="F5839" s="1">
        <v>27.232955932617188</v>
      </c>
    </row>
    <row r="5840" spans="1:6">
      <c r="A5840" s="1">
        <v>5838</v>
      </c>
      <c r="B5840" s="1">
        <v>366.52547027630482</v>
      </c>
      <c r="C5840" s="2">
        <v>24</v>
      </c>
      <c r="D5840" s="2">
        <v>-0.76484537124633789</v>
      </c>
      <c r="E5840" s="1">
        <v>3.0732455253601074</v>
      </c>
      <c r="F5840" s="1">
        <v>27.232955932617188</v>
      </c>
    </row>
    <row r="5841" spans="1:6">
      <c r="A5841" s="1">
        <v>5839</v>
      </c>
      <c r="B5841" s="1">
        <v>367.53560356857565</v>
      </c>
      <c r="C5841" s="2">
        <v>24</v>
      </c>
      <c r="D5841" s="2">
        <v>-1.0377639532089233</v>
      </c>
      <c r="E5841" s="1">
        <v>3.0313880443572998</v>
      </c>
      <c r="F5841" s="1">
        <v>27.188814163208008</v>
      </c>
    </row>
    <row r="5842" spans="1:6">
      <c r="A5842" s="1">
        <v>5840</v>
      </c>
      <c r="B5842" s="1">
        <v>368.54545276064169</v>
      </c>
      <c r="C5842" s="2">
        <v>24</v>
      </c>
      <c r="D5842" s="2">
        <v>-0.41416475176811218</v>
      </c>
      <c r="E5842" s="1">
        <v>3.1298763751983643</v>
      </c>
      <c r="F5842" s="1">
        <v>27.307653427124023</v>
      </c>
    </row>
    <row r="5843" spans="1:6">
      <c r="A5843" s="1">
        <v>5841</v>
      </c>
      <c r="B5843" s="1">
        <v>369.54548817692745</v>
      </c>
      <c r="C5843" s="2">
        <v>24</v>
      </c>
      <c r="D5843" s="2">
        <v>-4.8645488917827606E-2</v>
      </c>
      <c r="E5843" s="1">
        <v>3.1892769336700439</v>
      </c>
      <c r="F5843" s="1">
        <v>27.232955932617188</v>
      </c>
    </row>
    <row r="5844" spans="1:6">
      <c r="A5844" s="1">
        <v>5842</v>
      </c>
      <c r="B5844" s="1">
        <v>370.54561752336224</v>
      </c>
      <c r="C5844" s="2">
        <v>24</v>
      </c>
      <c r="D5844" s="2">
        <v>-0.86758893728256226</v>
      </c>
      <c r="E5844" s="1">
        <v>3.0609345436096191</v>
      </c>
      <c r="F5844" s="1">
        <v>27.158252716064453</v>
      </c>
    </row>
    <row r="5845" spans="1:6">
      <c r="A5845" s="1">
        <v>5843</v>
      </c>
      <c r="B5845" s="1">
        <v>371.55563109318905</v>
      </c>
      <c r="C5845" s="2">
        <v>24</v>
      </c>
      <c r="D5845" s="2">
        <v>-1.8221464157104492</v>
      </c>
      <c r="E5845" s="1">
        <v>2.9098167419433594</v>
      </c>
      <c r="F5845" s="1">
        <v>27.232955932617188</v>
      </c>
    </row>
    <row r="5846" spans="1:6">
      <c r="A5846" s="1">
        <v>5844</v>
      </c>
      <c r="B5846" s="1">
        <v>372.55565226596855</v>
      </c>
      <c r="C5846" s="2">
        <v>24</v>
      </c>
      <c r="D5846" s="2">
        <v>-1.4277012348175049</v>
      </c>
      <c r="E5846" s="1">
        <v>2.9701406955718994</v>
      </c>
      <c r="F5846" s="1">
        <v>27.263513565063477</v>
      </c>
    </row>
    <row r="5847" spans="1:6">
      <c r="A5847" s="1">
        <v>5845</v>
      </c>
      <c r="B5847" s="1">
        <v>373.56552532553144</v>
      </c>
      <c r="C5847" s="2">
        <v>24</v>
      </c>
      <c r="D5847" s="2">
        <v>-0.63317579030990601</v>
      </c>
      <c r="E5847" s="1">
        <v>3.094789981842041</v>
      </c>
      <c r="F5847" s="1">
        <v>27.307653427124023</v>
      </c>
    </row>
    <row r="5848" spans="1:6">
      <c r="A5848" s="1">
        <v>5846</v>
      </c>
      <c r="B5848" s="1">
        <v>374.57566862675282</v>
      </c>
      <c r="C5848" s="2">
        <v>24</v>
      </c>
      <c r="D5848" s="2">
        <v>-0.63298797607421875</v>
      </c>
      <c r="E5848" s="1">
        <v>3.0960209369659424</v>
      </c>
      <c r="F5848" s="1">
        <v>27.294075012207031</v>
      </c>
    </row>
    <row r="5849" spans="1:6">
      <c r="A5849" s="1">
        <v>5847</v>
      </c>
      <c r="B5849" s="1">
        <v>375.58554553591193</v>
      </c>
      <c r="C5849" s="2">
        <v>24</v>
      </c>
      <c r="D5849" s="2">
        <v>-0.63298797607421875</v>
      </c>
      <c r="E5849" s="1">
        <v>3.0966365337371826</v>
      </c>
      <c r="F5849" s="1">
        <v>27.158252716064453</v>
      </c>
    </row>
    <row r="5850" spans="1:6">
      <c r="A5850" s="1">
        <v>5848</v>
      </c>
      <c r="B5850" s="1">
        <v>376.5855532351045</v>
      </c>
      <c r="C5850" s="2">
        <v>24</v>
      </c>
      <c r="D5850" s="2">
        <v>-0.63298797607421875</v>
      </c>
      <c r="E5850" s="1">
        <v>3.0969443321228027</v>
      </c>
      <c r="F5850" s="1">
        <v>27.277097702026367</v>
      </c>
    </row>
    <row r="5851" spans="1:6">
      <c r="A5851" s="1">
        <v>5849</v>
      </c>
      <c r="B5851" s="1">
        <v>377.58569143561061</v>
      </c>
      <c r="C5851" s="2">
        <v>24</v>
      </c>
      <c r="D5851" s="2">
        <v>-0.63317579030990601</v>
      </c>
      <c r="E5851" s="1">
        <v>3.0969443321228027</v>
      </c>
      <c r="F5851" s="1">
        <v>27.232955932617188</v>
      </c>
    </row>
    <row r="5852" spans="1:6">
      <c r="A5852" s="1">
        <v>5850</v>
      </c>
      <c r="B5852" s="1">
        <v>378.59569114689094</v>
      </c>
      <c r="C5852" s="2">
        <v>24</v>
      </c>
      <c r="D5852" s="2">
        <v>-0.75000673532485962</v>
      </c>
      <c r="E5852" s="1">
        <v>3.0790934562683105</v>
      </c>
      <c r="F5852" s="1">
        <v>27.158252716064453</v>
      </c>
    </row>
    <row r="5853" spans="1:6">
      <c r="A5853" s="1">
        <v>5851</v>
      </c>
      <c r="B5853" s="1">
        <v>379.6056789244227</v>
      </c>
      <c r="C5853" s="2">
        <v>24</v>
      </c>
      <c r="D5853" s="2">
        <v>-1.1057587862014771</v>
      </c>
      <c r="E5853" s="1">
        <v>3.0224626064300537</v>
      </c>
      <c r="F5853" s="1">
        <v>27.232955932617188</v>
      </c>
    </row>
    <row r="5854" spans="1:6">
      <c r="A5854" s="1">
        <v>5852</v>
      </c>
      <c r="B5854" s="1">
        <v>380.6155823957962</v>
      </c>
      <c r="C5854" s="2">
        <v>24</v>
      </c>
      <c r="D5854" s="2">
        <v>-0.76484537124633789</v>
      </c>
      <c r="E5854" s="1">
        <v>3.0757079124450684</v>
      </c>
      <c r="F5854" s="1">
        <v>27.232955932617188</v>
      </c>
    </row>
    <row r="5855" spans="1:6">
      <c r="A5855" s="1">
        <v>5853</v>
      </c>
      <c r="B5855" s="1">
        <v>381.61575678250733</v>
      </c>
      <c r="C5855" s="2">
        <v>24</v>
      </c>
      <c r="D5855" s="2">
        <v>-0.46243733167648315</v>
      </c>
      <c r="E5855" s="1">
        <v>3.1240286827087402</v>
      </c>
      <c r="F5855" s="1">
        <v>27.232955932617188</v>
      </c>
    </row>
    <row r="5856" spans="1:6">
      <c r="A5856" s="1">
        <v>5854</v>
      </c>
      <c r="B5856" s="1">
        <v>382.61579450855089</v>
      </c>
      <c r="C5856" s="2">
        <v>24</v>
      </c>
      <c r="D5856" s="2">
        <v>4.846317321062088E-2</v>
      </c>
      <c r="E5856" s="1">
        <v>3.2055890560150146</v>
      </c>
      <c r="F5856" s="1">
        <v>27.277097702026367</v>
      </c>
    </row>
    <row r="5857" spans="1:6">
      <c r="A5857" s="1">
        <v>5855</v>
      </c>
      <c r="B5857" s="1">
        <v>383.62574456003927</v>
      </c>
      <c r="C5857" s="2">
        <v>24</v>
      </c>
      <c r="D5857" s="2">
        <v>0.50151169300079346</v>
      </c>
      <c r="E5857" s="1">
        <v>3.2791476249694824</v>
      </c>
      <c r="F5857" s="1">
        <v>27.202396392822266</v>
      </c>
    </row>
    <row r="5858" spans="1:6">
      <c r="A5858" s="1">
        <v>5856</v>
      </c>
      <c r="B5858" s="1">
        <v>384.63574504123881</v>
      </c>
      <c r="C5858" s="2">
        <v>24</v>
      </c>
      <c r="D5858" s="2">
        <v>0.58453303575515747</v>
      </c>
      <c r="E5858" s="1">
        <v>3.2945363521575928</v>
      </c>
      <c r="F5858" s="1">
        <v>27.277097702026367</v>
      </c>
    </row>
    <row r="5859" spans="1:6">
      <c r="A5859" s="1">
        <v>5857</v>
      </c>
      <c r="B5859" s="1">
        <v>385.6456231052768</v>
      </c>
      <c r="C5859" s="2">
        <v>24</v>
      </c>
      <c r="D5859" s="2">
        <v>0.21901378035545349</v>
      </c>
      <c r="E5859" s="1">
        <v>3.2388288974761963</v>
      </c>
      <c r="F5859" s="1">
        <v>27.232955932617188</v>
      </c>
    </row>
    <row r="5860" spans="1:6">
      <c r="A5860" s="1">
        <v>5858</v>
      </c>
      <c r="B5860" s="1">
        <v>386.64564042846001</v>
      </c>
      <c r="C5860" s="2">
        <v>24</v>
      </c>
      <c r="D5860" s="2">
        <v>1.4718470573425293</v>
      </c>
      <c r="E5860" s="1">
        <v>3.4379599094390869</v>
      </c>
      <c r="F5860" s="1">
        <v>27.232955932617188</v>
      </c>
    </row>
    <row r="5861" spans="1:6">
      <c r="A5861" s="1">
        <v>5859</v>
      </c>
      <c r="B5861" s="1">
        <v>387.64575938098488</v>
      </c>
      <c r="C5861" s="2">
        <v>24</v>
      </c>
      <c r="D5861" s="2">
        <v>1.6033288240432739</v>
      </c>
      <c r="E5861" s="1">
        <v>3.4625818729400635</v>
      </c>
      <c r="F5861" s="1">
        <v>27.232955932617188</v>
      </c>
    </row>
    <row r="5862" spans="1:6">
      <c r="A5862" s="1">
        <v>5860</v>
      </c>
      <c r="B5862" s="1">
        <v>388.64578709807807</v>
      </c>
      <c r="C5862" s="2">
        <v>24</v>
      </c>
      <c r="D5862" s="2">
        <v>1.9399220943450928</v>
      </c>
      <c r="E5862" s="1">
        <v>3.5192127227783203</v>
      </c>
      <c r="F5862" s="1">
        <v>27.158252716064453</v>
      </c>
    </row>
    <row r="5863" spans="1:6">
      <c r="A5863" s="1">
        <v>5861</v>
      </c>
      <c r="B5863" s="1">
        <v>389.65581221669373</v>
      </c>
      <c r="C5863" s="2">
        <v>24</v>
      </c>
      <c r="D5863" s="2">
        <v>1.4179395437240601</v>
      </c>
      <c r="E5863" s="1">
        <v>3.4401142597198486</v>
      </c>
      <c r="F5863" s="1">
        <v>27.232955932617188</v>
      </c>
    </row>
    <row r="5864" spans="1:6">
      <c r="A5864" s="1">
        <v>5862</v>
      </c>
      <c r="B5864" s="1">
        <v>390.66579267999271</v>
      </c>
      <c r="C5864" s="2">
        <v>24</v>
      </c>
      <c r="D5864" s="2">
        <v>1.3103122711181641</v>
      </c>
      <c r="E5864" s="1">
        <v>3.4253411293029785</v>
      </c>
      <c r="F5864" s="1">
        <v>27.232955932617188</v>
      </c>
    </row>
    <row r="5865" spans="1:6">
      <c r="A5865" s="1">
        <v>5863</v>
      </c>
      <c r="B5865" s="1">
        <v>391.67597178245927</v>
      </c>
      <c r="C5865" s="2">
        <v>24</v>
      </c>
      <c r="D5865" s="2">
        <v>1.1840897798538208</v>
      </c>
      <c r="E5865" s="1">
        <v>3.4071822166442871</v>
      </c>
      <c r="F5865" s="1">
        <v>27.158252716064453</v>
      </c>
    </row>
    <row r="5866" spans="1:6">
      <c r="A5866" s="1">
        <v>5864</v>
      </c>
      <c r="B5866" s="1">
        <v>392.68567892442275</v>
      </c>
      <c r="C5866" s="2">
        <v>24</v>
      </c>
      <c r="D5866" s="2">
        <v>1.0236821174621582</v>
      </c>
      <c r="E5866" s="1">
        <v>3.3834834098815918</v>
      </c>
      <c r="F5866" s="1">
        <v>27.232955932617188</v>
      </c>
    </row>
    <row r="5867" spans="1:6">
      <c r="A5867" s="1">
        <v>5865</v>
      </c>
      <c r="B5867" s="1">
        <v>393.68581904972712</v>
      </c>
      <c r="C5867" s="2">
        <v>24</v>
      </c>
      <c r="D5867" s="2">
        <v>0.59955954551696777</v>
      </c>
      <c r="E5867" s="1">
        <v>3.3182351589202881</v>
      </c>
      <c r="F5867" s="1">
        <v>27.277097702026367</v>
      </c>
    </row>
    <row r="5868" spans="1:6">
      <c r="A5868" s="1">
        <v>5866</v>
      </c>
      <c r="B5868" s="1">
        <v>394.69572444589875</v>
      </c>
      <c r="C5868" s="2">
        <v>24</v>
      </c>
      <c r="D5868" s="2">
        <v>3.7841926678083837E-4</v>
      </c>
      <c r="E5868" s="1">
        <v>3.2240557670593262</v>
      </c>
      <c r="F5868" s="1">
        <v>27.158252716064453</v>
      </c>
    </row>
    <row r="5869" spans="1:6">
      <c r="A5869" s="1">
        <v>5867</v>
      </c>
      <c r="B5869" s="1">
        <v>395.69598621844528</v>
      </c>
      <c r="C5869" s="2">
        <v>24</v>
      </c>
      <c r="D5869" s="2">
        <v>1.9058819452766329E-4</v>
      </c>
      <c r="E5869" s="1">
        <v>3.2231323719024658</v>
      </c>
      <c r="F5869" s="1">
        <v>27.008829116821289</v>
      </c>
    </row>
    <row r="5870" spans="1:6">
      <c r="A5870" s="1">
        <v>5868</v>
      </c>
      <c r="B5870" s="1">
        <v>396.7056929754491</v>
      </c>
      <c r="C5870" s="2">
        <v>24</v>
      </c>
      <c r="D5870" s="2">
        <v>1.9058819452766329E-4</v>
      </c>
      <c r="E5870" s="1">
        <v>3.2231323719024658</v>
      </c>
      <c r="F5870" s="1">
        <v>27.232955932617188</v>
      </c>
    </row>
    <row r="5871" spans="1:6">
      <c r="A5871" s="1">
        <v>5869</v>
      </c>
      <c r="B5871" s="1">
        <v>397.70588006582807</v>
      </c>
      <c r="C5871" s="2">
        <v>24</v>
      </c>
      <c r="D5871" s="2">
        <v>1.9058819452766329E-4</v>
      </c>
      <c r="E5871" s="1">
        <v>3.2231323719024658</v>
      </c>
      <c r="F5871" s="1">
        <v>27.232955932617188</v>
      </c>
    </row>
    <row r="5872" spans="1:6">
      <c r="A5872" s="1">
        <v>5870</v>
      </c>
      <c r="B5872" s="1">
        <v>398.71573041277298</v>
      </c>
      <c r="C5872" s="2">
        <v>24</v>
      </c>
      <c r="D5872" s="2">
        <v>1.9058819452766329E-4</v>
      </c>
      <c r="E5872" s="1">
        <v>3.2231323719024658</v>
      </c>
      <c r="F5872" s="1">
        <v>27.232955932617188</v>
      </c>
    </row>
    <row r="5873" spans="1:6">
      <c r="A5873" s="1">
        <v>5871</v>
      </c>
      <c r="B5873" s="1">
        <v>399.72588795750039</v>
      </c>
      <c r="C5873" s="2">
        <v>24</v>
      </c>
      <c r="D5873" s="2">
        <v>3.7841926678083837E-4</v>
      </c>
      <c r="E5873" s="1">
        <v>3.2231323719024658</v>
      </c>
      <c r="F5873" s="1">
        <v>27.232955932617188</v>
      </c>
    </row>
    <row r="5874" spans="1:6">
      <c r="A5874" s="1">
        <v>5872</v>
      </c>
      <c r="B5874" s="1">
        <v>400.7357452337186</v>
      </c>
      <c r="C5874" s="2">
        <v>24</v>
      </c>
      <c r="D5874" s="2">
        <v>1.9058819452766329E-4</v>
      </c>
      <c r="E5874" s="1">
        <v>3.2228245735168457</v>
      </c>
      <c r="F5874" s="1">
        <v>27.232955932617188</v>
      </c>
    </row>
    <row r="5875" spans="1:6">
      <c r="A5875" s="1">
        <v>5873</v>
      </c>
      <c r="B5875" s="1">
        <v>401.73588381918449</v>
      </c>
      <c r="C5875" s="2">
        <v>24</v>
      </c>
      <c r="D5875" s="2">
        <v>3.7841926678083837E-4</v>
      </c>
      <c r="E5875" s="1">
        <v>3.2231323719024658</v>
      </c>
      <c r="F5875" s="1">
        <v>27.127691268920898</v>
      </c>
    </row>
    <row r="5876" spans="1:6">
      <c r="A5876" s="1">
        <v>5874</v>
      </c>
      <c r="B5876" s="1">
        <v>402.73589459805402</v>
      </c>
      <c r="C5876" s="2">
        <v>24</v>
      </c>
      <c r="D5876" s="2">
        <v>2.7571220471145352E-6</v>
      </c>
      <c r="E5876" s="1">
        <v>3.2231323719024658</v>
      </c>
      <c r="F5876" s="1">
        <v>27.232955932617188</v>
      </c>
    </row>
    <row r="5877" spans="1:6">
      <c r="A5877" s="1">
        <v>5875</v>
      </c>
      <c r="B5877" s="1">
        <v>403.7458850703033</v>
      </c>
      <c r="C5877" s="2">
        <v>24</v>
      </c>
      <c r="D5877" s="2">
        <v>-0.80353856086730957</v>
      </c>
      <c r="E5877" s="1">
        <v>3.0957131385803223</v>
      </c>
      <c r="F5877" s="1">
        <v>27.202396392822266</v>
      </c>
    </row>
    <row r="5878" spans="1:6">
      <c r="A5878" s="1">
        <v>5876</v>
      </c>
      <c r="B5878" s="1">
        <v>404.75590017996865</v>
      </c>
      <c r="C5878" s="2">
        <v>24</v>
      </c>
      <c r="D5878" s="2">
        <v>-1.0281845331192017</v>
      </c>
      <c r="E5878" s="1">
        <v>3.0584723949432373</v>
      </c>
      <c r="F5878" s="1">
        <v>27.33820915222168</v>
      </c>
    </row>
    <row r="5879" spans="1:6">
      <c r="A5879" s="1">
        <v>5877</v>
      </c>
      <c r="B5879" s="1">
        <v>405.76578170864337</v>
      </c>
      <c r="C5879" s="2">
        <v>24</v>
      </c>
      <c r="D5879" s="2">
        <v>-1.6418286561965942</v>
      </c>
      <c r="E5879" s="1">
        <v>2.9596762657165527</v>
      </c>
      <c r="F5879" s="1">
        <v>27.158252716064453</v>
      </c>
    </row>
    <row r="5880" spans="1:6">
      <c r="A5880" s="1">
        <v>5878</v>
      </c>
      <c r="B5880" s="1">
        <v>406.76579325743211</v>
      </c>
      <c r="C5880" s="2">
        <v>24</v>
      </c>
      <c r="D5880" s="2">
        <v>-2.236501932144165</v>
      </c>
      <c r="E5880" s="1">
        <v>2.8624191284179688</v>
      </c>
      <c r="F5880" s="1">
        <v>27.277097702026367</v>
      </c>
    </row>
    <row r="5881" spans="1:6">
      <c r="A5881" s="1">
        <v>5879</v>
      </c>
      <c r="B5881" s="1">
        <v>407.76579864686687</v>
      </c>
      <c r="C5881" s="2">
        <v>24</v>
      </c>
      <c r="D5881" s="2">
        <v>-2.6358306407928467</v>
      </c>
      <c r="E5881" s="1">
        <v>2.7953240871429443</v>
      </c>
      <c r="F5881" s="1">
        <v>27.277097702026367</v>
      </c>
    </row>
    <row r="5882" spans="1:6">
      <c r="A5882" s="1">
        <v>5880</v>
      </c>
      <c r="B5882" s="1">
        <v>408.76589142213714</v>
      </c>
      <c r="C5882" s="2">
        <v>24</v>
      </c>
      <c r="D5882" s="2">
        <v>-3.1035301685333252</v>
      </c>
      <c r="E5882" s="1">
        <v>2.717149019241333</v>
      </c>
      <c r="F5882" s="1">
        <v>27.232955932617188</v>
      </c>
    </row>
    <row r="5883" spans="1:6">
      <c r="A5883" s="1">
        <v>5881</v>
      </c>
      <c r="B5883" s="1">
        <v>409.77591577083342</v>
      </c>
      <c r="C5883" s="2">
        <v>24</v>
      </c>
      <c r="D5883" s="2">
        <v>-3.8492193222045898</v>
      </c>
      <c r="E5883" s="1">
        <v>2.5943465232849121</v>
      </c>
      <c r="F5883" s="1">
        <v>27.127691268920898</v>
      </c>
    </row>
    <row r="5884" spans="1:6">
      <c r="A5884" s="1">
        <v>5882</v>
      </c>
      <c r="B5884" s="1">
        <v>410.78595859759201</v>
      </c>
      <c r="C5884" s="2">
        <v>24</v>
      </c>
      <c r="D5884" s="2">
        <v>-3.4301683902740479</v>
      </c>
      <c r="E5884" s="1">
        <v>2.6555938720703125</v>
      </c>
      <c r="F5884" s="1">
        <v>27.277097702026367</v>
      </c>
    </row>
    <row r="5885" spans="1:6">
      <c r="A5885" s="1">
        <v>5883</v>
      </c>
      <c r="B5885" s="1">
        <v>411.7959259722636</v>
      </c>
      <c r="C5885" s="2">
        <v>24</v>
      </c>
      <c r="D5885" s="2">
        <v>-1.1350604295730591</v>
      </c>
      <c r="E5885" s="1">
        <v>3.0163071155548096</v>
      </c>
      <c r="F5885" s="1">
        <v>27.202396392822266</v>
      </c>
    </row>
    <row r="5886" spans="1:6">
      <c r="A5886" s="1">
        <v>5884</v>
      </c>
      <c r="B5886" s="1">
        <v>412.80584830665879</v>
      </c>
      <c r="C5886" s="2">
        <v>24</v>
      </c>
      <c r="D5886" s="2">
        <v>-2.7331271171569824</v>
      </c>
      <c r="E5886" s="1">
        <v>2.7633154392242432</v>
      </c>
      <c r="F5886" s="1">
        <v>27.277097702026367</v>
      </c>
    </row>
    <row r="5887" spans="1:6">
      <c r="A5887" s="1">
        <v>5885</v>
      </c>
      <c r="B5887" s="1">
        <v>413.80600767994446</v>
      </c>
      <c r="C5887" s="2">
        <v>24</v>
      </c>
      <c r="D5887" s="2">
        <v>-2.3629121780395508</v>
      </c>
      <c r="E5887" s="1">
        <v>2.8190228939056396</v>
      </c>
      <c r="F5887" s="1">
        <v>27.158252716064453</v>
      </c>
    </row>
    <row r="5888" spans="1:6">
      <c r="A5888" s="1">
        <v>5886</v>
      </c>
      <c r="B5888" s="1">
        <v>414.81587150047631</v>
      </c>
      <c r="C5888" s="2">
        <v>24</v>
      </c>
      <c r="D5888" s="2">
        <v>-1.7982919216156006</v>
      </c>
      <c r="E5888" s="1">
        <v>2.9070467948913574</v>
      </c>
      <c r="F5888" s="1">
        <v>27.202396392822266</v>
      </c>
    </row>
    <row r="5889" spans="1:6">
      <c r="A5889" s="1">
        <v>5887</v>
      </c>
      <c r="B5889" s="1">
        <v>415.81588458910369</v>
      </c>
      <c r="C5889" s="2">
        <v>24</v>
      </c>
      <c r="D5889" s="2">
        <v>-0.63805937767028809</v>
      </c>
      <c r="E5889" s="1">
        <v>3.0907888412475586</v>
      </c>
      <c r="F5889" s="1">
        <v>27.127691268920898</v>
      </c>
    </row>
    <row r="5890" spans="1:6">
      <c r="A5890" s="1">
        <v>5888</v>
      </c>
      <c r="B5890" s="1">
        <v>416.82586774712001</v>
      </c>
      <c r="C5890" s="2">
        <v>24</v>
      </c>
      <c r="D5890" s="2">
        <v>-0.30691322684288025</v>
      </c>
      <c r="E5890" s="1">
        <v>3.1449573040008545</v>
      </c>
      <c r="F5890" s="1">
        <v>27.232955932617188</v>
      </c>
    </row>
    <row r="5891" spans="1:6">
      <c r="A5891" s="1">
        <v>5889</v>
      </c>
      <c r="B5891" s="1">
        <v>417.83588208686615</v>
      </c>
      <c r="C5891" s="2">
        <v>24</v>
      </c>
      <c r="D5891" s="2">
        <v>9.9578043445944786E-3</v>
      </c>
      <c r="E5891" s="1">
        <v>3.1969714164733887</v>
      </c>
      <c r="F5891" s="1">
        <v>27.202396392822266</v>
      </c>
    </row>
    <row r="5892" spans="1:6">
      <c r="A5892" s="1">
        <v>5890</v>
      </c>
      <c r="B5892" s="1">
        <v>418.83591442347478</v>
      </c>
      <c r="C5892" s="2">
        <v>24</v>
      </c>
      <c r="D5892" s="2">
        <v>7.3256872594356537E-2</v>
      </c>
      <c r="E5892" s="1">
        <v>3.2086670398712158</v>
      </c>
      <c r="F5892" s="1">
        <v>27.202396392822266</v>
      </c>
    </row>
    <row r="5893" spans="1:6">
      <c r="A5893" s="1">
        <v>5891</v>
      </c>
      <c r="B5893" s="1">
        <v>419.8359436804065</v>
      </c>
      <c r="C5893" s="2">
        <v>24</v>
      </c>
      <c r="D5893" s="2">
        <v>0.13618028163909912</v>
      </c>
      <c r="E5893" s="1">
        <v>3.220670223236084</v>
      </c>
      <c r="F5893" s="1">
        <v>27.202396392822266</v>
      </c>
    </row>
    <row r="5894" spans="1:6">
      <c r="A5894" s="1">
        <v>5892</v>
      </c>
      <c r="B5894" s="1">
        <v>420.84590913027989</v>
      </c>
      <c r="C5894" s="2">
        <v>24</v>
      </c>
      <c r="D5894" s="2">
        <v>0.36063840985298157</v>
      </c>
      <c r="E5894" s="1">
        <v>3.2576031684875488</v>
      </c>
      <c r="F5894" s="1">
        <v>27.202396392822266</v>
      </c>
    </row>
    <row r="5895" spans="1:6">
      <c r="A5895" s="1">
        <v>5893</v>
      </c>
      <c r="B5895" s="1">
        <v>421.85591076635842</v>
      </c>
      <c r="C5895" s="2">
        <v>24</v>
      </c>
      <c r="D5895" s="2">
        <v>1.705696702003479</v>
      </c>
      <c r="E5895" s="1">
        <v>3.4733541011810303</v>
      </c>
      <c r="F5895" s="1">
        <v>27.158252716064453</v>
      </c>
    </row>
    <row r="5896" spans="1:6">
      <c r="A5896" s="1">
        <v>5894</v>
      </c>
      <c r="B5896" s="1">
        <v>422.85623644220311</v>
      </c>
      <c r="C5896" s="2">
        <v>24</v>
      </c>
      <c r="D5896" s="2">
        <v>1.7449533939361572</v>
      </c>
      <c r="E5896" s="1">
        <v>3.4835107326507568</v>
      </c>
      <c r="F5896" s="1">
        <v>27.127691268920898</v>
      </c>
    </row>
    <row r="5897" spans="1:6">
      <c r="A5897" s="1">
        <v>5895</v>
      </c>
      <c r="B5897" s="1">
        <v>423.86593665489329</v>
      </c>
      <c r="C5897" s="2">
        <v>24</v>
      </c>
      <c r="D5897" s="2">
        <v>1.4767307043075562</v>
      </c>
      <c r="E5897" s="1">
        <v>3.4444231986999512</v>
      </c>
      <c r="F5897" s="1">
        <v>27.277097702026367</v>
      </c>
    </row>
    <row r="5898" spans="1:6">
      <c r="A5898" s="1">
        <v>5896</v>
      </c>
      <c r="B5898" s="1">
        <v>424.86609102370386</v>
      </c>
      <c r="C5898" s="2">
        <v>24</v>
      </c>
      <c r="D5898" s="2">
        <v>1.1743226051330566</v>
      </c>
      <c r="E5898" s="1">
        <v>3.3991801738739014</v>
      </c>
      <c r="F5898" s="1">
        <v>27.232955932617188</v>
      </c>
    </row>
    <row r="5899" spans="1:6">
      <c r="A5899" s="1">
        <v>5897</v>
      </c>
      <c r="B5899" s="1">
        <v>425.87595022472016</v>
      </c>
      <c r="C5899" s="2">
        <v>24</v>
      </c>
      <c r="D5899" s="2">
        <v>0.86214739084243774</v>
      </c>
      <c r="E5899" s="1">
        <v>3.3514747619628906</v>
      </c>
      <c r="F5899" s="1">
        <v>27.083541870117188</v>
      </c>
    </row>
    <row r="5900" spans="1:6">
      <c r="A5900" s="1">
        <v>5898</v>
      </c>
      <c r="B5900" s="1">
        <v>426.88595879007187</v>
      </c>
      <c r="C5900" s="2">
        <v>24</v>
      </c>
      <c r="D5900" s="2">
        <v>2.7571220471145352E-6</v>
      </c>
      <c r="E5900" s="1">
        <v>3.2163612842559814</v>
      </c>
      <c r="F5900" s="1">
        <v>27.202396392822266</v>
      </c>
    </row>
    <row r="5901" spans="1:6">
      <c r="A5901" s="1">
        <v>5899</v>
      </c>
      <c r="B5901" s="1">
        <v>427.88597341853767</v>
      </c>
      <c r="C5901" s="2">
        <v>24</v>
      </c>
      <c r="D5901" s="2">
        <v>2.7571220471145352E-6</v>
      </c>
      <c r="E5901" s="1">
        <v>3.2157456874847412</v>
      </c>
      <c r="F5901" s="1">
        <v>27.277097702026367</v>
      </c>
    </row>
    <row r="5902" spans="1:6">
      <c r="A5902" s="1">
        <v>5900</v>
      </c>
      <c r="B5902" s="1">
        <v>428.89597697941423</v>
      </c>
      <c r="C5902" s="2">
        <v>24</v>
      </c>
      <c r="D5902" s="2">
        <v>1.9058819452766329E-4</v>
      </c>
      <c r="E5902" s="1">
        <v>3.2160534858703613</v>
      </c>
      <c r="F5902" s="1">
        <v>27.202396392822266</v>
      </c>
    </row>
    <row r="5903" spans="1:6">
      <c r="A5903" s="1">
        <v>5901</v>
      </c>
      <c r="B5903" s="1">
        <v>429.90598900940262</v>
      </c>
      <c r="C5903" s="2">
        <v>24</v>
      </c>
      <c r="D5903" s="2">
        <v>1.9058819452766329E-4</v>
      </c>
      <c r="E5903" s="1">
        <v>3.2157456874847412</v>
      </c>
      <c r="F5903" s="1">
        <v>27.277097702026367</v>
      </c>
    </row>
    <row r="5904" spans="1:6">
      <c r="A5904" s="1">
        <v>5902</v>
      </c>
      <c r="B5904" s="1">
        <v>430.90610565216969</v>
      </c>
      <c r="C5904" s="2">
        <v>24</v>
      </c>
      <c r="D5904" s="2">
        <v>1.9058819452766329E-4</v>
      </c>
      <c r="E5904" s="1">
        <v>3.2163612842559814</v>
      </c>
      <c r="F5904" s="1">
        <v>27.171840667724609</v>
      </c>
    </row>
    <row r="5905" spans="1:6">
      <c r="A5905" s="1">
        <v>5903</v>
      </c>
      <c r="B5905" s="1">
        <v>431.91599795971393</v>
      </c>
      <c r="C5905" s="2">
        <v>24</v>
      </c>
      <c r="D5905" s="2">
        <v>1.9058819452766329E-4</v>
      </c>
      <c r="E5905" s="1">
        <v>3.2163612842559814</v>
      </c>
      <c r="F5905" s="1">
        <v>27.232955932617188</v>
      </c>
    </row>
    <row r="5906" spans="1:6">
      <c r="A5906" s="1">
        <v>5904</v>
      </c>
      <c r="B5906" s="1">
        <v>432.91727217608047</v>
      </c>
      <c r="C5906" s="2">
        <v>24</v>
      </c>
      <c r="D5906" s="2">
        <v>1.9058819452766329E-4</v>
      </c>
      <c r="E5906" s="1">
        <v>3.2166690826416016</v>
      </c>
      <c r="F5906" s="1">
        <v>27.202396392822266</v>
      </c>
    </row>
    <row r="5907" spans="1:6">
      <c r="A5907" s="1">
        <v>5905</v>
      </c>
      <c r="B5907" s="1">
        <v>433.92738660532979</v>
      </c>
      <c r="C5907" s="2">
        <v>24</v>
      </c>
      <c r="D5907" s="2">
        <v>3.7841926678083837E-4</v>
      </c>
      <c r="E5907" s="1">
        <v>3.2169768810272217</v>
      </c>
      <c r="F5907" s="1">
        <v>27.097133636474609</v>
      </c>
    </row>
    <row r="5908" spans="1:6">
      <c r="A5908" s="1">
        <v>5906</v>
      </c>
      <c r="B5908" s="1">
        <v>434.92742895088873</v>
      </c>
      <c r="C5908" s="2">
        <v>24</v>
      </c>
      <c r="D5908" s="2">
        <v>1.9058819452766329E-4</v>
      </c>
      <c r="E5908" s="1">
        <v>3.2169768810272217</v>
      </c>
      <c r="F5908" s="1">
        <v>27.202396392822266</v>
      </c>
    </row>
    <row r="5909" spans="1:6">
      <c r="A5909" s="1">
        <v>5907</v>
      </c>
      <c r="B5909" s="1">
        <v>435.93728083767218</v>
      </c>
      <c r="C5909" s="2">
        <v>24</v>
      </c>
      <c r="D5909" s="2">
        <v>3.7841926678083837E-4</v>
      </c>
      <c r="E5909" s="1">
        <v>3.2175924777984619</v>
      </c>
      <c r="F5909" s="1">
        <v>27.202396392822266</v>
      </c>
    </row>
    <row r="5910" spans="1:6">
      <c r="A5910" s="1">
        <v>5908</v>
      </c>
      <c r="B5910" s="1">
        <v>436.94743876735919</v>
      </c>
      <c r="C5910" s="2">
        <v>24</v>
      </c>
      <c r="D5910" s="2">
        <v>1.9058819452766329E-4</v>
      </c>
      <c r="E5910" s="1">
        <v>3.217900276184082</v>
      </c>
      <c r="F5910" s="1">
        <v>27.307653427124023</v>
      </c>
    </row>
    <row r="5911" spans="1:6">
      <c r="A5911" s="1">
        <v>5909</v>
      </c>
      <c r="B5911" s="1">
        <v>437.95729681349661</v>
      </c>
      <c r="C5911" s="2">
        <v>24</v>
      </c>
      <c r="D5911" s="2">
        <v>1.9058819452766329E-4</v>
      </c>
      <c r="E5911" s="1">
        <v>3.2182080745697021</v>
      </c>
      <c r="F5911" s="1">
        <v>27.202396392822266</v>
      </c>
    </row>
    <row r="5912" spans="1:6">
      <c r="A5912" s="1">
        <v>5910</v>
      </c>
      <c r="B5912" s="1">
        <v>438.95730451268918</v>
      </c>
      <c r="C5912" s="2">
        <v>24</v>
      </c>
      <c r="D5912" s="2">
        <v>3.7841926678083837E-4</v>
      </c>
      <c r="E5912" s="1">
        <v>3.2182080745697021</v>
      </c>
      <c r="F5912" s="1">
        <v>27.277097702026367</v>
      </c>
    </row>
    <row r="5913" spans="1:6">
      <c r="A5913" s="1">
        <v>5911</v>
      </c>
      <c r="B5913" s="1">
        <v>439.9673176975565</v>
      </c>
      <c r="C5913" s="2">
        <v>24</v>
      </c>
      <c r="D5913" s="2">
        <v>1.9058819452766329E-4</v>
      </c>
      <c r="E5913" s="1">
        <v>3.2185156345367432</v>
      </c>
      <c r="F5913" s="1">
        <v>27.277097702026367</v>
      </c>
    </row>
    <row r="5914" spans="1:6">
      <c r="A5914" s="1">
        <v>5912</v>
      </c>
      <c r="B5914" s="1">
        <v>440.96732539674895</v>
      </c>
      <c r="C5914" s="2">
        <v>24</v>
      </c>
      <c r="D5914" s="2">
        <v>2.7571220471145352E-6</v>
      </c>
      <c r="E5914" s="1">
        <v>3.2185156345367432</v>
      </c>
      <c r="F5914" s="1">
        <v>27.202396392822266</v>
      </c>
    </row>
    <row r="5915" spans="1:6">
      <c r="A5915" s="1">
        <v>5913</v>
      </c>
      <c r="B5915" s="1">
        <v>441.97742789224975</v>
      </c>
      <c r="C5915" s="2">
        <v>24</v>
      </c>
      <c r="D5915" s="2">
        <v>3.7841926678083837E-4</v>
      </c>
      <c r="E5915" s="1">
        <v>3.2188234329223633</v>
      </c>
      <c r="F5915" s="1">
        <v>27.277097702026367</v>
      </c>
    </row>
    <row r="5916" spans="1:6">
      <c r="A5916" s="1">
        <v>5914</v>
      </c>
      <c r="B5916" s="1">
        <v>442.9774467552715</v>
      </c>
      <c r="C5916" s="2">
        <v>24</v>
      </c>
      <c r="D5916" s="2">
        <v>1.9058819452766329E-4</v>
      </c>
      <c r="E5916" s="1">
        <v>3.2191312313079834</v>
      </c>
      <c r="F5916" s="1">
        <v>27.202396392822266</v>
      </c>
    </row>
    <row r="5917" spans="1:6">
      <c r="A5917" s="1">
        <v>5915</v>
      </c>
      <c r="B5917" s="1">
        <v>443.98746071005797</v>
      </c>
      <c r="C5917" s="2">
        <v>24</v>
      </c>
      <c r="D5917" s="2">
        <v>1.9058819452766329E-4</v>
      </c>
      <c r="E5917" s="1">
        <v>3.2191312313079834</v>
      </c>
      <c r="F5917" s="1">
        <v>27.307653427124023</v>
      </c>
    </row>
    <row r="5918" spans="1:6">
      <c r="A5918" s="1">
        <v>5916</v>
      </c>
      <c r="B5918" s="1">
        <v>444.99735070784448</v>
      </c>
      <c r="C5918" s="2">
        <v>24</v>
      </c>
      <c r="D5918" s="2">
        <v>1.9058819452766329E-4</v>
      </c>
      <c r="E5918" s="1">
        <v>3.2194390296936035</v>
      </c>
      <c r="F5918" s="1">
        <v>27.277097702026367</v>
      </c>
    </row>
    <row r="5919" spans="1:6">
      <c r="A5919" s="1">
        <v>5917</v>
      </c>
      <c r="B5919" s="1">
        <v>446.00734502968993</v>
      </c>
      <c r="C5919" s="2">
        <v>24</v>
      </c>
      <c r="D5919" s="2">
        <v>3.7841926678083837E-4</v>
      </c>
      <c r="E5919" s="1">
        <v>3.2197468280792236</v>
      </c>
      <c r="F5919" s="1">
        <v>27.202396392822266</v>
      </c>
    </row>
    <row r="5920" spans="1:6">
      <c r="A5920" s="1">
        <v>5918</v>
      </c>
      <c r="B5920" s="1">
        <v>447.00738160085456</v>
      </c>
      <c r="C5920" s="2">
        <v>24</v>
      </c>
      <c r="D5920" s="2">
        <v>1.9058819452766329E-4</v>
      </c>
      <c r="E5920" s="1">
        <v>3.2197468280792236</v>
      </c>
      <c r="F5920" s="1">
        <v>27.202396392822266</v>
      </c>
    </row>
    <row r="5921" spans="1:6">
      <c r="A5921" s="1">
        <v>5919</v>
      </c>
      <c r="B5921" s="1">
        <v>448.01749179554781</v>
      </c>
      <c r="C5921" s="2">
        <v>24</v>
      </c>
      <c r="D5921" s="2">
        <v>-1.0124067068099976</v>
      </c>
      <c r="E5921" s="1">
        <v>3.0646278858184814</v>
      </c>
      <c r="F5921" s="1">
        <v>27.127691268920898</v>
      </c>
    </row>
    <row r="5922" spans="1:6">
      <c r="A5922" s="1">
        <v>5920</v>
      </c>
      <c r="B5922" s="1">
        <v>449.02738410309217</v>
      </c>
      <c r="C5922" s="2">
        <v>24</v>
      </c>
      <c r="D5922" s="2">
        <v>-1.0131580829620361</v>
      </c>
      <c r="E5922" s="1">
        <v>3.0587801933288574</v>
      </c>
      <c r="F5922" s="1">
        <v>27.232955932617188</v>
      </c>
    </row>
    <row r="5923" spans="1:6">
      <c r="A5923" s="1">
        <v>5921</v>
      </c>
      <c r="B5923" s="1">
        <v>450.02739988643685</v>
      </c>
      <c r="C5923" s="2">
        <v>24</v>
      </c>
      <c r="D5923" s="2">
        <v>-1.393515944480896</v>
      </c>
      <c r="E5923" s="1">
        <v>2.9963016510009766</v>
      </c>
      <c r="F5923" s="1">
        <v>27.202396392822266</v>
      </c>
    </row>
    <row r="5924" spans="1:6">
      <c r="A5924" s="1">
        <v>5922</v>
      </c>
      <c r="B5924" s="1">
        <v>451.02865985929719</v>
      </c>
      <c r="C5924" s="2">
        <v>24</v>
      </c>
      <c r="D5924" s="2">
        <v>-2.1972451210021973</v>
      </c>
      <c r="E5924" s="1">
        <v>2.8679592609405518</v>
      </c>
      <c r="F5924" s="1">
        <v>27.277097702026367</v>
      </c>
    </row>
    <row r="5925" spans="1:6">
      <c r="A5925" s="1">
        <v>5923</v>
      </c>
      <c r="B5925" s="1">
        <v>452.0287711126295</v>
      </c>
      <c r="C5925" s="2">
        <v>24</v>
      </c>
      <c r="D5925" s="2">
        <v>-2.1976208686828613</v>
      </c>
      <c r="E5925" s="1">
        <v>2.8636503219604492</v>
      </c>
      <c r="F5925" s="1">
        <v>27.202396392822266</v>
      </c>
    </row>
    <row r="5926" spans="1:6">
      <c r="A5926" s="1">
        <v>5924</v>
      </c>
      <c r="B5926" s="1">
        <v>453.02886889237487</v>
      </c>
      <c r="C5926" s="2">
        <v>24</v>
      </c>
      <c r="D5926" s="2">
        <v>-3.2199852466583252</v>
      </c>
      <c r="E5926" s="1">
        <v>2.6999137401580811</v>
      </c>
      <c r="F5926" s="1">
        <v>27.351791381835938</v>
      </c>
    </row>
    <row r="5927" spans="1:6">
      <c r="A5927" s="1">
        <v>5925</v>
      </c>
      <c r="B5927" s="1">
        <v>454.03881047475141</v>
      </c>
      <c r="C5927" s="2">
        <v>24</v>
      </c>
      <c r="D5927" s="2">
        <v>-3.2207367420196533</v>
      </c>
      <c r="E5927" s="1">
        <v>2.6931426525115967</v>
      </c>
      <c r="F5927" s="1">
        <v>27.083541870117188</v>
      </c>
    </row>
    <row r="5928" spans="1:6">
      <c r="A5928" s="1">
        <v>5926</v>
      </c>
      <c r="B5928" s="1">
        <v>455.04869623798203</v>
      </c>
      <c r="C5928" s="2">
        <v>24</v>
      </c>
      <c r="D5928" s="2">
        <v>-3.8492193222045898</v>
      </c>
      <c r="E5928" s="1">
        <v>2.5888066291809082</v>
      </c>
      <c r="F5928" s="1">
        <v>27.202396392822266</v>
      </c>
    </row>
    <row r="5929" spans="1:6">
      <c r="A5929" s="1">
        <v>5927</v>
      </c>
      <c r="B5929" s="1">
        <v>456.05878833957286</v>
      </c>
      <c r="C5929" s="2">
        <v>24</v>
      </c>
      <c r="D5929" s="2">
        <v>-2.1245543956756592</v>
      </c>
      <c r="E5929" s="1">
        <v>2.8522627353668213</v>
      </c>
      <c r="F5929" s="1">
        <v>27.277097702026367</v>
      </c>
    </row>
    <row r="5930" spans="1:6">
      <c r="A5930" s="1">
        <v>5928</v>
      </c>
      <c r="B5930" s="1">
        <v>457.05883645952622</v>
      </c>
      <c r="C5930" s="2">
        <v>24</v>
      </c>
      <c r="D5930" s="2">
        <v>-2.0997607707977295</v>
      </c>
      <c r="E5930" s="1">
        <v>2.8584182262420654</v>
      </c>
      <c r="F5930" s="1">
        <v>27.277097702026367</v>
      </c>
    </row>
    <row r="5931" spans="1:6">
      <c r="A5931" s="1">
        <v>5929</v>
      </c>
      <c r="B5931" s="1">
        <v>458.06871529348359</v>
      </c>
      <c r="C5931" s="2">
        <v>24</v>
      </c>
      <c r="D5931" s="2">
        <v>-3.8492193222045898</v>
      </c>
      <c r="E5931" s="1">
        <v>2.5848054885864258</v>
      </c>
      <c r="F5931" s="1">
        <v>27.127691268920898</v>
      </c>
    </row>
    <row r="5932" spans="1:6">
      <c r="A5932" s="1">
        <v>5930</v>
      </c>
      <c r="B5932" s="1">
        <v>459.06877611710462</v>
      </c>
      <c r="C5932" s="2">
        <v>24</v>
      </c>
      <c r="D5932" s="2">
        <v>-2.7381985187530518</v>
      </c>
      <c r="E5932" s="1">
        <v>2.7506966590881348</v>
      </c>
      <c r="F5932" s="1">
        <v>27.277097702026367</v>
      </c>
    </row>
    <row r="5933" spans="1:6">
      <c r="A5933" s="1">
        <v>5931</v>
      </c>
      <c r="B5933" s="1">
        <v>460.06892394160161</v>
      </c>
      <c r="C5933" s="2">
        <v>24</v>
      </c>
      <c r="D5933" s="2">
        <v>-1.393515944480896</v>
      </c>
      <c r="E5933" s="1">
        <v>2.9599840641021729</v>
      </c>
      <c r="F5933" s="1">
        <v>27.277097702026367</v>
      </c>
    </row>
    <row r="5934" spans="1:6">
      <c r="A5934" s="1">
        <v>5932</v>
      </c>
      <c r="B5934" s="1">
        <v>461.07877505846574</v>
      </c>
      <c r="C5934" s="2">
        <v>24</v>
      </c>
      <c r="D5934" s="2">
        <v>-2.3922138214111328</v>
      </c>
      <c r="E5934" s="1">
        <v>2.8073275089263916</v>
      </c>
      <c r="F5934" s="1">
        <v>27.246541976928711</v>
      </c>
    </row>
    <row r="5935" spans="1:6">
      <c r="A5935" s="1">
        <v>5933</v>
      </c>
      <c r="B5935" s="1">
        <v>462.08885715110625</v>
      </c>
      <c r="C5935" s="2">
        <v>24</v>
      </c>
      <c r="D5935" s="2">
        <v>-1.0477190017700195</v>
      </c>
      <c r="E5935" s="1">
        <v>3.014768123626709</v>
      </c>
      <c r="F5935" s="1">
        <v>27.202396392822266</v>
      </c>
    </row>
    <row r="5936" spans="1:6">
      <c r="A5936" s="1">
        <v>5934</v>
      </c>
      <c r="B5936" s="1">
        <v>463.08889988162485</v>
      </c>
      <c r="C5936" s="2">
        <v>24</v>
      </c>
      <c r="D5936" s="2">
        <v>-1.4032832384109497</v>
      </c>
      <c r="E5936" s="1">
        <v>2.9621386528015137</v>
      </c>
      <c r="F5936" s="1">
        <v>27.246541976928711</v>
      </c>
    </row>
    <row r="5937" spans="1:6">
      <c r="A5937" s="1">
        <v>5935</v>
      </c>
      <c r="B5937" s="1">
        <v>464.08901074999761</v>
      </c>
      <c r="C5937" s="2">
        <v>24</v>
      </c>
      <c r="D5937" s="2">
        <v>-1.4327726364135742</v>
      </c>
      <c r="E5937" s="1">
        <v>2.9569063186645508</v>
      </c>
      <c r="F5937" s="1">
        <v>27.277097702026367</v>
      </c>
    </row>
    <row r="5938" spans="1:6">
      <c r="A5938" s="1">
        <v>5936</v>
      </c>
      <c r="B5938" s="1">
        <v>465.09889073883375</v>
      </c>
      <c r="C5938" s="2">
        <v>24</v>
      </c>
      <c r="D5938" s="2">
        <v>-0.44778650999069214</v>
      </c>
      <c r="E5938" s="1">
        <v>3.1107943058013916</v>
      </c>
      <c r="F5938" s="1">
        <v>27.307653427124023</v>
      </c>
    </row>
    <row r="5939" spans="1:6">
      <c r="A5939" s="1">
        <v>5937</v>
      </c>
      <c r="B5939" s="1">
        <v>466.09899660273118</v>
      </c>
      <c r="C5939" s="2">
        <v>24</v>
      </c>
      <c r="D5939" s="2">
        <v>-0.75000673532485962</v>
      </c>
      <c r="E5939" s="1">
        <v>3.0667822360992432</v>
      </c>
      <c r="F5939" s="1">
        <v>27.202396392822266</v>
      </c>
    </row>
    <row r="5940" spans="1:6">
      <c r="A5940" s="1">
        <v>5938</v>
      </c>
      <c r="B5940" s="1">
        <v>467.10002829453254</v>
      </c>
      <c r="C5940" s="2">
        <v>24</v>
      </c>
      <c r="D5940" s="2">
        <v>-0.75526601076126099</v>
      </c>
      <c r="E5940" s="1">
        <v>3.066166877746582</v>
      </c>
      <c r="F5940" s="1">
        <v>27.171840667724609</v>
      </c>
    </row>
    <row r="5941" spans="1:6">
      <c r="A5941" s="1">
        <v>5939</v>
      </c>
      <c r="B5941" s="1">
        <v>468.10026196502639</v>
      </c>
      <c r="C5941" s="2">
        <v>24</v>
      </c>
      <c r="D5941" s="2">
        <v>-0.26277291774749756</v>
      </c>
      <c r="E5941" s="1">
        <v>3.1437263488769531</v>
      </c>
      <c r="F5941" s="1">
        <v>27.277097702026367</v>
      </c>
    </row>
    <row r="5942" spans="1:6">
      <c r="A5942" s="1">
        <v>5940</v>
      </c>
      <c r="B5942" s="1">
        <v>469.11005187330977</v>
      </c>
      <c r="C5942" s="2">
        <v>24</v>
      </c>
      <c r="D5942" s="2">
        <v>-6.7616425454616547E-2</v>
      </c>
      <c r="E5942" s="1">
        <v>3.1766581535339355</v>
      </c>
      <c r="F5942" s="1">
        <v>27.202396392822266</v>
      </c>
    </row>
    <row r="5943" spans="1:6">
      <c r="A5943" s="1">
        <v>5941</v>
      </c>
      <c r="B5943" s="1">
        <v>470.11013771930664</v>
      </c>
      <c r="C5943" s="2">
        <v>24</v>
      </c>
      <c r="D5943" s="2">
        <v>-1.0860364437103271</v>
      </c>
      <c r="E5943" s="1">
        <v>3.0187692642211914</v>
      </c>
      <c r="F5943" s="1">
        <v>27.277097702026367</v>
      </c>
    </row>
    <row r="5944" spans="1:6">
      <c r="A5944" s="1">
        <v>5942</v>
      </c>
      <c r="B5944" s="1">
        <v>471.12020672331982</v>
      </c>
      <c r="C5944" s="2">
        <v>24</v>
      </c>
      <c r="D5944" s="2">
        <v>-0.63298797607421875</v>
      </c>
      <c r="E5944" s="1">
        <v>3.0880188941955566</v>
      </c>
      <c r="F5944" s="1">
        <v>27.307653427124023</v>
      </c>
    </row>
    <row r="5945" spans="1:6">
      <c r="A5945" s="1">
        <v>5943</v>
      </c>
      <c r="B5945" s="1">
        <v>472.12029218435714</v>
      </c>
      <c r="C5945" s="2">
        <v>24</v>
      </c>
      <c r="D5945" s="2">
        <v>5.3346782922744751E-2</v>
      </c>
      <c r="E5945" s="1">
        <v>3.1963558197021484</v>
      </c>
      <c r="F5945" s="1">
        <v>27.202396392822266</v>
      </c>
    </row>
    <row r="5946" spans="1:6">
      <c r="A5946" s="1">
        <v>5944</v>
      </c>
      <c r="B5946" s="1">
        <v>473.13031691801319</v>
      </c>
      <c r="C5946" s="2">
        <v>24</v>
      </c>
      <c r="D5946" s="2">
        <v>-0.43388703465461731</v>
      </c>
      <c r="E5946" s="1">
        <v>3.1224896907806396</v>
      </c>
      <c r="F5946" s="1">
        <v>27.202396392822266</v>
      </c>
    </row>
    <row r="5947" spans="1:6">
      <c r="A5947" s="1">
        <v>5945</v>
      </c>
      <c r="B5947" s="1">
        <v>474.1401768889487</v>
      </c>
      <c r="C5947" s="2">
        <v>24</v>
      </c>
      <c r="D5947" s="2">
        <v>-0.4288155734539032</v>
      </c>
      <c r="E5947" s="1">
        <v>3.1237208843231201</v>
      </c>
      <c r="F5947" s="1">
        <v>27.307653427124023</v>
      </c>
    </row>
    <row r="5948" spans="1:6">
      <c r="A5948" s="1">
        <v>5946</v>
      </c>
      <c r="B5948" s="1">
        <v>475.1402211593059</v>
      </c>
      <c r="C5948" s="2">
        <v>24</v>
      </c>
      <c r="D5948" s="2">
        <v>-0.24380198121070862</v>
      </c>
      <c r="E5948" s="1">
        <v>3.1532673835754395</v>
      </c>
      <c r="F5948" s="1">
        <v>27.202396392822266</v>
      </c>
    </row>
    <row r="5949" spans="1:6">
      <c r="A5949" s="1">
        <v>5947</v>
      </c>
      <c r="B5949" s="1">
        <v>476.1502936279557</v>
      </c>
      <c r="C5949" s="2">
        <v>24</v>
      </c>
      <c r="D5949" s="2">
        <v>-0.60913342237472534</v>
      </c>
      <c r="E5949" s="1">
        <v>3.0969443321228027</v>
      </c>
      <c r="F5949" s="1">
        <v>27.202396392822266</v>
      </c>
    </row>
    <row r="5950" spans="1:6">
      <c r="A5950" s="1">
        <v>5948</v>
      </c>
      <c r="B5950" s="1">
        <v>477.16010393909937</v>
      </c>
      <c r="C5950" s="2">
        <v>24</v>
      </c>
      <c r="D5950" s="2">
        <v>-0.6093212366104126</v>
      </c>
      <c r="E5950" s="1">
        <v>3.0963287353515625</v>
      </c>
      <c r="F5950" s="1">
        <v>27.232955932617188</v>
      </c>
    </row>
    <row r="5951" spans="1:6">
      <c r="A5951" s="1">
        <v>5949</v>
      </c>
      <c r="B5951" s="1">
        <v>478.16034222910866</v>
      </c>
      <c r="C5951" s="2">
        <v>24</v>
      </c>
      <c r="D5951" s="2">
        <v>-0.6093212366104126</v>
      </c>
      <c r="E5951" s="1">
        <v>3.0966365337371826</v>
      </c>
      <c r="F5951" s="1">
        <v>27.232955932617188</v>
      </c>
    </row>
    <row r="5952" spans="1:6">
      <c r="A5952" s="1">
        <v>5950</v>
      </c>
      <c r="B5952" s="1">
        <v>479.17010903981446</v>
      </c>
      <c r="C5952" s="2">
        <v>24</v>
      </c>
      <c r="D5952" s="2">
        <v>-0.60894560813903809</v>
      </c>
      <c r="E5952" s="1">
        <v>3.0966365337371826</v>
      </c>
      <c r="F5952" s="1">
        <v>27.202396392822266</v>
      </c>
    </row>
    <row r="5953" spans="1:6">
      <c r="A5953" s="1">
        <v>5951</v>
      </c>
      <c r="B5953" s="1">
        <v>480.17023299681438</v>
      </c>
      <c r="C5953" s="2">
        <v>24</v>
      </c>
      <c r="D5953" s="2">
        <v>-0.6093212366104126</v>
      </c>
      <c r="E5953" s="1">
        <v>3.0966365337371826</v>
      </c>
      <c r="F5953" s="1">
        <v>27.307653427124023</v>
      </c>
    </row>
    <row r="5954" spans="1:6">
      <c r="A5954" s="1">
        <v>5952</v>
      </c>
      <c r="B5954" s="1">
        <v>481.18012568931834</v>
      </c>
      <c r="C5954" s="2">
        <v>24</v>
      </c>
      <c r="D5954" s="2">
        <v>-0.2391061931848526</v>
      </c>
      <c r="E5954" s="1">
        <v>3.1551139354705811</v>
      </c>
      <c r="F5954" s="1">
        <v>27.202396392822266</v>
      </c>
    </row>
    <row r="5955" spans="1:6">
      <c r="A5955" s="1">
        <v>5953</v>
      </c>
      <c r="B5955" s="1">
        <v>482.18013608322826</v>
      </c>
      <c r="C5955" s="2">
        <v>24</v>
      </c>
      <c r="D5955" s="2">
        <v>-0.78456765413284302</v>
      </c>
      <c r="E5955" s="1">
        <v>3.0707833766937256</v>
      </c>
      <c r="F5955" s="1">
        <v>27.202396392822266</v>
      </c>
    </row>
    <row r="5956" spans="1:6">
      <c r="A5956" s="1">
        <v>5954</v>
      </c>
      <c r="B5956" s="1">
        <v>483.18016033568477</v>
      </c>
      <c r="C5956" s="2">
        <v>24</v>
      </c>
      <c r="D5956" s="2">
        <v>-0.78963905572891235</v>
      </c>
      <c r="E5956" s="1">
        <v>3.0692446231842041</v>
      </c>
      <c r="F5956" s="1">
        <v>27.202396392822266</v>
      </c>
    </row>
    <row r="5957" spans="1:6">
      <c r="A5957" s="1">
        <v>5955</v>
      </c>
      <c r="B5957" s="1">
        <v>484.18016918975621</v>
      </c>
      <c r="C5957" s="2">
        <v>24</v>
      </c>
      <c r="D5957" s="2">
        <v>-1.0670655965805054</v>
      </c>
      <c r="E5957" s="1">
        <v>3.0252325534820557</v>
      </c>
      <c r="F5957" s="1">
        <v>27.277097702026367</v>
      </c>
    </row>
    <row r="5958" spans="1:6">
      <c r="A5958" s="1">
        <v>5956</v>
      </c>
      <c r="B5958" s="1">
        <v>485.19017352055198</v>
      </c>
      <c r="C5958" s="2">
        <v>24</v>
      </c>
      <c r="D5958" s="2">
        <v>-5.8600537478923798E-2</v>
      </c>
      <c r="E5958" s="1">
        <v>3.1825060844421387</v>
      </c>
      <c r="F5958" s="1">
        <v>27.202396392822266</v>
      </c>
    </row>
    <row r="5959" spans="1:6">
      <c r="A5959" s="1">
        <v>5957</v>
      </c>
      <c r="B5959" s="1">
        <v>486.20015359889129</v>
      </c>
      <c r="C5959" s="2">
        <v>24</v>
      </c>
      <c r="D5959" s="2">
        <v>-0.2387305349111557</v>
      </c>
      <c r="E5959" s="1">
        <v>3.1566529273986816</v>
      </c>
      <c r="F5959" s="1">
        <v>27.202396392822266</v>
      </c>
    </row>
    <row r="5960" spans="1:6">
      <c r="A5960" s="1">
        <v>5958</v>
      </c>
      <c r="B5960" s="1">
        <v>487.21014869065607</v>
      </c>
      <c r="C5960" s="2">
        <v>24</v>
      </c>
      <c r="D5960" s="2">
        <v>-0.59936618804931641</v>
      </c>
      <c r="E5960" s="1">
        <v>3.1003298759460449</v>
      </c>
      <c r="F5960" s="1">
        <v>27.127691268920898</v>
      </c>
    </row>
    <row r="5961" spans="1:6">
      <c r="A5961" s="1">
        <v>5959</v>
      </c>
      <c r="B5961" s="1">
        <v>488.21020027524605</v>
      </c>
      <c r="C5961" s="2">
        <v>24</v>
      </c>
      <c r="D5961" s="2">
        <v>-0.59955400228500366</v>
      </c>
      <c r="E5961" s="1">
        <v>3.1003298759460449</v>
      </c>
      <c r="F5961" s="1">
        <v>27.202396392822266</v>
      </c>
    </row>
    <row r="5962" spans="1:6">
      <c r="A5962" s="1">
        <v>5960</v>
      </c>
      <c r="B5962" s="1">
        <v>489.21020797443862</v>
      </c>
      <c r="C5962" s="2">
        <v>24</v>
      </c>
      <c r="D5962" s="2">
        <v>-0.23403476178646088</v>
      </c>
      <c r="E5962" s="1">
        <v>3.1575760841369629</v>
      </c>
      <c r="F5962" s="1">
        <v>27.277097702026367</v>
      </c>
    </row>
    <row r="5963" spans="1:6">
      <c r="A5963" s="1">
        <v>5961</v>
      </c>
      <c r="B5963" s="1">
        <v>490.21022337282375</v>
      </c>
      <c r="C5963" s="2">
        <v>24</v>
      </c>
      <c r="D5963" s="2">
        <v>-0.22915114462375641</v>
      </c>
      <c r="E5963" s="1">
        <v>3.1594228744506836</v>
      </c>
      <c r="F5963" s="1">
        <v>27.277097702026367</v>
      </c>
    </row>
    <row r="5964" spans="1:6">
      <c r="A5964" s="1">
        <v>5962</v>
      </c>
      <c r="B5964" s="1">
        <v>491.22022077434622</v>
      </c>
      <c r="C5964" s="2">
        <v>24</v>
      </c>
      <c r="D5964" s="2">
        <v>-0.40439754724502563</v>
      </c>
      <c r="E5964" s="1">
        <v>3.1323385238647461</v>
      </c>
      <c r="F5964" s="1">
        <v>27.202396392822266</v>
      </c>
    </row>
    <row r="5965" spans="1:6">
      <c r="A5965" s="1">
        <v>5963</v>
      </c>
      <c r="B5965" s="1">
        <v>492.22022654874064</v>
      </c>
      <c r="C5965" s="2">
        <v>24</v>
      </c>
      <c r="D5965" s="2">
        <v>0.57964944839477539</v>
      </c>
      <c r="E5965" s="1">
        <v>3.2874574661254883</v>
      </c>
      <c r="F5965" s="1">
        <v>27.277097702026367</v>
      </c>
    </row>
    <row r="5966" spans="1:6">
      <c r="A5966" s="1">
        <v>5964</v>
      </c>
      <c r="B5966" s="1">
        <v>493.23029016331901</v>
      </c>
      <c r="C5966" s="2">
        <v>24</v>
      </c>
      <c r="D5966" s="2">
        <v>0.98461323976516724</v>
      </c>
      <c r="E5966" s="1">
        <v>3.3536293506622314</v>
      </c>
      <c r="F5966" s="1">
        <v>27.277097702026367</v>
      </c>
    </row>
    <row r="5967" spans="1:6">
      <c r="A5967" s="1">
        <v>5965</v>
      </c>
      <c r="B5967" s="1">
        <v>494.23029131819794</v>
      </c>
      <c r="C5967" s="2">
        <v>24</v>
      </c>
      <c r="D5967" s="2">
        <v>1.2671111822128296</v>
      </c>
      <c r="E5967" s="1">
        <v>3.4013345241546631</v>
      </c>
      <c r="F5967" s="1">
        <v>27.202396392822266</v>
      </c>
    </row>
    <row r="5968" spans="1:6">
      <c r="A5968" s="1">
        <v>5966</v>
      </c>
      <c r="B5968" s="1">
        <v>495.23030825642161</v>
      </c>
      <c r="C5968" s="2">
        <v>24</v>
      </c>
      <c r="D5968" s="2">
        <v>1.3351060152053833</v>
      </c>
      <c r="E5968" s="1">
        <v>3.415184497833252</v>
      </c>
      <c r="F5968" s="1">
        <v>27.277097702026367</v>
      </c>
    </row>
    <row r="5969" spans="1:6">
      <c r="A5969" s="1">
        <v>5967</v>
      </c>
      <c r="B5969" s="1">
        <v>496.23031095113896</v>
      </c>
      <c r="C5969" s="2">
        <v>24</v>
      </c>
      <c r="D5969" s="2">
        <v>1.4325903654098511</v>
      </c>
      <c r="E5969" s="1">
        <v>3.4333431720733643</v>
      </c>
      <c r="F5969" s="1">
        <v>27.307653427124023</v>
      </c>
    </row>
    <row r="5970" spans="1:6">
      <c r="A5970" s="1">
        <v>5968</v>
      </c>
      <c r="B5970" s="1">
        <v>497.23031518569491</v>
      </c>
      <c r="C5970" s="2">
        <v>24</v>
      </c>
      <c r="D5970" s="2">
        <v>1.540029764175415</v>
      </c>
      <c r="E5970" s="1">
        <v>3.4530408382415771</v>
      </c>
      <c r="F5970" s="1">
        <v>27.202396392822266</v>
      </c>
    </row>
    <row r="5971" spans="1:6">
      <c r="A5971" s="1">
        <v>5969</v>
      </c>
      <c r="B5971" s="1">
        <v>498.23051882933765</v>
      </c>
      <c r="C5971" s="2">
        <v>24</v>
      </c>
      <c r="D5971" s="2">
        <v>1.2817620038986206</v>
      </c>
      <c r="E5971" s="1">
        <v>3.4154922962188721</v>
      </c>
      <c r="F5971" s="1">
        <v>27.277097702026367</v>
      </c>
    </row>
    <row r="5972" spans="1:6">
      <c r="A5972" s="1">
        <v>5970</v>
      </c>
      <c r="B5972" s="1">
        <v>499.24028640996272</v>
      </c>
      <c r="C5972" s="2">
        <v>24</v>
      </c>
      <c r="D5972" s="2">
        <v>1.2815741300582886</v>
      </c>
      <c r="E5972" s="1">
        <v>3.4170310497283936</v>
      </c>
      <c r="F5972" s="1">
        <v>27.263513565063477</v>
      </c>
    </row>
    <row r="5973" spans="1:6">
      <c r="A5973" s="1">
        <v>5971</v>
      </c>
      <c r="B5973" s="1">
        <v>500.2402948790745</v>
      </c>
      <c r="C5973" s="2">
        <v>24</v>
      </c>
      <c r="D5973" s="2">
        <v>1.0325101613998413</v>
      </c>
      <c r="E5973" s="1">
        <v>3.3797903060913086</v>
      </c>
      <c r="F5973" s="1">
        <v>27.277097702026367</v>
      </c>
    </row>
    <row r="5974" spans="1:6">
      <c r="A5974" s="1">
        <v>5972</v>
      </c>
      <c r="B5974" s="1">
        <v>501.24030142338813</v>
      </c>
      <c r="C5974" s="2">
        <v>24</v>
      </c>
      <c r="D5974" s="2">
        <v>0.65835064649581909</v>
      </c>
      <c r="E5974" s="1">
        <v>3.3225438594818115</v>
      </c>
      <c r="F5974" s="1">
        <v>27.307653427124023</v>
      </c>
    </row>
    <row r="5975" spans="1:6">
      <c r="A5975" s="1">
        <v>5973</v>
      </c>
      <c r="B5975" s="1">
        <v>502.24046002675465</v>
      </c>
      <c r="C5975" s="2">
        <v>24</v>
      </c>
      <c r="D5975" s="2">
        <v>1.9058819452766329E-4</v>
      </c>
      <c r="E5975" s="1">
        <v>3.2197468280792236</v>
      </c>
      <c r="F5975" s="1">
        <v>27.277097702026367</v>
      </c>
    </row>
    <row r="5976" spans="1:6">
      <c r="A5976" s="1">
        <v>5974</v>
      </c>
      <c r="B5976" s="1">
        <v>503.25031922777094</v>
      </c>
      <c r="C5976" s="2">
        <v>24</v>
      </c>
      <c r="D5976" s="2">
        <v>1.9058819452766329E-4</v>
      </c>
      <c r="E5976" s="1">
        <v>3.2188234329223633</v>
      </c>
      <c r="F5976" s="1">
        <v>27.202396392822266</v>
      </c>
    </row>
    <row r="5977" spans="1:6">
      <c r="A5977" s="1">
        <v>5975</v>
      </c>
      <c r="B5977" s="1">
        <v>504.25033963063117</v>
      </c>
      <c r="C5977" s="2">
        <v>24</v>
      </c>
      <c r="D5977" s="2">
        <v>2.7571220471145352E-6</v>
      </c>
      <c r="E5977" s="1">
        <v>3.2185156345367432</v>
      </c>
      <c r="F5977" s="1">
        <v>27.202396392822266</v>
      </c>
    </row>
    <row r="5978" spans="1:6">
      <c r="A5978" s="1">
        <v>5976</v>
      </c>
      <c r="B5978" s="1">
        <v>505.26032163376863</v>
      </c>
      <c r="C5978" s="2">
        <v>24</v>
      </c>
      <c r="D5978" s="2">
        <v>3.7841926678083837E-4</v>
      </c>
      <c r="E5978" s="1">
        <v>3.2185156345367432</v>
      </c>
      <c r="F5978" s="1">
        <v>27.277097702026367</v>
      </c>
    </row>
    <row r="5979" spans="1:6">
      <c r="A5979" s="1">
        <v>5977</v>
      </c>
      <c r="B5979" s="1">
        <v>506.2603462711848</v>
      </c>
      <c r="C5979" s="2">
        <v>24</v>
      </c>
      <c r="D5979" s="2">
        <v>1.9058819452766329E-4</v>
      </c>
      <c r="E5979" s="1">
        <v>3.2182080745697021</v>
      </c>
      <c r="F5979" s="1">
        <v>27.202396392822266</v>
      </c>
    </row>
    <row r="5980" spans="1:6">
      <c r="A5980" s="1">
        <v>5978</v>
      </c>
      <c r="B5980" s="1">
        <v>507.26035743501399</v>
      </c>
      <c r="C5980" s="2">
        <v>24</v>
      </c>
      <c r="D5980" s="2">
        <v>1.9058819452766329E-4</v>
      </c>
      <c r="E5980" s="1">
        <v>3.2182080745697021</v>
      </c>
      <c r="F5980" s="1">
        <v>27.202396392822266</v>
      </c>
    </row>
    <row r="5981" spans="1:6">
      <c r="A5981" s="1">
        <v>5979</v>
      </c>
      <c r="B5981" s="1">
        <v>508.27035830117313</v>
      </c>
      <c r="C5981" s="2">
        <v>24</v>
      </c>
      <c r="D5981" s="2">
        <v>1.9058819452766329E-4</v>
      </c>
      <c r="E5981" s="1">
        <v>3.217900276184082</v>
      </c>
      <c r="F5981" s="1">
        <v>27.277097702026367</v>
      </c>
    </row>
    <row r="5982" spans="1:6">
      <c r="A5982" s="1">
        <v>5980</v>
      </c>
      <c r="B5982" s="1">
        <v>509.27052768340923</v>
      </c>
      <c r="C5982" s="2">
        <v>24</v>
      </c>
      <c r="D5982" s="2">
        <v>1.9058819452766329E-4</v>
      </c>
      <c r="E5982" s="1">
        <v>3.2182080745697021</v>
      </c>
      <c r="F5982" s="1">
        <v>27.202396392822266</v>
      </c>
    </row>
    <row r="5983" spans="1:6">
      <c r="A5983" s="1">
        <v>5981</v>
      </c>
      <c r="B5983" s="1">
        <v>510.28037071612113</v>
      </c>
      <c r="C5983" s="2">
        <v>24</v>
      </c>
      <c r="D5983" s="2">
        <v>1.9058819452766329E-4</v>
      </c>
      <c r="E5983" s="1">
        <v>3.2182080745697021</v>
      </c>
      <c r="F5983" s="1">
        <v>27.307653427124023</v>
      </c>
    </row>
    <row r="5984" spans="1:6">
      <c r="A5984" s="1">
        <v>5982</v>
      </c>
      <c r="B5984" s="1">
        <v>511.28038111003104</v>
      </c>
      <c r="C5984" s="2">
        <v>24</v>
      </c>
      <c r="D5984" s="2">
        <v>-0.38448745012283325</v>
      </c>
      <c r="E5984" s="1">
        <v>3.157883882522583</v>
      </c>
      <c r="F5984" s="1">
        <v>27.232955932617188</v>
      </c>
    </row>
    <row r="5985" spans="1:6">
      <c r="A5985" s="1">
        <v>5983</v>
      </c>
      <c r="B5985" s="1">
        <v>512.28038919418327</v>
      </c>
      <c r="C5985" s="2">
        <v>24</v>
      </c>
      <c r="D5985" s="2">
        <v>-0.72540086507797241</v>
      </c>
      <c r="E5985" s="1">
        <v>3.1027920246124268</v>
      </c>
      <c r="F5985" s="1">
        <v>27.277097702026367</v>
      </c>
    </row>
    <row r="5986" spans="1:6">
      <c r="A5986" s="1">
        <v>5984</v>
      </c>
      <c r="B5986" s="1">
        <v>513.28040151289133</v>
      </c>
      <c r="C5986" s="2">
        <v>24</v>
      </c>
      <c r="D5986" s="2">
        <v>-0.64294302463531494</v>
      </c>
      <c r="E5986" s="1">
        <v>3.1144876480102539</v>
      </c>
      <c r="F5986" s="1">
        <v>27.277097702026367</v>
      </c>
    </row>
    <row r="5987" spans="1:6">
      <c r="A5987" s="1">
        <v>5985</v>
      </c>
      <c r="B5987" s="1">
        <v>514.29041123312186</v>
      </c>
      <c r="C5987" s="2">
        <v>24</v>
      </c>
      <c r="D5987" s="2">
        <v>-0.35030218958854675</v>
      </c>
      <c r="E5987" s="1">
        <v>3.1597306728363037</v>
      </c>
      <c r="F5987" s="1">
        <v>27.202396392822266</v>
      </c>
    </row>
    <row r="5988" spans="1:6">
      <c r="A5988" s="1">
        <v>5986</v>
      </c>
      <c r="B5988" s="1">
        <v>515.30038284234934</v>
      </c>
      <c r="C5988" s="2">
        <v>24</v>
      </c>
      <c r="D5988" s="2">
        <v>-1.1008751392364502</v>
      </c>
      <c r="E5988" s="1">
        <v>3.0412368774414063</v>
      </c>
      <c r="F5988" s="1">
        <v>27.277097702026367</v>
      </c>
    </row>
    <row r="5989" spans="1:6">
      <c r="A5989" s="1">
        <v>5987</v>
      </c>
      <c r="B5989" s="1">
        <v>516.30039631593638</v>
      </c>
      <c r="C5989" s="2">
        <v>24</v>
      </c>
      <c r="D5989" s="2">
        <v>-0.68689548969268799</v>
      </c>
      <c r="E5989" s="1">
        <v>3.1040232181549072</v>
      </c>
      <c r="F5989" s="1">
        <v>27.083541870117188</v>
      </c>
    </row>
    <row r="5990" spans="1:6">
      <c r="A5990" s="1">
        <v>5988</v>
      </c>
      <c r="B5990" s="1">
        <v>517.30039670089593</v>
      </c>
      <c r="C5990" s="2">
        <v>24</v>
      </c>
      <c r="D5990" s="2">
        <v>-0.63805937767028809</v>
      </c>
      <c r="E5990" s="1">
        <v>3.1114099025726318</v>
      </c>
      <c r="F5990" s="1">
        <v>27.277097702026367</v>
      </c>
    </row>
    <row r="5991" spans="1:6">
      <c r="A5991" s="1">
        <v>5989</v>
      </c>
      <c r="B5991" s="1">
        <v>518.30040670984624</v>
      </c>
      <c r="C5991" s="2">
        <v>24</v>
      </c>
      <c r="D5991" s="2">
        <v>-0.99362361431121826</v>
      </c>
      <c r="E5991" s="1">
        <v>3.054779052734375</v>
      </c>
      <c r="F5991" s="1">
        <v>27.127691268920898</v>
      </c>
    </row>
    <row r="5992" spans="1:6">
      <c r="A5992" s="1">
        <v>5990</v>
      </c>
      <c r="B5992" s="1">
        <v>519.30045213508231</v>
      </c>
      <c r="C5992" s="2">
        <v>24</v>
      </c>
      <c r="D5992" s="2">
        <v>-1.530256986618042</v>
      </c>
      <c r="E5992" s="1">
        <v>2.968909740447998</v>
      </c>
      <c r="F5992" s="1">
        <v>27.277097702026367</v>
      </c>
    </row>
    <row r="5993" spans="1:6">
      <c r="A5993" s="1">
        <v>5991</v>
      </c>
      <c r="B5993" s="1">
        <v>520.31042143455204</v>
      </c>
      <c r="C5993" s="2">
        <v>24</v>
      </c>
      <c r="D5993" s="2">
        <v>-1.6810853481292725</v>
      </c>
      <c r="E5993" s="1">
        <v>2.9424409866333008</v>
      </c>
      <c r="F5993" s="1">
        <v>27.127691268920898</v>
      </c>
    </row>
    <row r="5994" spans="1:6">
      <c r="A5994" s="1">
        <v>5992</v>
      </c>
      <c r="B5994" s="1">
        <v>521.31046108539363</v>
      </c>
      <c r="C5994" s="2">
        <v>24</v>
      </c>
      <c r="D5994" s="2">
        <v>-1.5738338232040405</v>
      </c>
      <c r="E5994" s="1">
        <v>2.9565985202789307</v>
      </c>
      <c r="F5994" s="1">
        <v>27.232955932617188</v>
      </c>
    </row>
    <row r="5995" spans="1:6">
      <c r="A5995" s="1">
        <v>5993</v>
      </c>
      <c r="B5995" s="1">
        <v>522.31046531994957</v>
      </c>
      <c r="C5995" s="2">
        <v>24</v>
      </c>
      <c r="D5995" s="2">
        <v>-1.3448677062988281</v>
      </c>
      <c r="E5995" s="1">
        <v>2.9910695552825928</v>
      </c>
      <c r="F5995" s="1">
        <v>27.307653427124023</v>
      </c>
    </row>
    <row r="5996" spans="1:6">
      <c r="A5996" s="1">
        <v>5994</v>
      </c>
      <c r="B5996" s="1">
        <v>523.31063816682217</v>
      </c>
      <c r="C5996" s="2">
        <v>24</v>
      </c>
      <c r="D5996" s="2">
        <v>-1.300727367401123</v>
      </c>
      <c r="E5996" s="1">
        <v>2.9966094493865967</v>
      </c>
      <c r="F5996" s="1">
        <v>27.232955932617188</v>
      </c>
    </row>
    <row r="5997" spans="1:6">
      <c r="A5997" s="1">
        <v>5995</v>
      </c>
      <c r="B5997" s="1">
        <v>524.32049082352489</v>
      </c>
      <c r="C5997" s="2">
        <v>24</v>
      </c>
      <c r="D5997" s="2">
        <v>-1.1598540544509888</v>
      </c>
      <c r="E5997" s="1">
        <v>3.01753830909729</v>
      </c>
      <c r="F5997" s="1">
        <v>27.158252716064453</v>
      </c>
    </row>
    <row r="5998" spans="1:6">
      <c r="A5998" s="1">
        <v>5996</v>
      </c>
      <c r="B5998" s="1">
        <v>525.33047590633919</v>
      </c>
      <c r="C5998" s="2">
        <v>24</v>
      </c>
      <c r="D5998" s="2">
        <v>-1.2858887910842896</v>
      </c>
      <c r="E5998" s="1">
        <v>2.9969172477722168</v>
      </c>
      <c r="F5998" s="1">
        <v>27.127691268920898</v>
      </c>
    </row>
    <row r="5999" spans="1:6">
      <c r="A5999" s="1">
        <v>5997</v>
      </c>
      <c r="B5999" s="1">
        <v>526.33048822504736</v>
      </c>
      <c r="C5999" s="2">
        <v>24</v>
      </c>
      <c r="D5999" s="2">
        <v>-1.3933281898498535</v>
      </c>
      <c r="E5999" s="1">
        <v>2.9787585735321045</v>
      </c>
      <c r="F5999" s="1">
        <v>27.202396392822266</v>
      </c>
    </row>
    <row r="6000" spans="1:6">
      <c r="A6000" s="1">
        <v>5998</v>
      </c>
      <c r="B6000" s="1">
        <v>527.3404629139518</v>
      </c>
      <c r="C6000" s="2">
        <v>24</v>
      </c>
      <c r="D6000" s="2">
        <v>-1.213010311126709</v>
      </c>
      <c r="E6000" s="1">
        <v>3.006150484085083</v>
      </c>
      <c r="F6000" s="1">
        <v>27.232955932617188</v>
      </c>
    </row>
    <row r="6001" spans="1:6">
      <c r="A6001" s="1">
        <v>5999</v>
      </c>
      <c r="B6001" s="1">
        <v>528.3404906310451</v>
      </c>
      <c r="C6001" s="2">
        <v>24</v>
      </c>
      <c r="D6001" s="2">
        <v>-1.1352481842041016</v>
      </c>
      <c r="E6001" s="1">
        <v>3.01753830909729</v>
      </c>
      <c r="F6001" s="1">
        <v>27.127691268920898</v>
      </c>
    </row>
    <row r="6002" spans="1:6">
      <c r="A6002" s="1">
        <v>6000</v>
      </c>
      <c r="B6002" s="1">
        <v>529.35047147930356</v>
      </c>
      <c r="C6002" s="2">
        <v>24</v>
      </c>
      <c r="D6002" s="2">
        <v>-0.83791166543960571</v>
      </c>
      <c r="E6002" s="1">
        <v>3.0640122890472412</v>
      </c>
      <c r="F6002" s="1">
        <v>27.232955932617188</v>
      </c>
    </row>
    <row r="6003" spans="1:6">
      <c r="A6003" s="1">
        <v>6001</v>
      </c>
      <c r="B6003" s="1">
        <v>530.35047147930356</v>
      </c>
      <c r="C6003" s="2">
        <v>24</v>
      </c>
      <c r="D6003" s="2">
        <v>-0.51146125793457031</v>
      </c>
      <c r="E6003" s="1">
        <v>3.1154108047485352</v>
      </c>
      <c r="F6003" s="1">
        <v>27.307653427124023</v>
      </c>
    </row>
    <row r="6004" spans="1:6">
      <c r="A6004" s="1">
        <v>6002</v>
      </c>
      <c r="B6004" s="1">
        <v>531.35051921429738</v>
      </c>
      <c r="C6004" s="2">
        <v>24</v>
      </c>
      <c r="D6004" s="2">
        <v>-0.36983662843704224</v>
      </c>
      <c r="E6004" s="1">
        <v>3.1384940147399902</v>
      </c>
      <c r="F6004" s="1">
        <v>27.202396392822266</v>
      </c>
    </row>
    <row r="6005" spans="1:6">
      <c r="A6005" s="1">
        <v>6003</v>
      </c>
      <c r="B6005" s="1">
        <v>532.35052190901479</v>
      </c>
      <c r="C6005" s="2">
        <v>24</v>
      </c>
      <c r="D6005" s="2">
        <v>-0.36983662843704224</v>
      </c>
      <c r="E6005" s="1">
        <v>3.1391096115112305</v>
      </c>
      <c r="F6005" s="1">
        <v>27.33820915222168</v>
      </c>
    </row>
    <row r="6006" spans="1:6">
      <c r="A6006" s="1">
        <v>6004</v>
      </c>
      <c r="B6006" s="1">
        <v>533.3605374036398</v>
      </c>
      <c r="C6006" s="2">
        <v>24</v>
      </c>
      <c r="D6006" s="2">
        <v>-0.36964878439903259</v>
      </c>
      <c r="E6006" s="1">
        <v>3.1397252082824707</v>
      </c>
      <c r="F6006" s="1">
        <v>27.232955932617188</v>
      </c>
    </row>
    <row r="6007" spans="1:6">
      <c r="A6007" s="1">
        <v>6005</v>
      </c>
      <c r="B6007" s="1">
        <v>534.36056358089434</v>
      </c>
      <c r="C6007" s="2">
        <v>24</v>
      </c>
      <c r="D6007" s="2">
        <v>-0.36983662843704224</v>
      </c>
      <c r="E6007" s="1">
        <v>3.1400330066680908</v>
      </c>
      <c r="F6007" s="1">
        <v>27.158252716064453</v>
      </c>
    </row>
    <row r="6008" spans="1:6">
      <c r="A6008" s="1">
        <v>6006</v>
      </c>
      <c r="B6008" s="1">
        <v>535.37058561983304</v>
      </c>
      <c r="C6008" s="2">
        <v>24</v>
      </c>
      <c r="D6008" s="2">
        <v>-0.36983662843704224</v>
      </c>
      <c r="E6008" s="1">
        <v>3.1403408050537109</v>
      </c>
      <c r="F6008" s="1">
        <v>27.127691268920898</v>
      </c>
    </row>
    <row r="6009" spans="1:6">
      <c r="A6009" s="1">
        <v>6007</v>
      </c>
      <c r="B6009" s="1">
        <v>536.38054875994885</v>
      </c>
      <c r="C6009" s="2">
        <v>24</v>
      </c>
      <c r="D6009" s="2">
        <v>-1.1352481842041016</v>
      </c>
      <c r="E6009" s="1">
        <v>3.0200004577636719</v>
      </c>
      <c r="F6009" s="1">
        <v>27.232955932617188</v>
      </c>
    </row>
    <row r="6010" spans="1:6">
      <c r="A6010" s="1">
        <v>6008</v>
      </c>
      <c r="B6010" s="1">
        <v>537.38055876889905</v>
      </c>
      <c r="C6010" s="2">
        <v>24</v>
      </c>
      <c r="D6010" s="2">
        <v>-0.61420482397079468</v>
      </c>
      <c r="E6010" s="1">
        <v>3.100637674331665</v>
      </c>
      <c r="F6010" s="1">
        <v>27.232955932617188</v>
      </c>
    </row>
    <row r="6011" spans="1:6">
      <c r="A6011" s="1">
        <v>6009</v>
      </c>
      <c r="B6011" s="1">
        <v>538.39057002896811</v>
      </c>
      <c r="C6011" s="2">
        <v>24</v>
      </c>
      <c r="D6011" s="2">
        <v>-0.61852496862411499</v>
      </c>
      <c r="E6011" s="1">
        <v>3.1003298759460449</v>
      </c>
      <c r="F6011" s="1">
        <v>27.158252716064453</v>
      </c>
    </row>
    <row r="6012" spans="1:6">
      <c r="A6012" s="1">
        <v>6010</v>
      </c>
      <c r="B6012" s="1">
        <v>539.40058090407763</v>
      </c>
      <c r="C6012" s="2">
        <v>24</v>
      </c>
      <c r="D6012" s="2">
        <v>7.3069043457508087E-2</v>
      </c>
      <c r="E6012" s="1">
        <v>3.209282398223877</v>
      </c>
      <c r="F6012" s="1">
        <v>27.158252716064453</v>
      </c>
    </row>
    <row r="6013" spans="1:6">
      <c r="A6013" s="1">
        <v>6011</v>
      </c>
      <c r="B6013" s="1">
        <v>540.40058860327019</v>
      </c>
      <c r="C6013" s="2">
        <v>24</v>
      </c>
      <c r="D6013" s="2">
        <v>7.3069043457508087E-2</v>
      </c>
      <c r="E6013" s="1">
        <v>3.2108213901519775</v>
      </c>
      <c r="F6013" s="1">
        <v>27.202396392822266</v>
      </c>
    </row>
    <row r="6014" spans="1:6">
      <c r="A6014" s="1">
        <v>6012</v>
      </c>
      <c r="B6014" s="1">
        <v>541.4005959175031</v>
      </c>
      <c r="C6014" s="2">
        <v>24</v>
      </c>
      <c r="D6014" s="2">
        <v>-7.7571474015712738E-2</v>
      </c>
      <c r="E6014" s="1">
        <v>3.1883537769317627</v>
      </c>
      <c r="F6014" s="1">
        <v>27.202396392822266</v>
      </c>
    </row>
    <row r="6015" spans="1:6">
      <c r="A6015" s="1">
        <v>6013</v>
      </c>
      <c r="B6015" s="1">
        <v>542.40060477157454</v>
      </c>
      <c r="C6015" s="2">
        <v>24</v>
      </c>
      <c r="D6015" s="2">
        <v>-0.36983662843704224</v>
      </c>
      <c r="E6015" s="1">
        <v>3.1428029537200928</v>
      </c>
      <c r="F6015" s="1">
        <v>27.127691268920898</v>
      </c>
    </row>
    <row r="6016" spans="1:6">
      <c r="A6016" s="1">
        <v>6014</v>
      </c>
      <c r="B6016" s="1">
        <v>543.41061333692619</v>
      </c>
      <c r="C6016" s="2">
        <v>24</v>
      </c>
      <c r="D6016" s="2">
        <v>-0.36983662843704224</v>
      </c>
      <c r="E6016" s="1">
        <v>3.1424951553344727</v>
      </c>
      <c r="F6016" s="1">
        <v>27.263513565063477</v>
      </c>
    </row>
    <row r="6017" spans="1:6">
      <c r="A6017" s="1">
        <v>6015</v>
      </c>
      <c r="B6017" s="1">
        <v>544.41065799224305</v>
      </c>
      <c r="C6017" s="2">
        <v>24</v>
      </c>
      <c r="D6017" s="2">
        <v>0.17562480270862579</v>
      </c>
      <c r="E6017" s="1">
        <v>3.2289800643920898</v>
      </c>
      <c r="F6017" s="1">
        <v>27.127691268920898</v>
      </c>
    </row>
    <row r="6018" spans="1:6">
      <c r="A6018" s="1">
        <v>6016</v>
      </c>
      <c r="B6018" s="1">
        <v>545.42062113235863</v>
      </c>
      <c r="C6018" s="2">
        <v>24</v>
      </c>
      <c r="D6018" s="2">
        <v>0.59955954551696777</v>
      </c>
      <c r="E6018" s="1">
        <v>3.2969985008239746</v>
      </c>
      <c r="F6018" s="1">
        <v>27.158252716064453</v>
      </c>
    </row>
    <row r="6019" spans="1:6">
      <c r="A6019" s="1">
        <v>6017</v>
      </c>
      <c r="B6019" s="1">
        <v>546.43063739690297</v>
      </c>
      <c r="C6019" s="2">
        <v>24</v>
      </c>
      <c r="D6019" s="2">
        <v>1.5884901285171509</v>
      </c>
      <c r="E6019" s="1">
        <v>3.4551951885223389</v>
      </c>
      <c r="F6019" s="1">
        <v>27.277097702026367</v>
      </c>
    </row>
    <row r="6020" spans="1:6">
      <c r="A6020" s="1">
        <v>6018</v>
      </c>
      <c r="B6020" s="1">
        <v>547.43068744165453</v>
      </c>
      <c r="C6020" s="2">
        <v>24</v>
      </c>
      <c r="D6020" s="2">
        <v>1.2817620038986206</v>
      </c>
      <c r="E6020" s="1">
        <v>3.4105677604675293</v>
      </c>
      <c r="F6020" s="1">
        <v>27.232955932617188</v>
      </c>
    </row>
    <row r="6021" spans="1:6">
      <c r="A6021" s="1">
        <v>6019</v>
      </c>
      <c r="B6021" s="1">
        <v>548.44064596225473</v>
      </c>
      <c r="C6021" s="2">
        <v>24</v>
      </c>
      <c r="D6021" s="2">
        <v>1.0328857898712158</v>
      </c>
      <c r="E6021" s="1">
        <v>3.3739423751831055</v>
      </c>
      <c r="F6021" s="1">
        <v>27.232955932617188</v>
      </c>
    </row>
    <row r="6022" spans="1:6">
      <c r="A6022" s="1">
        <v>6020</v>
      </c>
      <c r="B6022" s="1">
        <v>549.44066251551862</v>
      </c>
      <c r="C6022" s="2">
        <v>24</v>
      </c>
      <c r="D6022" s="2">
        <v>1.9058819452766329E-4</v>
      </c>
      <c r="E6022" s="1">
        <v>3.2132835388183594</v>
      </c>
      <c r="F6022" s="1">
        <v>27.232955932617188</v>
      </c>
    </row>
    <row r="6023" spans="1:6">
      <c r="A6023" s="1">
        <v>6021</v>
      </c>
      <c r="B6023" s="1">
        <v>550.44066828991311</v>
      </c>
      <c r="C6023" s="2">
        <v>24</v>
      </c>
      <c r="D6023" s="2">
        <v>1.9058819452766329E-4</v>
      </c>
      <c r="E6023" s="1">
        <v>3.212360143661499</v>
      </c>
      <c r="F6023" s="1">
        <v>27.202396392822266</v>
      </c>
    </row>
    <row r="6024" spans="1:6">
      <c r="A6024" s="1">
        <v>6022</v>
      </c>
      <c r="B6024" s="1">
        <v>551.45067724022442</v>
      </c>
      <c r="C6024" s="2">
        <v>24</v>
      </c>
      <c r="D6024" s="2">
        <v>1.9058819452766329E-4</v>
      </c>
      <c r="E6024" s="1">
        <v>3.2120523452758789</v>
      </c>
      <c r="F6024" s="1">
        <v>27.202396392822266</v>
      </c>
    </row>
    <row r="6025" spans="1:6">
      <c r="A6025" s="1">
        <v>6023</v>
      </c>
      <c r="B6025" s="1">
        <v>552.4506930235691</v>
      </c>
      <c r="C6025" s="2">
        <v>24</v>
      </c>
      <c r="D6025" s="2">
        <v>1.9058819452766329E-4</v>
      </c>
      <c r="E6025" s="1">
        <v>3.2120523452758789</v>
      </c>
      <c r="F6025" s="1">
        <v>27.307653427124023</v>
      </c>
    </row>
    <row r="6026" spans="1:6">
      <c r="A6026" s="1">
        <v>6024</v>
      </c>
      <c r="B6026" s="1">
        <v>553.45070495731761</v>
      </c>
      <c r="C6026" s="2">
        <v>24</v>
      </c>
      <c r="D6026" s="2">
        <v>1.9058819452766329E-4</v>
      </c>
      <c r="E6026" s="1">
        <v>3.212360143661499</v>
      </c>
      <c r="F6026" s="1">
        <v>27.277097702026367</v>
      </c>
    </row>
    <row r="6027" spans="1:6">
      <c r="A6027" s="1">
        <v>6025</v>
      </c>
      <c r="B6027" s="1">
        <v>554.45073690896663</v>
      </c>
      <c r="C6027" s="2">
        <v>24</v>
      </c>
      <c r="D6027" s="2">
        <v>1.9058819452766329E-4</v>
      </c>
      <c r="E6027" s="1">
        <v>3.212360143661499</v>
      </c>
      <c r="F6027" s="1">
        <v>27.277097702026367</v>
      </c>
    </row>
    <row r="6028" spans="1:6">
      <c r="A6028" s="1">
        <v>6026</v>
      </c>
      <c r="B6028" s="1">
        <v>555.45078579883932</v>
      </c>
      <c r="C6028" s="2">
        <v>24</v>
      </c>
      <c r="D6028" s="2">
        <v>1.9058819452766329E-4</v>
      </c>
      <c r="E6028" s="1">
        <v>3.2126679420471191</v>
      </c>
      <c r="F6028" s="1">
        <v>27.202396392822266</v>
      </c>
    </row>
    <row r="6029" spans="1:6">
      <c r="A6029" s="1">
        <v>6027</v>
      </c>
      <c r="B6029" s="1">
        <v>556.46074008488347</v>
      </c>
      <c r="C6029" s="2">
        <v>24</v>
      </c>
      <c r="D6029" s="2">
        <v>1.9058819452766329E-4</v>
      </c>
      <c r="E6029" s="1">
        <v>3.212360143661499</v>
      </c>
      <c r="F6029" s="1">
        <v>27.232955932617188</v>
      </c>
    </row>
    <row r="6030" spans="1:6">
      <c r="A6030" s="1">
        <v>6028</v>
      </c>
      <c r="B6030" s="1">
        <v>557.47075288479107</v>
      </c>
      <c r="C6030" s="2">
        <v>24</v>
      </c>
      <c r="D6030" s="2">
        <v>1.9058819452766329E-4</v>
      </c>
      <c r="E6030" s="1">
        <v>3.2126679420471191</v>
      </c>
      <c r="F6030" s="1">
        <v>27.232955932617188</v>
      </c>
    </row>
    <row r="6031" spans="1:6">
      <c r="A6031" s="1">
        <v>6029</v>
      </c>
      <c r="B6031" s="1">
        <v>558.47076212382228</v>
      </c>
      <c r="C6031" s="2">
        <v>24</v>
      </c>
      <c r="D6031" s="2">
        <v>1.9058819452766329E-4</v>
      </c>
      <c r="E6031" s="1">
        <v>3.2132835388183594</v>
      </c>
      <c r="F6031" s="1">
        <v>27.202396392822266</v>
      </c>
    </row>
    <row r="6032" spans="1:6">
      <c r="A6032" s="1">
        <v>6030</v>
      </c>
      <c r="B6032" s="1">
        <v>559.48076953429506</v>
      </c>
      <c r="C6032" s="2">
        <v>24</v>
      </c>
      <c r="D6032" s="2">
        <v>1.9058819452766329E-4</v>
      </c>
      <c r="E6032" s="1">
        <v>3.2132835388183594</v>
      </c>
      <c r="F6032" s="1">
        <v>27.232955932617188</v>
      </c>
    </row>
    <row r="6033" spans="1:6">
      <c r="A6033" s="1">
        <v>6031</v>
      </c>
      <c r="B6033" s="1">
        <v>560.48083882702792</v>
      </c>
      <c r="C6033" s="2">
        <v>24</v>
      </c>
      <c r="D6033" s="2">
        <v>1.9058819452766329E-4</v>
      </c>
      <c r="E6033" s="1">
        <v>3.2132835388183594</v>
      </c>
      <c r="F6033" s="1">
        <v>27.232955932617188</v>
      </c>
    </row>
    <row r="6034" spans="1:6">
      <c r="A6034" s="1">
        <v>6032</v>
      </c>
      <c r="B6034" s="1">
        <v>561.48089734089126</v>
      </c>
      <c r="C6034" s="2">
        <v>24</v>
      </c>
      <c r="D6034" s="2">
        <v>3.7841926678083837E-4</v>
      </c>
      <c r="E6034" s="1">
        <v>3.2138991355895996</v>
      </c>
      <c r="F6034" s="1">
        <v>27.127691268920898</v>
      </c>
    </row>
    <row r="6035" spans="1:6">
      <c r="A6035" s="1">
        <v>6033</v>
      </c>
      <c r="B6035" s="1">
        <v>562.49104641650695</v>
      </c>
      <c r="C6035" s="2">
        <v>24</v>
      </c>
      <c r="D6035" s="2">
        <v>2.7571220471145352E-6</v>
      </c>
      <c r="E6035" s="1">
        <v>3.2135913372039795</v>
      </c>
      <c r="F6035" s="1">
        <v>27.158252716064453</v>
      </c>
    </row>
    <row r="6036" spans="1:6">
      <c r="A6036" s="1">
        <v>6034</v>
      </c>
      <c r="B6036" s="1">
        <v>563.50093025493948</v>
      </c>
      <c r="C6036" s="2">
        <v>24</v>
      </c>
      <c r="D6036" s="2">
        <v>1.9058819452766329E-4</v>
      </c>
      <c r="E6036" s="1">
        <v>3.2142069339752197</v>
      </c>
      <c r="F6036" s="1">
        <v>27.232955932617188</v>
      </c>
    </row>
    <row r="6037" spans="1:6">
      <c r="A6037" s="1">
        <v>6035</v>
      </c>
      <c r="B6037" s="1">
        <v>564.51080793401786</v>
      </c>
      <c r="C6037" s="2">
        <v>24</v>
      </c>
      <c r="D6037" s="2">
        <v>1.9058819452766329E-4</v>
      </c>
      <c r="E6037" s="1">
        <v>3.2142069339752197</v>
      </c>
      <c r="F6037" s="1">
        <v>27.202396392822266</v>
      </c>
    </row>
    <row r="6038" spans="1:6">
      <c r="A6038" s="1">
        <v>6036</v>
      </c>
      <c r="B6038" s="1">
        <v>565.52110483413048</v>
      </c>
      <c r="C6038" s="2">
        <v>24</v>
      </c>
      <c r="D6038" s="2">
        <v>1.9058819452766329E-4</v>
      </c>
      <c r="E6038" s="1">
        <v>3.2145147323608398</v>
      </c>
      <c r="F6038" s="1">
        <v>27.052978515625</v>
      </c>
    </row>
    <row r="6039" spans="1:6">
      <c r="A6039" s="1">
        <v>6037</v>
      </c>
      <c r="B6039" s="1">
        <v>566.53086279076479</v>
      </c>
      <c r="C6039" s="2">
        <v>24</v>
      </c>
      <c r="D6039" s="2">
        <v>1.9058819452766329E-4</v>
      </c>
      <c r="E6039" s="1">
        <v>3.2145147323608398</v>
      </c>
      <c r="F6039" s="1">
        <v>27.202396392822266</v>
      </c>
    </row>
    <row r="6040" spans="1:6">
      <c r="A6040" s="1">
        <v>6038</v>
      </c>
      <c r="B6040" s="1">
        <v>567.54081168737423</v>
      </c>
      <c r="C6040" s="2">
        <v>24</v>
      </c>
      <c r="D6040" s="2">
        <v>1.9058819452766329E-4</v>
      </c>
      <c r="E6040" s="1">
        <v>3.21482253074646</v>
      </c>
      <c r="F6040" s="1">
        <v>27.127691268920898</v>
      </c>
    </row>
    <row r="6041" spans="1:6">
      <c r="A6041" s="1">
        <v>6039</v>
      </c>
      <c r="B6041" s="1">
        <v>568.54082362112274</v>
      </c>
      <c r="C6041" s="2">
        <v>24</v>
      </c>
      <c r="D6041" s="2">
        <v>1.9058819452766329E-4</v>
      </c>
      <c r="E6041" s="1">
        <v>3.21482253074646</v>
      </c>
      <c r="F6041" s="1">
        <v>27.127691268920898</v>
      </c>
    </row>
    <row r="6042" spans="1:6">
      <c r="A6042" s="1">
        <v>6040</v>
      </c>
      <c r="B6042" s="1">
        <v>569.5408717410761</v>
      </c>
      <c r="C6042" s="2">
        <v>24</v>
      </c>
      <c r="D6042" s="2">
        <v>-1.0133458375930786</v>
      </c>
      <c r="E6042" s="1">
        <v>3.0544712543487549</v>
      </c>
      <c r="F6042" s="1">
        <v>27.127691268920898</v>
      </c>
    </row>
    <row r="6043" spans="1:6">
      <c r="A6043" s="1">
        <v>6041</v>
      </c>
      <c r="B6043" s="1">
        <v>570.55090455888433</v>
      </c>
      <c r="C6043" s="2">
        <v>24</v>
      </c>
      <c r="D6043" s="2">
        <v>-1.3933281898498535</v>
      </c>
      <c r="E6043" s="1">
        <v>2.9923005104064941</v>
      </c>
      <c r="F6043" s="1">
        <v>27.127691268920898</v>
      </c>
    </row>
    <row r="6044" spans="1:6">
      <c r="A6044" s="1">
        <v>6042</v>
      </c>
      <c r="B6044" s="1">
        <v>571.55098463048682</v>
      </c>
      <c r="C6044" s="2">
        <v>24</v>
      </c>
      <c r="D6044" s="2">
        <v>-1.7689902782440186</v>
      </c>
      <c r="E6044" s="1">
        <v>2.9301300048828125</v>
      </c>
      <c r="F6044" s="1">
        <v>27.202396392822266</v>
      </c>
    </row>
    <row r="6045" spans="1:6">
      <c r="A6045" s="1">
        <v>6043</v>
      </c>
      <c r="B6045" s="1">
        <v>572.55112283099299</v>
      </c>
      <c r="C6045" s="2">
        <v>24</v>
      </c>
      <c r="D6045" s="2">
        <v>-2.1735785007476807</v>
      </c>
      <c r="E6045" s="1">
        <v>2.8633425235748291</v>
      </c>
      <c r="F6045" s="1">
        <v>27.158252716064453</v>
      </c>
    </row>
    <row r="6046" spans="1:6">
      <c r="A6046" s="1">
        <v>6044</v>
      </c>
      <c r="B6046" s="1">
        <v>573.56100358974857</v>
      </c>
      <c r="C6046" s="2">
        <v>24</v>
      </c>
      <c r="D6046" s="2">
        <v>-1.2811930179595947</v>
      </c>
      <c r="E6046" s="1">
        <v>3.0009183883666992</v>
      </c>
      <c r="F6046" s="1">
        <v>27.158252716064453</v>
      </c>
    </row>
    <row r="6047" spans="1:6">
      <c r="A6047" s="1">
        <v>6045</v>
      </c>
      <c r="B6047" s="1">
        <v>574.57101754453504</v>
      </c>
      <c r="C6047" s="2">
        <v>24</v>
      </c>
      <c r="D6047" s="2">
        <v>-1.2573384046554565</v>
      </c>
      <c r="E6047" s="1">
        <v>3.0033805370330811</v>
      </c>
      <c r="F6047" s="1">
        <v>27.158252716064453</v>
      </c>
    </row>
    <row r="6048" spans="1:6">
      <c r="A6048" s="1">
        <v>6046</v>
      </c>
      <c r="B6048" s="1">
        <v>575.58097529521581</v>
      </c>
      <c r="C6048" s="2">
        <v>24</v>
      </c>
      <c r="D6048" s="2">
        <v>-1.0623698234558105</v>
      </c>
      <c r="E6048" s="1">
        <v>3.0332348346710205</v>
      </c>
      <c r="F6048" s="1">
        <v>27.202396392822266</v>
      </c>
    </row>
    <row r="6049" spans="1:6">
      <c r="A6049" s="1">
        <v>6047</v>
      </c>
      <c r="B6049" s="1">
        <v>576.58102995948298</v>
      </c>
      <c r="C6049" s="2">
        <v>24</v>
      </c>
      <c r="D6049" s="2">
        <v>-0.20961672067642212</v>
      </c>
      <c r="E6049" s="1">
        <v>3.1680405139923096</v>
      </c>
      <c r="F6049" s="1">
        <v>27.158252716064453</v>
      </c>
    </row>
    <row r="6050" spans="1:6">
      <c r="A6050" s="1">
        <v>6048</v>
      </c>
      <c r="B6050" s="1">
        <v>577.59105315330055</v>
      </c>
      <c r="C6050" s="2">
        <v>24</v>
      </c>
      <c r="D6050" s="2">
        <v>-0.20961672067642212</v>
      </c>
      <c r="E6050" s="1">
        <v>3.16927170753479</v>
      </c>
      <c r="F6050" s="1">
        <v>27.188814163208008</v>
      </c>
    </row>
    <row r="6051" spans="1:6">
      <c r="A6051" s="1">
        <v>6049</v>
      </c>
      <c r="B6051" s="1">
        <v>578.60092505798457</v>
      </c>
      <c r="C6051" s="2">
        <v>24</v>
      </c>
      <c r="D6051" s="2">
        <v>-0.6093212366104126</v>
      </c>
      <c r="E6051" s="1">
        <v>3.1064853668212891</v>
      </c>
      <c r="F6051" s="1">
        <v>27.188814163208008</v>
      </c>
    </row>
    <row r="6052" spans="1:6">
      <c r="A6052" s="1">
        <v>6050</v>
      </c>
      <c r="B6052" s="1">
        <v>579.60104824506527</v>
      </c>
      <c r="C6052" s="2">
        <v>24</v>
      </c>
      <c r="D6052" s="2">
        <v>-0.39951393008232117</v>
      </c>
      <c r="E6052" s="1">
        <v>3.1391096115112305</v>
      </c>
      <c r="F6052" s="1">
        <v>27.158252716064453</v>
      </c>
    </row>
    <row r="6053" spans="1:6">
      <c r="A6053" s="1">
        <v>6051</v>
      </c>
      <c r="B6053" s="1">
        <v>580.61093593309397</v>
      </c>
      <c r="C6053" s="2">
        <v>24</v>
      </c>
      <c r="D6053" s="2">
        <v>-0.20961672067642212</v>
      </c>
      <c r="E6053" s="1">
        <v>3.1698870658874512</v>
      </c>
      <c r="F6053" s="1">
        <v>27.232955932617188</v>
      </c>
    </row>
    <row r="6054" spans="1:6">
      <c r="A6054" s="1">
        <v>6052</v>
      </c>
      <c r="B6054" s="1">
        <v>581.61101061526176</v>
      </c>
      <c r="C6054" s="2">
        <v>24</v>
      </c>
      <c r="D6054" s="2">
        <v>-1.4460235834121704E-2</v>
      </c>
      <c r="E6054" s="1">
        <v>3.2012803554534912</v>
      </c>
      <c r="F6054" s="1">
        <v>27.127691268920898</v>
      </c>
    </row>
    <row r="6055" spans="1:6">
      <c r="A6055" s="1">
        <v>6053</v>
      </c>
      <c r="B6055" s="1">
        <v>582.62113967297682</v>
      </c>
      <c r="C6055" s="2">
        <v>24</v>
      </c>
      <c r="D6055" s="2">
        <v>0.10255852341651917</v>
      </c>
      <c r="E6055" s="1">
        <v>3.220670223236084</v>
      </c>
      <c r="F6055" s="1">
        <v>27.188814163208008</v>
      </c>
    </row>
    <row r="6056" spans="1:6">
      <c r="A6056" s="1">
        <v>6054</v>
      </c>
      <c r="B6056" s="1">
        <v>583.63100002887188</v>
      </c>
      <c r="C6056" s="2">
        <v>24</v>
      </c>
      <c r="D6056" s="2">
        <v>-0.11175673454999924</v>
      </c>
      <c r="E6056" s="1">
        <v>3.1874303817749023</v>
      </c>
      <c r="F6056" s="1">
        <v>27.188814163208008</v>
      </c>
    </row>
    <row r="6057" spans="1:6">
      <c r="A6057" s="1">
        <v>6055</v>
      </c>
      <c r="B6057" s="1">
        <v>584.64100551454669</v>
      </c>
      <c r="C6057" s="2">
        <v>24</v>
      </c>
      <c r="D6057" s="2">
        <v>2.8928741812705994E-2</v>
      </c>
      <c r="E6057" s="1">
        <v>3.2102057933807373</v>
      </c>
      <c r="F6057" s="1">
        <v>27.294075012207031</v>
      </c>
    </row>
    <row r="6058" spans="1:6">
      <c r="A6058" s="1">
        <v>6056</v>
      </c>
      <c r="B6058" s="1">
        <v>585.65099483191705</v>
      </c>
      <c r="C6058" s="2">
        <v>24</v>
      </c>
      <c r="D6058" s="2">
        <v>-0.60443764925003052</v>
      </c>
      <c r="E6058" s="1">
        <v>3.1101787090301514</v>
      </c>
      <c r="F6058" s="1">
        <v>27.188814163208008</v>
      </c>
    </row>
    <row r="6059" spans="1:6">
      <c r="A6059" s="1">
        <v>6057</v>
      </c>
      <c r="B6059" s="1">
        <v>586.6611073363681</v>
      </c>
      <c r="C6059" s="2">
        <v>24</v>
      </c>
      <c r="D6059" s="2">
        <v>-0.31198465824127197</v>
      </c>
      <c r="E6059" s="1">
        <v>3.1557295322418213</v>
      </c>
      <c r="F6059" s="1">
        <v>27.188814163208008</v>
      </c>
    </row>
    <row r="6060" spans="1:6">
      <c r="A6060" s="1">
        <v>6058</v>
      </c>
      <c r="B6060" s="1">
        <v>587.67096576746508</v>
      </c>
      <c r="C6060" s="2">
        <v>24</v>
      </c>
      <c r="D6060" s="2">
        <v>-0.11175673454999924</v>
      </c>
      <c r="E6060" s="1">
        <v>3.1877381801605225</v>
      </c>
      <c r="F6060" s="1">
        <v>27.188814163208008</v>
      </c>
    </row>
    <row r="6061" spans="1:6">
      <c r="A6061" s="1">
        <v>6059</v>
      </c>
      <c r="B6061" s="1">
        <v>588.67098078089055</v>
      </c>
      <c r="C6061" s="2">
        <v>24</v>
      </c>
      <c r="D6061" s="2">
        <v>6.3301831483840942E-2</v>
      </c>
      <c r="E6061" s="1">
        <v>3.2157456874847412</v>
      </c>
      <c r="F6061" s="1">
        <v>27.263513565063477</v>
      </c>
    </row>
    <row r="6062" spans="1:6">
      <c r="A6062" s="1">
        <v>6060</v>
      </c>
      <c r="B6062" s="1">
        <v>589.67098963496198</v>
      </c>
      <c r="C6062" s="2">
        <v>24</v>
      </c>
      <c r="D6062" s="2">
        <v>-0.10668528825044632</v>
      </c>
      <c r="E6062" s="1">
        <v>3.1898925304412842</v>
      </c>
      <c r="F6062" s="1">
        <v>27.188814163208008</v>
      </c>
    </row>
    <row r="6063" spans="1:6">
      <c r="A6063" s="1">
        <v>6061</v>
      </c>
      <c r="B6063" s="1">
        <v>590.67114169401475</v>
      </c>
      <c r="C6063" s="2">
        <v>24</v>
      </c>
      <c r="D6063" s="2">
        <v>-0.19966167211532593</v>
      </c>
      <c r="E6063" s="1">
        <v>3.1751194000244141</v>
      </c>
      <c r="F6063" s="1">
        <v>27.188814163208008</v>
      </c>
    </row>
    <row r="6064" spans="1:6">
      <c r="A6064" s="1">
        <v>6062</v>
      </c>
      <c r="B6064" s="1">
        <v>591.67115208792472</v>
      </c>
      <c r="C6064" s="2">
        <v>24</v>
      </c>
      <c r="D6064" s="2">
        <v>-0.29695817828178406</v>
      </c>
      <c r="E6064" s="1">
        <v>3.1597306728363037</v>
      </c>
      <c r="F6064" s="1">
        <v>27.188814163208008</v>
      </c>
    </row>
    <row r="6065" spans="1:6">
      <c r="A6065" s="1">
        <v>6063</v>
      </c>
      <c r="B6065" s="1">
        <v>592.68115179920494</v>
      </c>
      <c r="C6065" s="2">
        <v>24</v>
      </c>
      <c r="D6065" s="2">
        <v>-0.60424977540969849</v>
      </c>
      <c r="E6065" s="1">
        <v>3.1107943058013916</v>
      </c>
      <c r="F6065" s="1">
        <v>27.232955932617188</v>
      </c>
    </row>
    <row r="6066" spans="1:6">
      <c r="A6066" s="1">
        <v>6064</v>
      </c>
      <c r="B6066" s="1">
        <v>593.69104603154733</v>
      </c>
      <c r="C6066" s="2">
        <v>24</v>
      </c>
      <c r="D6066" s="2">
        <v>-0.70173412561416626</v>
      </c>
      <c r="E6066" s="1">
        <v>3.0944821834564209</v>
      </c>
      <c r="F6066" s="1">
        <v>27.158252716064453</v>
      </c>
    </row>
    <row r="6067" spans="1:6">
      <c r="A6067" s="1">
        <v>6065</v>
      </c>
      <c r="B6067" s="1">
        <v>594.69105373074001</v>
      </c>
      <c r="C6067" s="2">
        <v>24</v>
      </c>
      <c r="D6067" s="2">
        <v>-1.0086500644683838</v>
      </c>
      <c r="E6067" s="1">
        <v>3.0449302196502686</v>
      </c>
      <c r="F6067" s="1">
        <v>27.158252716064453</v>
      </c>
    </row>
    <row r="6068" spans="1:6">
      <c r="A6068" s="1">
        <v>6066</v>
      </c>
      <c r="B6068" s="1">
        <v>595.70107615463814</v>
      </c>
      <c r="C6068" s="2">
        <v>24</v>
      </c>
      <c r="D6068" s="2">
        <v>-0.86232972145080566</v>
      </c>
      <c r="E6068" s="1">
        <v>3.0670900344848633</v>
      </c>
      <c r="F6068" s="1">
        <v>27.052978515625</v>
      </c>
    </row>
    <row r="6069" spans="1:6">
      <c r="A6069" s="1">
        <v>6067</v>
      </c>
      <c r="B6069" s="1">
        <v>596.71106046753346</v>
      </c>
      <c r="C6069" s="2">
        <v>24</v>
      </c>
      <c r="D6069" s="2">
        <v>-1.2081266641616821</v>
      </c>
      <c r="E6069" s="1">
        <v>3.0110750198364258</v>
      </c>
      <c r="F6069" s="1">
        <v>27.083541870117188</v>
      </c>
    </row>
    <row r="6070" spans="1:6">
      <c r="A6070" s="1">
        <v>6068</v>
      </c>
      <c r="B6070" s="1">
        <v>597.7111944334838</v>
      </c>
      <c r="C6070" s="2">
        <v>24</v>
      </c>
      <c r="D6070" s="2">
        <v>-1.0574861764907837</v>
      </c>
      <c r="E6070" s="1">
        <v>3.0338504314422607</v>
      </c>
      <c r="F6070" s="1">
        <v>27.188814163208008</v>
      </c>
    </row>
    <row r="6071" spans="1:6">
      <c r="A6071" s="1">
        <v>6069</v>
      </c>
      <c r="B6071" s="1">
        <v>598.72108443127024</v>
      </c>
      <c r="C6071" s="2">
        <v>24</v>
      </c>
      <c r="D6071" s="2">
        <v>-0.37960383296012878</v>
      </c>
      <c r="E6071" s="1">
        <v>3.1403408050537109</v>
      </c>
      <c r="F6071" s="1">
        <v>27.158252716064453</v>
      </c>
    </row>
    <row r="6072" spans="1:6">
      <c r="A6072" s="1">
        <v>6070</v>
      </c>
      <c r="B6072" s="1">
        <v>599.72109290038202</v>
      </c>
      <c r="C6072" s="2">
        <v>24</v>
      </c>
      <c r="D6072" s="2">
        <v>-0.38448745012283325</v>
      </c>
      <c r="E6072" s="1">
        <v>3.1403408050537109</v>
      </c>
      <c r="F6072" s="1">
        <v>27.188814163208008</v>
      </c>
    </row>
    <row r="6073" spans="1:6">
      <c r="A6073" s="1">
        <v>6071</v>
      </c>
      <c r="B6073" s="1">
        <v>600.73110108077412</v>
      </c>
      <c r="C6073" s="2">
        <v>24</v>
      </c>
      <c r="D6073" s="2">
        <v>-0.74493527412414551</v>
      </c>
      <c r="E6073" s="1">
        <v>3.0830943584442139</v>
      </c>
      <c r="F6073" s="1">
        <v>27.263513565063477</v>
      </c>
    </row>
    <row r="6074" spans="1:6">
      <c r="A6074" s="1">
        <v>6072</v>
      </c>
      <c r="B6074" s="1">
        <v>601.74110656644882</v>
      </c>
      <c r="C6074" s="2">
        <v>24</v>
      </c>
      <c r="D6074" s="2">
        <v>-0.72540086507797241</v>
      </c>
      <c r="E6074" s="1">
        <v>3.0855567455291748</v>
      </c>
      <c r="F6074" s="1">
        <v>27.263513565063477</v>
      </c>
    </row>
    <row r="6075" spans="1:6">
      <c r="A6075" s="1">
        <v>6073</v>
      </c>
      <c r="B6075" s="1">
        <v>602.75112013627563</v>
      </c>
      <c r="C6075" s="2">
        <v>24</v>
      </c>
      <c r="D6075" s="2">
        <v>-0.74023950099945068</v>
      </c>
      <c r="E6075" s="1">
        <v>3.0830943584442139</v>
      </c>
      <c r="F6075" s="1">
        <v>27.083541870117188</v>
      </c>
    </row>
    <row r="6076" spans="1:6">
      <c r="A6076" s="1">
        <v>6074</v>
      </c>
      <c r="B6076" s="1">
        <v>603.75112552571045</v>
      </c>
      <c r="C6076" s="2">
        <v>24</v>
      </c>
      <c r="D6076" s="2">
        <v>-0.44290292263031006</v>
      </c>
      <c r="E6076" s="1">
        <v>3.1298763751983643</v>
      </c>
      <c r="F6076" s="1">
        <v>27.158252716064453</v>
      </c>
    </row>
    <row r="6077" spans="1:6">
      <c r="A6077" s="1">
        <v>6075</v>
      </c>
      <c r="B6077" s="1">
        <v>604.75126988557076</v>
      </c>
      <c r="C6077" s="2">
        <v>24</v>
      </c>
      <c r="D6077" s="2">
        <v>-0.31179681420326233</v>
      </c>
      <c r="E6077" s="1">
        <v>3.1508049964904785</v>
      </c>
      <c r="F6077" s="1">
        <v>27.158252716064453</v>
      </c>
    </row>
    <row r="6078" spans="1:6">
      <c r="A6078" s="1">
        <v>6076</v>
      </c>
      <c r="B6078" s="1">
        <v>605.75259453164847</v>
      </c>
      <c r="C6078" s="2">
        <v>24</v>
      </c>
      <c r="D6078" s="2">
        <v>-0.31160899996757507</v>
      </c>
      <c r="E6078" s="1">
        <v>3.1511127948760986</v>
      </c>
      <c r="F6078" s="1">
        <v>27.083541870117188</v>
      </c>
    </row>
    <row r="6079" spans="1:6">
      <c r="A6079" s="1">
        <v>6077</v>
      </c>
      <c r="B6079" s="1">
        <v>606.76236904154666</v>
      </c>
      <c r="C6079" s="2">
        <v>24</v>
      </c>
      <c r="D6079" s="2">
        <v>-0.51634484529495239</v>
      </c>
      <c r="E6079" s="1">
        <v>3.1187963485717773</v>
      </c>
      <c r="F6079" s="1">
        <v>27.114105224609375</v>
      </c>
    </row>
    <row r="6080" spans="1:6">
      <c r="A6080" s="1">
        <v>6078</v>
      </c>
      <c r="B6080" s="1">
        <v>607.7724091735879</v>
      </c>
      <c r="C6080" s="2">
        <v>24</v>
      </c>
      <c r="D6080" s="2">
        <v>-1.4417885541915894</v>
      </c>
      <c r="E6080" s="1">
        <v>2.9719874858856201</v>
      </c>
      <c r="F6080" s="1">
        <v>27.219375610351563</v>
      </c>
    </row>
    <row r="6081" spans="1:6">
      <c r="A6081" s="1">
        <v>6079</v>
      </c>
      <c r="B6081" s="1">
        <v>608.78240811494891</v>
      </c>
      <c r="C6081" s="2">
        <v>24</v>
      </c>
      <c r="D6081" s="2">
        <v>-1.9739140272140503</v>
      </c>
      <c r="E6081" s="1">
        <v>2.8851945400238037</v>
      </c>
      <c r="F6081" s="1">
        <v>27.083541870117188</v>
      </c>
    </row>
    <row r="6082" spans="1:6">
      <c r="A6082" s="1">
        <v>6080</v>
      </c>
      <c r="B6082" s="1">
        <v>609.78257056791165</v>
      </c>
      <c r="C6082" s="2">
        <v>24</v>
      </c>
      <c r="D6082" s="2">
        <v>-1.4712780714035034</v>
      </c>
      <c r="E6082" s="1">
        <v>2.9624464511871338</v>
      </c>
      <c r="F6082" s="1">
        <v>27.219375610351563</v>
      </c>
    </row>
    <row r="6083" spans="1:6">
      <c r="A6083" s="1">
        <v>6081</v>
      </c>
      <c r="B6083" s="1">
        <v>610.792425534372</v>
      </c>
      <c r="C6083" s="2">
        <v>24</v>
      </c>
      <c r="D6083" s="2">
        <v>-1.0428353548049927</v>
      </c>
      <c r="E6083" s="1">
        <v>3.0286180973052979</v>
      </c>
      <c r="F6083" s="1">
        <v>27.158252716064453</v>
      </c>
    </row>
    <row r="6084" spans="1:6">
      <c r="A6084" s="1">
        <v>6082</v>
      </c>
      <c r="B6084" s="1">
        <v>611.79243669820119</v>
      </c>
      <c r="C6084" s="2">
        <v>24</v>
      </c>
      <c r="D6084" s="2">
        <v>-1.0082744359970093</v>
      </c>
      <c r="E6084" s="1">
        <v>3.0341579914093018</v>
      </c>
      <c r="F6084" s="1">
        <v>27.114105224609375</v>
      </c>
    </row>
    <row r="6085" spans="1:6">
      <c r="A6085" s="1">
        <v>6083</v>
      </c>
      <c r="B6085" s="1">
        <v>612.80244795827036</v>
      </c>
      <c r="C6085" s="2">
        <v>24</v>
      </c>
      <c r="D6085" s="2">
        <v>0.38524428009986877</v>
      </c>
      <c r="E6085" s="1">
        <v>3.2554488182067871</v>
      </c>
      <c r="F6085" s="1">
        <v>27.188814163208008</v>
      </c>
    </row>
    <row r="6086" spans="1:6">
      <c r="A6086" s="1">
        <v>6084</v>
      </c>
      <c r="B6086" s="1">
        <v>613.80258846853428</v>
      </c>
      <c r="C6086" s="2">
        <v>24</v>
      </c>
      <c r="D6086" s="2">
        <v>1.7055089473724365</v>
      </c>
      <c r="E6086" s="1">
        <v>3.4675064086914063</v>
      </c>
      <c r="F6086" s="1">
        <v>27.263513565063477</v>
      </c>
    </row>
    <row r="6087" spans="1:6">
      <c r="A6087" s="1">
        <v>6085</v>
      </c>
      <c r="B6087" s="1">
        <v>614.8026242697797</v>
      </c>
      <c r="C6087" s="2">
        <v>24</v>
      </c>
      <c r="D6087" s="2">
        <v>1.5646356344223022</v>
      </c>
      <c r="E6087" s="1">
        <v>3.4499630928039551</v>
      </c>
      <c r="F6087" s="1">
        <v>27.232955932617188</v>
      </c>
    </row>
    <row r="6088" spans="1:6">
      <c r="A6088" s="1">
        <v>6086</v>
      </c>
      <c r="B6088" s="1">
        <v>615.8125947241283</v>
      </c>
      <c r="C6088" s="2">
        <v>24</v>
      </c>
      <c r="D6088" s="2">
        <v>1.2620397806167603</v>
      </c>
      <c r="E6088" s="1">
        <v>3.4053356647491455</v>
      </c>
      <c r="F6088" s="1">
        <v>27.158252716064453</v>
      </c>
    </row>
    <row r="6089" spans="1:6">
      <c r="A6089" s="1">
        <v>6087</v>
      </c>
      <c r="B6089" s="1">
        <v>616.82259174069111</v>
      </c>
      <c r="C6089" s="2">
        <v>24</v>
      </c>
      <c r="D6089" s="2">
        <v>0.9410364031791687</v>
      </c>
      <c r="E6089" s="1">
        <v>3.3570148944854736</v>
      </c>
      <c r="F6089" s="1">
        <v>27.083541870117188</v>
      </c>
    </row>
    <row r="6090" spans="1:6">
      <c r="A6090" s="1">
        <v>6088</v>
      </c>
      <c r="B6090" s="1">
        <v>617.83249059254911</v>
      </c>
      <c r="C6090" s="2">
        <v>24</v>
      </c>
      <c r="D6090" s="2">
        <v>1.9058819452766329E-4</v>
      </c>
      <c r="E6090" s="1">
        <v>3.209282398223877</v>
      </c>
      <c r="F6090" s="1">
        <v>27.083541870117188</v>
      </c>
    </row>
    <row r="6091" spans="1:6">
      <c r="A6091" s="1">
        <v>6089</v>
      </c>
      <c r="B6091" s="1">
        <v>618.83249251734719</v>
      </c>
      <c r="C6091" s="2">
        <v>24</v>
      </c>
      <c r="D6091" s="2">
        <v>2.7571220471145352E-6</v>
      </c>
      <c r="E6091" s="1">
        <v>3.2086670398712158</v>
      </c>
      <c r="F6091" s="1">
        <v>27.158252716064453</v>
      </c>
    </row>
    <row r="6092" spans="1:6">
      <c r="A6092" s="1">
        <v>6090</v>
      </c>
      <c r="B6092" s="1">
        <v>619.84250454733558</v>
      </c>
      <c r="C6092" s="2">
        <v>24</v>
      </c>
      <c r="D6092" s="2">
        <v>1.9058819452766329E-4</v>
      </c>
      <c r="E6092" s="1">
        <v>3.2086670398712158</v>
      </c>
      <c r="F6092" s="1">
        <v>27.114105224609375</v>
      </c>
    </row>
    <row r="6093" spans="1:6">
      <c r="A6093" s="1">
        <v>6091</v>
      </c>
      <c r="B6093" s="1">
        <v>620.85252889603203</v>
      </c>
      <c r="C6093" s="2">
        <v>24</v>
      </c>
      <c r="D6093" s="2">
        <v>2.7571220471145352E-6</v>
      </c>
      <c r="E6093" s="1">
        <v>3.2086670398712158</v>
      </c>
      <c r="F6093" s="1">
        <v>27.158252716064453</v>
      </c>
    </row>
    <row r="6094" spans="1:6">
      <c r="A6094" s="1">
        <v>6092</v>
      </c>
      <c r="B6094" s="1">
        <v>621.8526459237587</v>
      </c>
      <c r="C6094" s="2">
        <v>24</v>
      </c>
      <c r="D6094" s="2">
        <v>3.7841926678083837E-4</v>
      </c>
      <c r="E6094" s="1">
        <v>3.209282398223877</v>
      </c>
      <c r="F6094" s="1">
        <v>27.232955932617188</v>
      </c>
    </row>
    <row r="6095" spans="1:6">
      <c r="A6095" s="1">
        <v>6093</v>
      </c>
      <c r="B6095" s="1">
        <v>622.86252591259483</v>
      </c>
      <c r="C6095" s="2">
        <v>24</v>
      </c>
      <c r="D6095" s="2">
        <v>1.9058819452766329E-4</v>
      </c>
      <c r="E6095" s="1">
        <v>3.209282398223877</v>
      </c>
      <c r="F6095" s="1">
        <v>27.158252716064453</v>
      </c>
    </row>
    <row r="6096" spans="1:6">
      <c r="A6096" s="1">
        <v>6094</v>
      </c>
      <c r="B6096" s="1">
        <v>623.86265987854517</v>
      </c>
      <c r="C6096" s="2">
        <v>24</v>
      </c>
      <c r="D6096" s="2">
        <v>3.7841926678083837E-4</v>
      </c>
      <c r="E6096" s="1">
        <v>3.2098979949951172</v>
      </c>
      <c r="F6096" s="1">
        <v>27.158252716064453</v>
      </c>
    </row>
    <row r="6097" spans="1:6">
      <c r="A6097" s="1">
        <v>6095</v>
      </c>
      <c r="B6097" s="1">
        <v>624.87266921381615</v>
      </c>
      <c r="C6097" s="2">
        <v>24</v>
      </c>
      <c r="D6097" s="2">
        <v>1.9058819452766329E-4</v>
      </c>
      <c r="E6097" s="1">
        <v>3.2098979949951172</v>
      </c>
      <c r="F6097" s="1">
        <v>27.158252716064453</v>
      </c>
    </row>
    <row r="6098" spans="1:6">
      <c r="A6098" s="1">
        <v>6096</v>
      </c>
      <c r="B6098" s="1">
        <v>625.8727165638503</v>
      </c>
      <c r="C6098" s="2">
        <v>24</v>
      </c>
      <c r="D6098" s="2">
        <v>1.9058819452766329E-4</v>
      </c>
      <c r="E6098" s="1">
        <v>3.2098979949951172</v>
      </c>
      <c r="F6098" s="1">
        <v>27.263513565063477</v>
      </c>
    </row>
    <row r="6099" spans="1:6">
      <c r="A6099" s="1">
        <v>6097</v>
      </c>
      <c r="B6099" s="1">
        <v>626.88269933690697</v>
      </c>
      <c r="C6099" s="2">
        <v>24</v>
      </c>
      <c r="D6099" s="2">
        <v>1.9058819452766329E-4</v>
      </c>
      <c r="E6099" s="1">
        <v>3.2098979949951172</v>
      </c>
      <c r="F6099" s="1">
        <v>27.202396392822266</v>
      </c>
    </row>
    <row r="6100" spans="1:6">
      <c r="A6100" s="1">
        <v>6098</v>
      </c>
      <c r="B6100" s="1">
        <v>627.89269057907552</v>
      </c>
      <c r="C6100" s="2">
        <v>24</v>
      </c>
      <c r="D6100" s="2">
        <v>1.9058819452766329E-4</v>
      </c>
      <c r="E6100" s="1">
        <v>3.2102057933807373</v>
      </c>
      <c r="F6100" s="1">
        <v>27.052978515625</v>
      </c>
    </row>
    <row r="6101" spans="1:6">
      <c r="A6101" s="1">
        <v>6099</v>
      </c>
      <c r="B6101" s="1">
        <v>628.89270482258178</v>
      </c>
      <c r="C6101" s="2">
        <v>24</v>
      </c>
      <c r="D6101" s="2">
        <v>3.7841926678083837E-4</v>
      </c>
      <c r="E6101" s="1">
        <v>3.2105135917663574</v>
      </c>
      <c r="F6101" s="1">
        <v>27.188814163208008</v>
      </c>
    </row>
    <row r="6102" spans="1:6">
      <c r="A6102" s="1">
        <v>6100</v>
      </c>
      <c r="B6102" s="1">
        <v>629.90258096182163</v>
      </c>
      <c r="C6102" s="2">
        <v>24</v>
      </c>
      <c r="D6102" s="2">
        <v>1.9058819452766329E-4</v>
      </c>
      <c r="E6102" s="1">
        <v>3.2108213901519775</v>
      </c>
      <c r="F6102" s="1">
        <v>27.263513565063477</v>
      </c>
    </row>
    <row r="6103" spans="1:6">
      <c r="A6103" s="1">
        <v>6101</v>
      </c>
      <c r="B6103" s="1">
        <v>630.91272888255844</v>
      </c>
      <c r="C6103" s="2">
        <v>24</v>
      </c>
      <c r="D6103" s="2">
        <v>1.9058819452766329E-4</v>
      </c>
      <c r="E6103" s="1">
        <v>3.2111291885375977</v>
      </c>
      <c r="F6103" s="1">
        <v>27.188814163208008</v>
      </c>
    </row>
    <row r="6104" spans="1:6">
      <c r="A6104" s="1">
        <v>6102</v>
      </c>
      <c r="B6104" s="1">
        <v>631.92261580066793</v>
      </c>
      <c r="C6104" s="2">
        <v>24</v>
      </c>
      <c r="D6104" s="2">
        <v>1.9058819452766329E-4</v>
      </c>
      <c r="E6104" s="1">
        <v>3.2111291885375977</v>
      </c>
      <c r="F6104" s="1">
        <v>27.232955932617188</v>
      </c>
    </row>
    <row r="6105" spans="1:6">
      <c r="A6105" s="1">
        <v>6103</v>
      </c>
      <c r="B6105" s="1">
        <v>632.93260935259411</v>
      </c>
      <c r="C6105" s="2">
        <v>24</v>
      </c>
      <c r="D6105" s="2">
        <v>1.9058819452766329E-4</v>
      </c>
      <c r="E6105" s="1">
        <v>3.2114369869232178</v>
      </c>
      <c r="F6105" s="1">
        <v>27.158252716064453</v>
      </c>
    </row>
    <row r="6106" spans="1:6">
      <c r="A6106" s="1">
        <v>6104</v>
      </c>
      <c r="B6106" s="1">
        <v>633.93262821561586</v>
      </c>
      <c r="C6106" s="2">
        <v>24</v>
      </c>
      <c r="D6106" s="2">
        <v>1.9058819452766329E-4</v>
      </c>
      <c r="E6106" s="1">
        <v>3.2114369869232178</v>
      </c>
      <c r="F6106" s="1">
        <v>27.232955932617188</v>
      </c>
    </row>
    <row r="6107" spans="1:6">
      <c r="A6107" s="1">
        <v>6105</v>
      </c>
      <c r="B6107" s="1">
        <v>634.93263322009102</v>
      </c>
      <c r="C6107" s="2">
        <v>24</v>
      </c>
      <c r="D6107" s="2">
        <v>1.9058819452766329E-4</v>
      </c>
      <c r="E6107" s="1">
        <v>3.2120523452758789</v>
      </c>
      <c r="F6107" s="1">
        <v>27.232955932617188</v>
      </c>
    </row>
    <row r="6108" spans="1:6">
      <c r="A6108" s="1">
        <v>6106</v>
      </c>
      <c r="B6108" s="1">
        <v>635.93290577150719</v>
      </c>
      <c r="C6108" s="2">
        <v>24</v>
      </c>
      <c r="D6108" s="2">
        <v>1.9058819452766329E-4</v>
      </c>
      <c r="E6108" s="1">
        <v>3.2120523452758789</v>
      </c>
      <c r="F6108" s="1">
        <v>27.158252716064453</v>
      </c>
    </row>
    <row r="6109" spans="1:6">
      <c r="A6109" s="1">
        <v>6107</v>
      </c>
      <c r="B6109" s="1">
        <v>636.94263177649236</v>
      </c>
      <c r="C6109" s="2">
        <v>24</v>
      </c>
      <c r="D6109" s="2">
        <v>3.7841926678083837E-4</v>
      </c>
      <c r="E6109" s="1">
        <v>3.212360143661499</v>
      </c>
      <c r="F6109" s="1">
        <v>27.083541870117188</v>
      </c>
    </row>
    <row r="6110" spans="1:6">
      <c r="A6110" s="1">
        <v>6108</v>
      </c>
      <c r="B6110" s="1">
        <v>637.9526461162385</v>
      </c>
      <c r="C6110" s="2">
        <v>24</v>
      </c>
      <c r="D6110" s="2">
        <v>1.9058819452766329E-4</v>
      </c>
      <c r="E6110" s="1">
        <v>3.212360143661499</v>
      </c>
      <c r="F6110" s="1">
        <v>27.158252716064453</v>
      </c>
    </row>
    <row r="6111" spans="1:6">
      <c r="A6111" s="1">
        <v>6109</v>
      </c>
      <c r="B6111" s="1">
        <v>638.95277315291548</v>
      </c>
      <c r="C6111" s="2">
        <v>24</v>
      </c>
      <c r="D6111" s="2">
        <v>1.9058819452766329E-4</v>
      </c>
      <c r="E6111" s="1">
        <v>3.212360143661499</v>
      </c>
      <c r="F6111" s="1">
        <v>27.232955932617188</v>
      </c>
    </row>
    <row r="6112" spans="1:6">
      <c r="A6112" s="1">
        <v>6110</v>
      </c>
      <c r="B6112" s="1">
        <v>639.95279856025093</v>
      </c>
      <c r="C6112" s="2">
        <v>24</v>
      </c>
      <c r="D6112" s="2">
        <v>1.9058819452766329E-4</v>
      </c>
      <c r="E6112" s="1">
        <v>3.2126679420471191</v>
      </c>
      <c r="F6112" s="1">
        <v>27.158252716064453</v>
      </c>
    </row>
    <row r="6113" spans="1:6">
      <c r="A6113" s="1">
        <v>6111</v>
      </c>
      <c r="B6113" s="1">
        <v>640.96267662428897</v>
      </c>
      <c r="C6113" s="2">
        <v>24</v>
      </c>
      <c r="D6113" s="2">
        <v>3.7841926678083837E-4</v>
      </c>
      <c r="E6113" s="1">
        <v>3.2126679420471191</v>
      </c>
      <c r="F6113" s="1">
        <v>27.188814163208008</v>
      </c>
    </row>
    <row r="6114" spans="1:6">
      <c r="A6114" s="1">
        <v>6112</v>
      </c>
      <c r="B6114" s="1">
        <v>641.97270135794497</v>
      </c>
      <c r="C6114" s="2">
        <v>24</v>
      </c>
      <c r="D6114" s="2">
        <v>1.9058819452766329E-4</v>
      </c>
      <c r="E6114" s="1">
        <v>3.2129757404327393</v>
      </c>
      <c r="F6114" s="1">
        <v>27.158252716064453</v>
      </c>
    </row>
    <row r="6115" spans="1:6">
      <c r="A6115" s="1">
        <v>6113</v>
      </c>
      <c r="B6115" s="1">
        <v>642.98284196444888</v>
      </c>
      <c r="C6115" s="2">
        <v>24</v>
      </c>
      <c r="D6115" s="2">
        <v>1.9058819452766329E-4</v>
      </c>
      <c r="E6115" s="1">
        <v>3.2132835388183594</v>
      </c>
      <c r="F6115" s="1">
        <v>27.158252716064453</v>
      </c>
    </row>
    <row r="6116" spans="1:6">
      <c r="A6116" s="1">
        <v>6114</v>
      </c>
      <c r="B6116" s="1">
        <v>643.99269577603047</v>
      </c>
      <c r="C6116" s="2">
        <v>24</v>
      </c>
      <c r="D6116" s="2">
        <v>1.9058819452766329E-4</v>
      </c>
      <c r="E6116" s="1">
        <v>3.2132835388183594</v>
      </c>
      <c r="F6116" s="1">
        <v>27.114105224609375</v>
      </c>
    </row>
    <row r="6117" spans="1:6">
      <c r="A6117" s="1">
        <v>6115</v>
      </c>
      <c r="B6117" s="1">
        <v>644.99272156832558</v>
      </c>
      <c r="C6117" s="2">
        <v>24</v>
      </c>
      <c r="D6117" s="2">
        <v>1.9058819452766329E-4</v>
      </c>
      <c r="E6117" s="1">
        <v>3.2135913372039795</v>
      </c>
      <c r="F6117" s="1">
        <v>27.263513565063477</v>
      </c>
    </row>
    <row r="6118" spans="1:6">
      <c r="A6118" s="1">
        <v>6116</v>
      </c>
      <c r="B6118" s="1">
        <v>646.00270896089762</v>
      </c>
      <c r="C6118" s="2">
        <v>24</v>
      </c>
      <c r="D6118" s="2">
        <v>3.7841926678083837E-4</v>
      </c>
      <c r="E6118" s="1">
        <v>3.2135913372039795</v>
      </c>
      <c r="F6118" s="1">
        <v>27.263513565063477</v>
      </c>
    </row>
    <row r="6119" spans="1:6">
      <c r="A6119" s="1">
        <v>6117</v>
      </c>
      <c r="B6119" s="1">
        <v>647.00272166456534</v>
      </c>
      <c r="C6119" s="2">
        <v>24</v>
      </c>
      <c r="D6119" s="2">
        <v>-0.62322074174880981</v>
      </c>
      <c r="E6119" s="1">
        <v>3.1141798496246338</v>
      </c>
      <c r="F6119" s="1">
        <v>27.158252716064453</v>
      </c>
    </row>
    <row r="6120" spans="1:6">
      <c r="A6120" s="1">
        <v>6118</v>
      </c>
      <c r="B6120" s="1">
        <v>648.01275948684872</v>
      </c>
      <c r="C6120" s="2">
        <v>24</v>
      </c>
      <c r="D6120" s="2">
        <v>-0.7894512414932251</v>
      </c>
      <c r="E6120" s="1">
        <v>3.0864799022674561</v>
      </c>
      <c r="F6120" s="1">
        <v>27.263513565063477</v>
      </c>
    </row>
    <row r="6121" spans="1:6">
      <c r="A6121" s="1">
        <v>6119</v>
      </c>
      <c r="B6121" s="1">
        <v>649.02273379079372</v>
      </c>
      <c r="C6121" s="2">
        <v>24</v>
      </c>
      <c r="D6121" s="2">
        <v>-1.3399840593338013</v>
      </c>
      <c r="E6121" s="1">
        <v>2.9956860542297363</v>
      </c>
      <c r="F6121" s="1">
        <v>27.158252716064453</v>
      </c>
    </row>
    <row r="6122" spans="1:6">
      <c r="A6122" s="1">
        <v>6120</v>
      </c>
      <c r="B6122" s="1">
        <v>650.02275342373468</v>
      </c>
      <c r="C6122" s="2">
        <v>24</v>
      </c>
      <c r="D6122" s="2">
        <v>-1.3399840593338013</v>
      </c>
      <c r="E6122" s="1">
        <v>2.994455099105835</v>
      </c>
      <c r="F6122" s="1">
        <v>27.219375610351563</v>
      </c>
    </row>
    <row r="6123" spans="1:6">
      <c r="A6123" s="1">
        <v>6121</v>
      </c>
      <c r="B6123" s="1">
        <v>651.02290201815083</v>
      </c>
      <c r="C6123" s="2">
        <v>24</v>
      </c>
      <c r="D6123" s="2">
        <v>-1.5836009979248047</v>
      </c>
      <c r="E6123" s="1">
        <v>2.9538285732269287</v>
      </c>
      <c r="F6123" s="1">
        <v>27.158252716064453</v>
      </c>
    </row>
    <row r="6124" spans="1:6">
      <c r="A6124" s="1">
        <v>6122</v>
      </c>
      <c r="B6124" s="1">
        <v>652.0327585244496</v>
      </c>
      <c r="C6124" s="2">
        <v>24</v>
      </c>
      <c r="D6124" s="2">
        <v>-1.1598540544509888</v>
      </c>
      <c r="E6124" s="1">
        <v>3.0193848609924316</v>
      </c>
      <c r="F6124" s="1">
        <v>27.158252716064453</v>
      </c>
    </row>
    <row r="6125" spans="1:6">
      <c r="A6125" s="1">
        <v>6123</v>
      </c>
      <c r="B6125" s="1">
        <v>653.03288710096524</v>
      </c>
      <c r="C6125" s="2">
        <v>24</v>
      </c>
      <c r="D6125" s="2">
        <v>-1.1855869293212891</v>
      </c>
      <c r="E6125" s="1">
        <v>3.0058426856994629</v>
      </c>
      <c r="F6125" s="1">
        <v>27.188814163208008</v>
      </c>
    </row>
    <row r="6126" spans="1:6">
      <c r="A6126" s="1">
        <v>6124</v>
      </c>
      <c r="B6126" s="1">
        <v>654.03291635789685</v>
      </c>
      <c r="C6126" s="2">
        <v>24</v>
      </c>
      <c r="D6126" s="2">
        <v>-1.9292101860046387</v>
      </c>
      <c r="E6126" s="1">
        <v>2.894428014755249</v>
      </c>
      <c r="F6126" s="1">
        <v>27.114105224609375</v>
      </c>
    </row>
    <row r="6127" spans="1:6">
      <c r="A6127" s="1">
        <v>6125</v>
      </c>
      <c r="B6127" s="1">
        <v>655.042787107702</v>
      </c>
      <c r="C6127" s="2">
        <v>24</v>
      </c>
      <c r="D6127" s="2">
        <v>-1.5939316749572754</v>
      </c>
      <c r="E6127" s="1">
        <v>2.9418253898620605</v>
      </c>
      <c r="F6127" s="1">
        <v>27.127691268920898</v>
      </c>
    </row>
    <row r="6128" spans="1:6">
      <c r="A6128" s="1">
        <v>6126</v>
      </c>
      <c r="B6128" s="1">
        <v>656.05281877063135</v>
      </c>
      <c r="C6128" s="2">
        <v>24</v>
      </c>
      <c r="D6128" s="2">
        <v>-1.5154182910919189</v>
      </c>
      <c r="E6128" s="1">
        <v>2.9547519683837891</v>
      </c>
      <c r="F6128" s="1">
        <v>27.232955932617188</v>
      </c>
    </row>
    <row r="6129" spans="1:6">
      <c r="A6129" s="1">
        <v>6127</v>
      </c>
      <c r="B6129" s="1">
        <v>657.0628007737688</v>
      </c>
      <c r="C6129" s="2">
        <v>24</v>
      </c>
      <c r="D6129" s="2">
        <v>-1.4908124208450317</v>
      </c>
      <c r="E6129" s="1">
        <v>2.9578297138214111</v>
      </c>
      <c r="F6129" s="1">
        <v>27.052978515625</v>
      </c>
    </row>
    <row r="6130" spans="1:6">
      <c r="A6130" s="1">
        <v>6128</v>
      </c>
      <c r="B6130" s="1">
        <v>658.06291972629367</v>
      </c>
      <c r="C6130" s="2">
        <v>24</v>
      </c>
      <c r="D6130" s="2">
        <v>-1.6908525228500366</v>
      </c>
      <c r="E6130" s="1">
        <v>2.9255132675170898</v>
      </c>
      <c r="F6130" s="1">
        <v>27.232955932617188</v>
      </c>
    </row>
    <row r="6131" spans="1:6">
      <c r="A6131" s="1">
        <v>6129</v>
      </c>
      <c r="B6131" s="1">
        <v>659.07293984043429</v>
      </c>
      <c r="C6131" s="2">
        <v>24</v>
      </c>
      <c r="D6131" s="2">
        <v>-1.3009152412414551</v>
      </c>
      <c r="E6131" s="1">
        <v>2.9842984676361084</v>
      </c>
      <c r="F6131" s="1">
        <v>27.263513565063477</v>
      </c>
    </row>
    <row r="6132" spans="1:6">
      <c r="A6132" s="1">
        <v>6130</v>
      </c>
      <c r="B6132" s="1">
        <v>660.07294138027271</v>
      </c>
      <c r="C6132" s="2">
        <v>24</v>
      </c>
      <c r="D6132" s="2">
        <v>-0.73516803979873657</v>
      </c>
      <c r="E6132" s="1">
        <v>3.0723223686218262</v>
      </c>
      <c r="F6132" s="1">
        <v>27.158252716064453</v>
      </c>
    </row>
    <row r="6133" spans="1:6">
      <c r="A6133" s="1">
        <v>6131</v>
      </c>
      <c r="B6133" s="1">
        <v>661.08295456513997</v>
      </c>
      <c r="C6133" s="2">
        <v>24</v>
      </c>
      <c r="D6133" s="2">
        <v>-0.88693559169769287</v>
      </c>
      <c r="E6133" s="1">
        <v>3.0501623153686523</v>
      </c>
      <c r="F6133" s="1">
        <v>27.188814163208008</v>
      </c>
    </row>
    <row r="6134" spans="1:6">
      <c r="A6134" s="1">
        <v>6132</v>
      </c>
      <c r="B6134" s="1">
        <v>662.08296649888837</v>
      </c>
      <c r="C6134" s="2">
        <v>24</v>
      </c>
      <c r="D6134" s="2">
        <v>-0.54527086019515991</v>
      </c>
      <c r="E6134" s="1">
        <v>3.103407621383667</v>
      </c>
      <c r="F6134" s="1">
        <v>27.083541870117188</v>
      </c>
    </row>
    <row r="6135" spans="1:6">
      <c r="A6135" s="1">
        <v>6133</v>
      </c>
      <c r="B6135" s="1">
        <v>663.09301086548544</v>
      </c>
      <c r="C6135" s="2">
        <v>24</v>
      </c>
      <c r="D6135" s="2">
        <v>-0.55015444755554199</v>
      </c>
      <c r="E6135" s="1">
        <v>3.1037154197692871</v>
      </c>
      <c r="F6135" s="1">
        <v>27.158252716064453</v>
      </c>
    </row>
    <row r="6136" spans="1:6">
      <c r="A6136" s="1">
        <v>6134</v>
      </c>
      <c r="B6136" s="1">
        <v>664.10286082747064</v>
      </c>
      <c r="C6136" s="2">
        <v>24</v>
      </c>
      <c r="D6136" s="2">
        <v>-0.39932611584663391</v>
      </c>
      <c r="E6136" s="1">
        <v>3.1280295848846436</v>
      </c>
      <c r="F6136" s="1">
        <v>27.158252716064453</v>
      </c>
    </row>
    <row r="6137" spans="1:6">
      <c r="A6137" s="1">
        <v>6135</v>
      </c>
      <c r="B6137" s="1">
        <v>665.10286544698613</v>
      </c>
      <c r="C6137" s="2">
        <v>24</v>
      </c>
      <c r="D6137" s="2">
        <v>-0.63298797607421875</v>
      </c>
      <c r="E6137" s="1">
        <v>3.0920200347900391</v>
      </c>
      <c r="F6137" s="1">
        <v>27.158252716064453</v>
      </c>
    </row>
    <row r="6138" spans="1:6">
      <c r="A6138" s="1">
        <v>6136</v>
      </c>
      <c r="B6138" s="1">
        <v>666.10301019180611</v>
      </c>
      <c r="C6138" s="2">
        <v>24</v>
      </c>
      <c r="D6138" s="2">
        <v>-0.5552259087562561</v>
      </c>
      <c r="E6138" s="1">
        <v>3.1040232181549072</v>
      </c>
      <c r="F6138" s="1">
        <v>27.202396392822266</v>
      </c>
    </row>
    <row r="6139" spans="1:6">
      <c r="A6139" s="1">
        <v>6137</v>
      </c>
      <c r="B6139" s="1">
        <v>667.10410655682472</v>
      </c>
      <c r="C6139" s="2">
        <v>24</v>
      </c>
      <c r="D6139" s="2">
        <v>-0.40402188897132874</v>
      </c>
      <c r="E6139" s="1">
        <v>3.1280295848846436</v>
      </c>
      <c r="F6139" s="1">
        <v>27.158252716064453</v>
      </c>
    </row>
    <row r="6140" spans="1:6">
      <c r="A6140" s="1">
        <v>6138</v>
      </c>
      <c r="B6140" s="1">
        <v>668.10411733569435</v>
      </c>
      <c r="C6140" s="2">
        <v>24</v>
      </c>
      <c r="D6140" s="2">
        <v>0.12641306221485138</v>
      </c>
      <c r="E6140" s="1">
        <v>3.2114369869232178</v>
      </c>
      <c r="F6140" s="1">
        <v>27.232955932617188</v>
      </c>
    </row>
    <row r="6141" spans="1:6">
      <c r="A6141" s="1">
        <v>6139</v>
      </c>
      <c r="B6141" s="1">
        <v>669.10439489158568</v>
      </c>
      <c r="C6141" s="2">
        <v>24</v>
      </c>
      <c r="D6141" s="2">
        <v>0.12641306221485138</v>
      </c>
      <c r="E6141" s="1">
        <v>3.2138991355895996</v>
      </c>
      <c r="F6141" s="1">
        <v>27.083541870117188</v>
      </c>
    </row>
    <row r="6142" spans="1:6">
      <c r="A6142" s="1">
        <v>6140</v>
      </c>
      <c r="B6142" s="1">
        <v>670.11414245431013</v>
      </c>
      <c r="C6142" s="2">
        <v>24</v>
      </c>
      <c r="D6142" s="2">
        <v>0.97954177856445313</v>
      </c>
      <c r="E6142" s="1">
        <v>3.3480892181396484</v>
      </c>
      <c r="F6142" s="1">
        <v>27.277097702026367</v>
      </c>
    </row>
    <row r="6143" spans="1:6">
      <c r="A6143" s="1">
        <v>6141</v>
      </c>
      <c r="B6143" s="1">
        <v>671.1145143253101</v>
      </c>
      <c r="C6143" s="2">
        <v>24</v>
      </c>
      <c r="D6143" s="2">
        <v>1.0815340280532837</v>
      </c>
      <c r="E6143" s="1">
        <v>3.3680946826934814</v>
      </c>
      <c r="F6143" s="1">
        <v>27.232955932617188</v>
      </c>
    </row>
    <row r="6144" spans="1:6">
      <c r="A6144" s="1">
        <v>6142</v>
      </c>
      <c r="B6144" s="1">
        <v>672.11555140654616</v>
      </c>
      <c r="C6144" s="2">
        <v>24</v>
      </c>
      <c r="D6144" s="2">
        <v>1.2915291786193848</v>
      </c>
      <c r="E6144" s="1">
        <v>3.4044122695922852</v>
      </c>
      <c r="F6144" s="1">
        <v>27.127691268920898</v>
      </c>
    </row>
    <row r="6145" spans="1:6">
      <c r="A6145" s="1">
        <v>6143</v>
      </c>
      <c r="B6145" s="1">
        <v>673.12549529868045</v>
      </c>
      <c r="C6145" s="2">
        <v>24</v>
      </c>
      <c r="D6145" s="2">
        <v>0.75977945327758789</v>
      </c>
      <c r="E6145" s="1">
        <v>3.3240828514099121</v>
      </c>
      <c r="F6145" s="1">
        <v>27.171840667724609</v>
      </c>
    </row>
    <row r="6146" spans="1:6">
      <c r="A6146" s="1">
        <v>6144</v>
      </c>
      <c r="B6146" s="1">
        <v>674.12555958693827</v>
      </c>
      <c r="C6146" s="2">
        <v>24</v>
      </c>
      <c r="D6146" s="2">
        <v>0.60444313287734985</v>
      </c>
      <c r="E6146" s="1">
        <v>3.300999641418457</v>
      </c>
      <c r="F6146" s="1">
        <v>27.202396392822266</v>
      </c>
    </row>
    <row r="6147" spans="1:6">
      <c r="A6147" s="1">
        <v>6145</v>
      </c>
      <c r="B6147" s="1">
        <v>675.13548346117193</v>
      </c>
      <c r="C6147" s="2">
        <v>24</v>
      </c>
      <c r="D6147" s="2">
        <v>0.74099636077880859</v>
      </c>
      <c r="E6147" s="1">
        <v>3.3231594562530518</v>
      </c>
      <c r="F6147" s="1">
        <v>27.158252716064453</v>
      </c>
    </row>
    <row r="6148" spans="1:6">
      <c r="A6148" s="1">
        <v>6146</v>
      </c>
      <c r="B6148" s="1">
        <v>676.14565216972869</v>
      </c>
      <c r="C6148" s="2">
        <v>24</v>
      </c>
      <c r="D6148" s="2">
        <v>1.9058819452766329E-4</v>
      </c>
      <c r="E6148" s="1">
        <v>3.209282398223877</v>
      </c>
      <c r="F6148" s="1">
        <v>27.202396392822266</v>
      </c>
    </row>
    <row r="6149" spans="1:6">
      <c r="A6149" s="1">
        <v>6147</v>
      </c>
      <c r="B6149" s="1">
        <v>677.15561915944068</v>
      </c>
      <c r="C6149" s="2">
        <v>24</v>
      </c>
      <c r="D6149" s="2">
        <v>1.9058819452766329E-4</v>
      </c>
      <c r="E6149" s="1">
        <v>3.2080514430999756</v>
      </c>
      <c r="F6149" s="1">
        <v>27.158252716064453</v>
      </c>
    </row>
    <row r="6150" spans="1:6">
      <c r="A6150" s="1">
        <v>6148</v>
      </c>
      <c r="B6150" s="1">
        <v>678.15566689443438</v>
      </c>
      <c r="C6150" s="2">
        <v>24</v>
      </c>
      <c r="D6150" s="2">
        <v>1.9058819452766329E-4</v>
      </c>
      <c r="E6150" s="1">
        <v>3.2077436447143555</v>
      </c>
      <c r="F6150" s="1">
        <v>27.158252716064453</v>
      </c>
    </row>
    <row r="6151" spans="1:6">
      <c r="A6151" s="1">
        <v>6149</v>
      </c>
      <c r="B6151" s="1">
        <v>679.16547874541652</v>
      </c>
      <c r="C6151" s="2">
        <v>24</v>
      </c>
      <c r="D6151" s="2">
        <v>1.9058819452766329E-4</v>
      </c>
      <c r="E6151" s="1">
        <v>3.2077436447143555</v>
      </c>
      <c r="F6151" s="1">
        <v>27.127691268920898</v>
      </c>
    </row>
    <row r="6152" spans="1:6">
      <c r="A6152" s="1">
        <v>6150</v>
      </c>
      <c r="B6152" s="1">
        <v>680.1656288796712</v>
      </c>
      <c r="C6152" s="2">
        <v>24</v>
      </c>
      <c r="D6152" s="2">
        <v>1.9058819452766329E-4</v>
      </c>
      <c r="E6152" s="1">
        <v>3.2080514430999756</v>
      </c>
      <c r="F6152" s="1">
        <v>27.202396392822266</v>
      </c>
    </row>
    <row r="6153" spans="1:6">
      <c r="A6153" s="1">
        <v>6151</v>
      </c>
      <c r="B6153" s="1">
        <v>681.17549654979939</v>
      </c>
      <c r="C6153" s="2">
        <v>24</v>
      </c>
      <c r="D6153" s="2">
        <v>1.9058819452766329E-4</v>
      </c>
      <c r="E6153" s="1">
        <v>3.2080514430999756</v>
      </c>
      <c r="F6153" s="1">
        <v>27.127691268920898</v>
      </c>
    </row>
    <row r="6154" spans="1:6">
      <c r="A6154" s="1">
        <v>6152</v>
      </c>
      <c r="B6154" s="1">
        <v>682.17571097231166</v>
      </c>
      <c r="C6154" s="2">
        <v>24</v>
      </c>
      <c r="D6154" s="2">
        <v>1.9058819452766329E-4</v>
      </c>
      <c r="E6154" s="1">
        <v>3.2086670398712158</v>
      </c>
      <c r="F6154" s="1">
        <v>27.127691268920898</v>
      </c>
    </row>
    <row r="6155" spans="1:6">
      <c r="A6155" s="1">
        <v>6153</v>
      </c>
      <c r="B6155" s="1">
        <v>683.18573840068518</v>
      </c>
      <c r="C6155" s="2">
        <v>24</v>
      </c>
      <c r="D6155" s="2">
        <v>1.9058819452766329E-4</v>
      </c>
      <c r="E6155" s="1">
        <v>3.2083592414855957</v>
      </c>
      <c r="F6155" s="1">
        <v>27.127691268920898</v>
      </c>
    </row>
    <row r="6156" spans="1:6">
      <c r="A6156" s="1">
        <v>6154</v>
      </c>
      <c r="B6156" s="1">
        <v>684.19566458467659</v>
      </c>
      <c r="C6156" s="2">
        <v>24</v>
      </c>
      <c r="D6156" s="2">
        <v>1.9058819452766329E-4</v>
      </c>
      <c r="E6156" s="1">
        <v>3.2086670398712158</v>
      </c>
      <c r="F6156" s="1">
        <v>27.158252716064453</v>
      </c>
    </row>
    <row r="6157" spans="1:6">
      <c r="A6157" s="1">
        <v>6155</v>
      </c>
      <c r="B6157" s="1">
        <v>685.20553033000658</v>
      </c>
      <c r="C6157" s="2">
        <v>24</v>
      </c>
      <c r="D6157" s="2">
        <v>1.9058819452766329E-4</v>
      </c>
      <c r="E6157" s="1">
        <v>3.2089745998382568</v>
      </c>
      <c r="F6157" s="1">
        <v>27.277097702026367</v>
      </c>
    </row>
    <row r="6158" spans="1:6">
      <c r="A6158" s="1">
        <v>6156</v>
      </c>
      <c r="B6158" s="1">
        <v>686.20561964064007</v>
      </c>
      <c r="C6158" s="2">
        <v>24</v>
      </c>
      <c r="D6158" s="2">
        <v>1.9058819452766329E-4</v>
      </c>
      <c r="E6158" s="1">
        <v>3.209282398223877</v>
      </c>
      <c r="F6158" s="1">
        <v>27.127691268920898</v>
      </c>
    </row>
    <row r="6159" spans="1:6">
      <c r="A6159" s="1">
        <v>6157</v>
      </c>
      <c r="B6159" s="1">
        <v>687.20562656991342</v>
      </c>
      <c r="C6159" s="2">
        <v>24</v>
      </c>
      <c r="D6159" s="2">
        <v>1.9058819452766329E-4</v>
      </c>
      <c r="E6159" s="1">
        <v>3.209282398223877</v>
      </c>
      <c r="F6159" s="1">
        <v>27.127691268920898</v>
      </c>
    </row>
    <row r="6160" spans="1:6">
      <c r="A6160" s="1">
        <v>6158</v>
      </c>
      <c r="B6160" s="1">
        <v>688.21578295976201</v>
      </c>
      <c r="C6160" s="2">
        <v>24</v>
      </c>
      <c r="D6160" s="2">
        <v>1.9058819452766329E-4</v>
      </c>
      <c r="E6160" s="1">
        <v>3.2095901966094971</v>
      </c>
      <c r="F6160" s="1">
        <v>27.127691268920898</v>
      </c>
    </row>
    <row r="6161" spans="1:6">
      <c r="A6161" s="1">
        <v>6159</v>
      </c>
      <c r="B6161" s="1">
        <v>689.22582270684359</v>
      </c>
      <c r="C6161" s="2">
        <v>24</v>
      </c>
      <c r="D6161" s="2">
        <v>1.9058819452766329E-4</v>
      </c>
      <c r="E6161" s="1">
        <v>3.2095901966094971</v>
      </c>
      <c r="F6161" s="1">
        <v>27.127691268920898</v>
      </c>
    </row>
    <row r="6162" spans="1:6">
      <c r="A6162" s="1">
        <v>6160</v>
      </c>
      <c r="B6162" s="1">
        <v>690.23575735994689</v>
      </c>
      <c r="C6162" s="2">
        <v>24</v>
      </c>
      <c r="D6162" s="2">
        <v>3.7841926678083837E-4</v>
      </c>
      <c r="E6162" s="1">
        <v>3.2098979949951172</v>
      </c>
      <c r="F6162" s="1">
        <v>27.171840667724609</v>
      </c>
    </row>
    <row r="6163" spans="1:6">
      <c r="A6163" s="1">
        <v>6161</v>
      </c>
      <c r="B6163" s="1">
        <v>691.24556343653444</v>
      </c>
      <c r="C6163" s="2">
        <v>24</v>
      </c>
      <c r="D6163" s="2">
        <v>1.9058819452766329E-4</v>
      </c>
      <c r="E6163" s="1">
        <v>3.2098979949951172</v>
      </c>
      <c r="F6163" s="1">
        <v>27.202396392822266</v>
      </c>
    </row>
    <row r="6164" spans="1:6">
      <c r="A6164" s="1">
        <v>6162</v>
      </c>
      <c r="B6164" s="1">
        <v>692.24576246066192</v>
      </c>
      <c r="C6164" s="2">
        <v>24</v>
      </c>
      <c r="D6164" s="2">
        <v>1.9058819452766329E-4</v>
      </c>
      <c r="E6164" s="1">
        <v>3.2098979949951172</v>
      </c>
      <c r="F6164" s="1">
        <v>27.052978515625</v>
      </c>
    </row>
    <row r="6165" spans="1:6">
      <c r="A6165" s="1">
        <v>6163</v>
      </c>
      <c r="B6165" s="1">
        <v>693.24579556718982</v>
      </c>
      <c r="C6165" s="2">
        <v>24</v>
      </c>
      <c r="D6165" s="2">
        <v>1.9058819452766329E-4</v>
      </c>
      <c r="E6165" s="1">
        <v>3.2102057933807373</v>
      </c>
      <c r="F6165" s="1">
        <v>27.097133636474609</v>
      </c>
    </row>
    <row r="6166" spans="1:6">
      <c r="A6166" s="1">
        <v>6164</v>
      </c>
      <c r="B6166" s="1">
        <v>694.25562666615326</v>
      </c>
      <c r="C6166" s="2">
        <v>24</v>
      </c>
      <c r="D6166" s="2">
        <v>-0.44290292263031006</v>
      </c>
      <c r="E6166" s="1">
        <v>3.1406486034393311</v>
      </c>
      <c r="F6166" s="1">
        <v>27.127691268920898</v>
      </c>
    </row>
    <row r="6167" spans="1:6">
      <c r="A6167" s="1">
        <v>6165</v>
      </c>
      <c r="B6167" s="1">
        <v>695.25574061420309</v>
      </c>
      <c r="C6167" s="2">
        <v>24</v>
      </c>
      <c r="D6167" s="2">
        <v>-0.60424977540969849</v>
      </c>
      <c r="E6167" s="1">
        <v>3.1141798496246338</v>
      </c>
      <c r="F6167" s="1">
        <v>27.171840667724609</v>
      </c>
    </row>
    <row r="6168" spans="1:6">
      <c r="A6168" s="1">
        <v>6166</v>
      </c>
      <c r="B6168" s="1">
        <v>696.25704177774344</v>
      </c>
      <c r="C6168" s="2">
        <v>24</v>
      </c>
      <c r="D6168" s="2">
        <v>-0.37490805983543396</v>
      </c>
      <c r="E6168" s="1">
        <v>3.149266242980957</v>
      </c>
      <c r="F6168" s="1">
        <v>27.202396392822266</v>
      </c>
    </row>
    <row r="6169" spans="1:6">
      <c r="A6169" s="1">
        <v>6167</v>
      </c>
      <c r="B6169" s="1">
        <v>697.26701877640573</v>
      </c>
      <c r="C6169" s="2">
        <v>24</v>
      </c>
      <c r="D6169" s="2">
        <v>-0.67243248224258423</v>
      </c>
      <c r="E6169" s="1">
        <v>3.1018688678741455</v>
      </c>
      <c r="F6169" s="1">
        <v>27.127691268920898</v>
      </c>
    </row>
    <row r="6170" spans="1:6">
      <c r="A6170" s="1">
        <v>6168</v>
      </c>
      <c r="B6170" s="1">
        <v>698.27686719855251</v>
      </c>
      <c r="C6170" s="2">
        <v>24</v>
      </c>
      <c r="D6170" s="2">
        <v>-1.349751353263855</v>
      </c>
      <c r="E6170" s="1">
        <v>2.9941473007202148</v>
      </c>
      <c r="F6170" s="1">
        <v>27.171840667724609</v>
      </c>
    </row>
    <row r="6171" spans="1:6">
      <c r="A6171" s="1">
        <v>6169</v>
      </c>
      <c r="B6171" s="1">
        <v>699.27688144205877</v>
      </c>
      <c r="C6171" s="2">
        <v>24</v>
      </c>
      <c r="D6171" s="2">
        <v>-1.3155660629272461</v>
      </c>
      <c r="E6171" s="1">
        <v>2.9966094493865967</v>
      </c>
      <c r="F6171" s="1">
        <v>27.14128303527832</v>
      </c>
    </row>
    <row r="6172" spans="1:6">
      <c r="A6172" s="1">
        <v>6170</v>
      </c>
      <c r="B6172" s="1">
        <v>700.27689838028232</v>
      </c>
      <c r="C6172" s="2">
        <v>24</v>
      </c>
      <c r="D6172" s="2">
        <v>-1.5390850305557251</v>
      </c>
      <c r="E6172" s="1">
        <v>2.9593687057495117</v>
      </c>
      <c r="F6172" s="1">
        <v>27.202396392822266</v>
      </c>
    </row>
    <row r="6173" spans="1:6">
      <c r="A6173" s="1">
        <v>6171</v>
      </c>
      <c r="B6173" s="1">
        <v>701.27690915915184</v>
      </c>
      <c r="C6173" s="2">
        <v>24</v>
      </c>
      <c r="D6173" s="2">
        <v>-0.98460769653320313</v>
      </c>
      <c r="E6173" s="1">
        <v>3.0443146228790283</v>
      </c>
      <c r="F6173" s="1">
        <v>27.052978515625</v>
      </c>
    </row>
    <row r="6174" spans="1:6">
      <c r="A6174" s="1">
        <v>6172</v>
      </c>
      <c r="B6174" s="1">
        <v>702.27691300874824</v>
      </c>
      <c r="C6174" s="2">
        <v>24</v>
      </c>
      <c r="D6174" s="2">
        <v>-1.5689501762390137</v>
      </c>
      <c r="E6174" s="1">
        <v>2.9519820213317871</v>
      </c>
      <c r="F6174" s="1">
        <v>27.097133636474609</v>
      </c>
    </row>
    <row r="6175" spans="1:6">
      <c r="A6175" s="1">
        <v>6173</v>
      </c>
      <c r="B6175" s="1">
        <v>703.28693004321167</v>
      </c>
      <c r="C6175" s="2">
        <v>24</v>
      </c>
      <c r="D6175" s="2">
        <v>-0.49192681908607483</v>
      </c>
      <c r="E6175" s="1">
        <v>3.1191041469573975</v>
      </c>
      <c r="F6175" s="1">
        <v>27.127691268920898</v>
      </c>
    </row>
    <row r="6176" spans="1:6">
      <c r="A6176" s="1">
        <v>6174</v>
      </c>
      <c r="B6176" s="1">
        <v>704.28693273792908</v>
      </c>
      <c r="C6176" s="2">
        <v>24</v>
      </c>
      <c r="D6176" s="2">
        <v>-9.3887960538268089E-3</v>
      </c>
      <c r="E6176" s="1">
        <v>3.1960480213165283</v>
      </c>
      <c r="F6176" s="1">
        <v>27.277097702026367</v>
      </c>
    </row>
    <row r="6177" spans="1:6">
      <c r="A6177" s="1">
        <v>6175</v>
      </c>
      <c r="B6177" s="1">
        <v>705.28694313183905</v>
      </c>
      <c r="C6177" s="2">
        <v>24</v>
      </c>
      <c r="D6177" s="2">
        <v>-0.19966167211532593</v>
      </c>
      <c r="E6177" s="1">
        <v>3.1680405139923096</v>
      </c>
      <c r="F6177" s="1">
        <v>27.171840667724609</v>
      </c>
    </row>
    <row r="6178" spans="1:6">
      <c r="A6178" s="1">
        <v>6176</v>
      </c>
      <c r="B6178" s="1">
        <v>706.29702137488323</v>
      </c>
      <c r="C6178" s="2">
        <v>24</v>
      </c>
      <c r="D6178" s="2">
        <v>-1.6228576898574829</v>
      </c>
      <c r="E6178" s="1">
        <v>2.9439797401428223</v>
      </c>
      <c r="F6178" s="1">
        <v>27.171840667724609</v>
      </c>
    </row>
    <row r="6179" spans="1:6">
      <c r="A6179" s="1">
        <v>6177</v>
      </c>
      <c r="B6179" s="1">
        <v>707.30695448814799</v>
      </c>
      <c r="C6179" s="2">
        <v>24</v>
      </c>
      <c r="D6179" s="2">
        <v>-1.1450154781341553</v>
      </c>
      <c r="E6179" s="1">
        <v>3.0156915187835693</v>
      </c>
      <c r="F6179" s="1">
        <v>27.14128303527832</v>
      </c>
    </row>
    <row r="6180" spans="1:6">
      <c r="A6180" s="1">
        <v>6178</v>
      </c>
      <c r="B6180" s="1">
        <v>708.30711655615107</v>
      </c>
      <c r="C6180" s="2">
        <v>24</v>
      </c>
      <c r="D6180" s="2">
        <v>-1.1059465408325195</v>
      </c>
      <c r="E6180" s="1">
        <v>3.0206160545349121</v>
      </c>
      <c r="F6180" s="1">
        <v>27.097133636474609</v>
      </c>
    </row>
    <row r="6181" spans="1:6">
      <c r="A6181" s="1">
        <v>6179</v>
      </c>
      <c r="B6181" s="1">
        <v>709.31696574821706</v>
      </c>
      <c r="C6181" s="2">
        <v>24</v>
      </c>
      <c r="D6181" s="2">
        <v>-1.6322492361068726</v>
      </c>
      <c r="E6181" s="1">
        <v>2.9369008541107178</v>
      </c>
      <c r="F6181" s="1">
        <v>27.171840667724609</v>
      </c>
    </row>
    <row r="6182" spans="1:6">
      <c r="A6182" s="1">
        <v>6180</v>
      </c>
      <c r="B6182" s="1">
        <v>710.31697152261154</v>
      </c>
      <c r="C6182" s="2">
        <v>24</v>
      </c>
      <c r="D6182" s="2">
        <v>-1.3589550256729126</v>
      </c>
      <c r="E6182" s="1">
        <v>2.9778351783752441</v>
      </c>
      <c r="F6182" s="1">
        <v>27.097133636474609</v>
      </c>
    </row>
    <row r="6183" spans="1:6">
      <c r="A6183" s="1">
        <v>6181</v>
      </c>
      <c r="B6183" s="1">
        <v>711.31698769091577</v>
      </c>
      <c r="C6183" s="2">
        <v>24</v>
      </c>
      <c r="D6183" s="2">
        <v>-0.31198465824127197</v>
      </c>
      <c r="E6183" s="1">
        <v>3.1418795585632324</v>
      </c>
      <c r="F6183" s="1">
        <v>27.171840667724609</v>
      </c>
    </row>
    <row r="6184" spans="1:6">
      <c r="A6184" s="1">
        <v>6182</v>
      </c>
      <c r="B6184" s="1">
        <v>712.31699462018923</v>
      </c>
      <c r="C6184" s="2">
        <v>24</v>
      </c>
      <c r="D6184" s="2">
        <v>8.3024092018604279E-2</v>
      </c>
      <c r="E6184" s="1">
        <v>3.2055890560150146</v>
      </c>
      <c r="F6184" s="1">
        <v>27.171840667724609</v>
      </c>
    </row>
    <row r="6185" spans="1:6">
      <c r="A6185" s="1">
        <v>6183</v>
      </c>
      <c r="B6185" s="1">
        <v>713.31700116450281</v>
      </c>
      <c r="C6185" s="2">
        <v>24</v>
      </c>
      <c r="D6185" s="2">
        <v>-0.98460769653320313</v>
      </c>
      <c r="E6185" s="1">
        <v>3.0390825271606445</v>
      </c>
      <c r="F6185" s="1">
        <v>27.215986251831055</v>
      </c>
    </row>
    <row r="6186" spans="1:6">
      <c r="A6186" s="1">
        <v>6184</v>
      </c>
      <c r="B6186" s="1">
        <v>714.32700742009683</v>
      </c>
      <c r="C6186" s="2">
        <v>24</v>
      </c>
      <c r="D6186" s="2">
        <v>-1.0133458375930786</v>
      </c>
      <c r="E6186" s="1">
        <v>3.0326192378997803</v>
      </c>
      <c r="F6186" s="1">
        <v>27.14128303527832</v>
      </c>
    </row>
    <row r="6187" spans="1:6">
      <c r="A6187" s="1">
        <v>6185</v>
      </c>
      <c r="B6187" s="1">
        <v>715.32702474328005</v>
      </c>
      <c r="C6187" s="2">
        <v>24</v>
      </c>
      <c r="D6187" s="2">
        <v>-0.54057508707046509</v>
      </c>
      <c r="E6187" s="1">
        <v>3.1064853668212891</v>
      </c>
      <c r="F6187" s="1">
        <v>27.202396392822266</v>
      </c>
    </row>
    <row r="6188" spans="1:6">
      <c r="A6188" s="1">
        <v>6186</v>
      </c>
      <c r="B6188" s="1">
        <v>716.32702820791667</v>
      </c>
      <c r="C6188" s="2">
        <v>24</v>
      </c>
      <c r="D6188" s="2">
        <v>0.39426016807556152</v>
      </c>
      <c r="E6188" s="1">
        <v>3.2545254230499268</v>
      </c>
      <c r="F6188" s="1">
        <v>27.202396392822266</v>
      </c>
    </row>
    <row r="6189" spans="1:6">
      <c r="A6189" s="1">
        <v>6187</v>
      </c>
      <c r="B6189" s="1">
        <v>717.33703253871249</v>
      </c>
      <c r="C6189" s="2">
        <v>24</v>
      </c>
      <c r="D6189" s="2">
        <v>0.35087120532989502</v>
      </c>
      <c r="E6189" s="1">
        <v>3.2505245208740234</v>
      </c>
      <c r="F6189" s="1">
        <v>27.171840667724609</v>
      </c>
    </row>
    <row r="6190" spans="1:6">
      <c r="A6190" s="1">
        <v>6188</v>
      </c>
      <c r="B6190" s="1">
        <v>718.33704755213785</v>
      </c>
      <c r="C6190" s="2">
        <v>24</v>
      </c>
      <c r="D6190" s="2">
        <v>0.43858832120895386</v>
      </c>
      <c r="E6190" s="1">
        <v>3.2659132480621338</v>
      </c>
      <c r="F6190" s="1">
        <v>27.14128303527832</v>
      </c>
    </row>
    <row r="6191" spans="1:6">
      <c r="A6191" s="1">
        <v>6189</v>
      </c>
      <c r="B6191" s="1">
        <v>719.34701993128476</v>
      </c>
      <c r="C6191" s="2">
        <v>24</v>
      </c>
      <c r="D6191" s="2">
        <v>1.0719547271728516</v>
      </c>
      <c r="E6191" s="1">
        <v>3.3674790859222412</v>
      </c>
      <c r="F6191" s="1">
        <v>27.246541976928711</v>
      </c>
    </row>
    <row r="6192" spans="1:6">
      <c r="A6192" s="1">
        <v>6190</v>
      </c>
      <c r="B6192" s="1">
        <v>720.34703301991192</v>
      </c>
      <c r="C6192" s="2">
        <v>24</v>
      </c>
      <c r="D6192" s="2">
        <v>1.0573039054870605</v>
      </c>
      <c r="E6192" s="1">
        <v>3.3680946826934814</v>
      </c>
      <c r="F6192" s="1">
        <v>27.215986251831055</v>
      </c>
    </row>
    <row r="6193" spans="1:6">
      <c r="A6193" s="1">
        <v>6191</v>
      </c>
      <c r="B6193" s="1">
        <v>721.34706882115734</v>
      </c>
      <c r="C6193" s="2">
        <v>24</v>
      </c>
      <c r="D6193" s="2">
        <v>0.78926891088485718</v>
      </c>
      <c r="E6193" s="1">
        <v>3.3280839920043945</v>
      </c>
      <c r="F6193" s="1">
        <v>27.246541976928711</v>
      </c>
    </row>
    <row r="6194" spans="1:6">
      <c r="A6194" s="1">
        <v>6192</v>
      </c>
      <c r="B6194" s="1">
        <v>722.35712242678539</v>
      </c>
      <c r="C6194" s="2">
        <v>24</v>
      </c>
      <c r="D6194" s="2">
        <v>1.9058819452766329E-4</v>
      </c>
      <c r="E6194" s="1">
        <v>3.2055890560150146</v>
      </c>
      <c r="F6194" s="1">
        <v>27.049602508544922</v>
      </c>
    </row>
    <row r="6195" spans="1:6">
      <c r="A6195" s="1">
        <v>6193</v>
      </c>
      <c r="B6195" s="1">
        <v>723.36708633682053</v>
      </c>
      <c r="C6195" s="2">
        <v>24</v>
      </c>
      <c r="D6195" s="2">
        <v>1.9058819452766329E-4</v>
      </c>
      <c r="E6195" s="1">
        <v>3.2049736976623535</v>
      </c>
      <c r="F6195" s="1">
        <v>27.14128303527832</v>
      </c>
    </row>
    <row r="6196" spans="1:6">
      <c r="A6196" s="1">
        <v>6194</v>
      </c>
      <c r="B6196" s="1">
        <v>724.37708951273748</v>
      </c>
      <c r="C6196" s="2">
        <v>24</v>
      </c>
      <c r="D6196" s="2">
        <v>1.9058819452766329E-4</v>
      </c>
      <c r="E6196" s="1">
        <v>3.2052814960479736</v>
      </c>
      <c r="F6196" s="1">
        <v>27.14128303527832</v>
      </c>
    </row>
    <row r="6197" spans="1:6">
      <c r="A6197" s="1">
        <v>6195</v>
      </c>
      <c r="B6197" s="1">
        <v>725.37710183144532</v>
      </c>
      <c r="C6197" s="2">
        <v>24</v>
      </c>
      <c r="D6197" s="2">
        <v>3.7841926678083837E-4</v>
      </c>
      <c r="E6197" s="1">
        <v>3.2052814960479736</v>
      </c>
      <c r="F6197" s="1">
        <v>27.246541976928711</v>
      </c>
    </row>
    <row r="6198" spans="1:6">
      <c r="A6198" s="1">
        <v>6196</v>
      </c>
      <c r="B6198" s="1">
        <v>726.37710953063788</v>
      </c>
      <c r="C6198" s="2">
        <v>24</v>
      </c>
      <c r="D6198" s="2">
        <v>1.9058819452766329E-4</v>
      </c>
      <c r="E6198" s="1">
        <v>3.2052814960479736</v>
      </c>
      <c r="F6198" s="1">
        <v>27.246541976928711</v>
      </c>
    </row>
    <row r="6199" spans="1:6">
      <c r="A6199" s="1">
        <v>6197</v>
      </c>
      <c r="B6199" s="1">
        <v>727.37712146438639</v>
      </c>
      <c r="C6199" s="2">
        <v>24</v>
      </c>
      <c r="D6199" s="2">
        <v>3.7841926678083837E-4</v>
      </c>
      <c r="E6199" s="1">
        <v>3.2055890560150146</v>
      </c>
      <c r="F6199" s="1">
        <v>27.171840667724609</v>
      </c>
    </row>
    <row r="6200" spans="1:6">
      <c r="A6200" s="1">
        <v>6198</v>
      </c>
      <c r="B6200" s="1">
        <v>728.37712492902301</v>
      </c>
      <c r="C6200" s="2">
        <v>24</v>
      </c>
      <c r="D6200" s="2">
        <v>-4.3761882930994034E-2</v>
      </c>
      <c r="E6200" s="1">
        <v>3.1985104084014893</v>
      </c>
      <c r="F6200" s="1">
        <v>27.171840667724609</v>
      </c>
    </row>
    <row r="6201" spans="1:6">
      <c r="A6201" s="1">
        <v>6199</v>
      </c>
      <c r="B6201" s="1">
        <v>729.37712646886143</v>
      </c>
      <c r="C6201" s="2">
        <v>24</v>
      </c>
      <c r="D6201" s="2">
        <v>-0.83791166543960571</v>
      </c>
      <c r="E6201" s="1">
        <v>3.0735533237457275</v>
      </c>
      <c r="F6201" s="1">
        <v>27.171840667724609</v>
      </c>
    </row>
    <row r="6202" spans="1:6">
      <c r="A6202" s="1">
        <v>6200</v>
      </c>
      <c r="B6202" s="1">
        <v>730.38714003868847</v>
      </c>
      <c r="C6202" s="2">
        <v>24</v>
      </c>
      <c r="D6202" s="2">
        <v>-1.0281845331192017</v>
      </c>
      <c r="E6202" s="1">
        <v>3.0412368774414063</v>
      </c>
      <c r="F6202" s="1">
        <v>27.080163955688477</v>
      </c>
    </row>
    <row r="6203" spans="1:6">
      <c r="A6203" s="1">
        <v>6201</v>
      </c>
      <c r="B6203" s="1">
        <v>731.39715091379787</v>
      </c>
      <c r="C6203" s="2">
        <v>24</v>
      </c>
      <c r="D6203" s="2">
        <v>-1.603323221206665</v>
      </c>
      <c r="E6203" s="1">
        <v>2.9485964775085449</v>
      </c>
      <c r="F6203" s="1">
        <v>27.215986251831055</v>
      </c>
    </row>
    <row r="6204" spans="1:6">
      <c r="A6204" s="1">
        <v>6202</v>
      </c>
      <c r="B6204" s="1">
        <v>732.40715177995696</v>
      </c>
      <c r="C6204" s="2">
        <v>24</v>
      </c>
      <c r="D6204" s="2">
        <v>-1.9637711048126221</v>
      </c>
      <c r="E6204" s="1">
        <v>2.888887882232666</v>
      </c>
      <c r="F6204" s="1">
        <v>27.185430526733398</v>
      </c>
    </row>
    <row r="6205" spans="1:6">
      <c r="A6205" s="1">
        <v>6203</v>
      </c>
      <c r="B6205" s="1">
        <v>733.40730961340421</v>
      </c>
      <c r="C6205" s="2">
        <v>24</v>
      </c>
      <c r="D6205" s="2">
        <v>-1.1596662998199463</v>
      </c>
      <c r="E6205" s="1">
        <v>3.0123059749603271</v>
      </c>
      <c r="F6205" s="1">
        <v>27.215986251831055</v>
      </c>
    </row>
    <row r="6206" spans="1:6">
      <c r="A6206" s="1">
        <v>6204</v>
      </c>
      <c r="B6206" s="1">
        <v>734.41717304897645</v>
      </c>
      <c r="C6206" s="2">
        <v>24</v>
      </c>
      <c r="D6206" s="2">
        <v>-1.6810853481292725</v>
      </c>
      <c r="E6206" s="1">
        <v>2.9292066097259521</v>
      </c>
      <c r="F6206" s="1">
        <v>27.185430526733398</v>
      </c>
    </row>
    <row r="6207" spans="1:6">
      <c r="A6207" s="1">
        <v>6205</v>
      </c>
      <c r="B6207" s="1">
        <v>735.427172375297</v>
      </c>
      <c r="C6207" s="2">
        <v>24</v>
      </c>
      <c r="D6207" s="2">
        <v>-1.8221464157104492</v>
      </c>
      <c r="E6207" s="1">
        <v>2.9045844078063965</v>
      </c>
      <c r="F6207" s="1">
        <v>27.14128303527832</v>
      </c>
    </row>
    <row r="6208" spans="1:6">
      <c r="A6208" s="1">
        <v>6206</v>
      </c>
      <c r="B6208" s="1">
        <v>736.43718940976066</v>
      </c>
      <c r="C6208" s="2">
        <v>24</v>
      </c>
      <c r="D6208" s="2">
        <v>-1.6615508794784546</v>
      </c>
      <c r="E6208" s="1">
        <v>2.9279754161834717</v>
      </c>
      <c r="F6208" s="1">
        <v>27.215986251831055</v>
      </c>
    </row>
    <row r="6209" spans="1:6">
      <c r="A6209" s="1">
        <v>6207</v>
      </c>
      <c r="B6209" s="1">
        <v>737.43719864879165</v>
      </c>
      <c r="C6209" s="2">
        <v>24</v>
      </c>
      <c r="D6209" s="2">
        <v>-2.0946893692016602</v>
      </c>
      <c r="E6209" s="1">
        <v>2.8578026294708252</v>
      </c>
      <c r="F6209" s="1">
        <v>27.066572189331055</v>
      </c>
    </row>
    <row r="6210" spans="1:6">
      <c r="A6210" s="1">
        <v>6208</v>
      </c>
      <c r="B6210" s="1">
        <v>738.43733492449962</v>
      </c>
      <c r="C6210" s="2">
        <v>24</v>
      </c>
      <c r="D6210" s="2">
        <v>-2.0171151161193848</v>
      </c>
      <c r="E6210" s="1">
        <v>2.8673436641693115</v>
      </c>
      <c r="F6210" s="1">
        <v>27.066572189331055</v>
      </c>
    </row>
    <row r="6211" spans="1:6">
      <c r="A6211" s="1">
        <v>6209</v>
      </c>
      <c r="B6211" s="1">
        <v>739.44722761700348</v>
      </c>
      <c r="C6211" s="2">
        <v>24</v>
      </c>
      <c r="D6211" s="2">
        <v>-1.9241387844085693</v>
      </c>
      <c r="E6211" s="1">
        <v>2.8799624443054199</v>
      </c>
      <c r="F6211" s="1">
        <v>27.110723495483398</v>
      </c>
    </row>
    <row r="6212" spans="1:6">
      <c r="A6212" s="1">
        <v>6210</v>
      </c>
      <c r="B6212" s="1">
        <v>740.45722732828381</v>
      </c>
      <c r="C6212" s="2">
        <v>24</v>
      </c>
      <c r="D6212" s="2">
        <v>-1.5638787746429443</v>
      </c>
      <c r="E6212" s="1">
        <v>2.9353621006011963</v>
      </c>
      <c r="F6212" s="1">
        <v>27.246541976928711</v>
      </c>
    </row>
    <row r="6213" spans="1:6">
      <c r="A6213" s="1">
        <v>6211</v>
      </c>
      <c r="B6213" s="1">
        <v>741.45723618235536</v>
      </c>
      <c r="C6213" s="2">
        <v>24</v>
      </c>
      <c r="D6213" s="2">
        <v>-1.6320614814758301</v>
      </c>
      <c r="E6213" s="1">
        <v>2.9236667156219482</v>
      </c>
      <c r="F6213" s="1">
        <v>27.066572189331055</v>
      </c>
    </row>
    <row r="6214" spans="1:6">
      <c r="A6214" s="1">
        <v>6212</v>
      </c>
      <c r="B6214" s="1">
        <v>742.45737823245781</v>
      </c>
      <c r="C6214" s="2">
        <v>24</v>
      </c>
      <c r="D6214" s="2">
        <v>-1.1450154781341553</v>
      </c>
      <c r="E6214" s="1">
        <v>2.9993793964385986</v>
      </c>
      <c r="F6214" s="1">
        <v>27.066572189331055</v>
      </c>
    </row>
    <row r="6215" spans="1:6">
      <c r="A6215" s="1">
        <v>6213</v>
      </c>
      <c r="B6215" s="1">
        <v>743.4672478273842</v>
      </c>
      <c r="C6215" s="2">
        <v>24</v>
      </c>
      <c r="D6215" s="2">
        <v>-1.0379517078399658</v>
      </c>
      <c r="E6215" s="1">
        <v>3.0166149139404297</v>
      </c>
      <c r="F6215" s="1">
        <v>27.185430526733398</v>
      </c>
    </row>
    <row r="6216" spans="1:6">
      <c r="A6216" s="1">
        <v>6214</v>
      </c>
      <c r="B6216" s="1">
        <v>744.46727554447727</v>
      </c>
      <c r="C6216" s="2">
        <v>24</v>
      </c>
      <c r="D6216" s="2">
        <v>-0.77949619293212891</v>
      </c>
      <c r="E6216" s="1">
        <v>3.0572412014007568</v>
      </c>
      <c r="F6216" s="1">
        <v>27.14128303527832</v>
      </c>
    </row>
    <row r="6217" spans="1:6">
      <c r="A6217" s="1">
        <v>6215</v>
      </c>
      <c r="B6217" s="1">
        <v>745.47725408297788</v>
      </c>
      <c r="C6217" s="2">
        <v>24</v>
      </c>
      <c r="D6217" s="2">
        <v>-0.93051236867904663</v>
      </c>
      <c r="E6217" s="1">
        <v>3.0338504314422607</v>
      </c>
      <c r="F6217" s="1">
        <v>27.185430526733398</v>
      </c>
    </row>
    <row r="6218" spans="1:6">
      <c r="A6218" s="1">
        <v>6216</v>
      </c>
      <c r="B6218" s="1">
        <v>746.47726717160549</v>
      </c>
      <c r="C6218" s="2">
        <v>24</v>
      </c>
      <c r="D6218" s="2">
        <v>-0.80842214822769165</v>
      </c>
      <c r="E6218" s="1">
        <v>3.0532402992248535</v>
      </c>
      <c r="F6218" s="1">
        <v>27.110723495483398</v>
      </c>
    </row>
    <row r="6219" spans="1:6">
      <c r="A6219" s="1">
        <v>6217</v>
      </c>
      <c r="B6219" s="1">
        <v>747.48725533409674</v>
      </c>
      <c r="C6219" s="2">
        <v>24</v>
      </c>
      <c r="D6219" s="2">
        <v>-0.43369919061660767</v>
      </c>
      <c r="E6219" s="1">
        <v>3.1126408576965332</v>
      </c>
      <c r="F6219" s="1">
        <v>27.110723495483398</v>
      </c>
    </row>
    <row r="6220" spans="1:6">
      <c r="A6220" s="1">
        <v>6218</v>
      </c>
      <c r="B6220" s="1">
        <v>748.48727650687636</v>
      </c>
      <c r="C6220" s="2">
        <v>24</v>
      </c>
      <c r="D6220" s="2">
        <v>1.48414121940732E-2</v>
      </c>
      <c r="E6220" s="1">
        <v>3.1846604347229004</v>
      </c>
      <c r="F6220" s="1">
        <v>27.185430526733398</v>
      </c>
    </row>
    <row r="6221" spans="1:6">
      <c r="A6221" s="1">
        <v>6219</v>
      </c>
      <c r="B6221" s="1">
        <v>749.48728189631106</v>
      </c>
      <c r="C6221" s="2">
        <v>24</v>
      </c>
      <c r="D6221" s="2">
        <v>-0.26765653491020203</v>
      </c>
      <c r="E6221" s="1">
        <v>3.1418795585632324</v>
      </c>
      <c r="F6221" s="1">
        <v>27.260129928588867</v>
      </c>
    </row>
    <row r="6222" spans="1:6">
      <c r="A6222" s="1">
        <v>6220</v>
      </c>
      <c r="B6222" s="1">
        <v>750.4873073036465</v>
      </c>
      <c r="C6222" s="2">
        <v>24</v>
      </c>
      <c r="D6222" s="2">
        <v>-0.11156889796257019</v>
      </c>
      <c r="E6222" s="1">
        <v>3.1674249172210693</v>
      </c>
      <c r="F6222" s="1">
        <v>27.110723495483398</v>
      </c>
    </row>
    <row r="6223" spans="1:6">
      <c r="A6223" s="1">
        <v>6221</v>
      </c>
      <c r="B6223" s="1">
        <v>751.48731769755648</v>
      </c>
      <c r="C6223" s="2">
        <v>24</v>
      </c>
      <c r="D6223" s="2">
        <v>0.13618028163909912</v>
      </c>
      <c r="E6223" s="1">
        <v>3.2074358463287354</v>
      </c>
      <c r="F6223" s="1">
        <v>27.215986251831055</v>
      </c>
    </row>
    <row r="6224" spans="1:6">
      <c r="A6224" s="1">
        <v>6222</v>
      </c>
      <c r="B6224" s="1">
        <v>752.48732770650668</v>
      </c>
      <c r="C6224" s="2">
        <v>24</v>
      </c>
      <c r="D6224" s="2">
        <v>0.25357469916343689</v>
      </c>
      <c r="E6224" s="1">
        <v>3.2277491092681885</v>
      </c>
      <c r="F6224" s="1">
        <v>27.14128303527832</v>
      </c>
    </row>
    <row r="6225" spans="1:6">
      <c r="A6225" s="1">
        <v>6223</v>
      </c>
      <c r="B6225" s="1">
        <v>753.4973147141194</v>
      </c>
      <c r="C6225" s="2">
        <v>24</v>
      </c>
      <c r="D6225" s="2">
        <v>0.65327924489974976</v>
      </c>
      <c r="E6225" s="1">
        <v>3.2923820018768311</v>
      </c>
      <c r="F6225" s="1">
        <v>27.049602508544922</v>
      </c>
    </row>
    <row r="6226" spans="1:6">
      <c r="A6226" s="1">
        <v>6224</v>
      </c>
      <c r="B6226" s="1">
        <v>754.50729902701437</v>
      </c>
      <c r="C6226" s="2">
        <v>24</v>
      </c>
      <c r="D6226" s="2">
        <v>1.0379573106765747</v>
      </c>
      <c r="E6226" s="1">
        <v>3.355475902557373</v>
      </c>
      <c r="F6226" s="1">
        <v>27.14128303527832</v>
      </c>
    </row>
    <row r="6227" spans="1:6">
      <c r="A6227" s="1">
        <v>6225</v>
      </c>
      <c r="B6227" s="1">
        <v>755.50731673515747</v>
      </c>
      <c r="C6227" s="2">
        <v>24</v>
      </c>
      <c r="D6227" s="2">
        <v>0.97465819120407104</v>
      </c>
      <c r="E6227" s="1">
        <v>3.3480892181396484</v>
      </c>
      <c r="F6227" s="1">
        <v>27.110723495483398</v>
      </c>
    </row>
    <row r="6228" spans="1:6">
      <c r="A6228" s="1">
        <v>6226</v>
      </c>
      <c r="B6228" s="1">
        <v>756.5173245305898</v>
      </c>
      <c r="C6228" s="2">
        <v>24</v>
      </c>
      <c r="D6228" s="2">
        <v>1.1301822662353516</v>
      </c>
      <c r="E6228" s="1">
        <v>3.3751735687255859</v>
      </c>
      <c r="F6228" s="1">
        <v>27.185430526733398</v>
      </c>
    </row>
    <row r="6229" spans="1:6">
      <c r="A6229" s="1">
        <v>6227</v>
      </c>
      <c r="B6229" s="1">
        <v>757.5273300162645</v>
      </c>
      <c r="C6229" s="2">
        <v>24</v>
      </c>
      <c r="D6229" s="2">
        <v>0.95005232095718384</v>
      </c>
      <c r="E6229" s="1">
        <v>3.3493204116821289</v>
      </c>
      <c r="F6229" s="1">
        <v>27.110723495483398</v>
      </c>
    </row>
    <row r="6230" spans="1:6">
      <c r="A6230" s="1">
        <v>6228</v>
      </c>
      <c r="B6230" s="1">
        <v>758.53733126738325</v>
      </c>
      <c r="C6230" s="2">
        <v>24</v>
      </c>
      <c r="D6230" s="2">
        <v>0.50658315420150757</v>
      </c>
      <c r="E6230" s="1">
        <v>3.280994176864624</v>
      </c>
      <c r="F6230" s="1">
        <v>27.049602508544922</v>
      </c>
    </row>
    <row r="6231" spans="1:6">
      <c r="A6231" s="1">
        <v>6229</v>
      </c>
      <c r="B6231" s="1">
        <v>759.53747793700131</v>
      </c>
      <c r="C6231" s="2">
        <v>24</v>
      </c>
      <c r="D6231" s="2">
        <v>0.6483955979347229</v>
      </c>
      <c r="E6231" s="1">
        <v>3.3043851852416992</v>
      </c>
      <c r="F6231" s="1">
        <v>27.036012649536133</v>
      </c>
    </row>
    <row r="6232" spans="1:6">
      <c r="A6232" s="1">
        <v>6230</v>
      </c>
      <c r="B6232" s="1">
        <v>760.54741836449909</v>
      </c>
      <c r="C6232" s="2">
        <v>24</v>
      </c>
      <c r="D6232" s="2">
        <v>1.9058819452766329E-4</v>
      </c>
      <c r="E6232" s="1">
        <v>3.2028191089630127</v>
      </c>
      <c r="F6232" s="1">
        <v>27.110723495483398</v>
      </c>
    </row>
    <row r="6233" spans="1:6">
      <c r="A6233" s="1">
        <v>6231</v>
      </c>
      <c r="B6233" s="1">
        <v>761.5573272253074</v>
      </c>
      <c r="C6233" s="2">
        <v>24</v>
      </c>
      <c r="D6233" s="2">
        <v>1.9058819452766329E-4</v>
      </c>
      <c r="E6233" s="1">
        <v>3.2022037506103516</v>
      </c>
      <c r="F6233" s="1">
        <v>27.185430526733398</v>
      </c>
    </row>
    <row r="6234" spans="1:6">
      <c r="A6234" s="1">
        <v>6232</v>
      </c>
      <c r="B6234" s="1">
        <v>762.55737111070459</v>
      </c>
      <c r="C6234" s="2">
        <v>24</v>
      </c>
      <c r="D6234" s="2">
        <v>1.9058819452766329E-4</v>
      </c>
      <c r="E6234" s="1">
        <v>3.2022037506103516</v>
      </c>
      <c r="F6234" s="1">
        <v>27.036012649536133</v>
      </c>
    </row>
    <row r="6235" spans="1:6">
      <c r="A6235" s="1">
        <v>6233</v>
      </c>
      <c r="B6235" s="1">
        <v>763.55737303550291</v>
      </c>
      <c r="C6235" s="2">
        <v>24</v>
      </c>
      <c r="D6235" s="2">
        <v>1.9058819452766329E-4</v>
      </c>
      <c r="E6235" s="1">
        <v>3.2022037506103516</v>
      </c>
      <c r="F6235" s="1">
        <v>27.049602508544922</v>
      </c>
    </row>
    <row r="6236" spans="1:6">
      <c r="A6236" s="1">
        <v>6234</v>
      </c>
      <c r="B6236" s="1">
        <v>764.5573841993322</v>
      </c>
      <c r="C6236" s="2">
        <v>24</v>
      </c>
      <c r="D6236" s="2">
        <v>-4.8833321779966354E-2</v>
      </c>
      <c r="E6236" s="1">
        <v>3.1951248645782471</v>
      </c>
      <c r="F6236" s="1">
        <v>27.215986251831055</v>
      </c>
    </row>
    <row r="6237" spans="1:6">
      <c r="A6237" s="1">
        <v>6235</v>
      </c>
      <c r="B6237" s="1">
        <v>765.5573895887668</v>
      </c>
      <c r="C6237" s="2">
        <v>24</v>
      </c>
      <c r="D6237" s="2">
        <v>1.9058819452766329E-4</v>
      </c>
      <c r="E6237" s="1">
        <v>3.2028191089630127</v>
      </c>
      <c r="F6237" s="1">
        <v>27.199018478393555</v>
      </c>
    </row>
    <row r="6238" spans="1:6">
      <c r="A6238" s="1">
        <v>6236</v>
      </c>
      <c r="B6238" s="1">
        <v>766.55739728795936</v>
      </c>
      <c r="C6238" s="2">
        <v>24</v>
      </c>
      <c r="D6238" s="2">
        <v>1.9058819452766329E-4</v>
      </c>
      <c r="E6238" s="1">
        <v>3.2028191089630127</v>
      </c>
      <c r="F6238" s="1">
        <v>27.080163955688477</v>
      </c>
    </row>
    <row r="6239" spans="1:6">
      <c r="A6239" s="1">
        <v>6237</v>
      </c>
      <c r="B6239" s="1">
        <v>767.55740575707125</v>
      </c>
      <c r="C6239" s="2">
        <v>24</v>
      </c>
      <c r="D6239" s="2">
        <v>-0.92562878131866455</v>
      </c>
      <c r="E6239" s="1">
        <v>3.0560102462768555</v>
      </c>
      <c r="F6239" s="1">
        <v>27.185430526733398</v>
      </c>
    </row>
    <row r="6240" spans="1:6">
      <c r="A6240" s="1">
        <v>6238</v>
      </c>
      <c r="B6240" s="1">
        <v>768.55741114650596</v>
      </c>
      <c r="C6240" s="2">
        <v>24</v>
      </c>
      <c r="D6240" s="2">
        <v>-1.0281845331192017</v>
      </c>
      <c r="E6240" s="1">
        <v>3.0378513336181641</v>
      </c>
      <c r="F6240" s="1">
        <v>27.019044876098633</v>
      </c>
    </row>
    <row r="6241" spans="1:6">
      <c r="A6241" s="1">
        <v>6239</v>
      </c>
      <c r="B6241" s="1">
        <v>769.55741461114258</v>
      </c>
      <c r="C6241" s="2">
        <v>24</v>
      </c>
      <c r="D6241" s="2">
        <v>-1.7156462669372559</v>
      </c>
      <c r="E6241" s="1">
        <v>2.9270522594451904</v>
      </c>
      <c r="F6241" s="1">
        <v>27.124313354492188</v>
      </c>
    </row>
    <row r="6242" spans="1:6">
      <c r="A6242" s="1">
        <v>6240</v>
      </c>
      <c r="B6242" s="1">
        <v>770.55743732376061</v>
      </c>
      <c r="C6242" s="2">
        <v>24</v>
      </c>
      <c r="D6242" s="2">
        <v>-2.3093802928924561</v>
      </c>
      <c r="E6242" s="1">
        <v>2.8294873237609863</v>
      </c>
      <c r="F6242" s="1">
        <v>27.154872894287109</v>
      </c>
    </row>
    <row r="6243" spans="1:6">
      <c r="A6243" s="1">
        <v>6241</v>
      </c>
      <c r="B6243" s="1">
        <v>771.5674308756868</v>
      </c>
      <c r="C6243" s="2">
        <v>24</v>
      </c>
      <c r="D6243" s="2">
        <v>-2.3292903900146484</v>
      </c>
      <c r="E6243" s="1">
        <v>2.8221006393432617</v>
      </c>
      <c r="F6243" s="1">
        <v>27.185430526733398</v>
      </c>
    </row>
    <row r="6244" spans="1:6">
      <c r="A6244" s="1">
        <v>6242</v>
      </c>
      <c r="B6244" s="1">
        <v>772.56745705294156</v>
      </c>
      <c r="C6244" s="2">
        <v>24</v>
      </c>
      <c r="D6244" s="2">
        <v>-1.5542993545532227</v>
      </c>
      <c r="E6244" s="1">
        <v>2.9418253898620605</v>
      </c>
      <c r="F6244" s="1">
        <v>27.093757629394531</v>
      </c>
    </row>
    <row r="6245" spans="1:6">
      <c r="A6245" s="1">
        <v>6243</v>
      </c>
      <c r="B6245" s="1">
        <v>773.56747707084219</v>
      </c>
      <c r="C6245" s="2">
        <v>24</v>
      </c>
      <c r="D6245" s="2">
        <v>-1.0035786628723145</v>
      </c>
      <c r="E6245" s="1">
        <v>3.0276947021484375</v>
      </c>
      <c r="F6245" s="1">
        <v>27.185430526733398</v>
      </c>
    </row>
    <row r="6246" spans="1:6">
      <c r="A6246" s="1">
        <v>6244</v>
      </c>
      <c r="B6246" s="1">
        <v>774.5774640784548</v>
      </c>
      <c r="C6246" s="2">
        <v>24</v>
      </c>
      <c r="D6246" s="2">
        <v>-1.2571506500244141</v>
      </c>
      <c r="E6246" s="1">
        <v>2.9876840114593506</v>
      </c>
      <c r="F6246" s="1">
        <v>27.185430526733398</v>
      </c>
    </row>
    <row r="6247" spans="1:6">
      <c r="A6247" s="1">
        <v>6245</v>
      </c>
      <c r="B6247" s="1">
        <v>775.57755377404783</v>
      </c>
      <c r="C6247" s="2">
        <v>24</v>
      </c>
      <c r="D6247" s="2">
        <v>-1.3737937211990356</v>
      </c>
      <c r="E6247" s="1">
        <v>2.9679863452911377</v>
      </c>
      <c r="F6247" s="1">
        <v>27.154872894287109</v>
      </c>
    </row>
    <row r="6248" spans="1:6">
      <c r="A6248" s="1">
        <v>6246</v>
      </c>
      <c r="B6248" s="1">
        <v>776.58747995803935</v>
      </c>
      <c r="C6248" s="2">
        <v>24</v>
      </c>
      <c r="D6248" s="2">
        <v>-1.5251855850219727</v>
      </c>
      <c r="E6248" s="1">
        <v>2.9427487850189209</v>
      </c>
      <c r="F6248" s="1">
        <v>27.019044876098633</v>
      </c>
    </row>
    <row r="6249" spans="1:6">
      <c r="A6249" s="1">
        <v>6247</v>
      </c>
      <c r="B6249" s="1">
        <v>777.58749458650527</v>
      </c>
      <c r="C6249" s="2">
        <v>24</v>
      </c>
      <c r="D6249" s="2">
        <v>-1.5935560464859009</v>
      </c>
      <c r="E6249" s="1">
        <v>2.9304375648498535</v>
      </c>
      <c r="F6249" s="1">
        <v>27.229576110839844</v>
      </c>
    </row>
    <row r="6250" spans="1:6">
      <c r="A6250" s="1">
        <v>6248</v>
      </c>
      <c r="B6250" s="1">
        <v>778.58761700366676</v>
      </c>
      <c r="C6250" s="2">
        <v>24</v>
      </c>
      <c r="D6250" s="2">
        <v>-2.4367296695709229</v>
      </c>
      <c r="E6250" s="1">
        <v>2.7953240871429443</v>
      </c>
      <c r="F6250" s="1">
        <v>27.185430526733398</v>
      </c>
    </row>
    <row r="6251" spans="1:6">
      <c r="A6251" s="1">
        <v>6249</v>
      </c>
      <c r="B6251" s="1">
        <v>779.5975081563322</v>
      </c>
      <c r="C6251" s="2">
        <v>24</v>
      </c>
      <c r="D6251" s="2">
        <v>-2.2167794704437256</v>
      </c>
      <c r="E6251" s="1">
        <v>2.8270249366760254</v>
      </c>
      <c r="F6251" s="1">
        <v>27.185430526733398</v>
      </c>
    </row>
    <row r="6252" spans="1:6">
      <c r="A6252" s="1">
        <v>6250</v>
      </c>
      <c r="B6252" s="1">
        <v>780.59758399337852</v>
      </c>
      <c r="C6252" s="2">
        <v>24</v>
      </c>
      <c r="D6252" s="2">
        <v>-1.6230455636978149</v>
      </c>
      <c r="E6252" s="1">
        <v>2.9190499782562256</v>
      </c>
      <c r="F6252" s="1">
        <v>27.154872894287109</v>
      </c>
    </row>
    <row r="6253" spans="1:6">
      <c r="A6253" s="1">
        <v>6251</v>
      </c>
      <c r="B6253" s="1">
        <v>781.59764404708051</v>
      </c>
      <c r="C6253" s="2">
        <v>24</v>
      </c>
      <c r="D6253" s="2">
        <v>-1.0574861764907837</v>
      </c>
      <c r="E6253" s="1">
        <v>3.0079972743988037</v>
      </c>
      <c r="F6253" s="1">
        <v>27.124313354492188</v>
      </c>
    </row>
    <row r="6254" spans="1:6">
      <c r="A6254" s="1">
        <v>6252</v>
      </c>
      <c r="B6254" s="1">
        <v>782.5976717641737</v>
      </c>
      <c r="C6254" s="2">
        <v>24</v>
      </c>
      <c r="D6254" s="2">
        <v>-0.79452270269393921</v>
      </c>
      <c r="E6254" s="1">
        <v>3.0501623153686523</v>
      </c>
      <c r="F6254" s="1">
        <v>27.154872894287109</v>
      </c>
    </row>
    <row r="6255" spans="1:6">
      <c r="A6255" s="1">
        <v>6253</v>
      </c>
      <c r="B6255" s="1">
        <v>783.60752519079551</v>
      </c>
      <c r="C6255" s="2">
        <v>24</v>
      </c>
      <c r="D6255" s="2">
        <v>-1.1835207939147949</v>
      </c>
      <c r="E6255" s="1">
        <v>2.9892227649688721</v>
      </c>
      <c r="F6255" s="1">
        <v>27.110723495483398</v>
      </c>
    </row>
    <row r="6256" spans="1:6">
      <c r="A6256" s="1">
        <v>6254</v>
      </c>
      <c r="B6256" s="1">
        <v>784.60766493114011</v>
      </c>
      <c r="C6256" s="2">
        <v>24</v>
      </c>
      <c r="D6256" s="2">
        <v>-0.44290292263031006</v>
      </c>
      <c r="E6256" s="1">
        <v>3.1061775684356689</v>
      </c>
      <c r="F6256" s="1">
        <v>27.110723495483398</v>
      </c>
    </row>
    <row r="6257" spans="1:6">
      <c r="A6257" s="1">
        <v>6255</v>
      </c>
      <c r="B6257" s="1">
        <v>785.6076726303329</v>
      </c>
      <c r="C6257" s="2">
        <v>24</v>
      </c>
      <c r="D6257" s="2">
        <v>-0.44290292263031006</v>
      </c>
      <c r="E6257" s="1">
        <v>3.1071009635925293</v>
      </c>
      <c r="F6257" s="1">
        <v>27.063199996948242</v>
      </c>
    </row>
    <row r="6258" spans="1:6">
      <c r="A6258" s="1">
        <v>6256</v>
      </c>
      <c r="B6258" s="1">
        <v>786.6176438546006</v>
      </c>
      <c r="C6258" s="2">
        <v>24</v>
      </c>
      <c r="D6258" s="2">
        <v>-0.2824951708316803</v>
      </c>
      <c r="E6258" s="1">
        <v>3.1335697174072266</v>
      </c>
      <c r="F6258" s="1">
        <v>26.988485336303711</v>
      </c>
    </row>
    <row r="6259" spans="1:6">
      <c r="A6259" s="1">
        <v>6257</v>
      </c>
      <c r="B6259" s="1">
        <v>787.61766310258213</v>
      </c>
      <c r="C6259" s="2">
        <v>24</v>
      </c>
      <c r="D6259" s="2">
        <v>1.5029243193566799E-2</v>
      </c>
      <c r="E6259" s="1">
        <v>3.1818904876708984</v>
      </c>
      <c r="F6259" s="1">
        <v>27.049602508544922</v>
      </c>
    </row>
    <row r="6260" spans="1:6">
      <c r="A6260" s="1">
        <v>6258</v>
      </c>
      <c r="B6260" s="1">
        <v>788.61768850991746</v>
      </c>
      <c r="C6260" s="2">
        <v>24</v>
      </c>
      <c r="D6260" s="2">
        <v>-0.11664033681154251</v>
      </c>
      <c r="E6260" s="1">
        <v>3.1625006198883057</v>
      </c>
      <c r="F6260" s="1">
        <v>27.080163955688477</v>
      </c>
    </row>
    <row r="6261" spans="1:6">
      <c r="A6261" s="1">
        <v>6259</v>
      </c>
      <c r="B6261" s="1">
        <v>789.62769976998652</v>
      </c>
      <c r="C6261" s="2">
        <v>24</v>
      </c>
      <c r="D6261" s="2">
        <v>-0.42393198609352112</v>
      </c>
      <c r="E6261" s="1">
        <v>3.1141798496246338</v>
      </c>
      <c r="F6261" s="1">
        <v>27.080163955688477</v>
      </c>
    </row>
    <row r="6262" spans="1:6">
      <c r="A6262" s="1">
        <v>6260</v>
      </c>
      <c r="B6262" s="1">
        <v>790.62773749603014</v>
      </c>
      <c r="C6262" s="2">
        <v>24</v>
      </c>
      <c r="D6262" s="2">
        <v>-0.42411980032920837</v>
      </c>
      <c r="E6262" s="1">
        <v>3.1141798496246338</v>
      </c>
      <c r="F6262" s="1">
        <v>27.154872894287109</v>
      </c>
    </row>
    <row r="6263" spans="1:6">
      <c r="A6263" s="1">
        <v>6261</v>
      </c>
      <c r="B6263" s="1">
        <v>791.63773335771407</v>
      </c>
      <c r="C6263" s="2">
        <v>24</v>
      </c>
      <c r="D6263" s="2">
        <v>-0.26784434914588928</v>
      </c>
      <c r="E6263" s="1">
        <v>3.1394174098968506</v>
      </c>
      <c r="F6263" s="1">
        <v>27.019044876098633</v>
      </c>
    </row>
    <row r="6264" spans="1:6">
      <c r="A6264" s="1">
        <v>6262</v>
      </c>
      <c r="B6264" s="1">
        <v>792.63779148661774</v>
      </c>
      <c r="C6264" s="2">
        <v>24</v>
      </c>
      <c r="D6264" s="2">
        <v>0.200230672955513</v>
      </c>
      <c r="E6264" s="1">
        <v>3.21482253074646</v>
      </c>
      <c r="F6264" s="1">
        <v>27.154872894287109</v>
      </c>
    </row>
    <row r="6265" spans="1:6">
      <c r="A6265" s="1">
        <v>6263</v>
      </c>
      <c r="B6265" s="1">
        <v>793.64785856583285</v>
      </c>
      <c r="C6265" s="2">
        <v>24</v>
      </c>
      <c r="D6265" s="2">
        <v>-0.25788930058479309</v>
      </c>
      <c r="E6265" s="1">
        <v>3.1431107521057129</v>
      </c>
      <c r="F6265" s="1">
        <v>27.093757629394531</v>
      </c>
    </row>
    <row r="6266" spans="1:6">
      <c r="A6266" s="1">
        <v>6264</v>
      </c>
      <c r="B6266" s="1">
        <v>794.6576334606907</v>
      </c>
      <c r="C6266" s="2">
        <v>24</v>
      </c>
      <c r="D6266" s="2">
        <v>-0.40420970320701599</v>
      </c>
      <c r="E6266" s="1">
        <v>3.1203353404998779</v>
      </c>
      <c r="F6266" s="1">
        <v>27.063199996948242</v>
      </c>
    </row>
    <row r="6267" spans="1:6">
      <c r="A6267" s="1">
        <v>6265</v>
      </c>
      <c r="B6267" s="1">
        <v>795.66763933132518</v>
      </c>
      <c r="C6267" s="2">
        <v>24</v>
      </c>
      <c r="D6267" s="2">
        <v>-0.40420970320701599</v>
      </c>
      <c r="E6267" s="1">
        <v>3.1203353404998779</v>
      </c>
      <c r="F6267" s="1">
        <v>27.093757629394531</v>
      </c>
    </row>
    <row r="6268" spans="1:6">
      <c r="A6268" s="1">
        <v>6266</v>
      </c>
      <c r="B6268" s="1">
        <v>796.66766627849893</v>
      </c>
      <c r="C6268" s="2">
        <v>24</v>
      </c>
      <c r="D6268" s="2">
        <v>-0.40420970320701599</v>
      </c>
      <c r="E6268" s="1">
        <v>3.120643138885498</v>
      </c>
      <c r="F6268" s="1">
        <v>26.974887847900391</v>
      </c>
    </row>
    <row r="6269" spans="1:6">
      <c r="A6269" s="1">
        <v>6267</v>
      </c>
      <c r="B6269" s="1">
        <v>797.66768013704541</v>
      </c>
      <c r="C6269" s="2">
        <v>24</v>
      </c>
      <c r="D6269" s="2">
        <v>-0.40420970320701599</v>
      </c>
      <c r="E6269" s="1">
        <v>3.1203353404998779</v>
      </c>
      <c r="F6269" s="1">
        <v>27.154872894287109</v>
      </c>
    </row>
    <row r="6270" spans="1:6">
      <c r="A6270" s="1">
        <v>6268</v>
      </c>
      <c r="B6270" s="1">
        <v>798.66768514152068</v>
      </c>
      <c r="C6270" s="2">
        <v>24</v>
      </c>
      <c r="D6270" s="2">
        <v>-0.40439754724502563</v>
      </c>
      <c r="E6270" s="1">
        <v>3.1203353404998779</v>
      </c>
      <c r="F6270" s="1">
        <v>27.154872894287109</v>
      </c>
    </row>
    <row r="6271" spans="1:6">
      <c r="A6271" s="1">
        <v>6269</v>
      </c>
      <c r="B6271" s="1">
        <v>799.66769399559212</v>
      </c>
      <c r="C6271" s="2">
        <v>24</v>
      </c>
      <c r="D6271" s="2">
        <v>-0.55992168188095093</v>
      </c>
      <c r="E6271" s="1">
        <v>3.0960209369659424</v>
      </c>
      <c r="F6271" s="1">
        <v>27.199018478393555</v>
      </c>
    </row>
    <row r="6272" spans="1:6">
      <c r="A6272" s="1">
        <v>6270</v>
      </c>
      <c r="B6272" s="1">
        <v>800.67770525566129</v>
      </c>
      <c r="C6272" s="2">
        <v>24</v>
      </c>
      <c r="D6272" s="2">
        <v>-0.9207451343536377</v>
      </c>
      <c r="E6272" s="1">
        <v>3.0381591320037842</v>
      </c>
      <c r="F6272" s="1">
        <v>27.019044876098633</v>
      </c>
    </row>
    <row r="6273" spans="1:6">
      <c r="A6273" s="1">
        <v>6271</v>
      </c>
      <c r="B6273" s="1">
        <v>801.67771179997487</v>
      </c>
      <c r="C6273" s="2">
        <v>24</v>
      </c>
      <c r="D6273" s="2">
        <v>-1.0811529159545898</v>
      </c>
      <c r="E6273" s="1">
        <v>3.0116903781890869</v>
      </c>
      <c r="F6273" s="1">
        <v>27.199018478393555</v>
      </c>
    </row>
    <row r="6274" spans="1:6">
      <c r="A6274" s="1">
        <v>6272</v>
      </c>
      <c r="B6274" s="1">
        <v>802.67772488860226</v>
      </c>
      <c r="C6274" s="2">
        <v>24</v>
      </c>
      <c r="D6274" s="2">
        <v>-2.4553251266479492</v>
      </c>
      <c r="E6274" s="1">
        <v>2.7919385433197021</v>
      </c>
      <c r="F6274" s="1">
        <v>27.063199996948242</v>
      </c>
    </row>
    <row r="6275" spans="1:6">
      <c r="A6275" s="1">
        <v>6273</v>
      </c>
      <c r="B6275" s="1">
        <v>803.67772950811775</v>
      </c>
      <c r="C6275" s="2">
        <v>24</v>
      </c>
      <c r="D6275" s="2">
        <v>-1.8660989999771118</v>
      </c>
      <c r="E6275" s="1">
        <v>2.8821167945861816</v>
      </c>
      <c r="F6275" s="1">
        <v>27.093757629394531</v>
      </c>
    </row>
    <row r="6276" spans="1:6">
      <c r="A6276" s="1">
        <v>6274</v>
      </c>
      <c r="B6276" s="1">
        <v>804.67775414553387</v>
      </c>
      <c r="C6276" s="2">
        <v>24</v>
      </c>
      <c r="D6276" s="2">
        <v>-1.9047921895980835</v>
      </c>
      <c r="E6276" s="1">
        <v>2.8738069534301758</v>
      </c>
      <c r="F6276" s="1">
        <v>27.049602508544922</v>
      </c>
    </row>
    <row r="6277" spans="1:6">
      <c r="A6277" s="1">
        <v>6275</v>
      </c>
      <c r="B6277" s="1">
        <v>805.68774692754084</v>
      </c>
      <c r="C6277" s="2">
        <v>24</v>
      </c>
      <c r="D6277" s="2">
        <v>-1.9786098003387451</v>
      </c>
      <c r="E6277" s="1">
        <v>2.860264778137207</v>
      </c>
      <c r="F6277" s="1">
        <v>26.957925796508789</v>
      </c>
    </row>
    <row r="6278" spans="1:6">
      <c r="A6278" s="1">
        <v>6276</v>
      </c>
      <c r="B6278" s="1">
        <v>806.68775693649116</v>
      </c>
      <c r="C6278" s="2">
        <v>24</v>
      </c>
      <c r="D6278" s="2">
        <v>-0.55992168188095093</v>
      </c>
      <c r="E6278" s="1">
        <v>3.0840177536010742</v>
      </c>
      <c r="F6278" s="1">
        <v>26.944326400756836</v>
      </c>
    </row>
    <row r="6279" spans="1:6">
      <c r="A6279" s="1">
        <v>6277</v>
      </c>
      <c r="B6279" s="1">
        <v>807.697726235961</v>
      </c>
      <c r="C6279" s="2">
        <v>24</v>
      </c>
      <c r="D6279" s="2">
        <v>-1.3933281898498535</v>
      </c>
      <c r="E6279" s="1">
        <v>2.9532129764556885</v>
      </c>
      <c r="F6279" s="1">
        <v>27.124313354492188</v>
      </c>
    </row>
    <row r="6280" spans="1:6">
      <c r="A6280" s="1">
        <v>6278</v>
      </c>
      <c r="B6280" s="1">
        <v>808.70773326147423</v>
      </c>
      <c r="C6280" s="2">
        <v>24</v>
      </c>
      <c r="D6280" s="2">
        <v>-1.1596662998199463</v>
      </c>
      <c r="E6280" s="1">
        <v>2.9892227649688721</v>
      </c>
      <c r="F6280" s="1">
        <v>27.019044876098633</v>
      </c>
    </row>
    <row r="6281" spans="1:6">
      <c r="A6281" s="1">
        <v>6279</v>
      </c>
      <c r="B6281" s="1">
        <v>809.70774673506116</v>
      </c>
      <c r="C6281" s="2">
        <v>24</v>
      </c>
      <c r="D6281" s="2">
        <v>-1.0131580829620361</v>
      </c>
      <c r="E6281" s="1">
        <v>3.011998176574707</v>
      </c>
      <c r="F6281" s="1">
        <v>26.974887847900391</v>
      </c>
    </row>
    <row r="6282" spans="1:6">
      <c r="A6282" s="1">
        <v>6280</v>
      </c>
      <c r="B6282" s="1">
        <v>810.70778600094309</v>
      </c>
      <c r="C6282" s="2">
        <v>24</v>
      </c>
      <c r="D6282" s="2">
        <v>-0.39951393008232117</v>
      </c>
      <c r="E6282" s="1">
        <v>3.1095631122589111</v>
      </c>
      <c r="F6282" s="1">
        <v>27.049602508544922</v>
      </c>
    </row>
    <row r="6283" spans="1:6">
      <c r="A6283" s="1">
        <v>6281</v>
      </c>
      <c r="B6283" s="1">
        <v>811.71775953496876</v>
      </c>
      <c r="C6283" s="2">
        <v>24</v>
      </c>
      <c r="D6283" s="2">
        <v>-0.21431249380111694</v>
      </c>
      <c r="E6283" s="1">
        <v>3.1403408050537109</v>
      </c>
      <c r="F6283" s="1">
        <v>27.032642364501953</v>
      </c>
    </row>
    <row r="6284" spans="1:6">
      <c r="A6284" s="1">
        <v>6282</v>
      </c>
      <c r="B6284" s="1">
        <v>812.71777069879772</v>
      </c>
      <c r="C6284" s="2">
        <v>24</v>
      </c>
      <c r="D6284" s="2">
        <v>-0.56987673044204712</v>
      </c>
      <c r="E6284" s="1">
        <v>3.0846333503723145</v>
      </c>
      <c r="F6284" s="1">
        <v>27.110723495483398</v>
      </c>
    </row>
    <row r="6285" spans="1:6">
      <c r="A6285" s="1">
        <v>6283</v>
      </c>
      <c r="B6285" s="1">
        <v>813.71777223863637</v>
      </c>
      <c r="C6285" s="2">
        <v>24</v>
      </c>
      <c r="D6285" s="2">
        <v>-0.38974672555923462</v>
      </c>
      <c r="E6285" s="1">
        <v>3.1135642528533936</v>
      </c>
      <c r="F6285" s="1">
        <v>27.110723495483398</v>
      </c>
    </row>
    <row r="6286" spans="1:6">
      <c r="A6286" s="1">
        <v>6284</v>
      </c>
      <c r="B6286" s="1">
        <v>814.71902335742539</v>
      </c>
      <c r="C6286" s="2">
        <v>24</v>
      </c>
      <c r="D6286" s="2">
        <v>-3.3994667232036591E-2</v>
      </c>
      <c r="E6286" s="1">
        <v>3.1708104610443115</v>
      </c>
      <c r="F6286" s="1">
        <v>27.110723495483398</v>
      </c>
    </row>
    <row r="6287" spans="1:6">
      <c r="A6287" s="1">
        <v>6285</v>
      </c>
      <c r="B6287" s="1">
        <v>815.71904337532612</v>
      </c>
      <c r="C6287" s="2">
        <v>24</v>
      </c>
      <c r="D6287" s="2">
        <v>0.13618028163909912</v>
      </c>
      <c r="E6287" s="1">
        <v>3.1994335651397705</v>
      </c>
      <c r="F6287" s="1">
        <v>27.063199996948242</v>
      </c>
    </row>
    <row r="6288" spans="1:6">
      <c r="A6288" s="1">
        <v>6286</v>
      </c>
      <c r="B6288" s="1">
        <v>816.71904914972038</v>
      </c>
      <c r="C6288" s="2">
        <v>24</v>
      </c>
      <c r="D6288" s="2">
        <v>-0.38467526435852051</v>
      </c>
      <c r="E6288" s="1">
        <v>3.1178731918334961</v>
      </c>
      <c r="F6288" s="1">
        <v>27.168468475341797</v>
      </c>
    </row>
    <row r="6289" spans="1:6">
      <c r="A6289" s="1">
        <v>6287</v>
      </c>
      <c r="B6289" s="1">
        <v>817.71906069850922</v>
      </c>
      <c r="C6289" s="2">
        <v>24</v>
      </c>
      <c r="D6289" s="2">
        <v>0.13618028163909912</v>
      </c>
      <c r="E6289" s="1">
        <v>3.2009725570678711</v>
      </c>
      <c r="F6289" s="1">
        <v>27.154872894287109</v>
      </c>
    </row>
    <row r="6290" spans="1:6">
      <c r="A6290" s="1">
        <v>6288</v>
      </c>
      <c r="B6290" s="1">
        <v>818.71907109241909</v>
      </c>
      <c r="C6290" s="2">
        <v>24</v>
      </c>
      <c r="D6290" s="2">
        <v>0.13618028163909912</v>
      </c>
      <c r="E6290" s="1">
        <v>3.2025113105773926</v>
      </c>
      <c r="F6290" s="1">
        <v>27.185430526733398</v>
      </c>
    </row>
    <row r="6291" spans="1:6">
      <c r="A6291" s="1">
        <v>6289</v>
      </c>
      <c r="B6291" s="1">
        <v>819.71910227414901</v>
      </c>
      <c r="C6291" s="2">
        <v>24</v>
      </c>
      <c r="D6291" s="2">
        <v>-0.35518580675125122</v>
      </c>
      <c r="E6291" s="1">
        <v>3.1252596378326416</v>
      </c>
      <c r="F6291" s="1">
        <v>27.154872894287109</v>
      </c>
    </row>
    <row r="6292" spans="1:6">
      <c r="A6292" s="1">
        <v>6290</v>
      </c>
      <c r="B6292" s="1">
        <v>820.71911382293774</v>
      </c>
      <c r="C6292" s="2">
        <v>24</v>
      </c>
      <c r="D6292" s="2">
        <v>-4.6930196695029736E-3</v>
      </c>
      <c r="E6292" s="1">
        <v>3.1809670925140381</v>
      </c>
      <c r="F6292" s="1">
        <v>27.154872894287109</v>
      </c>
    </row>
    <row r="6293" spans="1:6">
      <c r="A6293" s="1">
        <v>6291</v>
      </c>
      <c r="B6293" s="1">
        <v>821.71912729652468</v>
      </c>
      <c r="C6293" s="2">
        <v>24</v>
      </c>
      <c r="D6293" s="2">
        <v>-0.34560641646385193</v>
      </c>
      <c r="E6293" s="1">
        <v>3.1274142265319824</v>
      </c>
      <c r="F6293" s="1">
        <v>27.124313354492188</v>
      </c>
    </row>
    <row r="6294" spans="1:6">
      <c r="A6294" s="1">
        <v>6292</v>
      </c>
      <c r="B6294" s="1">
        <v>822.72913701675532</v>
      </c>
      <c r="C6294" s="2">
        <v>24</v>
      </c>
      <c r="D6294" s="2">
        <v>0.45342695713043213</v>
      </c>
      <c r="E6294" s="1">
        <v>3.2548332214355469</v>
      </c>
      <c r="F6294" s="1">
        <v>27.124313354492188</v>
      </c>
    </row>
    <row r="6295" spans="1:6">
      <c r="A6295" s="1">
        <v>6293</v>
      </c>
      <c r="B6295" s="1">
        <v>823.72913932651306</v>
      </c>
      <c r="C6295" s="2">
        <v>24</v>
      </c>
      <c r="D6295" s="2">
        <v>0.20492646098136902</v>
      </c>
      <c r="E6295" s="1">
        <v>3.2169768810272217</v>
      </c>
      <c r="F6295" s="1">
        <v>27.110723495483398</v>
      </c>
    </row>
    <row r="6296" spans="1:6">
      <c r="A6296" s="1">
        <v>6294</v>
      </c>
      <c r="B6296" s="1">
        <v>824.7391478918646</v>
      </c>
      <c r="C6296" s="2">
        <v>24</v>
      </c>
      <c r="D6296" s="2">
        <v>-0.30672538280487061</v>
      </c>
      <c r="E6296" s="1">
        <v>3.1366474628448486</v>
      </c>
      <c r="F6296" s="1">
        <v>27.124313354492188</v>
      </c>
    </row>
    <row r="6297" spans="1:6">
      <c r="A6297" s="1">
        <v>6295</v>
      </c>
      <c r="B6297" s="1">
        <v>825.73915097154179</v>
      </c>
      <c r="C6297" s="2">
        <v>24</v>
      </c>
      <c r="D6297" s="2">
        <v>-0.46750879287719727</v>
      </c>
      <c r="E6297" s="1">
        <v>3.1107943058013916</v>
      </c>
      <c r="F6297" s="1">
        <v>27.093757629394531</v>
      </c>
    </row>
    <row r="6298" spans="1:6">
      <c r="A6298" s="1">
        <v>6296</v>
      </c>
      <c r="B6298" s="1">
        <v>826.73916406016917</v>
      </c>
      <c r="C6298" s="2">
        <v>24</v>
      </c>
      <c r="D6298" s="2">
        <v>-0.46732094883918762</v>
      </c>
      <c r="E6298" s="1">
        <v>3.1104865074157715</v>
      </c>
      <c r="F6298" s="1">
        <v>27.124313354492188</v>
      </c>
    </row>
    <row r="6299" spans="1:6">
      <c r="A6299" s="1">
        <v>6297</v>
      </c>
      <c r="B6299" s="1">
        <v>827.73917445407915</v>
      </c>
      <c r="C6299" s="2">
        <v>24</v>
      </c>
      <c r="D6299" s="2">
        <v>-0.46732094883918762</v>
      </c>
      <c r="E6299" s="1">
        <v>3.1098709106445313</v>
      </c>
      <c r="F6299" s="1">
        <v>27.124313354492188</v>
      </c>
    </row>
    <row r="6300" spans="1:6">
      <c r="A6300" s="1">
        <v>6298</v>
      </c>
      <c r="B6300" s="1">
        <v>828.73917984351397</v>
      </c>
      <c r="C6300" s="2">
        <v>24</v>
      </c>
      <c r="D6300" s="2">
        <v>9.9578043445944786E-3</v>
      </c>
      <c r="E6300" s="1">
        <v>3.1861991882324219</v>
      </c>
      <c r="F6300" s="1">
        <v>27.110723495483398</v>
      </c>
    </row>
    <row r="6301" spans="1:6">
      <c r="A6301" s="1">
        <v>6299</v>
      </c>
      <c r="B6301" s="1">
        <v>829.7391840780698</v>
      </c>
      <c r="C6301" s="2">
        <v>24</v>
      </c>
      <c r="D6301" s="2">
        <v>-0.29695817828178406</v>
      </c>
      <c r="E6301" s="1">
        <v>3.1381862163543701</v>
      </c>
      <c r="F6301" s="1">
        <v>27.093757629394531</v>
      </c>
    </row>
    <row r="6302" spans="1:6">
      <c r="A6302" s="1">
        <v>6300</v>
      </c>
      <c r="B6302" s="1">
        <v>830.73919408702011</v>
      </c>
      <c r="C6302" s="2">
        <v>24</v>
      </c>
      <c r="D6302" s="2">
        <v>-0.45755374431610107</v>
      </c>
      <c r="E6302" s="1">
        <v>3.112025260925293</v>
      </c>
      <c r="F6302" s="1">
        <v>27.093757629394531</v>
      </c>
    </row>
    <row r="6303" spans="1:6">
      <c r="A6303" s="1">
        <v>6301</v>
      </c>
      <c r="B6303" s="1">
        <v>831.73920101629324</v>
      </c>
      <c r="C6303" s="2">
        <v>24</v>
      </c>
      <c r="D6303" s="2">
        <v>-0.13147899508476257</v>
      </c>
      <c r="E6303" s="1">
        <v>3.1640393733978271</v>
      </c>
      <c r="F6303" s="1">
        <v>26.988485336303711</v>
      </c>
    </row>
    <row r="6304" spans="1:6">
      <c r="A6304" s="1">
        <v>6302</v>
      </c>
      <c r="B6304" s="1">
        <v>832.739210640284</v>
      </c>
      <c r="C6304" s="2">
        <v>24</v>
      </c>
      <c r="D6304" s="2">
        <v>7.3256872594356537E-2</v>
      </c>
      <c r="E6304" s="1">
        <v>3.1972792148590088</v>
      </c>
      <c r="F6304" s="1">
        <v>27.093757629394531</v>
      </c>
    </row>
    <row r="6305" spans="1:6">
      <c r="A6305" s="1">
        <v>6303</v>
      </c>
      <c r="B6305" s="1">
        <v>833.7393476859113</v>
      </c>
      <c r="C6305" s="2">
        <v>24</v>
      </c>
      <c r="D6305" s="2">
        <v>0.26334193348884583</v>
      </c>
      <c r="E6305" s="1">
        <v>3.2283644676208496</v>
      </c>
      <c r="F6305" s="1">
        <v>26.913764953613281</v>
      </c>
    </row>
    <row r="6306" spans="1:6">
      <c r="A6306" s="1">
        <v>6304</v>
      </c>
      <c r="B6306" s="1">
        <v>834.74918609910787</v>
      </c>
      <c r="C6306" s="2">
        <v>24</v>
      </c>
      <c r="D6306" s="2">
        <v>0.13636811077594757</v>
      </c>
      <c r="E6306" s="1">
        <v>3.2095901966094971</v>
      </c>
      <c r="F6306" s="1">
        <v>27.137910842895508</v>
      </c>
    </row>
    <row r="6307" spans="1:6">
      <c r="A6307" s="1">
        <v>6305</v>
      </c>
      <c r="B6307" s="1">
        <v>835.74923614385932</v>
      </c>
      <c r="C6307" s="2">
        <v>24</v>
      </c>
      <c r="D6307" s="2">
        <v>0.25864613056182861</v>
      </c>
      <c r="E6307" s="1">
        <v>3.2295956611633301</v>
      </c>
      <c r="F6307" s="1">
        <v>27.093757629394531</v>
      </c>
    </row>
    <row r="6308" spans="1:6">
      <c r="A6308" s="1">
        <v>6306</v>
      </c>
      <c r="B6308" s="1">
        <v>836.74925539184085</v>
      </c>
      <c r="C6308" s="2">
        <v>24</v>
      </c>
      <c r="D6308" s="2">
        <v>0.77480590343475342</v>
      </c>
      <c r="E6308" s="1">
        <v>3.3126950263977051</v>
      </c>
      <c r="F6308" s="1">
        <v>27.019044876098633</v>
      </c>
    </row>
    <row r="6309" spans="1:6">
      <c r="A6309" s="1">
        <v>6307</v>
      </c>
      <c r="B6309" s="1">
        <v>837.74935740614194</v>
      </c>
      <c r="C6309" s="2">
        <v>24</v>
      </c>
      <c r="D6309" s="2">
        <v>0.92600995302200317</v>
      </c>
      <c r="E6309" s="1">
        <v>3.338240385055542</v>
      </c>
      <c r="F6309" s="1">
        <v>27.019044876098633</v>
      </c>
    </row>
    <row r="6310" spans="1:6">
      <c r="A6310" s="1">
        <v>6308</v>
      </c>
      <c r="B6310" s="1">
        <v>838.75925625800005</v>
      </c>
      <c r="C6310" s="2">
        <v>24</v>
      </c>
      <c r="D6310" s="2">
        <v>0.84824788570404053</v>
      </c>
      <c r="E6310" s="1">
        <v>3.3280839920043945</v>
      </c>
      <c r="F6310" s="1">
        <v>27.093757629394531</v>
      </c>
    </row>
    <row r="6311" spans="1:6">
      <c r="A6311" s="1">
        <v>6309</v>
      </c>
      <c r="B6311" s="1">
        <v>839.75938483451534</v>
      </c>
      <c r="C6311" s="2">
        <v>24</v>
      </c>
      <c r="D6311" s="2">
        <v>0.63862842321395874</v>
      </c>
      <c r="E6311" s="1">
        <v>3.2966907024383545</v>
      </c>
      <c r="F6311" s="1">
        <v>27.063199996948242</v>
      </c>
    </row>
    <row r="6312" spans="1:6">
      <c r="A6312" s="1">
        <v>6310</v>
      </c>
      <c r="B6312" s="1">
        <v>840.75941678616448</v>
      </c>
      <c r="C6312" s="2">
        <v>24</v>
      </c>
      <c r="D6312" s="2">
        <v>0.50658315420150757</v>
      </c>
      <c r="E6312" s="1">
        <v>3.2769930362701416</v>
      </c>
      <c r="F6312" s="1">
        <v>27.124313354492188</v>
      </c>
    </row>
    <row r="6313" spans="1:6">
      <c r="A6313" s="1">
        <v>6311</v>
      </c>
      <c r="B6313" s="1">
        <v>841.75950571183841</v>
      </c>
      <c r="C6313" s="2">
        <v>24</v>
      </c>
      <c r="D6313" s="2">
        <v>-0.23403476178646088</v>
      </c>
      <c r="E6313" s="1">
        <v>3.1600384712219238</v>
      </c>
      <c r="F6313" s="1">
        <v>27.154872894287109</v>
      </c>
    </row>
    <row r="6314" spans="1:6">
      <c r="A6314" s="1">
        <v>6312</v>
      </c>
      <c r="B6314" s="1">
        <v>842.76928368637323</v>
      </c>
      <c r="C6314" s="2">
        <v>24</v>
      </c>
      <c r="D6314" s="2">
        <v>-1.105570912361145</v>
      </c>
      <c r="E6314" s="1">
        <v>3.020308256149292</v>
      </c>
      <c r="F6314" s="1">
        <v>27.154872894287109</v>
      </c>
    </row>
    <row r="6315" spans="1:6">
      <c r="A6315" s="1">
        <v>6313</v>
      </c>
      <c r="B6315" s="1">
        <v>843.76929639004106</v>
      </c>
      <c r="C6315" s="2">
        <v>24</v>
      </c>
      <c r="D6315" s="2">
        <v>-1.0526025295257568</v>
      </c>
      <c r="E6315" s="1">
        <v>3.0264637470245361</v>
      </c>
      <c r="F6315" s="1">
        <v>27.185430526733398</v>
      </c>
    </row>
    <row r="6316" spans="1:6">
      <c r="A6316" s="1">
        <v>6314</v>
      </c>
      <c r="B6316" s="1">
        <v>844.77923874233682</v>
      </c>
      <c r="C6316" s="2">
        <v>24</v>
      </c>
      <c r="D6316" s="2">
        <v>-0.76484537124633789</v>
      </c>
      <c r="E6316" s="1">
        <v>3.0704755783081055</v>
      </c>
      <c r="F6316" s="1">
        <v>27.032642364501953</v>
      </c>
    </row>
    <row r="6317" spans="1:6">
      <c r="A6317" s="1">
        <v>6315</v>
      </c>
      <c r="B6317" s="1">
        <v>845.77926530455125</v>
      </c>
      <c r="C6317" s="2">
        <v>24</v>
      </c>
      <c r="D6317" s="2">
        <v>-0.867401123046875</v>
      </c>
      <c r="E6317" s="1">
        <v>3.0529325008392334</v>
      </c>
      <c r="F6317" s="1">
        <v>27.199018478393555</v>
      </c>
    </row>
    <row r="6318" spans="1:6">
      <c r="A6318" s="1">
        <v>6316</v>
      </c>
      <c r="B6318" s="1">
        <v>846.77929340660398</v>
      </c>
      <c r="C6318" s="2">
        <v>24</v>
      </c>
      <c r="D6318" s="2">
        <v>-0.97953629493713379</v>
      </c>
      <c r="E6318" s="1">
        <v>3.0341579914093018</v>
      </c>
      <c r="F6318" s="1">
        <v>27.124313354492188</v>
      </c>
    </row>
    <row r="6319" spans="1:6">
      <c r="A6319" s="1">
        <v>6317</v>
      </c>
      <c r="B6319" s="1">
        <v>847.77956672793925</v>
      </c>
      <c r="C6319" s="2">
        <v>24</v>
      </c>
      <c r="D6319" s="2">
        <v>-1.0084623098373413</v>
      </c>
      <c r="E6319" s="1">
        <v>3.0276947021484375</v>
      </c>
      <c r="F6319" s="1">
        <v>27.199018478393555</v>
      </c>
    </row>
    <row r="6320" spans="1:6">
      <c r="A6320" s="1">
        <v>6318</v>
      </c>
      <c r="B6320" s="1">
        <v>848.78934046791835</v>
      </c>
      <c r="C6320" s="2">
        <v>24</v>
      </c>
      <c r="D6320" s="2">
        <v>-1.227849006652832</v>
      </c>
      <c r="E6320" s="1">
        <v>2.991992712020874</v>
      </c>
      <c r="F6320" s="1">
        <v>27.032642364501953</v>
      </c>
    </row>
    <row r="6321" spans="1:6">
      <c r="A6321" s="1">
        <v>6319</v>
      </c>
      <c r="B6321" s="1">
        <v>849.79932208609614</v>
      </c>
      <c r="C6321" s="2">
        <v>24</v>
      </c>
      <c r="D6321" s="2">
        <v>-1.53006911277771</v>
      </c>
      <c r="E6321" s="1">
        <v>2.9421331882476807</v>
      </c>
      <c r="F6321" s="1">
        <v>27.080163955688477</v>
      </c>
    </row>
    <row r="6322" spans="1:6">
      <c r="A6322" s="1">
        <v>6320</v>
      </c>
      <c r="B6322" s="1">
        <v>850.79942217559915</v>
      </c>
      <c r="C6322" s="2">
        <v>24</v>
      </c>
      <c r="D6322" s="2">
        <v>-1.5984396934509277</v>
      </c>
      <c r="E6322" s="1">
        <v>2.9292066097259521</v>
      </c>
      <c r="F6322" s="1">
        <v>27.154872894287109</v>
      </c>
    </row>
    <row r="6323" spans="1:6">
      <c r="A6323" s="1">
        <v>6321</v>
      </c>
      <c r="B6323" s="1">
        <v>851.80936799253163</v>
      </c>
      <c r="C6323" s="2">
        <v>24</v>
      </c>
      <c r="D6323" s="2">
        <v>-1.1204096078872681</v>
      </c>
      <c r="E6323" s="1">
        <v>3.0030727386474609</v>
      </c>
      <c r="F6323" s="1">
        <v>27.002086639404297</v>
      </c>
    </row>
    <row r="6324" spans="1:6">
      <c r="A6324" s="1">
        <v>6322</v>
      </c>
      <c r="B6324" s="1">
        <v>852.80958126016526</v>
      </c>
      <c r="C6324" s="2">
        <v>24</v>
      </c>
      <c r="D6324" s="2">
        <v>-0.38448745012283325</v>
      </c>
      <c r="E6324" s="1">
        <v>3.1200275421142578</v>
      </c>
      <c r="F6324" s="1">
        <v>26.988485336303711</v>
      </c>
    </row>
    <row r="6325" spans="1:6">
      <c r="A6325" s="1">
        <v>6323</v>
      </c>
      <c r="B6325" s="1">
        <v>853.8195817413648</v>
      </c>
      <c r="C6325" s="2">
        <v>24</v>
      </c>
      <c r="D6325" s="2">
        <v>-0.6093212366104126</v>
      </c>
      <c r="E6325" s="1">
        <v>3.0849411487579346</v>
      </c>
      <c r="F6325" s="1">
        <v>27.063199996948242</v>
      </c>
    </row>
    <row r="6326" spans="1:6">
      <c r="A6326" s="1">
        <v>6324</v>
      </c>
      <c r="B6326" s="1">
        <v>854.81959213527477</v>
      </c>
      <c r="C6326" s="2">
        <v>24</v>
      </c>
      <c r="D6326" s="2">
        <v>-0.61420482397079468</v>
      </c>
      <c r="E6326" s="1">
        <v>3.0840177536010742</v>
      </c>
      <c r="F6326" s="1">
        <v>27.124313354492188</v>
      </c>
    </row>
    <row r="6327" spans="1:6">
      <c r="A6327" s="1">
        <v>6325</v>
      </c>
      <c r="B6327" s="1">
        <v>855.82964266122588</v>
      </c>
      <c r="C6327" s="2">
        <v>24</v>
      </c>
      <c r="D6327" s="2">
        <v>-0.62322074174880981</v>
      </c>
      <c r="E6327" s="1">
        <v>3.0824787616729736</v>
      </c>
      <c r="F6327" s="1">
        <v>26.988485336303711</v>
      </c>
    </row>
    <row r="6328" spans="1:6">
      <c r="A6328" s="1">
        <v>6326</v>
      </c>
      <c r="B6328" s="1">
        <v>856.83960310662405</v>
      </c>
      <c r="C6328" s="2">
        <v>24</v>
      </c>
      <c r="D6328" s="2">
        <v>-1.1252932548522949</v>
      </c>
      <c r="E6328" s="1">
        <v>3.0024571418762207</v>
      </c>
      <c r="F6328" s="1">
        <v>27.154872894287109</v>
      </c>
    </row>
    <row r="6329" spans="1:6">
      <c r="A6329" s="1">
        <v>6327</v>
      </c>
      <c r="B6329" s="1">
        <v>857.84941842224293</v>
      </c>
      <c r="C6329" s="2">
        <v>24</v>
      </c>
      <c r="D6329" s="2">
        <v>-0.7894512414932251</v>
      </c>
      <c r="E6329" s="1">
        <v>3.0544712543487549</v>
      </c>
      <c r="F6329" s="1">
        <v>27.063199996948242</v>
      </c>
    </row>
    <row r="6330" spans="1:6">
      <c r="A6330" s="1">
        <v>6328</v>
      </c>
      <c r="B6330" s="1">
        <v>858.84946769707517</v>
      </c>
      <c r="C6330" s="2">
        <v>24</v>
      </c>
      <c r="D6330" s="2">
        <v>-1.3106824159622192</v>
      </c>
      <c r="E6330" s="1">
        <v>2.9713718891143799</v>
      </c>
      <c r="F6330" s="1">
        <v>27.199018478393555</v>
      </c>
    </row>
    <row r="6331" spans="1:6">
      <c r="A6331" s="1">
        <v>6329</v>
      </c>
      <c r="B6331" s="1">
        <v>859.85939888554196</v>
      </c>
      <c r="C6331" s="2">
        <v>24</v>
      </c>
      <c r="D6331" s="2">
        <v>-0.59936618804931641</v>
      </c>
      <c r="E6331" s="1">
        <v>3.0837099552154541</v>
      </c>
      <c r="F6331" s="1">
        <v>27.063199996948242</v>
      </c>
    </row>
    <row r="6332" spans="1:6">
      <c r="A6332" s="1">
        <v>6330</v>
      </c>
      <c r="B6332" s="1">
        <v>860.86941091553012</v>
      </c>
      <c r="C6332" s="2">
        <v>24</v>
      </c>
      <c r="D6332" s="2">
        <v>-0.60443764925003052</v>
      </c>
      <c r="E6332" s="1">
        <v>3.0827865600585938</v>
      </c>
      <c r="F6332" s="1">
        <v>27.124313354492188</v>
      </c>
    </row>
    <row r="6333" spans="1:6">
      <c r="A6333" s="1">
        <v>6331</v>
      </c>
      <c r="B6333" s="1">
        <v>861.86964689578178</v>
      </c>
      <c r="C6333" s="2">
        <v>24</v>
      </c>
      <c r="D6333" s="2">
        <v>-0.60443764925003052</v>
      </c>
      <c r="E6333" s="1">
        <v>3.0827865600585938</v>
      </c>
      <c r="F6333" s="1">
        <v>27.049602508544922</v>
      </c>
    </row>
    <row r="6334" spans="1:6">
      <c r="A6334" s="1">
        <v>6332</v>
      </c>
      <c r="B6334" s="1">
        <v>862.87959194279483</v>
      </c>
      <c r="C6334" s="2">
        <v>24</v>
      </c>
      <c r="D6334" s="2">
        <v>-0.28737878799438477</v>
      </c>
      <c r="E6334" s="1">
        <v>3.1335697174072266</v>
      </c>
      <c r="F6334" s="1">
        <v>27.063199996948242</v>
      </c>
    </row>
    <row r="6335" spans="1:6">
      <c r="A6335" s="1">
        <v>6333</v>
      </c>
      <c r="B6335" s="1">
        <v>863.88946307755964</v>
      </c>
      <c r="C6335" s="2">
        <v>24</v>
      </c>
      <c r="D6335" s="2">
        <v>0.42882108688354492</v>
      </c>
      <c r="E6335" s="1">
        <v>3.2486777305603027</v>
      </c>
      <c r="F6335" s="1">
        <v>27.124313354492188</v>
      </c>
    </row>
    <row r="6336" spans="1:6">
      <c r="A6336" s="1">
        <v>6334</v>
      </c>
      <c r="B6336" s="1">
        <v>864.88948232554117</v>
      </c>
      <c r="C6336" s="2">
        <v>24</v>
      </c>
      <c r="D6336" s="2">
        <v>0.200230672955513</v>
      </c>
      <c r="E6336" s="1">
        <v>3.2142069339752197</v>
      </c>
      <c r="F6336" s="1">
        <v>27.124313354492188</v>
      </c>
    </row>
    <row r="6337" spans="1:6">
      <c r="A6337" s="1">
        <v>6335</v>
      </c>
      <c r="B6337" s="1">
        <v>865.88948386537947</v>
      </c>
      <c r="C6337" s="2">
        <v>24</v>
      </c>
      <c r="D6337" s="2">
        <v>0.13618028163909912</v>
      </c>
      <c r="E6337" s="1">
        <v>3.2052814960479736</v>
      </c>
      <c r="F6337" s="1">
        <v>27.124313354492188</v>
      </c>
    </row>
    <row r="6338" spans="1:6">
      <c r="A6338" s="1">
        <v>6336</v>
      </c>
      <c r="B6338" s="1">
        <v>866.88950003368404</v>
      </c>
      <c r="C6338" s="2">
        <v>24</v>
      </c>
      <c r="D6338" s="2">
        <v>0.59430027008056641</v>
      </c>
      <c r="E6338" s="1">
        <v>3.2791476249694824</v>
      </c>
      <c r="F6338" s="1">
        <v>27.154872894287109</v>
      </c>
    </row>
    <row r="6339" spans="1:6">
      <c r="A6339" s="1">
        <v>6337</v>
      </c>
      <c r="B6339" s="1">
        <v>867.89946971811332</v>
      </c>
      <c r="C6339" s="2">
        <v>24</v>
      </c>
      <c r="D6339" s="2">
        <v>0.31649810075759888</v>
      </c>
      <c r="E6339" s="1">
        <v>3.2366745471954346</v>
      </c>
      <c r="F6339" s="1">
        <v>27.080163955688477</v>
      </c>
    </row>
    <row r="6340" spans="1:6">
      <c r="A6340" s="1">
        <v>6338</v>
      </c>
      <c r="B6340" s="1">
        <v>868.89949859008527</v>
      </c>
      <c r="C6340" s="2">
        <v>24</v>
      </c>
      <c r="D6340" s="2">
        <v>0.12622523307800293</v>
      </c>
      <c r="E6340" s="1">
        <v>3.2074358463287354</v>
      </c>
      <c r="F6340" s="1">
        <v>27.124313354492188</v>
      </c>
    </row>
    <row r="6341" spans="1:6">
      <c r="A6341" s="1">
        <v>6339</v>
      </c>
      <c r="B6341" s="1">
        <v>869.90075394343012</v>
      </c>
      <c r="C6341" s="2">
        <v>24</v>
      </c>
      <c r="D6341" s="2">
        <v>-0.70661771297454834</v>
      </c>
      <c r="E6341" s="1">
        <v>3.074784517288208</v>
      </c>
      <c r="F6341" s="1">
        <v>26.988485336303711</v>
      </c>
    </row>
    <row r="6342" spans="1:6">
      <c r="A6342" s="1">
        <v>6340</v>
      </c>
      <c r="B6342" s="1">
        <v>870.90076395238043</v>
      </c>
      <c r="C6342" s="2">
        <v>24</v>
      </c>
      <c r="D6342" s="2">
        <v>-0.72070509195327759</v>
      </c>
      <c r="E6342" s="1">
        <v>3.0713989734649658</v>
      </c>
      <c r="F6342" s="1">
        <v>26.988485336303711</v>
      </c>
    </row>
    <row r="6343" spans="1:6">
      <c r="A6343" s="1">
        <v>6341</v>
      </c>
      <c r="B6343" s="1">
        <v>871.91077521244949</v>
      </c>
      <c r="C6343" s="2">
        <v>24</v>
      </c>
      <c r="D6343" s="2">
        <v>-0.867401123046875</v>
      </c>
      <c r="E6343" s="1">
        <v>3.0467770099639893</v>
      </c>
      <c r="F6343" s="1">
        <v>27.124313354492188</v>
      </c>
    </row>
    <row r="6344" spans="1:6">
      <c r="A6344" s="1">
        <v>6342</v>
      </c>
      <c r="B6344" s="1">
        <v>872.92074913143483</v>
      </c>
      <c r="C6344" s="2">
        <v>24</v>
      </c>
      <c r="D6344" s="2">
        <v>-0.6093212366104126</v>
      </c>
      <c r="E6344" s="1">
        <v>3.0870954990386963</v>
      </c>
      <c r="F6344" s="1">
        <v>27.063199996948242</v>
      </c>
    </row>
    <row r="6345" spans="1:6">
      <c r="A6345" s="1">
        <v>6343</v>
      </c>
      <c r="B6345" s="1">
        <v>873.92084152174527</v>
      </c>
      <c r="C6345" s="2">
        <v>24</v>
      </c>
      <c r="D6345" s="2">
        <v>-1.0279966592788696</v>
      </c>
      <c r="E6345" s="1">
        <v>3.0196926593780518</v>
      </c>
      <c r="F6345" s="1">
        <v>27.093757629394531</v>
      </c>
    </row>
    <row r="6346" spans="1:6">
      <c r="A6346" s="1">
        <v>6344</v>
      </c>
      <c r="B6346" s="1">
        <v>874.93079850250706</v>
      </c>
      <c r="C6346" s="2">
        <v>24</v>
      </c>
      <c r="D6346" s="2">
        <v>-1.2081266641616821</v>
      </c>
      <c r="E6346" s="1">
        <v>2.9901461601257324</v>
      </c>
      <c r="F6346" s="1">
        <v>27.093757629394531</v>
      </c>
    </row>
    <row r="6347" spans="1:6">
      <c r="A6347" s="1">
        <v>6345</v>
      </c>
      <c r="B6347" s="1">
        <v>875.93082621960014</v>
      </c>
      <c r="C6347" s="2">
        <v>24</v>
      </c>
      <c r="D6347" s="2">
        <v>-1.1104545593261719</v>
      </c>
      <c r="E6347" s="1">
        <v>3.0039961338043213</v>
      </c>
      <c r="F6347" s="1">
        <v>27.124313354492188</v>
      </c>
    </row>
    <row r="6348" spans="1:6">
      <c r="A6348" s="1">
        <v>6346</v>
      </c>
      <c r="B6348" s="1">
        <v>876.94081322721274</v>
      </c>
      <c r="C6348" s="2">
        <v>24</v>
      </c>
      <c r="D6348" s="2">
        <v>-0.77480041980743408</v>
      </c>
      <c r="E6348" s="1">
        <v>3.0566256046295166</v>
      </c>
      <c r="F6348" s="1">
        <v>27.093757629394531</v>
      </c>
    </row>
    <row r="6349" spans="1:6">
      <c r="A6349" s="1">
        <v>6347</v>
      </c>
      <c r="B6349" s="1">
        <v>877.9408236211226</v>
      </c>
      <c r="C6349" s="2">
        <v>24</v>
      </c>
      <c r="D6349" s="2">
        <v>-1.1547826528549194</v>
      </c>
      <c r="E6349" s="1">
        <v>2.9956860542297363</v>
      </c>
      <c r="F6349" s="1">
        <v>27.229576110839844</v>
      </c>
    </row>
    <row r="6350" spans="1:6">
      <c r="A6350" s="1">
        <v>6348</v>
      </c>
      <c r="B6350" s="1">
        <v>878.95078522139988</v>
      </c>
      <c r="C6350" s="2">
        <v>24</v>
      </c>
      <c r="D6350" s="2">
        <v>-1.1884044408798218</v>
      </c>
      <c r="E6350" s="1">
        <v>2.9895305633544922</v>
      </c>
      <c r="F6350" s="1">
        <v>27.002086639404297</v>
      </c>
    </row>
    <row r="6351" spans="1:6">
      <c r="A6351" s="1">
        <v>6349</v>
      </c>
      <c r="B6351" s="1">
        <v>879.95083988566682</v>
      </c>
      <c r="C6351" s="2">
        <v>24</v>
      </c>
      <c r="D6351" s="2">
        <v>-0.68689548969268799</v>
      </c>
      <c r="E6351" s="1">
        <v>3.0683212280273438</v>
      </c>
      <c r="F6351" s="1">
        <v>27.019044876098633</v>
      </c>
    </row>
    <row r="6352" spans="1:6">
      <c r="A6352" s="1">
        <v>6350</v>
      </c>
      <c r="B6352" s="1">
        <v>880.9508502795768</v>
      </c>
      <c r="C6352" s="2">
        <v>24</v>
      </c>
      <c r="D6352" s="2">
        <v>-0.28737878799438477</v>
      </c>
      <c r="E6352" s="1">
        <v>3.1323385238647461</v>
      </c>
      <c r="F6352" s="1">
        <v>27.199018478393555</v>
      </c>
    </row>
    <row r="6353" spans="1:6">
      <c r="A6353" s="1">
        <v>6351</v>
      </c>
      <c r="B6353" s="1">
        <v>881.95085643893083</v>
      </c>
      <c r="C6353" s="2">
        <v>24</v>
      </c>
      <c r="D6353" s="2">
        <v>-0.28737878799438477</v>
      </c>
      <c r="E6353" s="1">
        <v>3.1329541206359863</v>
      </c>
      <c r="F6353" s="1">
        <v>27.019044876098633</v>
      </c>
    </row>
    <row r="6354" spans="1:6">
      <c r="A6354" s="1">
        <v>6352</v>
      </c>
      <c r="B6354" s="1">
        <v>882.95086336820418</v>
      </c>
      <c r="C6354" s="2">
        <v>24</v>
      </c>
      <c r="D6354" s="2">
        <v>-0.28230735659599304</v>
      </c>
      <c r="E6354" s="1">
        <v>3.1341853141784668</v>
      </c>
      <c r="F6354" s="1">
        <v>27.199018478393555</v>
      </c>
    </row>
    <row r="6355" spans="1:6">
      <c r="A6355" s="1">
        <v>6353</v>
      </c>
      <c r="B6355" s="1">
        <v>883.95087222227573</v>
      </c>
      <c r="C6355" s="2">
        <v>24</v>
      </c>
      <c r="D6355" s="2">
        <v>7.8140482306480408E-2</v>
      </c>
      <c r="E6355" s="1">
        <v>3.1923549175262451</v>
      </c>
      <c r="F6355" s="1">
        <v>27.154872894287109</v>
      </c>
    </row>
    <row r="6356" spans="1:6">
      <c r="A6356" s="1">
        <v>6354</v>
      </c>
      <c r="B6356" s="1">
        <v>884.95090494384397</v>
      </c>
      <c r="C6356" s="2">
        <v>24</v>
      </c>
      <c r="D6356" s="2">
        <v>7.8140482306480408E-2</v>
      </c>
      <c r="E6356" s="1">
        <v>3.1938936710357666</v>
      </c>
      <c r="F6356" s="1">
        <v>27.080163955688477</v>
      </c>
    </row>
    <row r="6357" spans="1:6">
      <c r="A6357" s="1">
        <v>6355</v>
      </c>
      <c r="B6357" s="1">
        <v>885.96088194250603</v>
      </c>
      <c r="C6357" s="2">
        <v>24</v>
      </c>
      <c r="D6357" s="2">
        <v>-0.26803219318389893</v>
      </c>
      <c r="E6357" s="1">
        <v>3.1391096115112305</v>
      </c>
      <c r="F6357" s="1">
        <v>27.185430526733398</v>
      </c>
    </row>
    <row r="6358" spans="1:6">
      <c r="A6358" s="1">
        <v>6356</v>
      </c>
      <c r="B6358" s="1">
        <v>886.96089888072981</v>
      </c>
      <c r="C6358" s="2">
        <v>24</v>
      </c>
      <c r="D6358" s="2">
        <v>-0.41886052489280701</v>
      </c>
      <c r="E6358" s="1">
        <v>3.1154108047485352</v>
      </c>
      <c r="F6358" s="1">
        <v>27.019044876098633</v>
      </c>
    </row>
    <row r="6359" spans="1:6">
      <c r="A6359" s="1">
        <v>6357</v>
      </c>
      <c r="B6359" s="1">
        <v>887.96090504008384</v>
      </c>
      <c r="C6359" s="2">
        <v>24</v>
      </c>
      <c r="D6359" s="2">
        <v>7.8328311443328857E-2</v>
      </c>
      <c r="E6359" s="1">
        <v>3.194817066192627</v>
      </c>
      <c r="F6359" s="1">
        <v>27.019044876098633</v>
      </c>
    </row>
    <row r="6360" spans="1:6">
      <c r="A6360" s="1">
        <v>6358</v>
      </c>
      <c r="B6360" s="1">
        <v>888.96090542504351</v>
      </c>
      <c r="C6360" s="2">
        <v>24</v>
      </c>
      <c r="D6360" s="2">
        <v>7.8140482306480408E-2</v>
      </c>
      <c r="E6360" s="1">
        <v>3.1954326629638672</v>
      </c>
      <c r="F6360" s="1">
        <v>27.124313354492188</v>
      </c>
    </row>
    <row r="6361" spans="1:6">
      <c r="A6361" s="1">
        <v>6359</v>
      </c>
      <c r="B6361" s="1">
        <v>889.96094854052171</v>
      </c>
      <c r="C6361" s="2">
        <v>24</v>
      </c>
      <c r="D6361" s="2">
        <v>0.19553489983081818</v>
      </c>
      <c r="E6361" s="1">
        <v>3.2151303291320801</v>
      </c>
      <c r="F6361" s="1">
        <v>27.049602508544922</v>
      </c>
    </row>
    <row r="6362" spans="1:6">
      <c r="A6362" s="1">
        <v>6360</v>
      </c>
      <c r="B6362" s="1">
        <v>890.97093285341691</v>
      </c>
      <c r="C6362" s="2">
        <v>24</v>
      </c>
      <c r="D6362" s="2">
        <v>-0.87698054313659668</v>
      </c>
      <c r="E6362" s="1">
        <v>3.0446224212646484</v>
      </c>
      <c r="F6362" s="1">
        <v>27.080163955688477</v>
      </c>
    </row>
    <row r="6363" spans="1:6">
      <c r="A6363" s="1">
        <v>6361</v>
      </c>
      <c r="B6363" s="1">
        <v>891.97093516317477</v>
      </c>
      <c r="C6363" s="2">
        <v>24</v>
      </c>
      <c r="D6363" s="2">
        <v>-1.0328803062438965</v>
      </c>
      <c r="E6363" s="1">
        <v>3.0181536674499512</v>
      </c>
      <c r="F6363" s="1">
        <v>27.019044876098633</v>
      </c>
    </row>
    <row r="6364" spans="1:6">
      <c r="A6364" s="1">
        <v>6362</v>
      </c>
      <c r="B6364" s="1">
        <v>892.97094170748835</v>
      </c>
      <c r="C6364" s="2">
        <v>24</v>
      </c>
      <c r="D6364" s="2">
        <v>-0.77480041980743408</v>
      </c>
      <c r="E6364" s="1">
        <v>3.0581645965576172</v>
      </c>
      <c r="F6364" s="1">
        <v>27.124313354492188</v>
      </c>
    </row>
    <row r="6365" spans="1:6">
      <c r="A6365" s="1">
        <v>6363</v>
      </c>
      <c r="B6365" s="1">
        <v>893.97094478716542</v>
      </c>
      <c r="C6365" s="2">
        <v>24</v>
      </c>
      <c r="D6365" s="2">
        <v>-0.64782661199569702</v>
      </c>
      <c r="E6365" s="1">
        <v>3.0778622627258301</v>
      </c>
      <c r="F6365" s="1">
        <v>27.080163955688477</v>
      </c>
    </row>
    <row r="6366" spans="1:6">
      <c r="A6366" s="1">
        <v>6364</v>
      </c>
      <c r="B6366" s="1">
        <v>894.97096711482379</v>
      </c>
      <c r="C6366" s="2">
        <v>24</v>
      </c>
      <c r="D6366" s="2">
        <v>-0.11175673454999924</v>
      </c>
      <c r="E6366" s="1">
        <v>3.1631162166595459</v>
      </c>
      <c r="F6366" s="1">
        <v>27.049602508544922</v>
      </c>
    </row>
    <row r="6367" spans="1:6">
      <c r="A6367" s="1">
        <v>6365</v>
      </c>
      <c r="B6367" s="1">
        <v>895.98096451634638</v>
      </c>
      <c r="C6367" s="2">
        <v>24</v>
      </c>
      <c r="D6367" s="2">
        <v>-0.64782661199569702</v>
      </c>
      <c r="E6367" s="1">
        <v>3.0784778594970703</v>
      </c>
      <c r="F6367" s="1">
        <v>27.124313354492188</v>
      </c>
    </row>
    <row r="6368" spans="1:6">
      <c r="A6368" s="1">
        <v>6366</v>
      </c>
      <c r="B6368" s="1">
        <v>896.99098347560789</v>
      </c>
      <c r="C6368" s="2">
        <v>24</v>
      </c>
      <c r="D6368" s="2">
        <v>-0.41886052489280701</v>
      </c>
      <c r="E6368" s="1">
        <v>3.1144876480102539</v>
      </c>
      <c r="F6368" s="1">
        <v>27.124313354492188</v>
      </c>
    </row>
    <row r="6369" spans="1:6">
      <c r="A6369" s="1">
        <v>6367</v>
      </c>
      <c r="B6369" s="1">
        <v>897.99100541830671</v>
      </c>
      <c r="C6369" s="2">
        <v>24</v>
      </c>
      <c r="D6369" s="2">
        <v>-0.41904836893081665</v>
      </c>
      <c r="E6369" s="1">
        <v>3.1144876480102539</v>
      </c>
      <c r="F6369" s="1">
        <v>27.124313354492188</v>
      </c>
    </row>
    <row r="6370" spans="1:6">
      <c r="A6370" s="1">
        <v>6368</v>
      </c>
      <c r="B6370" s="1">
        <v>899.00106056377331</v>
      </c>
      <c r="C6370" s="2">
        <v>24</v>
      </c>
      <c r="D6370" s="2">
        <v>1.5029243193566799E-2</v>
      </c>
      <c r="E6370" s="1">
        <v>3.1840448379516602</v>
      </c>
      <c r="F6370" s="1">
        <v>27.154872894287109</v>
      </c>
    </row>
    <row r="6371" spans="1:6">
      <c r="A6371" s="1">
        <v>6369</v>
      </c>
      <c r="B6371" s="1">
        <v>900.01122195809717</v>
      </c>
      <c r="C6371" s="2">
        <v>24</v>
      </c>
      <c r="D6371" s="2">
        <v>1.9912850111722946E-2</v>
      </c>
      <c r="E6371" s="1">
        <v>3.1858916282653809</v>
      </c>
      <c r="F6371" s="1">
        <v>27.019044876098633</v>
      </c>
    </row>
    <row r="6372" spans="1:6">
      <c r="A6372" s="1">
        <v>6370</v>
      </c>
      <c r="B6372" s="1">
        <v>901.02104689770658</v>
      </c>
      <c r="C6372" s="2">
        <v>24</v>
      </c>
      <c r="D6372" s="2">
        <v>0.13618028163909912</v>
      </c>
      <c r="E6372" s="1">
        <v>3.2049736976623535</v>
      </c>
      <c r="F6372" s="1">
        <v>27.124313354492188</v>
      </c>
    </row>
    <row r="6373" spans="1:6">
      <c r="A6373" s="1">
        <v>6371</v>
      </c>
      <c r="B6373" s="1">
        <v>902.03103159556133</v>
      </c>
      <c r="C6373" s="2">
        <v>24</v>
      </c>
      <c r="D6373" s="2">
        <v>-0.25244221091270447</v>
      </c>
      <c r="E6373" s="1">
        <v>3.1458806991577148</v>
      </c>
      <c r="F6373" s="1">
        <v>27.049602508544922</v>
      </c>
    </row>
    <row r="6374" spans="1:6">
      <c r="A6374" s="1">
        <v>6372</v>
      </c>
      <c r="B6374" s="1">
        <v>903.04106518328899</v>
      </c>
      <c r="C6374" s="2">
        <v>24</v>
      </c>
      <c r="D6374" s="2">
        <v>-0.40439754724502563</v>
      </c>
      <c r="E6374" s="1">
        <v>3.120643138885498</v>
      </c>
      <c r="F6374" s="1">
        <v>27.049602508544922</v>
      </c>
    </row>
    <row r="6375" spans="1:6">
      <c r="A6375" s="1">
        <v>6373</v>
      </c>
      <c r="B6375" s="1">
        <v>904.05105065106284</v>
      </c>
      <c r="C6375" s="2">
        <v>24</v>
      </c>
      <c r="D6375" s="2">
        <v>-0.40439754724502563</v>
      </c>
      <c r="E6375" s="1">
        <v>3.1200275421142578</v>
      </c>
      <c r="F6375" s="1">
        <v>27.124313354492188</v>
      </c>
    </row>
    <row r="6376" spans="1:6">
      <c r="A6376" s="1">
        <v>6374</v>
      </c>
      <c r="B6376" s="1">
        <v>905.06106614568796</v>
      </c>
      <c r="C6376" s="2">
        <v>24</v>
      </c>
      <c r="D6376" s="2">
        <v>-9.7105905413627625E-2</v>
      </c>
      <c r="E6376" s="1">
        <v>3.1677327156066895</v>
      </c>
      <c r="F6376" s="1">
        <v>27.154872894287109</v>
      </c>
    </row>
    <row r="6377" spans="1:6">
      <c r="A6377" s="1">
        <v>6375</v>
      </c>
      <c r="B6377" s="1">
        <v>906.07103929475397</v>
      </c>
      <c r="C6377" s="2">
        <v>24</v>
      </c>
      <c r="D6377" s="2">
        <v>-0.24380198121070862</v>
      </c>
      <c r="E6377" s="1">
        <v>3.1458806991577148</v>
      </c>
      <c r="F6377" s="1">
        <v>27.124313354492188</v>
      </c>
    </row>
    <row r="6378" spans="1:6">
      <c r="A6378" s="1">
        <v>6376</v>
      </c>
      <c r="B6378" s="1">
        <v>907.07105007362338</v>
      </c>
      <c r="C6378" s="2">
        <v>24</v>
      </c>
      <c r="D6378" s="2">
        <v>-0.39951393008232117</v>
      </c>
      <c r="E6378" s="1">
        <v>3.1212587356567383</v>
      </c>
      <c r="F6378" s="1">
        <v>27.049602508544922</v>
      </c>
    </row>
    <row r="6379" spans="1:6">
      <c r="A6379" s="1">
        <v>6377</v>
      </c>
      <c r="B6379" s="1">
        <v>908.07106431712964</v>
      </c>
      <c r="C6379" s="2">
        <v>24</v>
      </c>
      <c r="D6379" s="2">
        <v>1.9725019112229347E-2</v>
      </c>
      <c r="E6379" s="1">
        <v>3.1861991882324219</v>
      </c>
      <c r="F6379" s="1">
        <v>27.093757629394531</v>
      </c>
    </row>
    <row r="6380" spans="1:6">
      <c r="A6380" s="1">
        <v>6378</v>
      </c>
      <c r="B6380" s="1">
        <v>909.08106325849076</v>
      </c>
      <c r="C6380" s="2">
        <v>24</v>
      </c>
      <c r="D6380" s="2">
        <v>1.9912850111722946E-2</v>
      </c>
      <c r="E6380" s="1">
        <v>3.1877381801605225</v>
      </c>
      <c r="F6380" s="1">
        <v>27.124313354492188</v>
      </c>
    </row>
    <row r="6381" spans="1:6">
      <c r="A6381" s="1">
        <v>6379</v>
      </c>
      <c r="B6381" s="1">
        <v>910.08108096663364</v>
      </c>
      <c r="C6381" s="2">
        <v>24</v>
      </c>
      <c r="D6381" s="2">
        <v>-0.37960383296012878</v>
      </c>
      <c r="E6381" s="1">
        <v>3.1258752346038818</v>
      </c>
      <c r="F6381" s="1">
        <v>27.049602508544922</v>
      </c>
    </row>
    <row r="6382" spans="1:6">
      <c r="A6382" s="1">
        <v>6380</v>
      </c>
      <c r="B6382" s="1">
        <v>911.09109107182371</v>
      </c>
      <c r="C6382" s="2">
        <v>24</v>
      </c>
      <c r="D6382" s="2">
        <v>-0.75019454956054688</v>
      </c>
      <c r="E6382" s="1">
        <v>3.0667822360992432</v>
      </c>
      <c r="F6382" s="1">
        <v>27.124313354492188</v>
      </c>
    </row>
    <row r="6383" spans="1:6">
      <c r="A6383" s="1">
        <v>6381</v>
      </c>
      <c r="B6383" s="1">
        <v>912.10107384488049</v>
      </c>
      <c r="C6383" s="2">
        <v>24</v>
      </c>
      <c r="D6383" s="2">
        <v>-0.2387305349111557</v>
      </c>
      <c r="E6383" s="1">
        <v>3.1455729007720947</v>
      </c>
      <c r="F6383" s="1">
        <v>27.154872894287109</v>
      </c>
    </row>
    <row r="6384" spans="1:6">
      <c r="A6384" s="1">
        <v>6382</v>
      </c>
      <c r="B6384" s="1">
        <v>913.11107355616082</v>
      </c>
      <c r="C6384" s="2">
        <v>24</v>
      </c>
      <c r="D6384" s="2">
        <v>2.4045133963227272E-2</v>
      </c>
      <c r="E6384" s="1">
        <v>3.1874303817749023</v>
      </c>
      <c r="F6384" s="1">
        <v>27.093757629394531</v>
      </c>
    </row>
    <row r="6385" spans="1:6">
      <c r="A6385" s="1">
        <v>6383</v>
      </c>
      <c r="B6385" s="1">
        <v>914.11107933055519</v>
      </c>
      <c r="C6385" s="2">
        <v>24</v>
      </c>
      <c r="D6385" s="2">
        <v>0.37059345841407776</v>
      </c>
      <c r="E6385" s="1">
        <v>3.2431378364562988</v>
      </c>
      <c r="F6385" s="1">
        <v>27.063199996948242</v>
      </c>
    </row>
    <row r="6386" spans="1:6">
      <c r="A6386" s="1">
        <v>6384</v>
      </c>
      <c r="B6386" s="1">
        <v>915.11109703869806</v>
      </c>
      <c r="C6386" s="2">
        <v>24</v>
      </c>
      <c r="D6386" s="2">
        <v>0.46319419145584106</v>
      </c>
      <c r="E6386" s="1">
        <v>3.2594499588012695</v>
      </c>
      <c r="F6386" s="1">
        <v>27.154872894287109</v>
      </c>
    </row>
    <row r="6387" spans="1:6">
      <c r="A6387" s="1">
        <v>6385</v>
      </c>
      <c r="B6387" s="1">
        <v>916.12109867477636</v>
      </c>
      <c r="C6387" s="2">
        <v>24</v>
      </c>
      <c r="D6387" s="2">
        <v>0.57457798719406128</v>
      </c>
      <c r="E6387" s="1">
        <v>3.2785320281982422</v>
      </c>
      <c r="F6387" s="1">
        <v>27.032642364501953</v>
      </c>
    </row>
    <row r="6388" spans="1:6">
      <c r="A6388" s="1">
        <v>6386</v>
      </c>
      <c r="B6388" s="1">
        <v>917.13110762508768</v>
      </c>
      <c r="C6388" s="2">
        <v>24</v>
      </c>
      <c r="D6388" s="2">
        <v>0.17074120044708252</v>
      </c>
      <c r="E6388" s="1">
        <v>3.2169768810272217</v>
      </c>
      <c r="F6388" s="1">
        <v>27.093757629394531</v>
      </c>
    </row>
    <row r="6389" spans="1:6">
      <c r="A6389" s="1">
        <v>6387</v>
      </c>
      <c r="B6389" s="1">
        <v>918.13111609419957</v>
      </c>
      <c r="C6389" s="2">
        <v>24</v>
      </c>
      <c r="D6389" s="2">
        <v>-0.27761155366897583</v>
      </c>
      <c r="E6389" s="1">
        <v>3.1464962959289551</v>
      </c>
      <c r="F6389" s="1">
        <v>27.093757629394531</v>
      </c>
    </row>
    <row r="6390" spans="1:6">
      <c r="A6390" s="1">
        <v>6388</v>
      </c>
      <c r="B6390" s="1">
        <v>919.1411211949146</v>
      </c>
      <c r="C6390" s="2">
        <v>24</v>
      </c>
      <c r="D6390" s="2">
        <v>-0.37979167699813843</v>
      </c>
      <c r="E6390" s="1">
        <v>3.129260778427124</v>
      </c>
      <c r="F6390" s="1">
        <v>27.154872894287109</v>
      </c>
    </row>
    <row r="6391" spans="1:6">
      <c r="A6391" s="1">
        <v>6389</v>
      </c>
      <c r="B6391" s="1">
        <v>920.1511193663564</v>
      </c>
      <c r="C6391" s="2">
        <v>24</v>
      </c>
      <c r="D6391" s="2">
        <v>-1.2571506500244141</v>
      </c>
      <c r="E6391" s="1">
        <v>2.9910695552825928</v>
      </c>
      <c r="F6391" s="1">
        <v>27.093757629394531</v>
      </c>
    </row>
    <row r="6392" spans="1:6">
      <c r="A6392" s="1">
        <v>6390</v>
      </c>
      <c r="B6392" s="1">
        <v>921.15113399482243</v>
      </c>
      <c r="C6392" s="2">
        <v>24</v>
      </c>
      <c r="D6392" s="2">
        <v>-1.1934758424758911</v>
      </c>
      <c r="E6392" s="1">
        <v>2.9972250461578369</v>
      </c>
      <c r="F6392" s="1">
        <v>27.063199996948242</v>
      </c>
    </row>
    <row r="6393" spans="1:6">
      <c r="A6393" s="1">
        <v>6391</v>
      </c>
      <c r="B6393" s="1">
        <v>922.15113899929725</v>
      </c>
      <c r="C6393" s="2">
        <v>24</v>
      </c>
      <c r="D6393" s="2">
        <v>-1.0527904033660889</v>
      </c>
      <c r="E6393" s="1">
        <v>3.0172305107116699</v>
      </c>
      <c r="F6393" s="1">
        <v>27.124313354492188</v>
      </c>
    </row>
    <row r="6394" spans="1:6">
      <c r="A6394" s="1">
        <v>6392</v>
      </c>
      <c r="B6394" s="1">
        <v>923.15115478264204</v>
      </c>
      <c r="C6394" s="2">
        <v>24</v>
      </c>
      <c r="D6394" s="2">
        <v>-0.55992168188095093</v>
      </c>
      <c r="E6394" s="1">
        <v>3.0938665866851807</v>
      </c>
      <c r="F6394" s="1">
        <v>27.154872894287109</v>
      </c>
    </row>
    <row r="6395" spans="1:6">
      <c r="A6395" s="1">
        <v>6393</v>
      </c>
      <c r="B6395" s="1">
        <v>924.15115940215765</v>
      </c>
      <c r="C6395" s="2">
        <v>24</v>
      </c>
      <c r="D6395" s="2">
        <v>-0.56499308347702026</v>
      </c>
      <c r="E6395" s="1">
        <v>3.0932509899139404</v>
      </c>
      <c r="F6395" s="1">
        <v>27.080163955688477</v>
      </c>
    </row>
    <row r="6396" spans="1:6">
      <c r="A6396" s="1">
        <v>6394</v>
      </c>
      <c r="B6396" s="1">
        <v>925.15117018102717</v>
      </c>
      <c r="C6396" s="2">
        <v>24</v>
      </c>
      <c r="D6396" s="2">
        <v>-0.96995687484741211</v>
      </c>
      <c r="E6396" s="1">
        <v>3.0298492908477783</v>
      </c>
      <c r="F6396" s="1">
        <v>27.168468475341797</v>
      </c>
    </row>
    <row r="6397" spans="1:6">
      <c r="A6397" s="1">
        <v>6395</v>
      </c>
      <c r="B6397" s="1">
        <v>926.16117451182299</v>
      </c>
      <c r="C6397" s="2">
        <v>24</v>
      </c>
      <c r="D6397" s="2">
        <v>-0.58959895372390747</v>
      </c>
      <c r="E6397" s="1">
        <v>3.0877110958099365</v>
      </c>
      <c r="F6397" s="1">
        <v>27.199018478393555</v>
      </c>
    </row>
    <row r="6398" spans="1:6">
      <c r="A6398" s="1">
        <v>6396</v>
      </c>
      <c r="B6398" s="1">
        <v>927.17131396344803</v>
      </c>
      <c r="C6398" s="2">
        <v>24</v>
      </c>
      <c r="D6398" s="2">
        <v>-0.51653271913528442</v>
      </c>
      <c r="E6398" s="1">
        <v>3.0994064807891846</v>
      </c>
      <c r="F6398" s="1">
        <v>27.093757629394531</v>
      </c>
    </row>
    <row r="6399" spans="1:6">
      <c r="A6399" s="1">
        <v>6397</v>
      </c>
      <c r="B6399" s="1">
        <v>928.18116508031221</v>
      </c>
      <c r="C6399" s="2">
        <v>24</v>
      </c>
      <c r="D6399" s="2">
        <v>-0.5214163064956665</v>
      </c>
      <c r="E6399" s="1">
        <v>3.0987908840179443</v>
      </c>
      <c r="F6399" s="1">
        <v>27.185430526733398</v>
      </c>
    </row>
    <row r="6400" spans="1:6">
      <c r="A6400" s="1">
        <v>6398</v>
      </c>
      <c r="B6400" s="1">
        <v>929.18119010268788</v>
      </c>
      <c r="C6400" s="2">
        <v>24</v>
      </c>
      <c r="D6400" s="2">
        <v>-0.60424977540969849</v>
      </c>
      <c r="E6400" s="1">
        <v>3.0858643054962158</v>
      </c>
      <c r="F6400" s="1">
        <v>27.080163955688477</v>
      </c>
    </row>
    <row r="6401" spans="1:6">
      <c r="A6401" s="1">
        <v>6399</v>
      </c>
      <c r="B6401" s="1">
        <v>930.18120896570963</v>
      </c>
      <c r="C6401" s="2">
        <v>24</v>
      </c>
      <c r="D6401" s="2">
        <v>2.4045133963227272E-2</v>
      </c>
      <c r="E6401" s="1">
        <v>3.1843526363372803</v>
      </c>
      <c r="F6401" s="1">
        <v>27.093757629394531</v>
      </c>
    </row>
    <row r="6402" spans="1:6">
      <c r="A6402" s="1">
        <v>6400</v>
      </c>
      <c r="B6402" s="1">
        <v>931.18122089945803</v>
      </c>
      <c r="C6402" s="2">
        <v>24</v>
      </c>
      <c r="D6402" s="2">
        <v>-7.7571474015712738E-2</v>
      </c>
      <c r="E6402" s="1">
        <v>3.1698870658874512</v>
      </c>
      <c r="F6402" s="1">
        <v>27.093757629394531</v>
      </c>
    </row>
    <row r="6403" spans="1:6">
      <c r="A6403" s="1">
        <v>6401</v>
      </c>
      <c r="B6403" s="1">
        <v>932.18123167832766</v>
      </c>
      <c r="C6403" s="2">
        <v>24</v>
      </c>
      <c r="D6403" s="2">
        <v>-0.36983662843704224</v>
      </c>
      <c r="E6403" s="1">
        <v>3.1243364810943604</v>
      </c>
      <c r="F6403" s="1">
        <v>27.093757629394531</v>
      </c>
    </row>
    <row r="6404" spans="1:6">
      <c r="A6404" s="1">
        <v>6402</v>
      </c>
      <c r="B6404" s="1">
        <v>933.18123514296428</v>
      </c>
      <c r="C6404" s="2">
        <v>24</v>
      </c>
      <c r="D6404" s="2">
        <v>-0.37002444267272949</v>
      </c>
      <c r="E6404" s="1">
        <v>3.1240286827087402</v>
      </c>
      <c r="F6404" s="1">
        <v>27.154872894287109</v>
      </c>
    </row>
    <row r="6405" spans="1:6">
      <c r="A6405" s="1">
        <v>6403</v>
      </c>
      <c r="B6405" s="1">
        <v>934.18124130231843</v>
      </c>
      <c r="C6405" s="2">
        <v>24</v>
      </c>
      <c r="D6405" s="2">
        <v>2.4045133963227272E-2</v>
      </c>
      <c r="E6405" s="1">
        <v>3.1858916282653809</v>
      </c>
      <c r="F6405" s="1">
        <v>27.110723495483398</v>
      </c>
    </row>
    <row r="6406" spans="1:6">
      <c r="A6406" s="1">
        <v>6404</v>
      </c>
      <c r="B6406" s="1">
        <v>935.18125015638975</v>
      </c>
      <c r="C6406" s="2">
        <v>24</v>
      </c>
      <c r="D6406" s="2">
        <v>-7.2500035166740417E-2</v>
      </c>
      <c r="E6406" s="1">
        <v>3.172041654586792</v>
      </c>
      <c r="F6406" s="1">
        <v>27.124313354492188</v>
      </c>
    </row>
    <row r="6407" spans="1:6">
      <c r="A6407" s="1">
        <v>6405</v>
      </c>
      <c r="B6407" s="1">
        <v>936.19125679694332</v>
      </c>
      <c r="C6407" s="2">
        <v>24</v>
      </c>
      <c r="D6407" s="2">
        <v>-7.2500035166740417E-2</v>
      </c>
      <c r="E6407" s="1">
        <v>3.1723494529724121</v>
      </c>
      <c r="F6407" s="1">
        <v>27.124313354492188</v>
      </c>
    </row>
    <row r="6408" spans="1:6">
      <c r="A6408" s="1">
        <v>6406</v>
      </c>
      <c r="B6408" s="1">
        <v>937.19126526605521</v>
      </c>
      <c r="C6408" s="2">
        <v>24</v>
      </c>
      <c r="D6408" s="2">
        <v>-0.35030218958854675</v>
      </c>
      <c r="E6408" s="1">
        <v>3.1289529800415039</v>
      </c>
      <c r="F6408" s="1">
        <v>27.124313354492188</v>
      </c>
    </row>
    <row r="6409" spans="1:6">
      <c r="A6409" s="1">
        <v>6407</v>
      </c>
      <c r="B6409" s="1">
        <v>938.19127296524789</v>
      </c>
      <c r="C6409" s="2">
        <v>24</v>
      </c>
      <c r="D6409" s="2">
        <v>-0.57006454467773438</v>
      </c>
      <c r="E6409" s="1">
        <v>3.0938665866851807</v>
      </c>
      <c r="F6409" s="1">
        <v>27.063199996948242</v>
      </c>
    </row>
    <row r="6410" spans="1:6">
      <c r="A6410" s="1">
        <v>6408</v>
      </c>
      <c r="B6410" s="1">
        <v>939.19140808607699</v>
      </c>
      <c r="C6410" s="2">
        <v>24</v>
      </c>
      <c r="D6410" s="2">
        <v>-0.97502833604812622</v>
      </c>
      <c r="E6410" s="1">
        <v>3.0292336940765381</v>
      </c>
      <c r="F6410" s="1">
        <v>27.049602508544922</v>
      </c>
    </row>
    <row r="6411" spans="1:6">
      <c r="A6411" s="1">
        <v>6409</v>
      </c>
      <c r="B6411" s="1">
        <v>940.20129230946895</v>
      </c>
      <c r="C6411" s="2">
        <v>24</v>
      </c>
      <c r="D6411" s="2">
        <v>-0.36983662843704224</v>
      </c>
      <c r="E6411" s="1">
        <v>3.1231052875518799</v>
      </c>
      <c r="F6411" s="1">
        <v>27.093757629394531</v>
      </c>
    </row>
    <row r="6412" spans="1:6">
      <c r="A6412" s="1">
        <v>6410</v>
      </c>
      <c r="B6412" s="1">
        <v>941.21130048986117</v>
      </c>
      <c r="C6412" s="2">
        <v>24</v>
      </c>
      <c r="D6412" s="2">
        <v>7.3069043457508087E-2</v>
      </c>
      <c r="E6412" s="1">
        <v>3.1935858726501465</v>
      </c>
      <c r="F6412" s="1">
        <v>27.154872894287109</v>
      </c>
    </row>
    <row r="6413" spans="1:6">
      <c r="A6413" s="1">
        <v>6411</v>
      </c>
      <c r="B6413" s="1">
        <v>942.21130934393238</v>
      </c>
      <c r="C6413" s="2">
        <v>24</v>
      </c>
      <c r="D6413" s="2">
        <v>-0.36025723814964294</v>
      </c>
      <c r="E6413" s="1">
        <v>3.1264908313751221</v>
      </c>
      <c r="F6413" s="1">
        <v>27.019044876098633</v>
      </c>
    </row>
    <row r="6414" spans="1:6">
      <c r="A6414" s="1">
        <v>6412</v>
      </c>
      <c r="B6414" s="1">
        <v>943.21132012280214</v>
      </c>
      <c r="C6414" s="2">
        <v>24</v>
      </c>
      <c r="D6414" s="2">
        <v>0.12641306221485138</v>
      </c>
      <c r="E6414" s="1">
        <v>3.2028191089630127</v>
      </c>
      <c r="F6414" s="1">
        <v>27.185430526733398</v>
      </c>
    </row>
    <row r="6415" spans="1:6">
      <c r="A6415" s="1">
        <v>6413</v>
      </c>
      <c r="B6415" s="1">
        <v>944.2113247423174</v>
      </c>
      <c r="C6415" s="2">
        <v>24</v>
      </c>
      <c r="D6415" s="2">
        <v>-0.8232608437538147</v>
      </c>
      <c r="E6415" s="1">
        <v>3.054779052734375</v>
      </c>
      <c r="F6415" s="1">
        <v>27.107357025146484</v>
      </c>
    </row>
    <row r="6416" spans="1:6">
      <c r="A6416" s="1">
        <v>6414</v>
      </c>
      <c r="B6416" s="1">
        <v>945.21132936183312</v>
      </c>
      <c r="C6416" s="2">
        <v>24</v>
      </c>
      <c r="D6416" s="2">
        <v>-1.1057587862014771</v>
      </c>
      <c r="E6416" s="1">
        <v>3.0079972743988037</v>
      </c>
      <c r="F6416" s="1">
        <v>27.185430526733398</v>
      </c>
    </row>
    <row r="6417" spans="1:6">
      <c r="A6417" s="1">
        <v>6415</v>
      </c>
      <c r="B6417" s="1">
        <v>946.21133937078332</v>
      </c>
      <c r="C6417" s="2">
        <v>24</v>
      </c>
      <c r="D6417" s="2">
        <v>-0.99869507551193237</v>
      </c>
      <c r="E6417" s="1">
        <v>3.0230782032012939</v>
      </c>
      <c r="F6417" s="1">
        <v>27.168468475341797</v>
      </c>
    </row>
    <row r="6418" spans="1:6">
      <c r="A6418" s="1">
        <v>6416</v>
      </c>
      <c r="B6418" s="1">
        <v>947.21140134928339</v>
      </c>
      <c r="C6418" s="2">
        <v>24</v>
      </c>
      <c r="D6418" s="2">
        <v>0.12641306221485138</v>
      </c>
      <c r="E6418" s="1">
        <v>3.1994335651397705</v>
      </c>
      <c r="F6418" s="1">
        <v>27.080163955688477</v>
      </c>
    </row>
    <row r="6419" spans="1:6">
      <c r="A6419" s="1">
        <v>6417</v>
      </c>
      <c r="B6419" s="1">
        <v>948.22135024589284</v>
      </c>
      <c r="C6419" s="2">
        <v>24</v>
      </c>
      <c r="D6419" s="2">
        <v>0.47296139597892761</v>
      </c>
      <c r="E6419" s="1">
        <v>3.2560644149780273</v>
      </c>
      <c r="F6419" s="1">
        <v>27.093757629394531</v>
      </c>
    </row>
    <row r="6420" spans="1:6">
      <c r="A6420" s="1">
        <v>6418</v>
      </c>
      <c r="B6420" s="1">
        <v>949.22136025484315</v>
      </c>
      <c r="C6420" s="2">
        <v>24</v>
      </c>
      <c r="D6420" s="2">
        <v>1.0236821174621582</v>
      </c>
      <c r="E6420" s="1">
        <v>3.3453192710876465</v>
      </c>
      <c r="F6420" s="1">
        <v>27.260129928588867</v>
      </c>
    </row>
    <row r="6421" spans="1:6">
      <c r="A6421" s="1">
        <v>6419</v>
      </c>
      <c r="B6421" s="1">
        <v>950.22137218859166</v>
      </c>
      <c r="C6421" s="2">
        <v>24</v>
      </c>
      <c r="D6421" s="2">
        <v>0.86252301931381226</v>
      </c>
      <c r="E6421" s="1">
        <v>3.3228516578674316</v>
      </c>
      <c r="F6421" s="1">
        <v>27.124313354492188</v>
      </c>
    </row>
    <row r="6422" spans="1:6">
      <c r="A6422" s="1">
        <v>6420</v>
      </c>
      <c r="B6422" s="1">
        <v>951.22140606503888</v>
      </c>
      <c r="C6422" s="2">
        <v>24</v>
      </c>
      <c r="D6422" s="2">
        <v>1.2718069553375244</v>
      </c>
      <c r="E6422" s="1">
        <v>3.389639139175415</v>
      </c>
      <c r="F6422" s="1">
        <v>27.215986251831055</v>
      </c>
    </row>
    <row r="6423" spans="1:6">
      <c r="A6423" s="1">
        <v>6421</v>
      </c>
      <c r="B6423" s="1">
        <v>952.23152934835957</v>
      </c>
      <c r="C6423" s="2">
        <v>24</v>
      </c>
      <c r="D6423" s="2">
        <v>1.0142905712127686</v>
      </c>
      <c r="E6423" s="1">
        <v>3.352398157119751</v>
      </c>
      <c r="F6423" s="1">
        <v>27.124313354492188</v>
      </c>
    </row>
    <row r="6424" spans="1:6">
      <c r="A6424" s="1">
        <v>6422</v>
      </c>
      <c r="B6424" s="1">
        <v>953.23158131790933</v>
      </c>
      <c r="C6424" s="2">
        <v>24</v>
      </c>
      <c r="D6424" s="2">
        <v>0.70662325620651245</v>
      </c>
      <c r="E6424" s="1">
        <v>3.3059239387512207</v>
      </c>
      <c r="F6424" s="1">
        <v>27.110723495483398</v>
      </c>
    </row>
    <row r="6425" spans="1:6">
      <c r="A6425" s="1">
        <v>6423</v>
      </c>
      <c r="B6425" s="1">
        <v>954.24172076953425</v>
      </c>
      <c r="C6425" s="2">
        <v>24</v>
      </c>
      <c r="D6425" s="2">
        <v>3.7841926678083837E-4</v>
      </c>
      <c r="E6425" s="1">
        <v>3.1957402229309082</v>
      </c>
      <c r="F6425" s="1">
        <v>27.124313354492188</v>
      </c>
    </row>
    <row r="6426" spans="1:6">
      <c r="A6426" s="1">
        <v>6424</v>
      </c>
      <c r="B6426" s="1">
        <v>955.25143137613441</v>
      </c>
      <c r="C6426" s="2">
        <v>24</v>
      </c>
      <c r="D6426" s="2">
        <v>3.7841926678083837E-4</v>
      </c>
      <c r="E6426" s="1">
        <v>3.1945092678070068</v>
      </c>
      <c r="F6426" s="1">
        <v>27.154872894287109</v>
      </c>
    </row>
    <row r="6427" spans="1:6">
      <c r="A6427" s="1">
        <v>6425</v>
      </c>
      <c r="B6427" s="1">
        <v>956.25147256681453</v>
      </c>
      <c r="C6427" s="2">
        <v>24</v>
      </c>
      <c r="D6427" s="2">
        <v>2.7571220471145352E-6</v>
      </c>
      <c r="E6427" s="1">
        <v>3.1942014694213867</v>
      </c>
      <c r="F6427" s="1">
        <v>27.110723495483398</v>
      </c>
    </row>
    <row r="6428" spans="1:6">
      <c r="A6428" s="1">
        <v>6426</v>
      </c>
      <c r="B6428" s="1">
        <v>957.25159190429883</v>
      </c>
      <c r="C6428" s="2">
        <v>24</v>
      </c>
      <c r="D6428" s="2">
        <v>1.9058819452766329E-4</v>
      </c>
      <c r="E6428" s="1">
        <v>3.1942014694213867</v>
      </c>
      <c r="F6428" s="1">
        <v>27.124313354492188</v>
      </c>
    </row>
    <row r="6429" spans="1:6">
      <c r="A6429" s="1">
        <v>6427</v>
      </c>
      <c r="B6429" s="1">
        <v>958.26158006679043</v>
      </c>
      <c r="C6429" s="2">
        <v>24</v>
      </c>
      <c r="D6429" s="2">
        <v>1.9058819452766329E-4</v>
      </c>
      <c r="E6429" s="1">
        <v>3.1938936710357666</v>
      </c>
      <c r="F6429" s="1">
        <v>27.124313354492188</v>
      </c>
    </row>
    <row r="6430" spans="1:6">
      <c r="A6430" s="1">
        <v>6428</v>
      </c>
      <c r="B6430" s="1">
        <v>959.27147506905203</v>
      </c>
      <c r="C6430" s="2">
        <v>24</v>
      </c>
      <c r="D6430" s="2">
        <v>1.9058819452766329E-4</v>
      </c>
      <c r="E6430" s="1">
        <v>3.1942014694213867</v>
      </c>
      <c r="F6430" s="1">
        <v>27.080163955688477</v>
      </c>
    </row>
    <row r="6431" spans="1:6">
      <c r="A6431" s="1">
        <v>6429</v>
      </c>
      <c r="B6431" s="1">
        <v>960.27150317110477</v>
      </c>
      <c r="C6431" s="2">
        <v>24</v>
      </c>
      <c r="D6431" s="2">
        <v>-0.62322074174880981</v>
      </c>
      <c r="E6431" s="1">
        <v>3.0957131385803223</v>
      </c>
      <c r="F6431" s="1">
        <v>27.154872894287109</v>
      </c>
    </row>
    <row r="6432" spans="1:6">
      <c r="A6432" s="1">
        <v>6430</v>
      </c>
      <c r="B6432" s="1">
        <v>961.28148517424245</v>
      </c>
      <c r="C6432" s="2">
        <v>24</v>
      </c>
      <c r="D6432" s="2">
        <v>-0.93539595603942871</v>
      </c>
      <c r="E6432" s="1">
        <v>3.0446224212646484</v>
      </c>
      <c r="F6432" s="1">
        <v>27.185430526733398</v>
      </c>
    </row>
    <row r="6433" spans="1:6">
      <c r="A6433" s="1">
        <v>6431</v>
      </c>
      <c r="B6433" s="1">
        <v>962.29149835910948</v>
      </c>
      <c r="C6433" s="2">
        <v>24</v>
      </c>
      <c r="D6433" s="2">
        <v>-1.9786098003387451</v>
      </c>
      <c r="E6433" s="1">
        <v>2.8781158924102783</v>
      </c>
      <c r="F6433" s="1">
        <v>27.019044876098633</v>
      </c>
    </row>
    <row r="6434" spans="1:6">
      <c r="A6434" s="1">
        <v>6432</v>
      </c>
      <c r="B6434" s="1">
        <v>963.29152761604132</v>
      </c>
      <c r="C6434" s="2">
        <v>24</v>
      </c>
      <c r="D6434" s="2">
        <v>-2.1294381618499756</v>
      </c>
      <c r="E6434" s="1">
        <v>2.8494925498962402</v>
      </c>
      <c r="F6434" s="1">
        <v>27.154872894287109</v>
      </c>
    </row>
    <row r="6435" spans="1:6">
      <c r="A6435" s="1">
        <v>6433</v>
      </c>
      <c r="B6435" s="1">
        <v>964.30151308381539</v>
      </c>
      <c r="C6435" s="2">
        <v>24</v>
      </c>
      <c r="D6435" s="2">
        <v>-2.5338385105133057</v>
      </c>
      <c r="E6435" s="1">
        <v>2.7814741134643555</v>
      </c>
      <c r="F6435" s="1">
        <v>27.093757629394531</v>
      </c>
    </row>
    <row r="6436" spans="1:6">
      <c r="A6436" s="1">
        <v>6434</v>
      </c>
      <c r="B6436" s="1">
        <v>965.30165474895819</v>
      </c>
      <c r="C6436" s="2">
        <v>24</v>
      </c>
      <c r="D6436" s="2">
        <v>-2.0075356960296631</v>
      </c>
      <c r="E6436" s="1">
        <v>2.8605725765228271</v>
      </c>
      <c r="F6436" s="1">
        <v>27.154872894287109</v>
      </c>
    </row>
    <row r="6437" spans="1:6">
      <c r="A6437" s="1">
        <v>6435</v>
      </c>
      <c r="B6437" s="1">
        <v>966.31153897235004</v>
      </c>
      <c r="C6437" s="2">
        <v>24</v>
      </c>
      <c r="D6437" s="2">
        <v>-1.19854736328125</v>
      </c>
      <c r="E6437" s="1">
        <v>2.98614501953125</v>
      </c>
      <c r="F6437" s="1">
        <v>27.185430526733398</v>
      </c>
    </row>
    <row r="6438" spans="1:6">
      <c r="A6438" s="1">
        <v>6436</v>
      </c>
      <c r="B6438" s="1">
        <v>967.32150403726405</v>
      </c>
      <c r="C6438" s="2">
        <v>24</v>
      </c>
      <c r="D6438" s="2">
        <v>-1.5105347633361816</v>
      </c>
      <c r="E6438" s="1">
        <v>2.9369008541107178</v>
      </c>
      <c r="F6438" s="1">
        <v>27.185430526733398</v>
      </c>
    </row>
    <row r="6439" spans="1:6">
      <c r="A6439" s="1">
        <v>6437</v>
      </c>
      <c r="B6439" s="1">
        <v>968.32154792266158</v>
      </c>
      <c r="C6439" s="2">
        <v>24</v>
      </c>
      <c r="D6439" s="2">
        <v>-1.3056110143661499</v>
      </c>
      <c r="E6439" s="1">
        <v>2.9679863452911377</v>
      </c>
      <c r="F6439" s="1">
        <v>27.110723495483398</v>
      </c>
    </row>
    <row r="6440" spans="1:6">
      <c r="A6440" s="1">
        <v>6438</v>
      </c>
      <c r="B6440" s="1">
        <v>969.33155764289211</v>
      </c>
      <c r="C6440" s="2">
        <v>24</v>
      </c>
      <c r="D6440" s="2">
        <v>-1.1788250207901001</v>
      </c>
      <c r="E6440" s="1">
        <v>2.9870684146881104</v>
      </c>
      <c r="F6440" s="1">
        <v>27.124313354492188</v>
      </c>
    </row>
    <row r="6441" spans="1:6">
      <c r="A6441" s="1">
        <v>6439</v>
      </c>
      <c r="B6441" s="1">
        <v>970.33281646087357</v>
      </c>
      <c r="C6441" s="2">
        <v>24</v>
      </c>
      <c r="D6441" s="2">
        <v>-1.393515944480896</v>
      </c>
      <c r="E6441" s="1">
        <v>2.9529054164886475</v>
      </c>
      <c r="F6441" s="1">
        <v>27.124313354492188</v>
      </c>
    </row>
    <row r="6442" spans="1:6">
      <c r="A6442" s="1">
        <v>6440</v>
      </c>
      <c r="B6442" s="1">
        <v>971.34281809695199</v>
      </c>
      <c r="C6442" s="2">
        <v>24</v>
      </c>
      <c r="D6442" s="2">
        <v>-2.0315780639648438</v>
      </c>
      <c r="E6442" s="1">
        <v>2.8504159450531006</v>
      </c>
      <c r="F6442" s="1">
        <v>27.185430526733398</v>
      </c>
    </row>
    <row r="6443" spans="1:6">
      <c r="A6443" s="1">
        <v>6441</v>
      </c>
      <c r="B6443" s="1">
        <v>972.35289980463278</v>
      </c>
      <c r="C6443" s="2">
        <v>24</v>
      </c>
      <c r="D6443" s="2">
        <v>-2.5725317001342773</v>
      </c>
      <c r="E6443" s="1">
        <v>2.7620842456817627</v>
      </c>
      <c r="F6443" s="1">
        <v>27.093757629394531</v>
      </c>
    </row>
    <row r="6444" spans="1:6">
      <c r="A6444" s="1">
        <v>6442</v>
      </c>
      <c r="B6444" s="1">
        <v>973.36282791342251</v>
      </c>
      <c r="C6444" s="2">
        <v>24</v>
      </c>
      <c r="D6444" s="2">
        <v>-1.8465645313262939</v>
      </c>
      <c r="E6444" s="1">
        <v>2.8738069534301758</v>
      </c>
      <c r="F6444" s="1">
        <v>27.154872894287109</v>
      </c>
    </row>
    <row r="6445" spans="1:6">
      <c r="A6445" s="1">
        <v>6443</v>
      </c>
      <c r="B6445" s="1">
        <v>974.36286871914308</v>
      </c>
      <c r="C6445" s="2">
        <v>24</v>
      </c>
      <c r="D6445" s="2">
        <v>-1.1401318311691284</v>
      </c>
      <c r="E6445" s="1">
        <v>2.9846062660217285</v>
      </c>
      <c r="F6445" s="1">
        <v>27.14128303527832</v>
      </c>
    </row>
    <row r="6446" spans="1:6">
      <c r="A6446" s="1">
        <v>6444</v>
      </c>
      <c r="B6446" s="1">
        <v>975.36299460094108</v>
      </c>
      <c r="C6446" s="2">
        <v>24</v>
      </c>
      <c r="D6446" s="2">
        <v>-0.79865497350692749</v>
      </c>
      <c r="E6446" s="1">
        <v>3.0387747287750244</v>
      </c>
      <c r="F6446" s="1">
        <v>27.185430526733398</v>
      </c>
    </row>
    <row r="6447" spans="1:6">
      <c r="A6447" s="1">
        <v>6445</v>
      </c>
      <c r="B6447" s="1">
        <v>976.3631231774566</v>
      </c>
      <c r="C6447" s="2">
        <v>24</v>
      </c>
      <c r="D6447" s="2">
        <v>-0.58490318059921265</v>
      </c>
      <c r="E6447" s="1">
        <v>3.0735533237457275</v>
      </c>
      <c r="F6447" s="1">
        <v>27.124313354492188</v>
      </c>
    </row>
    <row r="6448" spans="1:6">
      <c r="A6448" s="1">
        <v>6446</v>
      </c>
      <c r="B6448" s="1">
        <v>977.37279721289212</v>
      </c>
      <c r="C6448" s="2">
        <v>24</v>
      </c>
      <c r="D6448" s="2">
        <v>-0.43388703465461731</v>
      </c>
      <c r="E6448" s="1">
        <v>3.0984833240509033</v>
      </c>
      <c r="F6448" s="1">
        <v>27.019044876098633</v>
      </c>
    </row>
    <row r="6449" spans="1:6">
      <c r="A6449" s="1">
        <v>6447</v>
      </c>
      <c r="B6449" s="1">
        <v>978.37287228001946</v>
      </c>
      <c r="C6449" s="2">
        <v>24</v>
      </c>
      <c r="D6449" s="2">
        <v>-0.43369919061660767</v>
      </c>
      <c r="E6449" s="1">
        <v>3.0997142791748047</v>
      </c>
      <c r="F6449" s="1">
        <v>27.080163955688477</v>
      </c>
    </row>
    <row r="6450" spans="1:6">
      <c r="A6450" s="1">
        <v>6448</v>
      </c>
      <c r="B6450" s="1">
        <v>979.37305167120587</v>
      </c>
      <c r="C6450" s="2">
        <v>24</v>
      </c>
      <c r="D6450" s="2">
        <v>0.35575482249259949</v>
      </c>
      <c r="E6450" s="1">
        <v>3.2255945205688477</v>
      </c>
      <c r="F6450" s="1">
        <v>27.185430526733398</v>
      </c>
    </row>
    <row r="6451" spans="1:6">
      <c r="A6451" s="1">
        <v>6449</v>
      </c>
      <c r="B6451" s="1">
        <v>980.38297593039931</v>
      </c>
      <c r="C6451" s="2">
        <v>24</v>
      </c>
      <c r="D6451" s="2">
        <v>-0.10687312483787537</v>
      </c>
      <c r="E6451" s="1">
        <v>3.1548061370849609</v>
      </c>
      <c r="F6451" s="1">
        <v>27.154872894287109</v>
      </c>
    </row>
    <row r="6452" spans="1:6">
      <c r="A6452" s="1">
        <v>6450</v>
      </c>
      <c r="B6452" s="1">
        <v>981.39288017169201</v>
      </c>
      <c r="C6452" s="2">
        <v>24</v>
      </c>
      <c r="D6452" s="2">
        <v>1.9912850111722946E-2</v>
      </c>
      <c r="E6452" s="1">
        <v>3.1757349967956543</v>
      </c>
      <c r="F6452" s="1">
        <v>27.036012649536133</v>
      </c>
    </row>
    <row r="6453" spans="1:6">
      <c r="A6453" s="1">
        <v>6451</v>
      </c>
      <c r="B6453" s="1">
        <v>982.40311470834479</v>
      </c>
      <c r="C6453" s="2">
        <v>24</v>
      </c>
      <c r="D6453" s="2">
        <v>7.8140482306480408E-2</v>
      </c>
      <c r="E6453" s="1">
        <v>3.1861991882324219</v>
      </c>
      <c r="F6453" s="1">
        <v>27.154872894287109</v>
      </c>
    </row>
    <row r="6454" spans="1:6">
      <c r="A6454" s="1">
        <v>6452</v>
      </c>
      <c r="B6454" s="1">
        <v>983.41304512689237</v>
      </c>
      <c r="C6454" s="2">
        <v>24</v>
      </c>
      <c r="D6454" s="2">
        <v>1.9912850111722946E-2</v>
      </c>
      <c r="E6454" s="1">
        <v>3.1781971454620361</v>
      </c>
      <c r="F6454" s="1">
        <v>27.154872894287109</v>
      </c>
    </row>
    <row r="6455" spans="1:6">
      <c r="A6455" s="1">
        <v>6453</v>
      </c>
      <c r="B6455" s="1">
        <v>984.42303675402036</v>
      </c>
      <c r="C6455" s="2">
        <v>24</v>
      </c>
      <c r="D6455" s="2">
        <v>0.12622523307800293</v>
      </c>
      <c r="E6455" s="1">
        <v>3.1954326629638672</v>
      </c>
      <c r="F6455" s="1">
        <v>27.154872894287109</v>
      </c>
    </row>
    <row r="6456" spans="1:6">
      <c r="A6456" s="1">
        <v>6454</v>
      </c>
      <c r="B6456" s="1">
        <v>985.42419124794287</v>
      </c>
      <c r="C6456" s="2">
        <v>24</v>
      </c>
      <c r="D6456" s="2">
        <v>1.9912850111722946E-2</v>
      </c>
      <c r="E6456" s="1">
        <v>3.1800436973571777</v>
      </c>
      <c r="F6456" s="1">
        <v>27.185430526733398</v>
      </c>
    </row>
    <row r="6457" spans="1:6">
      <c r="A6457" s="1">
        <v>6455</v>
      </c>
      <c r="B6457" s="1">
        <v>986.43420250801205</v>
      </c>
      <c r="C6457" s="2">
        <v>24</v>
      </c>
      <c r="D6457" s="2">
        <v>0.12641306221485138</v>
      </c>
      <c r="E6457" s="1">
        <v>3.1975870132446289</v>
      </c>
      <c r="F6457" s="1">
        <v>27.124313354492188</v>
      </c>
    </row>
    <row r="6458" spans="1:6">
      <c r="A6458" s="1">
        <v>6456</v>
      </c>
      <c r="B6458" s="1">
        <v>987.44420337417102</v>
      </c>
      <c r="C6458" s="2">
        <v>24</v>
      </c>
      <c r="D6458" s="2">
        <v>0.56049066781997681</v>
      </c>
      <c r="E6458" s="1">
        <v>3.2671442031860352</v>
      </c>
      <c r="F6458" s="1">
        <v>27.124313354492188</v>
      </c>
    </row>
    <row r="6459" spans="1:6">
      <c r="A6459" s="1">
        <v>6457</v>
      </c>
      <c r="B6459" s="1">
        <v>988.45421232448246</v>
      </c>
      <c r="C6459" s="2">
        <v>24</v>
      </c>
      <c r="D6459" s="2">
        <v>1.0238699913024902</v>
      </c>
      <c r="E6459" s="1">
        <v>3.3428571224212646</v>
      </c>
      <c r="F6459" s="1">
        <v>27.154872894287109</v>
      </c>
    </row>
    <row r="6460" spans="1:6">
      <c r="A6460" s="1">
        <v>6458</v>
      </c>
      <c r="B6460" s="1">
        <v>989.46418855322531</v>
      </c>
      <c r="C6460" s="2">
        <v>24</v>
      </c>
      <c r="D6460" s="2">
        <v>0.12641306221485138</v>
      </c>
      <c r="E6460" s="1">
        <v>3.2034347057342529</v>
      </c>
      <c r="F6460" s="1">
        <v>27.185430526733398</v>
      </c>
    </row>
    <row r="6461" spans="1:6">
      <c r="A6461" s="1">
        <v>6459</v>
      </c>
      <c r="B6461" s="1">
        <v>990.47432646501204</v>
      </c>
      <c r="C6461" s="2">
        <v>24</v>
      </c>
      <c r="D6461" s="2">
        <v>-0.27254012227058411</v>
      </c>
      <c r="E6461" s="1">
        <v>3.1403408050537109</v>
      </c>
      <c r="F6461" s="1">
        <v>27.093757629394531</v>
      </c>
    </row>
    <row r="6462" spans="1:6">
      <c r="A6462" s="1">
        <v>6460</v>
      </c>
      <c r="B6462" s="1">
        <v>991.48420991848468</v>
      </c>
      <c r="C6462" s="2">
        <v>24</v>
      </c>
      <c r="D6462" s="2">
        <v>-0.60913342237472534</v>
      </c>
      <c r="E6462" s="1">
        <v>3.0864799022674561</v>
      </c>
      <c r="F6462" s="1">
        <v>27.154872894287109</v>
      </c>
    </row>
    <row r="6463" spans="1:6">
      <c r="A6463" s="1">
        <v>6461</v>
      </c>
      <c r="B6463" s="1">
        <v>992.48421838759668</v>
      </c>
      <c r="C6463" s="2">
        <v>24</v>
      </c>
      <c r="D6463" s="2">
        <v>-1.033255934715271</v>
      </c>
      <c r="E6463" s="1">
        <v>3.01753830909729</v>
      </c>
      <c r="F6463" s="1">
        <v>27.124313354492188</v>
      </c>
    </row>
    <row r="6464" spans="1:6">
      <c r="A6464" s="1">
        <v>6462</v>
      </c>
      <c r="B6464" s="1">
        <v>993.48423186118362</v>
      </c>
      <c r="C6464" s="2">
        <v>24</v>
      </c>
      <c r="D6464" s="2">
        <v>-0.88186413049697876</v>
      </c>
      <c r="E6464" s="1">
        <v>3.0396981239318848</v>
      </c>
      <c r="F6464" s="1">
        <v>27.093757629394531</v>
      </c>
    </row>
    <row r="6465" spans="1:6">
      <c r="A6465" s="1">
        <v>6463</v>
      </c>
      <c r="B6465" s="1">
        <v>994.48430461855298</v>
      </c>
      <c r="C6465" s="2">
        <v>24</v>
      </c>
      <c r="D6465" s="2">
        <v>-5.3716927766799927E-2</v>
      </c>
      <c r="E6465" s="1">
        <v>3.1701948642730713</v>
      </c>
      <c r="F6465" s="1">
        <v>27.049602508544922</v>
      </c>
    </row>
    <row r="6466" spans="1:6">
      <c r="A6466" s="1">
        <v>6464</v>
      </c>
      <c r="B6466" s="1">
        <v>995.48432463645361</v>
      </c>
      <c r="C6466" s="2">
        <v>24</v>
      </c>
      <c r="D6466" s="2">
        <v>-0.3166804313659668</v>
      </c>
      <c r="E6466" s="1">
        <v>3.1295685768127441</v>
      </c>
      <c r="F6466" s="1">
        <v>27.199018478393555</v>
      </c>
    </row>
    <row r="6467" spans="1:6">
      <c r="A6467" s="1">
        <v>6465</v>
      </c>
      <c r="B6467" s="1">
        <v>996.48439392918658</v>
      </c>
      <c r="C6467" s="2">
        <v>24</v>
      </c>
      <c r="D6467" s="2">
        <v>-0.52629989385604858</v>
      </c>
      <c r="E6467" s="1">
        <v>3.0963287353515625</v>
      </c>
      <c r="F6467" s="1">
        <v>27.049602508544922</v>
      </c>
    </row>
    <row r="6468" spans="1:6">
      <c r="A6468" s="1">
        <v>6466</v>
      </c>
      <c r="B6468" s="1">
        <v>997.49439017583029</v>
      </c>
      <c r="C6468" s="2">
        <v>24</v>
      </c>
      <c r="D6468" s="2">
        <v>2.8928741812705994E-2</v>
      </c>
      <c r="E6468" s="1">
        <v>3.18373703956604</v>
      </c>
      <c r="F6468" s="1">
        <v>27.093757629394531</v>
      </c>
    </row>
    <row r="6469" spans="1:6">
      <c r="A6469" s="1">
        <v>6467</v>
      </c>
      <c r="B6469" s="1">
        <v>998.5043806480794</v>
      </c>
      <c r="C6469" s="2">
        <v>24</v>
      </c>
      <c r="D6469" s="2">
        <v>-0.3166804313659668</v>
      </c>
      <c r="E6469" s="1">
        <v>3.1301841735839844</v>
      </c>
      <c r="F6469" s="1">
        <v>27.049602508544922</v>
      </c>
    </row>
    <row r="6470" spans="1:6">
      <c r="A6470" s="1">
        <v>6468</v>
      </c>
      <c r="B6470" s="1">
        <v>999.51429181864546</v>
      </c>
      <c r="C6470" s="2">
        <v>24</v>
      </c>
      <c r="D6470" s="2">
        <v>-0.31649258732795715</v>
      </c>
      <c r="E6470" s="1">
        <v>3.1298763751983643</v>
      </c>
      <c r="F6470" s="1">
        <v>27.124313354492188</v>
      </c>
    </row>
    <row r="6471" spans="1:6">
      <c r="A6471" s="1">
        <v>6469</v>
      </c>
      <c r="B6471" s="1">
        <v>1000.5143102967075</v>
      </c>
      <c r="C6471" s="2">
        <v>24</v>
      </c>
      <c r="D6471" s="2">
        <v>-1.198359489440918</v>
      </c>
      <c r="E6471" s="1">
        <v>2.9901461601257324</v>
      </c>
      <c r="F6471" s="1">
        <v>27.049602508544922</v>
      </c>
    </row>
    <row r="6472" spans="1:6">
      <c r="A6472" s="1">
        <v>6470</v>
      </c>
      <c r="B6472" s="1">
        <v>1001.5243134726244</v>
      </c>
      <c r="C6472" s="2">
        <v>24</v>
      </c>
      <c r="D6472" s="2">
        <v>-0.92562878131866455</v>
      </c>
      <c r="E6472" s="1">
        <v>3.0307724475860596</v>
      </c>
      <c r="F6472" s="1">
        <v>27.199018478393555</v>
      </c>
    </row>
    <row r="6473" spans="1:6">
      <c r="A6473" s="1">
        <v>6471</v>
      </c>
      <c r="B6473" s="1">
        <v>1002.5243515836275</v>
      </c>
      <c r="C6473" s="2">
        <v>24</v>
      </c>
      <c r="D6473" s="2">
        <v>-1.0809650421142578</v>
      </c>
      <c r="E6473" s="1">
        <v>3.0052270889282227</v>
      </c>
      <c r="F6473" s="1">
        <v>27.199018478393555</v>
      </c>
    </row>
    <row r="6474" spans="1:6">
      <c r="A6474" s="1">
        <v>6472</v>
      </c>
      <c r="B6474" s="1">
        <v>1003.5343293522092</v>
      </c>
      <c r="C6474" s="2">
        <v>24</v>
      </c>
      <c r="D6474" s="2">
        <v>-0.57964390516281128</v>
      </c>
      <c r="E6474" s="1">
        <v>3.0837099552154541</v>
      </c>
      <c r="F6474" s="1">
        <v>27.154872894287109</v>
      </c>
    </row>
    <row r="6475" spans="1:6">
      <c r="A6475" s="1">
        <v>6473</v>
      </c>
      <c r="B6475" s="1">
        <v>1004.5443021163154</v>
      </c>
      <c r="C6475" s="2">
        <v>24</v>
      </c>
      <c r="D6475" s="2">
        <v>-0.72051721811294556</v>
      </c>
      <c r="E6475" s="1">
        <v>3.0615501403808594</v>
      </c>
      <c r="F6475" s="1">
        <v>27.154872894287109</v>
      </c>
    </row>
    <row r="6476" spans="1:6">
      <c r="A6476" s="1">
        <v>6474</v>
      </c>
      <c r="B6476" s="1">
        <v>1005.5443421521168</v>
      </c>
      <c r="C6476" s="2">
        <v>24</v>
      </c>
      <c r="D6476" s="2">
        <v>-0.86758893728256226</v>
      </c>
      <c r="E6476" s="1">
        <v>3.0378513336181641</v>
      </c>
      <c r="F6476" s="1">
        <v>27.154872894287109</v>
      </c>
    </row>
    <row r="6477" spans="1:6">
      <c r="A6477" s="1">
        <v>6475</v>
      </c>
      <c r="B6477" s="1">
        <v>1006.5544323289096</v>
      </c>
      <c r="C6477" s="2">
        <v>24</v>
      </c>
      <c r="D6477" s="2">
        <v>-0.53043216466903687</v>
      </c>
      <c r="E6477" s="1">
        <v>3.0904810428619385</v>
      </c>
      <c r="F6477" s="1">
        <v>27.185430526733398</v>
      </c>
    </row>
    <row r="6478" spans="1:6">
      <c r="A6478" s="1">
        <v>6476</v>
      </c>
      <c r="B6478" s="1">
        <v>1007.5643461941928</v>
      </c>
      <c r="C6478" s="2">
        <v>24</v>
      </c>
      <c r="D6478" s="2">
        <v>-0.23403476178646088</v>
      </c>
      <c r="E6478" s="1">
        <v>3.1381862163543701</v>
      </c>
      <c r="F6478" s="1">
        <v>27.154872894287109</v>
      </c>
    </row>
    <row r="6479" spans="1:6">
      <c r="A6479" s="1">
        <v>6477</v>
      </c>
      <c r="B6479" s="1">
        <v>1008.5645194260252</v>
      </c>
      <c r="C6479" s="2">
        <v>24</v>
      </c>
      <c r="D6479" s="2">
        <v>0.12660090625286102</v>
      </c>
      <c r="E6479" s="1">
        <v>3.1963558197021484</v>
      </c>
      <c r="F6479" s="1">
        <v>27.168468475341797</v>
      </c>
    </row>
    <row r="6480" spans="1:6">
      <c r="A6480" s="1">
        <v>6478</v>
      </c>
      <c r="B6480" s="1">
        <v>1009.5743432107556</v>
      </c>
      <c r="C6480" s="2">
        <v>24</v>
      </c>
      <c r="D6480" s="2">
        <v>0.36063840985298157</v>
      </c>
      <c r="E6480" s="1">
        <v>3.2348277568817139</v>
      </c>
      <c r="F6480" s="1">
        <v>27.229576110839844</v>
      </c>
    </row>
    <row r="6481" spans="1:6">
      <c r="A6481" s="1">
        <v>6479</v>
      </c>
      <c r="B6481" s="1">
        <v>1010.5844083651726</v>
      </c>
      <c r="C6481" s="2">
        <v>24</v>
      </c>
      <c r="D6481" s="2">
        <v>7.3069043457508087E-2</v>
      </c>
      <c r="E6481" s="1">
        <v>3.1908159255981445</v>
      </c>
      <c r="F6481" s="1">
        <v>27.154872894287109</v>
      </c>
    </row>
    <row r="6482" spans="1:6">
      <c r="A6482" s="1">
        <v>6480</v>
      </c>
      <c r="B6482" s="1">
        <v>1011.5943603414592</v>
      </c>
      <c r="C6482" s="2">
        <v>24</v>
      </c>
      <c r="D6482" s="2">
        <v>0.12152945995330811</v>
      </c>
      <c r="E6482" s="1">
        <v>3.1994335651397705</v>
      </c>
      <c r="F6482" s="1">
        <v>27.154872894287109</v>
      </c>
    </row>
    <row r="6483" spans="1:6">
      <c r="A6483" s="1">
        <v>6481</v>
      </c>
      <c r="B6483" s="1">
        <v>1012.5956210842388</v>
      </c>
      <c r="C6483" s="2">
        <v>24</v>
      </c>
      <c r="D6483" s="2">
        <v>2.9116572812199593E-2</v>
      </c>
      <c r="E6483" s="1">
        <v>3.1852760314941406</v>
      </c>
      <c r="F6483" s="1">
        <v>26.988485336303711</v>
      </c>
    </row>
    <row r="6484" spans="1:6">
      <c r="A6484" s="1">
        <v>6482</v>
      </c>
      <c r="B6484" s="1">
        <v>1013.5957719884126</v>
      </c>
      <c r="C6484" s="2">
        <v>24</v>
      </c>
      <c r="D6484" s="2">
        <v>7.3256872594356537E-2</v>
      </c>
      <c r="E6484" s="1">
        <v>3.1929702758789063</v>
      </c>
      <c r="F6484" s="1">
        <v>27.093757629394531</v>
      </c>
    </row>
    <row r="6485" spans="1:6">
      <c r="A6485" s="1">
        <v>6483</v>
      </c>
      <c r="B6485" s="1">
        <v>1014.6056862386556</v>
      </c>
      <c r="C6485" s="2">
        <v>24</v>
      </c>
      <c r="D6485" s="2">
        <v>0.13129667937755585</v>
      </c>
      <c r="E6485" s="1">
        <v>3.2025113105773926</v>
      </c>
      <c r="F6485" s="1">
        <v>27.124313354492188</v>
      </c>
    </row>
    <row r="6486" spans="1:6">
      <c r="A6486" s="1">
        <v>6484</v>
      </c>
      <c r="B6486" s="1">
        <v>1015.6057432126804</v>
      </c>
      <c r="C6486" s="2">
        <v>24</v>
      </c>
      <c r="D6486" s="2">
        <v>7.8140482306480408E-2</v>
      </c>
      <c r="E6486" s="1">
        <v>3.1951248645782471</v>
      </c>
      <c r="F6486" s="1">
        <v>27.093757629394531</v>
      </c>
    </row>
    <row r="6487" spans="1:6">
      <c r="A6487" s="1">
        <v>6485</v>
      </c>
      <c r="B6487" s="1">
        <v>1016.6158029776626</v>
      </c>
      <c r="C6487" s="2">
        <v>24</v>
      </c>
      <c r="D6487" s="2">
        <v>0.43858832120895386</v>
      </c>
      <c r="E6487" s="1">
        <v>3.2529866695404053</v>
      </c>
      <c r="F6487" s="1">
        <v>26.988485336303711</v>
      </c>
    </row>
    <row r="6488" spans="1:6">
      <c r="A6488" s="1">
        <v>6486</v>
      </c>
      <c r="B6488" s="1">
        <v>1017.6256848912968</v>
      </c>
      <c r="C6488" s="2">
        <v>24</v>
      </c>
      <c r="D6488" s="2">
        <v>1.2718069553375244</v>
      </c>
      <c r="E6488" s="1">
        <v>3.386868953704834</v>
      </c>
      <c r="F6488" s="1">
        <v>27.093757629394531</v>
      </c>
    </row>
    <row r="6489" spans="1:6">
      <c r="A6489" s="1">
        <v>6487</v>
      </c>
      <c r="B6489" s="1">
        <v>1018.6356722838692</v>
      </c>
      <c r="C6489" s="2">
        <v>24</v>
      </c>
      <c r="D6489" s="2">
        <v>1.1063277721405029</v>
      </c>
      <c r="E6489" s="1">
        <v>3.3634781837463379</v>
      </c>
      <c r="F6489" s="1">
        <v>27.124313354492188</v>
      </c>
    </row>
    <row r="6490" spans="1:6">
      <c r="A6490" s="1">
        <v>6488</v>
      </c>
      <c r="B6490" s="1">
        <v>1019.6356799830618</v>
      </c>
      <c r="C6490" s="2">
        <v>24</v>
      </c>
      <c r="D6490" s="2">
        <v>0.79922395944595337</v>
      </c>
      <c r="E6490" s="1">
        <v>3.3170039653778076</v>
      </c>
      <c r="F6490" s="1">
        <v>27.124313354492188</v>
      </c>
    </row>
    <row r="6491" spans="1:6">
      <c r="A6491" s="1">
        <v>6489</v>
      </c>
      <c r="B6491" s="1">
        <v>1020.6394094719316</v>
      </c>
      <c r="C6491" s="2">
        <v>24</v>
      </c>
      <c r="D6491" s="2">
        <v>3.7841926678083837E-4</v>
      </c>
      <c r="E6491" s="1">
        <v>3.1917393207550049</v>
      </c>
      <c r="F6491" s="1">
        <v>27.229576110839844</v>
      </c>
    </row>
    <row r="6492" spans="1:6">
      <c r="A6492" s="1">
        <v>6490</v>
      </c>
      <c r="B6492" s="1">
        <v>1021.6494727015504</v>
      </c>
      <c r="C6492" s="2">
        <v>24</v>
      </c>
      <c r="D6492" s="2">
        <v>1.9058819452766329E-4</v>
      </c>
      <c r="E6492" s="1">
        <v>3.1908159255981445</v>
      </c>
      <c r="F6492" s="1">
        <v>27.185430526733398</v>
      </c>
    </row>
    <row r="6493" spans="1:6">
      <c r="A6493" s="1">
        <v>6491</v>
      </c>
      <c r="B6493" s="1">
        <v>1022.6594508550914</v>
      </c>
      <c r="C6493" s="2">
        <v>24</v>
      </c>
      <c r="D6493" s="2">
        <v>1.9058819452766329E-4</v>
      </c>
      <c r="E6493" s="1">
        <v>3.1905081272125244</v>
      </c>
      <c r="F6493" s="1">
        <v>27.168468475341797</v>
      </c>
    </row>
    <row r="6494" spans="1:6">
      <c r="A6494" s="1">
        <v>6492</v>
      </c>
      <c r="B6494" s="1">
        <v>1023.6594597091628</v>
      </c>
      <c r="C6494" s="2">
        <v>24</v>
      </c>
      <c r="D6494" s="2">
        <v>2.7571220471145352E-6</v>
      </c>
      <c r="E6494" s="1">
        <v>3.1902003288269043</v>
      </c>
      <c r="F6494" s="1">
        <v>27.168468475341797</v>
      </c>
    </row>
    <row r="6495" spans="1:6">
      <c r="A6495" s="1">
        <v>6493</v>
      </c>
      <c r="B6495" s="1">
        <v>1024.659595984871</v>
      </c>
      <c r="C6495" s="2">
        <v>24</v>
      </c>
      <c r="D6495" s="2">
        <v>1.9058819452766329E-4</v>
      </c>
      <c r="E6495" s="1">
        <v>3.1905081272125244</v>
      </c>
      <c r="F6495" s="1">
        <v>27.093757629394531</v>
      </c>
    </row>
    <row r="6496" spans="1:6">
      <c r="A6496" s="1">
        <v>6494</v>
      </c>
      <c r="B6496" s="1">
        <v>1025.6694790533841</v>
      </c>
      <c r="C6496" s="2">
        <v>24</v>
      </c>
      <c r="D6496" s="2">
        <v>3.7841926678083837E-4</v>
      </c>
      <c r="E6496" s="1">
        <v>3.1905081272125244</v>
      </c>
      <c r="F6496" s="1">
        <v>27.063199996948242</v>
      </c>
    </row>
    <row r="6497" spans="1:6">
      <c r="A6497" s="1">
        <v>6495</v>
      </c>
      <c r="B6497" s="1">
        <v>1026.6794545122079</v>
      </c>
      <c r="C6497" s="2">
        <v>24</v>
      </c>
      <c r="D6497" s="2">
        <v>1.9058819452766329E-4</v>
      </c>
      <c r="E6497" s="1">
        <v>3.1905081272125244</v>
      </c>
      <c r="F6497" s="1">
        <v>27.154872894287109</v>
      </c>
    </row>
    <row r="6498" spans="1:6">
      <c r="A6498" s="1">
        <v>6496</v>
      </c>
      <c r="B6498" s="1">
        <v>1027.6794941630496</v>
      </c>
      <c r="C6498" s="2">
        <v>24</v>
      </c>
      <c r="D6498" s="2">
        <v>1.9058819452766329E-4</v>
      </c>
      <c r="E6498" s="1">
        <v>3.1905081272125244</v>
      </c>
      <c r="F6498" s="1">
        <v>27.049602508544922</v>
      </c>
    </row>
    <row r="6499" spans="1:6">
      <c r="A6499" s="1">
        <v>6497</v>
      </c>
      <c r="B6499" s="1">
        <v>1028.6895088877554</v>
      </c>
      <c r="C6499" s="2">
        <v>24</v>
      </c>
      <c r="D6499" s="2">
        <v>1.9058819452766329E-4</v>
      </c>
      <c r="E6499" s="1">
        <v>3.1908159255981445</v>
      </c>
      <c r="F6499" s="1">
        <v>27.229576110839844</v>
      </c>
    </row>
    <row r="6500" spans="1:6">
      <c r="A6500" s="1">
        <v>6498</v>
      </c>
      <c r="B6500" s="1">
        <v>1029.6896305349976</v>
      </c>
      <c r="C6500" s="2">
        <v>24</v>
      </c>
      <c r="D6500" s="2">
        <v>1.9058819452766329E-4</v>
      </c>
      <c r="E6500" s="1">
        <v>3.1911237239837646</v>
      </c>
      <c r="F6500" s="1">
        <v>27.093757629394531</v>
      </c>
    </row>
    <row r="6501" spans="1:6">
      <c r="A6501" s="1">
        <v>6499</v>
      </c>
      <c r="B6501" s="1">
        <v>1030.6995147583896</v>
      </c>
      <c r="C6501" s="2">
        <v>24</v>
      </c>
      <c r="D6501" s="2">
        <v>1.9058819452766329E-4</v>
      </c>
      <c r="E6501" s="1">
        <v>3.1911237239837646</v>
      </c>
      <c r="F6501" s="1">
        <v>27.019044876098633</v>
      </c>
    </row>
    <row r="6502" spans="1:6">
      <c r="A6502" s="1">
        <v>6500</v>
      </c>
      <c r="B6502" s="1">
        <v>1031.7095264034183</v>
      </c>
      <c r="C6502" s="2">
        <v>24</v>
      </c>
      <c r="D6502" s="2">
        <v>1.9058819452766329E-4</v>
      </c>
      <c r="E6502" s="1">
        <v>3.1914315223693848</v>
      </c>
      <c r="F6502" s="1">
        <v>27.168468475341797</v>
      </c>
    </row>
    <row r="6503" spans="1:6">
      <c r="A6503" s="1">
        <v>6501</v>
      </c>
      <c r="B6503" s="1">
        <v>1032.7096445860241</v>
      </c>
      <c r="C6503" s="2">
        <v>24</v>
      </c>
      <c r="D6503" s="2">
        <v>1.9058819452766329E-4</v>
      </c>
      <c r="E6503" s="1">
        <v>3.1911237239837646</v>
      </c>
      <c r="F6503" s="1">
        <v>26.988485336303711</v>
      </c>
    </row>
    <row r="6504" spans="1:6">
      <c r="A6504" s="1">
        <v>6502</v>
      </c>
      <c r="B6504" s="1">
        <v>1033.7196589257701</v>
      </c>
      <c r="C6504" s="2">
        <v>24</v>
      </c>
      <c r="D6504" s="2">
        <v>1.9058819452766329E-4</v>
      </c>
      <c r="E6504" s="1">
        <v>3.1914315223693848</v>
      </c>
      <c r="F6504" s="1">
        <v>27.032642364501953</v>
      </c>
    </row>
    <row r="6505" spans="1:6">
      <c r="A6505" s="1">
        <v>6503</v>
      </c>
      <c r="B6505" s="1">
        <v>1034.7295396845254</v>
      </c>
      <c r="C6505" s="2">
        <v>24</v>
      </c>
      <c r="D6505" s="2">
        <v>3.7841926678083837E-4</v>
      </c>
      <c r="E6505" s="1">
        <v>3.192047119140625</v>
      </c>
      <c r="F6505" s="1">
        <v>27.199018478393555</v>
      </c>
    </row>
    <row r="6506" spans="1:6">
      <c r="A6506" s="1">
        <v>6504</v>
      </c>
      <c r="B6506" s="1">
        <v>1035.7295608573052</v>
      </c>
      <c r="C6506" s="2">
        <v>24</v>
      </c>
      <c r="D6506" s="2">
        <v>1.9058819452766329E-4</v>
      </c>
      <c r="E6506" s="1">
        <v>3.1917393207550049</v>
      </c>
      <c r="F6506" s="1">
        <v>27.154872894287109</v>
      </c>
    </row>
    <row r="6507" spans="1:6">
      <c r="A6507" s="1">
        <v>6505</v>
      </c>
      <c r="B6507" s="1">
        <v>1036.7297579566343</v>
      </c>
      <c r="C6507" s="2">
        <v>24</v>
      </c>
      <c r="D6507" s="2">
        <v>1.9058819452766329E-4</v>
      </c>
      <c r="E6507" s="1">
        <v>3.1923549175262451</v>
      </c>
      <c r="F6507" s="1">
        <v>27.154872894287109</v>
      </c>
    </row>
    <row r="6508" spans="1:6">
      <c r="A6508" s="1">
        <v>6506</v>
      </c>
      <c r="B6508" s="1">
        <v>1037.7395736572128</v>
      </c>
      <c r="C6508" s="2">
        <v>24</v>
      </c>
      <c r="D6508" s="2">
        <v>3.7841926678083837E-4</v>
      </c>
      <c r="E6508" s="1">
        <v>3.1923549175262451</v>
      </c>
      <c r="F6508" s="1">
        <v>27.168468475341797</v>
      </c>
    </row>
    <row r="6509" spans="1:6">
      <c r="A6509" s="1">
        <v>6507</v>
      </c>
      <c r="B6509" s="1">
        <v>1038.7495853022417</v>
      </c>
      <c r="C6509" s="2">
        <v>24</v>
      </c>
      <c r="D6509" s="2">
        <v>1.9058819452766329E-4</v>
      </c>
      <c r="E6509" s="1">
        <v>3.192047119140625</v>
      </c>
      <c r="F6509" s="1">
        <v>27.093757629394531</v>
      </c>
    </row>
    <row r="6510" spans="1:6">
      <c r="A6510" s="1">
        <v>6508</v>
      </c>
      <c r="B6510" s="1">
        <v>1039.7497177283533</v>
      </c>
      <c r="C6510" s="2">
        <v>24</v>
      </c>
      <c r="D6510" s="2">
        <v>1.9058819452766329E-4</v>
      </c>
      <c r="E6510" s="1">
        <v>3.1923549175262451</v>
      </c>
      <c r="F6510" s="1">
        <v>27.154872894287109</v>
      </c>
    </row>
    <row r="6511" spans="1:6">
      <c r="A6511" s="1">
        <v>6509</v>
      </c>
      <c r="B6511" s="1">
        <v>1040.7497242726668</v>
      </c>
      <c r="C6511" s="2">
        <v>24</v>
      </c>
      <c r="D6511" s="2">
        <v>1.9058819452766329E-4</v>
      </c>
      <c r="E6511" s="1">
        <v>3.1923549175262451</v>
      </c>
      <c r="F6511" s="1">
        <v>27.229576110839844</v>
      </c>
    </row>
    <row r="6512" spans="1:6">
      <c r="A6512" s="1">
        <v>6510</v>
      </c>
      <c r="B6512" s="1">
        <v>1041.7595673053788</v>
      </c>
      <c r="C6512" s="2">
        <v>24</v>
      </c>
      <c r="D6512" s="2">
        <v>1.9058819452766329E-4</v>
      </c>
      <c r="E6512" s="1">
        <v>3.1926624774932861</v>
      </c>
      <c r="F6512" s="1">
        <v>27.154872894287109</v>
      </c>
    </row>
    <row r="6513" spans="1:6">
      <c r="A6513" s="1">
        <v>6511</v>
      </c>
      <c r="B6513" s="1">
        <v>1042.7595703850559</v>
      </c>
      <c r="C6513" s="2">
        <v>24</v>
      </c>
      <c r="D6513" s="2">
        <v>1.9058819452766329E-4</v>
      </c>
      <c r="E6513" s="1">
        <v>3.1926624774932861</v>
      </c>
      <c r="F6513" s="1">
        <v>27.063199996948242</v>
      </c>
    </row>
    <row r="6514" spans="1:6">
      <c r="A6514" s="1">
        <v>6512</v>
      </c>
      <c r="B6514" s="1">
        <v>1043.7595838586428</v>
      </c>
      <c r="C6514" s="2">
        <v>24</v>
      </c>
      <c r="D6514" s="2">
        <v>2.7571220471145352E-6</v>
      </c>
      <c r="E6514" s="1">
        <v>3.1926624774932861</v>
      </c>
      <c r="F6514" s="1">
        <v>27.124313354492188</v>
      </c>
    </row>
    <row r="6515" spans="1:6">
      <c r="A6515" s="1">
        <v>6513</v>
      </c>
      <c r="B6515" s="1">
        <v>1044.7597455416862</v>
      </c>
      <c r="C6515" s="2">
        <v>24</v>
      </c>
      <c r="D6515" s="2">
        <v>1.9058819452766329E-4</v>
      </c>
      <c r="E6515" s="1">
        <v>3.1929702758789063</v>
      </c>
      <c r="F6515" s="1">
        <v>27.019044876098633</v>
      </c>
    </row>
    <row r="6516" spans="1:6">
      <c r="A6516" s="1">
        <v>6514</v>
      </c>
      <c r="B6516" s="1">
        <v>1045.7696255305225</v>
      </c>
      <c r="C6516" s="2">
        <v>24</v>
      </c>
      <c r="D6516" s="2">
        <v>2.7571220471145352E-6</v>
      </c>
      <c r="E6516" s="1">
        <v>3.1929702758789063</v>
      </c>
      <c r="F6516" s="1">
        <v>27.063199996948242</v>
      </c>
    </row>
    <row r="6517" spans="1:6">
      <c r="A6517" s="1">
        <v>6515</v>
      </c>
      <c r="B6517" s="1">
        <v>1046.7698226298517</v>
      </c>
      <c r="C6517" s="2">
        <v>24</v>
      </c>
      <c r="D6517" s="2">
        <v>1.9058819452766329E-4</v>
      </c>
      <c r="E6517" s="1">
        <v>3.1929702758789063</v>
      </c>
      <c r="F6517" s="1">
        <v>27.080163955688477</v>
      </c>
    </row>
    <row r="6518" spans="1:6">
      <c r="A6518" s="1">
        <v>6516</v>
      </c>
      <c r="B6518" s="1">
        <v>1047.7797526634397</v>
      </c>
      <c r="C6518" s="2">
        <v>24</v>
      </c>
      <c r="D6518" s="2">
        <v>1.9058819452766329E-4</v>
      </c>
      <c r="E6518" s="1">
        <v>3.1929702758789063</v>
      </c>
      <c r="F6518" s="1">
        <v>27.154872894287109</v>
      </c>
    </row>
    <row r="6519" spans="1:6">
      <c r="A6519" s="1">
        <v>6517</v>
      </c>
      <c r="B6519" s="1">
        <v>1048.7896145591733</v>
      </c>
      <c r="C6519" s="2">
        <v>24</v>
      </c>
      <c r="D6519" s="2">
        <v>2.7571220471145352E-6</v>
      </c>
      <c r="E6519" s="1">
        <v>3.1929702758789063</v>
      </c>
      <c r="F6519" s="1">
        <v>27.080163955688477</v>
      </c>
    </row>
    <row r="6520" spans="1:6">
      <c r="A6520" s="1">
        <v>6518</v>
      </c>
      <c r="B6520" s="1">
        <v>1049.7897924105207</v>
      </c>
      <c r="C6520" s="2">
        <v>24</v>
      </c>
      <c r="D6520" s="2">
        <v>1.9058819452766329E-4</v>
      </c>
      <c r="E6520" s="1">
        <v>3.1929702758789063</v>
      </c>
      <c r="F6520" s="1">
        <v>27.185430526733398</v>
      </c>
    </row>
    <row r="6521" spans="1:6">
      <c r="A6521" s="1">
        <v>6519</v>
      </c>
      <c r="B6521" s="1">
        <v>1050.7898732520423</v>
      </c>
      <c r="C6521" s="2">
        <v>24</v>
      </c>
      <c r="D6521" s="2">
        <v>1.9058819452766329E-4</v>
      </c>
      <c r="E6521" s="1">
        <v>3.1935858726501465</v>
      </c>
      <c r="F6521" s="1">
        <v>27.124313354492188</v>
      </c>
    </row>
    <row r="6522" spans="1:6">
      <c r="A6522" s="1">
        <v>6520</v>
      </c>
      <c r="B6522" s="1">
        <v>1051.7996658550433</v>
      </c>
      <c r="C6522" s="2">
        <v>24</v>
      </c>
      <c r="D6522" s="2">
        <v>1.9058819452766329E-4</v>
      </c>
      <c r="E6522" s="1">
        <v>3.1935858726501465</v>
      </c>
      <c r="F6522" s="1">
        <v>27.154872894287109</v>
      </c>
    </row>
    <row r="6523" spans="1:6">
      <c r="A6523" s="1">
        <v>6521</v>
      </c>
      <c r="B6523" s="1">
        <v>1052.7996877977423</v>
      </c>
      <c r="C6523" s="2">
        <v>24</v>
      </c>
      <c r="D6523" s="2">
        <v>1.9058819452766329E-4</v>
      </c>
      <c r="E6523" s="1">
        <v>3.1935858726501465</v>
      </c>
      <c r="F6523" s="1">
        <v>27.229576110839844</v>
      </c>
    </row>
    <row r="6524" spans="1:6">
      <c r="A6524" s="1">
        <v>6522</v>
      </c>
      <c r="B6524" s="1">
        <v>1053.8097806692522</v>
      </c>
      <c r="C6524" s="2">
        <v>24</v>
      </c>
      <c r="D6524" s="2">
        <v>-0.38448745012283325</v>
      </c>
      <c r="E6524" s="1">
        <v>3.1323385238647461</v>
      </c>
      <c r="F6524" s="1">
        <v>27.019044876098633</v>
      </c>
    </row>
    <row r="6525" spans="1:6">
      <c r="A6525" s="1">
        <v>6523</v>
      </c>
      <c r="B6525" s="1">
        <v>1054.8196976142126</v>
      </c>
      <c r="C6525" s="2">
        <v>24</v>
      </c>
      <c r="D6525" s="2">
        <v>-0.87190908193588257</v>
      </c>
      <c r="E6525" s="1">
        <v>3.0535478591918945</v>
      </c>
      <c r="F6525" s="1">
        <v>27.185430526733398</v>
      </c>
    </row>
    <row r="6526" spans="1:6">
      <c r="A6526" s="1">
        <v>6524</v>
      </c>
      <c r="B6526" s="1">
        <v>1055.8199682408306</v>
      </c>
      <c r="C6526" s="2">
        <v>24</v>
      </c>
      <c r="D6526" s="2">
        <v>-1.5443443059921265</v>
      </c>
      <c r="E6526" s="1">
        <v>2.9445953369140625</v>
      </c>
      <c r="F6526" s="1">
        <v>27.063199996948242</v>
      </c>
    </row>
    <row r="6527" spans="1:6">
      <c r="A6527" s="1">
        <v>6525</v>
      </c>
      <c r="B6527" s="1">
        <v>1056.8297081043625</v>
      </c>
      <c r="C6527" s="2">
        <v>24</v>
      </c>
      <c r="D6527" s="2">
        <v>-1.8955883979797363</v>
      </c>
      <c r="E6527" s="1">
        <v>2.8855023384094238</v>
      </c>
      <c r="F6527" s="1">
        <v>27.199018478393555</v>
      </c>
    </row>
    <row r="6528" spans="1:6">
      <c r="A6528" s="1">
        <v>6526</v>
      </c>
      <c r="B6528" s="1">
        <v>1057.829892500024</v>
      </c>
      <c r="C6528" s="2">
        <v>24</v>
      </c>
      <c r="D6528" s="2">
        <v>-2.3144516944885254</v>
      </c>
      <c r="E6528" s="1">
        <v>2.8150217533111572</v>
      </c>
      <c r="F6528" s="1">
        <v>27.185430526733398</v>
      </c>
    </row>
    <row r="6529" spans="1:6">
      <c r="A6529" s="1">
        <v>6527</v>
      </c>
      <c r="B6529" s="1">
        <v>1058.8397239839471</v>
      </c>
      <c r="C6529" s="2">
        <v>24</v>
      </c>
      <c r="D6529" s="2">
        <v>-2.6700160503387451</v>
      </c>
      <c r="E6529" s="1">
        <v>2.7543900012969971</v>
      </c>
      <c r="F6529" s="1">
        <v>27.154872894287109</v>
      </c>
    </row>
    <row r="6530" spans="1:6">
      <c r="A6530" s="1">
        <v>6528</v>
      </c>
      <c r="B6530" s="1">
        <v>1059.8397520860001</v>
      </c>
      <c r="C6530" s="2">
        <v>24</v>
      </c>
      <c r="D6530" s="2">
        <v>-1.4761615991592407</v>
      </c>
      <c r="E6530" s="1">
        <v>2.9412097930908203</v>
      </c>
      <c r="F6530" s="1">
        <v>27.185430526733398</v>
      </c>
    </row>
    <row r="6531" spans="1:6">
      <c r="A6531" s="1">
        <v>6529</v>
      </c>
      <c r="B6531" s="1">
        <v>1060.8499377327801</v>
      </c>
      <c r="C6531" s="2">
        <v>24</v>
      </c>
      <c r="D6531" s="2">
        <v>-1.6031354665756226</v>
      </c>
      <c r="E6531" s="1">
        <v>2.9196655750274658</v>
      </c>
      <c r="F6531" s="1">
        <v>27.154872894287109</v>
      </c>
    </row>
    <row r="6532" spans="1:6">
      <c r="A6532" s="1">
        <v>6530</v>
      </c>
      <c r="B6532" s="1">
        <v>1061.8597699866225</v>
      </c>
      <c r="C6532" s="2">
        <v>24</v>
      </c>
      <c r="D6532" s="2">
        <v>-1.9977685213088989</v>
      </c>
      <c r="E6532" s="1">
        <v>2.8553404808044434</v>
      </c>
      <c r="F6532" s="1">
        <v>27.215986251831055</v>
      </c>
    </row>
    <row r="6533" spans="1:6">
      <c r="A6533" s="1">
        <v>6531</v>
      </c>
      <c r="B6533" s="1">
        <v>1062.8597715264607</v>
      </c>
      <c r="C6533" s="2">
        <v>24</v>
      </c>
      <c r="D6533" s="2">
        <v>-1.5787173509597778</v>
      </c>
      <c r="E6533" s="1">
        <v>2.9199733734130859</v>
      </c>
      <c r="F6533" s="1">
        <v>27.154872894287109</v>
      </c>
    </row>
    <row r="6534" spans="1:6">
      <c r="A6534" s="1">
        <v>6532</v>
      </c>
      <c r="B6534" s="1">
        <v>1063.8597761459764</v>
      </c>
      <c r="C6534" s="2">
        <v>24</v>
      </c>
      <c r="D6534" s="2">
        <v>-1.4615107774734497</v>
      </c>
      <c r="E6534" s="1">
        <v>2.937516450881958</v>
      </c>
      <c r="F6534" s="1">
        <v>27.168468475341797</v>
      </c>
    </row>
    <row r="6535" spans="1:6">
      <c r="A6535" s="1">
        <v>6533</v>
      </c>
      <c r="B6535" s="1">
        <v>1064.8597850000481</v>
      </c>
      <c r="C6535" s="2">
        <v>24</v>
      </c>
      <c r="D6535" s="2">
        <v>-1.2712379693984985</v>
      </c>
      <c r="E6535" s="1">
        <v>2.9673707485198975</v>
      </c>
      <c r="F6535" s="1">
        <v>27.093757629394531</v>
      </c>
    </row>
    <row r="6536" spans="1:6">
      <c r="A6536" s="1">
        <v>6534</v>
      </c>
      <c r="B6536" s="1">
        <v>1065.8598338899208</v>
      </c>
      <c r="C6536" s="2">
        <v>24</v>
      </c>
      <c r="D6536" s="2">
        <v>-1.3204497098922729</v>
      </c>
      <c r="E6536" s="1">
        <v>2.9587531089782715</v>
      </c>
      <c r="F6536" s="1">
        <v>27.124313354492188</v>
      </c>
    </row>
    <row r="6537" spans="1:6">
      <c r="A6537" s="1">
        <v>6535</v>
      </c>
      <c r="B6537" s="1">
        <v>1066.8698074239464</v>
      </c>
      <c r="C6537" s="2">
        <v>24</v>
      </c>
      <c r="D6537" s="2">
        <v>-1.5056511163711548</v>
      </c>
      <c r="E6537" s="1">
        <v>2.9282832145690918</v>
      </c>
      <c r="F6537" s="1">
        <v>27.093757629394531</v>
      </c>
    </row>
    <row r="6538" spans="1:6">
      <c r="A6538" s="1">
        <v>6536</v>
      </c>
      <c r="B6538" s="1">
        <v>1067.8698093487446</v>
      </c>
      <c r="C6538" s="2">
        <v>24</v>
      </c>
      <c r="D6538" s="2">
        <v>-0.74023950099945068</v>
      </c>
      <c r="E6538" s="1">
        <v>3.0495469570159912</v>
      </c>
      <c r="F6538" s="1">
        <v>27.199018478393555</v>
      </c>
    </row>
    <row r="6539" spans="1:6">
      <c r="A6539" s="1">
        <v>6537</v>
      </c>
      <c r="B6539" s="1">
        <v>1068.8698232072911</v>
      </c>
      <c r="C6539" s="2">
        <v>24</v>
      </c>
      <c r="D6539" s="2">
        <v>-1.1057587862014771</v>
      </c>
      <c r="E6539" s="1">
        <v>2.991685152053833</v>
      </c>
      <c r="F6539" s="1">
        <v>27.154872894287109</v>
      </c>
    </row>
    <row r="6540" spans="1:6">
      <c r="A6540" s="1">
        <v>6538</v>
      </c>
      <c r="B6540" s="1">
        <v>1069.8698282117662</v>
      </c>
      <c r="C6540" s="2">
        <v>24</v>
      </c>
      <c r="D6540" s="2">
        <v>-1.0526025295257568</v>
      </c>
      <c r="E6540" s="1">
        <v>2.9993793964385986</v>
      </c>
      <c r="F6540" s="1">
        <v>27.154872894287109</v>
      </c>
    </row>
    <row r="6541" spans="1:6">
      <c r="A6541" s="1">
        <v>6539</v>
      </c>
      <c r="B6541" s="1">
        <v>1070.8698389906358</v>
      </c>
      <c r="C6541" s="2">
        <v>24</v>
      </c>
      <c r="D6541" s="2">
        <v>-0.93051236867904663</v>
      </c>
      <c r="E6541" s="1">
        <v>3.0187692642211914</v>
      </c>
      <c r="F6541" s="1">
        <v>27.124313354492188</v>
      </c>
    </row>
    <row r="6542" spans="1:6">
      <c r="A6542" s="1">
        <v>6540</v>
      </c>
      <c r="B6542" s="1">
        <v>1071.8699760362631</v>
      </c>
      <c r="C6542" s="2">
        <v>24</v>
      </c>
      <c r="D6542" s="2">
        <v>1.48414121940732E-2</v>
      </c>
      <c r="E6542" s="1">
        <v>3.1698870658874512</v>
      </c>
      <c r="F6542" s="1">
        <v>27.185430526733398</v>
      </c>
    </row>
    <row r="6543" spans="1:6">
      <c r="A6543" s="1">
        <v>6541</v>
      </c>
      <c r="B6543" s="1">
        <v>1072.8798514055838</v>
      </c>
      <c r="C6543" s="2">
        <v>24</v>
      </c>
      <c r="D6543" s="2">
        <v>0.13618028163909912</v>
      </c>
      <c r="E6543" s="1">
        <v>3.1911237239837646</v>
      </c>
      <c r="F6543" s="1">
        <v>27.124313354492188</v>
      </c>
    </row>
    <row r="6544" spans="1:6">
      <c r="A6544" s="1">
        <v>6542</v>
      </c>
      <c r="B6544" s="1">
        <v>1073.8798560250991</v>
      </c>
      <c r="C6544" s="2">
        <v>24</v>
      </c>
      <c r="D6544" s="2">
        <v>0.13618028163909912</v>
      </c>
      <c r="E6544" s="1">
        <v>3.1929702758789063</v>
      </c>
      <c r="F6544" s="1">
        <v>27.168468475341797</v>
      </c>
    </row>
    <row r="6545" spans="1:6">
      <c r="A6545" s="1">
        <v>6543</v>
      </c>
      <c r="B6545" s="1">
        <v>1074.8798656490901</v>
      </c>
      <c r="C6545" s="2">
        <v>24</v>
      </c>
      <c r="D6545" s="2">
        <v>-0.39444249868392944</v>
      </c>
      <c r="E6545" s="1">
        <v>3.109255313873291</v>
      </c>
      <c r="F6545" s="1">
        <v>27.185430526733398</v>
      </c>
    </row>
    <row r="6546" spans="1:6">
      <c r="A6546" s="1">
        <v>6544</v>
      </c>
      <c r="B6546" s="1">
        <v>1075.8798733482824</v>
      </c>
      <c r="C6546" s="2">
        <v>24</v>
      </c>
      <c r="D6546" s="2">
        <v>0.26841336488723755</v>
      </c>
      <c r="E6546" s="1">
        <v>3.2157456874847412</v>
      </c>
      <c r="F6546" s="1">
        <v>27.154872894287109</v>
      </c>
    </row>
    <row r="6547" spans="1:6">
      <c r="A6547" s="1">
        <v>6545</v>
      </c>
      <c r="B6547" s="1">
        <v>1076.8898734445224</v>
      </c>
      <c r="C6547" s="2">
        <v>24</v>
      </c>
      <c r="D6547" s="2">
        <v>0.95005232095718384</v>
      </c>
      <c r="E6547" s="1">
        <v>3.3259294033050537</v>
      </c>
      <c r="F6547" s="1">
        <v>27.124313354492188</v>
      </c>
    </row>
    <row r="6548" spans="1:6">
      <c r="A6548" s="1">
        <v>6546</v>
      </c>
      <c r="B6548" s="1">
        <v>1077.8898992368174</v>
      </c>
      <c r="C6548" s="2">
        <v>24</v>
      </c>
      <c r="D6548" s="2">
        <v>0.999076247215271</v>
      </c>
      <c r="E6548" s="1">
        <v>3.3370094299316406</v>
      </c>
      <c r="F6548" s="1">
        <v>27.154872894287109</v>
      </c>
    </row>
    <row r="6549" spans="1:6">
      <c r="A6549" s="1">
        <v>6547</v>
      </c>
      <c r="B6549" s="1">
        <v>1078.8998693062065</v>
      </c>
      <c r="C6549" s="2">
        <v>24</v>
      </c>
      <c r="D6549" s="2">
        <v>0.40421521663665771</v>
      </c>
      <c r="E6549" s="1">
        <v>3.2446765899658203</v>
      </c>
      <c r="F6549" s="1">
        <v>27.124313354492188</v>
      </c>
    </row>
    <row r="6550" spans="1:6">
      <c r="A6550" s="1">
        <v>6548</v>
      </c>
      <c r="B6550" s="1">
        <v>1079.8999081871289</v>
      </c>
      <c r="C6550" s="2">
        <v>24</v>
      </c>
      <c r="D6550" s="2">
        <v>0.336220383644104</v>
      </c>
      <c r="E6550" s="1">
        <v>3.2348277568817139</v>
      </c>
      <c r="F6550" s="1">
        <v>27.049602508544922</v>
      </c>
    </row>
    <row r="6551" spans="1:6">
      <c r="A6551" s="1">
        <v>6549</v>
      </c>
      <c r="B6551" s="1">
        <v>1080.8999201208771</v>
      </c>
      <c r="C6551" s="2">
        <v>24</v>
      </c>
      <c r="D6551" s="2">
        <v>1.1209785938262939</v>
      </c>
      <c r="E6551" s="1">
        <v>3.3607082366943359</v>
      </c>
      <c r="F6551" s="1">
        <v>27.080163955688477</v>
      </c>
    </row>
    <row r="6552" spans="1:6">
      <c r="A6552" s="1">
        <v>6550</v>
      </c>
      <c r="B6552" s="1">
        <v>1081.8999278200697</v>
      </c>
      <c r="C6552" s="2">
        <v>24</v>
      </c>
      <c r="D6552" s="2">
        <v>1.0573039054870605</v>
      </c>
      <c r="E6552" s="1">
        <v>3.3533215522766113</v>
      </c>
      <c r="F6552" s="1">
        <v>27.185430526733398</v>
      </c>
    </row>
    <row r="6553" spans="1:6">
      <c r="A6553" s="1">
        <v>6551</v>
      </c>
      <c r="B6553" s="1">
        <v>1082.8999293599079</v>
      </c>
      <c r="C6553" s="2">
        <v>24</v>
      </c>
      <c r="D6553" s="2">
        <v>0.72127407789230347</v>
      </c>
      <c r="E6553" s="1">
        <v>3.3019230365753174</v>
      </c>
      <c r="F6553" s="1">
        <v>27.185430526733398</v>
      </c>
    </row>
    <row r="6554" spans="1:6">
      <c r="A6554" s="1">
        <v>6552</v>
      </c>
      <c r="B6554" s="1">
        <v>1083.9099448545333</v>
      </c>
      <c r="C6554" s="2">
        <v>24</v>
      </c>
      <c r="D6554" s="2">
        <v>0.23892387747764587</v>
      </c>
      <c r="E6554" s="1">
        <v>3.226517915725708</v>
      </c>
      <c r="F6554" s="1">
        <v>27.093757629394531</v>
      </c>
    </row>
    <row r="6555" spans="1:6">
      <c r="A6555" s="1">
        <v>6553</v>
      </c>
      <c r="B6555" s="1">
        <v>1084.9099513988467</v>
      </c>
      <c r="C6555" s="2">
        <v>24</v>
      </c>
      <c r="D6555" s="2">
        <v>6.3489660620689392E-2</v>
      </c>
      <c r="E6555" s="1">
        <v>3.1985104084014893</v>
      </c>
      <c r="F6555" s="1">
        <v>27.199018478393555</v>
      </c>
    </row>
    <row r="6556" spans="1:6">
      <c r="A6556" s="1">
        <v>6554</v>
      </c>
      <c r="B6556" s="1">
        <v>1085.9099510138874</v>
      </c>
      <c r="C6556" s="2">
        <v>24</v>
      </c>
      <c r="D6556" s="2">
        <v>3.7841926678083837E-4</v>
      </c>
      <c r="E6556" s="1">
        <v>3.1886615753173828</v>
      </c>
      <c r="F6556" s="1">
        <v>27.154872894287109</v>
      </c>
    </row>
    <row r="6557" spans="1:6">
      <c r="A6557" s="1">
        <v>6555</v>
      </c>
      <c r="B6557" s="1">
        <v>1086.9099667972321</v>
      </c>
      <c r="C6557" s="2">
        <v>24</v>
      </c>
      <c r="D6557" s="2">
        <v>1.9058819452766329E-4</v>
      </c>
      <c r="E6557" s="1">
        <v>3.1883537769317627</v>
      </c>
      <c r="F6557" s="1">
        <v>27.199018478393555</v>
      </c>
    </row>
    <row r="6558" spans="1:6">
      <c r="A6558" s="1">
        <v>6556</v>
      </c>
      <c r="B6558" s="1">
        <v>1087.9099691069898</v>
      </c>
      <c r="C6558" s="2">
        <v>24</v>
      </c>
      <c r="D6558" s="2">
        <v>2.7571220471145352E-6</v>
      </c>
      <c r="E6558" s="1">
        <v>3.1883537769317627</v>
      </c>
      <c r="F6558" s="1">
        <v>27.168468475341797</v>
      </c>
    </row>
    <row r="6559" spans="1:6">
      <c r="A6559" s="1">
        <v>6557</v>
      </c>
      <c r="B6559" s="1">
        <v>1088.909980270819</v>
      </c>
      <c r="C6559" s="2">
        <v>24</v>
      </c>
      <c r="D6559" s="2">
        <v>1.9058819452766329E-4</v>
      </c>
      <c r="E6559" s="1">
        <v>3.1886615753173828</v>
      </c>
      <c r="F6559" s="1">
        <v>27.110723495483398</v>
      </c>
    </row>
    <row r="6560" spans="1:6">
      <c r="A6560" s="1">
        <v>6558</v>
      </c>
      <c r="B6560" s="1">
        <v>1089.9099929744866</v>
      </c>
      <c r="C6560" s="2">
        <v>24</v>
      </c>
      <c r="D6560" s="2">
        <v>-5.8600537478923798E-2</v>
      </c>
      <c r="E6560" s="1">
        <v>3.1794283390045166</v>
      </c>
      <c r="F6560" s="1">
        <v>27.124313354492188</v>
      </c>
    </row>
    <row r="6561" spans="1:6">
      <c r="A6561" s="1">
        <v>6559</v>
      </c>
      <c r="B6561" s="1">
        <v>1090.9099995188003</v>
      </c>
      <c r="C6561" s="2">
        <v>24</v>
      </c>
      <c r="D6561" s="2">
        <v>-0.21412466466426849</v>
      </c>
      <c r="E6561" s="1">
        <v>3.1548061370849609</v>
      </c>
      <c r="F6561" s="1">
        <v>27.168468475341797</v>
      </c>
    </row>
    <row r="6562" spans="1:6">
      <c r="A6562" s="1">
        <v>6560</v>
      </c>
      <c r="B6562" s="1">
        <v>1091.9100095277508</v>
      </c>
      <c r="C6562" s="2">
        <v>24</v>
      </c>
      <c r="D6562" s="2">
        <v>-0.21919611096382141</v>
      </c>
      <c r="E6562" s="1">
        <v>3.1532673835754395</v>
      </c>
      <c r="F6562" s="1">
        <v>27.124313354492188</v>
      </c>
    </row>
    <row r="6563" spans="1:6">
      <c r="A6563" s="1">
        <v>6561</v>
      </c>
      <c r="B6563" s="1">
        <v>1092.9100172269432</v>
      </c>
      <c r="C6563" s="2">
        <v>24</v>
      </c>
      <c r="D6563" s="2">
        <v>1.9058819452766329E-4</v>
      </c>
      <c r="E6563" s="1">
        <v>3.1880459785461426</v>
      </c>
      <c r="F6563" s="1">
        <v>27.154872894287109</v>
      </c>
    </row>
    <row r="6564" spans="1:6">
      <c r="A6564" s="1">
        <v>6562</v>
      </c>
      <c r="B6564" s="1">
        <v>1093.9200230975775</v>
      </c>
      <c r="C6564" s="2">
        <v>24</v>
      </c>
      <c r="D6564" s="2">
        <v>-5.8600537478923798E-2</v>
      </c>
      <c r="E6564" s="1">
        <v>3.1788127422332764</v>
      </c>
      <c r="F6564" s="1">
        <v>27.093757629394531</v>
      </c>
    </row>
    <row r="6565" spans="1:6">
      <c r="A6565" s="1">
        <v>6563</v>
      </c>
      <c r="B6565" s="1">
        <v>1094.9200292569317</v>
      </c>
      <c r="C6565" s="2">
        <v>24</v>
      </c>
      <c r="D6565" s="2">
        <v>1.9058819452766329E-4</v>
      </c>
      <c r="E6565" s="1">
        <v>3.1886615753173828</v>
      </c>
      <c r="F6565" s="1">
        <v>27.229576110839844</v>
      </c>
    </row>
    <row r="6566" spans="1:6">
      <c r="A6566" s="1">
        <v>6564</v>
      </c>
      <c r="B6566" s="1">
        <v>1095.9300362824447</v>
      </c>
      <c r="C6566" s="2">
        <v>24</v>
      </c>
      <c r="D6566" s="2">
        <v>1.9058819452766329E-4</v>
      </c>
      <c r="E6566" s="1">
        <v>3.1889693737030029</v>
      </c>
      <c r="F6566" s="1">
        <v>27.124313354492188</v>
      </c>
    </row>
    <row r="6567" spans="1:6">
      <c r="A6567" s="1">
        <v>6565</v>
      </c>
      <c r="B6567" s="1">
        <v>1096.9300505259507</v>
      </c>
      <c r="C6567" s="2">
        <v>24</v>
      </c>
      <c r="D6567" s="2">
        <v>1.9058819452766329E-4</v>
      </c>
      <c r="E6567" s="1">
        <v>3.1889693737030029</v>
      </c>
      <c r="F6567" s="1">
        <v>27.080163955688477</v>
      </c>
    </row>
    <row r="6568" spans="1:6">
      <c r="A6568" s="1">
        <v>6566</v>
      </c>
      <c r="B6568" s="1">
        <v>1097.9300551454664</v>
      </c>
      <c r="C6568" s="2">
        <v>24</v>
      </c>
      <c r="D6568" s="2">
        <v>1.9058819452766329E-4</v>
      </c>
      <c r="E6568" s="1">
        <v>3.1892769336700439</v>
      </c>
      <c r="F6568" s="1">
        <v>27.229576110839844</v>
      </c>
    </row>
    <row r="6569" spans="1:6">
      <c r="A6569" s="1">
        <v>6567</v>
      </c>
      <c r="B6569" s="1">
        <v>1098.9300797828828</v>
      </c>
      <c r="C6569" s="2">
        <v>24</v>
      </c>
      <c r="D6569" s="2">
        <v>1.9058819452766329E-4</v>
      </c>
      <c r="E6569" s="1">
        <v>3.1892769336700439</v>
      </c>
      <c r="F6569" s="1">
        <v>27.154872894287109</v>
      </c>
    </row>
    <row r="6570" spans="1:6">
      <c r="A6570" s="1">
        <v>6568</v>
      </c>
      <c r="B6570" s="1">
        <v>1099.9300851723174</v>
      </c>
      <c r="C6570" s="2">
        <v>24</v>
      </c>
      <c r="D6570" s="2">
        <v>1.9058819452766329E-4</v>
      </c>
      <c r="E6570" s="1">
        <v>3.1895847320556641</v>
      </c>
      <c r="F6570" s="1">
        <v>27.049602508544922</v>
      </c>
    </row>
    <row r="6571" spans="1:6">
      <c r="A6571" s="1">
        <v>6569</v>
      </c>
      <c r="B6571" s="1">
        <v>1100.9301325223516</v>
      </c>
      <c r="C6571" s="2">
        <v>24</v>
      </c>
      <c r="D6571" s="2">
        <v>1.9058819452766329E-4</v>
      </c>
      <c r="E6571" s="1">
        <v>3.1898925304412842</v>
      </c>
      <c r="F6571" s="1">
        <v>27.093757629394531</v>
      </c>
    </row>
    <row r="6572" spans="1:6">
      <c r="A6572" s="1">
        <v>6570</v>
      </c>
      <c r="B6572" s="1">
        <v>1101.9401433974613</v>
      </c>
      <c r="C6572" s="2">
        <v>24</v>
      </c>
      <c r="D6572" s="2">
        <v>-4.3761882930994034E-2</v>
      </c>
      <c r="E6572" s="1">
        <v>3.1828136444091797</v>
      </c>
      <c r="F6572" s="1">
        <v>27.124313354492188</v>
      </c>
    </row>
    <row r="6573" spans="1:6">
      <c r="A6573" s="1">
        <v>6571</v>
      </c>
      <c r="B6573" s="1">
        <v>1102.9500984534247</v>
      </c>
      <c r="C6573" s="2">
        <v>24</v>
      </c>
      <c r="D6573" s="2">
        <v>-0.17486797273159027</v>
      </c>
      <c r="E6573" s="1">
        <v>3.1618850231170654</v>
      </c>
      <c r="F6573" s="1">
        <v>27.185430526733398</v>
      </c>
    </row>
    <row r="6574" spans="1:6">
      <c r="A6574" s="1">
        <v>6572</v>
      </c>
      <c r="B6574" s="1">
        <v>1103.9501215510024</v>
      </c>
      <c r="C6574" s="2">
        <v>24</v>
      </c>
      <c r="D6574" s="2">
        <v>-0.33133125305175781</v>
      </c>
      <c r="E6574" s="1">
        <v>3.1363396644592285</v>
      </c>
      <c r="F6574" s="1">
        <v>27.154872894287109</v>
      </c>
    </row>
    <row r="6575" spans="1:6">
      <c r="A6575" s="1">
        <v>6573</v>
      </c>
      <c r="B6575" s="1">
        <v>1104.9501211660424</v>
      </c>
      <c r="C6575" s="2">
        <v>24</v>
      </c>
      <c r="D6575" s="2">
        <v>-0.63805937767028809</v>
      </c>
      <c r="E6575" s="1">
        <v>3.0867877006530762</v>
      </c>
      <c r="F6575" s="1">
        <v>27.002086639404297</v>
      </c>
    </row>
    <row r="6576" spans="1:6">
      <c r="A6576" s="1">
        <v>6574</v>
      </c>
      <c r="B6576" s="1">
        <v>1105.9502424283253</v>
      </c>
      <c r="C6576" s="2">
        <v>24</v>
      </c>
      <c r="D6576" s="2">
        <v>-1.4566272497177124</v>
      </c>
      <c r="E6576" s="1">
        <v>2.9550597667694092</v>
      </c>
      <c r="F6576" s="1">
        <v>27.124313354492188</v>
      </c>
    </row>
    <row r="6577" spans="1:6">
      <c r="A6577" s="1">
        <v>6575</v>
      </c>
      <c r="B6577" s="1">
        <v>1106.9601297313943</v>
      </c>
      <c r="C6577" s="2">
        <v>24</v>
      </c>
      <c r="D6577" s="2">
        <v>-1.6664345264434814</v>
      </c>
      <c r="E6577" s="1">
        <v>2.9184343814849854</v>
      </c>
      <c r="F6577" s="1">
        <v>27.243169784545898</v>
      </c>
    </row>
    <row r="6578" spans="1:6">
      <c r="A6578" s="1">
        <v>6576</v>
      </c>
      <c r="B6578" s="1">
        <v>1107.9602494538383</v>
      </c>
      <c r="C6578" s="2">
        <v>24</v>
      </c>
      <c r="D6578" s="2">
        <v>-1.9491202831268311</v>
      </c>
      <c r="E6578" s="1">
        <v>2.8701136112213135</v>
      </c>
      <c r="F6578" s="1">
        <v>26.988485336303711</v>
      </c>
    </row>
    <row r="6579" spans="1:6">
      <c r="A6579" s="1">
        <v>6577</v>
      </c>
      <c r="B6579" s="1">
        <v>1108.9702868911622</v>
      </c>
      <c r="C6579" s="2">
        <v>24</v>
      </c>
      <c r="D6579" s="2">
        <v>-0.95511823892593384</v>
      </c>
      <c r="E6579" s="1">
        <v>3.0255403518676758</v>
      </c>
      <c r="F6579" s="1">
        <v>27.229576110839844</v>
      </c>
    </row>
    <row r="6580" spans="1:6">
      <c r="A6580" s="1">
        <v>6578</v>
      </c>
      <c r="B6580" s="1">
        <v>1109.9801530214518</v>
      </c>
      <c r="C6580" s="2">
        <v>24</v>
      </c>
      <c r="D6580" s="2">
        <v>-0.52629989385604858</v>
      </c>
      <c r="E6580" s="1">
        <v>3.0941743850708008</v>
      </c>
      <c r="F6580" s="1">
        <v>27.199018478393555</v>
      </c>
    </row>
    <row r="6581" spans="1:6">
      <c r="A6581" s="1">
        <v>6579</v>
      </c>
      <c r="B6581" s="1">
        <v>1110.9801603356846</v>
      </c>
      <c r="C6581" s="2">
        <v>24</v>
      </c>
      <c r="D6581" s="2">
        <v>-1.3352882862091064</v>
      </c>
      <c r="E6581" s="1">
        <v>2.9642930030822754</v>
      </c>
      <c r="F6581" s="1">
        <v>27.063199996948242</v>
      </c>
    </row>
    <row r="6582" spans="1:6">
      <c r="A6582" s="1">
        <v>6580</v>
      </c>
      <c r="B6582" s="1">
        <v>1111.9903244247259</v>
      </c>
      <c r="C6582" s="2">
        <v>24</v>
      </c>
      <c r="D6582" s="2">
        <v>-1.9145593643188477</v>
      </c>
      <c r="E6582" s="1">
        <v>2.8701136112213135</v>
      </c>
      <c r="F6582" s="1">
        <v>27.063199996948242</v>
      </c>
    </row>
    <row r="6583" spans="1:6">
      <c r="A6583" s="1">
        <v>6581</v>
      </c>
      <c r="B6583" s="1">
        <v>1113.0001466696178</v>
      </c>
      <c r="C6583" s="2">
        <v>24</v>
      </c>
      <c r="D6583" s="2">
        <v>-1.9389773607254028</v>
      </c>
      <c r="E6583" s="1">
        <v>2.8636503219604492</v>
      </c>
      <c r="F6583" s="1">
        <v>26.974887847900391</v>
      </c>
    </row>
    <row r="6584" spans="1:6">
      <c r="A6584" s="1">
        <v>6582</v>
      </c>
      <c r="B6584" s="1">
        <v>1114.0003041181055</v>
      </c>
      <c r="C6584" s="2">
        <v>24</v>
      </c>
      <c r="D6584" s="2">
        <v>-1.2614706754684448</v>
      </c>
      <c r="E6584" s="1">
        <v>2.9698328971862793</v>
      </c>
      <c r="F6584" s="1">
        <v>27.260129928588867</v>
      </c>
    </row>
    <row r="6585" spans="1:6">
      <c r="A6585" s="1">
        <v>6583</v>
      </c>
      <c r="B6585" s="1">
        <v>1115.0102260675412</v>
      </c>
      <c r="C6585" s="2">
        <v>24</v>
      </c>
      <c r="D6585" s="2">
        <v>-0.50169402360916138</v>
      </c>
      <c r="E6585" s="1">
        <v>3.0907888412475586</v>
      </c>
      <c r="F6585" s="1">
        <v>27.154872894287109</v>
      </c>
    </row>
    <row r="6586" spans="1:6">
      <c r="A6586" s="1">
        <v>6584</v>
      </c>
      <c r="B6586" s="1">
        <v>1116.0103238472864</v>
      </c>
      <c r="C6586" s="2">
        <v>24</v>
      </c>
      <c r="D6586" s="2">
        <v>-0.38448745012283325</v>
      </c>
      <c r="E6586" s="1">
        <v>3.1104865074157715</v>
      </c>
      <c r="F6586" s="1">
        <v>27.080163955688477</v>
      </c>
    </row>
    <row r="6587" spans="1:6">
      <c r="A6587" s="1">
        <v>6585</v>
      </c>
      <c r="B6587" s="1">
        <v>1117.0104197022338</v>
      </c>
      <c r="C6587" s="2">
        <v>24</v>
      </c>
      <c r="D6587" s="2">
        <v>-0.38937106728553772</v>
      </c>
      <c r="E6587" s="1">
        <v>3.1101787090301514</v>
      </c>
      <c r="F6587" s="1">
        <v>27.093757629394531</v>
      </c>
    </row>
    <row r="6588" spans="1:6">
      <c r="A6588" s="1">
        <v>6586</v>
      </c>
      <c r="B6588" s="1">
        <v>1118.0202935317161</v>
      </c>
      <c r="C6588" s="2">
        <v>24</v>
      </c>
      <c r="D6588" s="2">
        <v>-0.60443764925003052</v>
      </c>
      <c r="E6588" s="1">
        <v>3.0760154724121094</v>
      </c>
      <c r="F6588" s="1">
        <v>26.974887847900391</v>
      </c>
    </row>
    <row r="6589" spans="1:6">
      <c r="A6589" s="1">
        <v>6587</v>
      </c>
      <c r="B6589" s="1">
        <v>1119.0215130838153</v>
      </c>
      <c r="C6589" s="2">
        <v>24</v>
      </c>
      <c r="D6589" s="2">
        <v>-1.1399440765380859</v>
      </c>
      <c r="E6589" s="1">
        <v>2.9904539585113525</v>
      </c>
      <c r="F6589" s="1">
        <v>27.185430526733398</v>
      </c>
    </row>
    <row r="6590" spans="1:6">
      <c r="A6590" s="1">
        <v>6588</v>
      </c>
      <c r="B6590" s="1">
        <v>1120.0315543707352</v>
      </c>
      <c r="C6590" s="2">
        <v>24</v>
      </c>
      <c r="D6590" s="2">
        <v>-0.88205194473266602</v>
      </c>
      <c r="E6590" s="1">
        <v>3.0304648876190186</v>
      </c>
      <c r="F6590" s="1">
        <v>27.137910842895508</v>
      </c>
    </row>
    <row r="6591" spans="1:6">
      <c r="A6591" s="1">
        <v>6589</v>
      </c>
      <c r="B6591" s="1">
        <v>1121.0414986478293</v>
      </c>
      <c r="C6591" s="2">
        <v>24</v>
      </c>
      <c r="D6591" s="2">
        <v>-1.1350604295730591</v>
      </c>
      <c r="E6591" s="1">
        <v>2.9892227649688721</v>
      </c>
      <c r="F6591" s="1">
        <v>27.260129928588867</v>
      </c>
    </row>
    <row r="6592" spans="1:6">
      <c r="A6592" s="1">
        <v>6590</v>
      </c>
      <c r="B6592" s="1">
        <v>1122.0417276988076</v>
      </c>
      <c r="C6592" s="2">
        <v>24</v>
      </c>
      <c r="D6592" s="2">
        <v>-0.97484052181243896</v>
      </c>
      <c r="E6592" s="1">
        <v>3.0129215717315674</v>
      </c>
      <c r="F6592" s="1">
        <v>27.154872894287109</v>
      </c>
    </row>
    <row r="6593" spans="1:6">
      <c r="A6593" s="1">
        <v>6591</v>
      </c>
      <c r="B6593" s="1">
        <v>1123.0515187619701</v>
      </c>
      <c r="C6593" s="2">
        <v>24</v>
      </c>
      <c r="D6593" s="2">
        <v>-0.22445537149906158</v>
      </c>
      <c r="E6593" s="1">
        <v>3.1301841735839844</v>
      </c>
      <c r="F6593" s="1">
        <v>27.154872894287109</v>
      </c>
    </row>
    <row r="6594" spans="1:6">
      <c r="A6594" s="1">
        <v>6592</v>
      </c>
      <c r="B6594" s="1">
        <v>1124.0615200130885</v>
      </c>
      <c r="C6594" s="2">
        <v>24</v>
      </c>
      <c r="D6594" s="2">
        <v>-0.21919611096382141</v>
      </c>
      <c r="E6594" s="1">
        <v>3.1338775157928467</v>
      </c>
      <c r="F6594" s="1">
        <v>27.124313354492188</v>
      </c>
    </row>
    <row r="6595" spans="1:6">
      <c r="A6595" s="1">
        <v>6593</v>
      </c>
      <c r="B6595" s="1">
        <v>1125.0615273273215</v>
      </c>
      <c r="C6595" s="2">
        <v>24</v>
      </c>
      <c r="D6595" s="2">
        <v>-0.58452755212783813</v>
      </c>
      <c r="E6595" s="1">
        <v>3.0781700611114502</v>
      </c>
      <c r="F6595" s="1">
        <v>27.137910842895508</v>
      </c>
    </row>
    <row r="6596" spans="1:6">
      <c r="A6596" s="1">
        <v>6594</v>
      </c>
      <c r="B6596" s="1">
        <v>1126.0716552301576</v>
      </c>
      <c r="C6596" s="2">
        <v>24</v>
      </c>
      <c r="D6596" s="2">
        <v>-0.86251753568649292</v>
      </c>
      <c r="E6596" s="1">
        <v>3.0335426330566406</v>
      </c>
      <c r="F6596" s="1">
        <v>27.063199996948242</v>
      </c>
    </row>
    <row r="6597" spans="1:6">
      <c r="A6597" s="1">
        <v>6595</v>
      </c>
      <c r="B6597" s="1">
        <v>1127.081719999615</v>
      </c>
      <c r="C6597" s="2">
        <v>24</v>
      </c>
      <c r="D6597" s="2">
        <v>-0.87698054313659668</v>
      </c>
      <c r="E6597" s="1">
        <v>3.0301570892333984</v>
      </c>
      <c r="F6597" s="1">
        <v>27.185430526733398</v>
      </c>
    </row>
    <row r="6598" spans="1:6">
      <c r="A6598" s="1">
        <v>6596</v>
      </c>
      <c r="B6598" s="1">
        <v>1128.0915499436994</v>
      </c>
      <c r="C6598" s="2">
        <v>24</v>
      </c>
      <c r="D6598" s="2">
        <v>-0.61852496862411499</v>
      </c>
      <c r="E6598" s="1">
        <v>3.0701677799224854</v>
      </c>
      <c r="F6598" s="1">
        <v>27.199018478393555</v>
      </c>
    </row>
    <row r="6599" spans="1:6">
      <c r="A6599" s="1">
        <v>6597</v>
      </c>
      <c r="B6599" s="1">
        <v>1129.0915568729729</v>
      </c>
      <c r="C6599" s="2">
        <v>24</v>
      </c>
      <c r="D6599" s="2">
        <v>-0.90102291107177734</v>
      </c>
      <c r="E6599" s="1">
        <v>3.026155948638916</v>
      </c>
      <c r="F6599" s="1">
        <v>27.124313354492188</v>
      </c>
    </row>
    <row r="6600" spans="1:6">
      <c r="A6600" s="1">
        <v>6598</v>
      </c>
      <c r="B6600" s="1">
        <v>1130.0915738111964</v>
      </c>
      <c r="C6600" s="2">
        <v>24</v>
      </c>
      <c r="D6600" s="2">
        <v>-0.60443764925003052</v>
      </c>
      <c r="E6600" s="1">
        <v>3.0717067718505859</v>
      </c>
      <c r="F6600" s="1">
        <v>27.124313354492188</v>
      </c>
    </row>
    <row r="6601" spans="1:6">
      <c r="A6601" s="1">
        <v>6599</v>
      </c>
      <c r="B6601" s="1">
        <v>1131.1015689029612</v>
      </c>
      <c r="C6601" s="2">
        <v>24</v>
      </c>
      <c r="D6601" s="2">
        <v>-0.74493527412414551</v>
      </c>
      <c r="E6601" s="1">
        <v>3.0501623153686523</v>
      </c>
      <c r="F6601" s="1">
        <v>26.988485336303711</v>
      </c>
    </row>
    <row r="6602" spans="1:6">
      <c r="A6602" s="1">
        <v>6600</v>
      </c>
      <c r="B6602" s="1">
        <v>1132.1016278017844</v>
      </c>
      <c r="C6602" s="2">
        <v>24</v>
      </c>
      <c r="D6602" s="2">
        <v>-0.54038721323013306</v>
      </c>
      <c r="E6602" s="1">
        <v>3.0818634033203125</v>
      </c>
      <c r="F6602" s="1">
        <v>27.168468475341797</v>
      </c>
    </row>
    <row r="6603" spans="1:6">
      <c r="A6603" s="1">
        <v>6601</v>
      </c>
      <c r="B6603" s="1">
        <v>1133.1115820878283</v>
      </c>
      <c r="C6603" s="2">
        <v>24</v>
      </c>
      <c r="D6603" s="2">
        <v>-0.39444249868392944</v>
      </c>
      <c r="E6603" s="1">
        <v>3.1055619716644287</v>
      </c>
      <c r="F6603" s="1">
        <v>27.019044876098633</v>
      </c>
    </row>
    <row r="6604" spans="1:6">
      <c r="A6604" s="1">
        <v>6602</v>
      </c>
      <c r="B6604" s="1">
        <v>1134.1217219244129</v>
      </c>
      <c r="C6604" s="2">
        <v>24</v>
      </c>
      <c r="D6604" s="2">
        <v>-0.3942546546459198</v>
      </c>
      <c r="E6604" s="1">
        <v>3.1061775684356689</v>
      </c>
      <c r="F6604" s="1">
        <v>27.304275512695313</v>
      </c>
    </row>
    <row r="6605" spans="1:6">
      <c r="A6605" s="1">
        <v>6603</v>
      </c>
      <c r="B6605" s="1">
        <v>1135.1316030681282</v>
      </c>
      <c r="C6605" s="2">
        <v>24</v>
      </c>
      <c r="D6605" s="2">
        <v>-0.24398981034755707</v>
      </c>
      <c r="E6605" s="1">
        <v>3.1298763751983643</v>
      </c>
      <c r="F6605" s="1">
        <v>27.019044876098633</v>
      </c>
    </row>
    <row r="6606" spans="1:6">
      <c r="A6606" s="1">
        <v>6604</v>
      </c>
      <c r="B6606" s="1">
        <v>1136.1316153868363</v>
      </c>
      <c r="C6606" s="2">
        <v>24</v>
      </c>
      <c r="D6606" s="2">
        <v>-0.24380198121070862</v>
      </c>
      <c r="E6606" s="1">
        <v>3.1307997703552246</v>
      </c>
      <c r="F6606" s="1">
        <v>27.093757629394531</v>
      </c>
    </row>
    <row r="6607" spans="1:6">
      <c r="A6607" s="1">
        <v>6605</v>
      </c>
      <c r="B6607" s="1">
        <v>1137.1417386701569</v>
      </c>
      <c r="C6607" s="2">
        <v>24</v>
      </c>
      <c r="D6607" s="2">
        <v>-0.38937106728553772</v>
      </c>
      <c r="E6607" s="1">
        <v>3.1086397171020508</v>
      </c>
      <c r="F6607" s="1">
        <v>27.032642364501953</v>
      </c>
    </row>
    <row r="6608" spans="1:6">
      <c r="A6608" s="1">
        <v>6606</v>
      </c>
      <c r="B6608" s="1">
        <v>1138.1516286679434</v>
      </c>
      <c r="C6608" s="2">
        <v>24</v>
      </c>
      <c r="D6608" s="2">
        <v>1.9912850111722946E-2</v>
      </c>
      <c r="E6608" s="1">
        <v>3.1732726097106934</v>
      </c>
      <c r="F6608" s="1">
        <v>27.110723495483398</v>
      </c>
    </row>
    <row r="6609" spans="1:6">
      <c r="A6609" s="1">
        <v>6607</v>
      </c>
      <c r="B6609" s="1">
        <v>1139.1616368483351</v>
      </c>
      <c r="C6609" s="2">
        <v>24</v>
      </c>
      <c r="D6609" s="2">
        <v>-0.24887341260910034</v>
      </c>
      <c r="E6609" s="1">
        <v>3.1323385238647461</v>
      </c>
      <c r="F6609" s="1">
        <v>27.168468475341797</v>
      </c>
    </row>
    <row r="6610" spans="1:6">
      <c r="A6610" s="1">
        <v>6608</v>
      </c>
      <c r="B6610" s="1">
        <v>1140.1617542610218</v>
      </c>
      <c r="C6610" s="2">
        <v>24</v>
      </c>
      <c r="D6610" s="2">
        <v>7.3256872594356537E-2</v>
      </c>
      <c r="E6610" s="1">
        <v>3.1831214427947998</v>
      </c>
      <c r="F6610" s="1">
        <v>27.124313354492188</v>
      </c>
    </row>
    <row r="6611" spans="1:6">
      <c r="A6611" s="1">
        <v>6609</v>
      </c>
      <c r="B6611" s="1">
        <v>1141.1716484933645</v>
      </c>
      <c r="C6611" s="2">
        <v>24</v>
      </c>
      <c r="D6611" s="2">
        <v>0.12641306221485138</v>
      </c>
      <c r="E6611" s="1">
        <v>3.1932780742645264</v>
      </c>
      <c r="F6611" s="1">
        <v>27.273721694946289</v>
      </c>
    </row>
    <row r="6612" spans="1:6">
      <c r="A6612" s="1">
        <v>6610</v>
      </c>
      <c r="B6612" s="1">
        <v>1142.1716604271126</v>
      </c>
      <c r="C6612" s="2">
        <v>24</v>
      </c>
      <c r="D6612" s="2">
        <v>0.37059345841407776</v>
      </c>
      <c r="E6612" s="1">
        <v>3.2329812049865723</v>
      </c>
      <c r="F6612" s="1">
        <v>27.212617874145508</v>
      </c>
    </row>
    <row r="6613" spans="1:6">
      <c r="A6613" s="1">
        <v>6611</v>
      </c>
      <c r="B6613" s="1">
        <v>1143.1730412772961</v>
      </c>
      <c r="C6613" s="2">
        <v>24</v>
      </c>
      <c r="D6613" s="2">
        <v>0.46319419145584106</v>
      </c>
      <c r="E6613" s="1">
        <v>3.249293327331543</v>
      </c>
      <c r="F6613" s="1">
        <v>27.199018478393555</v>
      </c>
    </row>
    <row r="6614" spans="1:6">
      <c r="A6614" s="1">
        <v>6612</v>
      </c>
      <c r="B6614" s="1">
        <v>1144.1829278104458</v>
      </c>
      <c r="C6614" s="2">
        <v>24</v>
      </c>
      <c r="D6614" s="2">
        <v>0.97465819120407104</v>
      </c>
      <c r="E6614" s="1">
        <v>3.3308539390563965</v>
      </c>
      <c r="F6614" s="1">
        <v>27.093757629394531</v>
      </c>
    </row>
    <row r="6615" spans="1:6">
      <c r="A6615" s="1">
        <v>6613</v>
      </c>
      <c r="B6615" s="1">
        <v>1145.1829439787502</v>
      </c>
      <c r="C6615" s="2">
        <v>24</v>
      </c>
      <c r="D6615" s="2">
        <v>0.62397760152816772</v>
      </c>
      <c r="E6615" s="1">
        <v>3.2791476249694824</v>
      </c>
      <c r="F6615" s="1">
        <v>27.093757629394531</v>
      </c>
    </row>
    <row r="6616" spans="1:6">
      <c r="A6616" s="1">
        <v>6614</v>
      </c>
      <c r="B6616" s="1">
        <v>1146.1930622575956</v>
      </c>
      <c r="C6616" s="2">
        <v>24</v>
      </c>
      <c r="D6616" s="2">
        <v>1.0477244853973389</v>
      </c>
      <c r="E6616" s="1">
        <v>3.3474738597869873</v>
      </c>
      <c r="F6616" s="1">
        <v>27.063199996948242</v>
      </c>
    </row>
    <row r="6617" spans="1:6">
      <c r="A6617" s="1">
        <v>6615</v>
      </c>
      <c r="B6617" s="1">
        <v>1147.2030654335126</v>
      </c>
      <c r="C6617" s="2">
        <v>24</v>
      </c>
      <c r="D6617" s="2">
        <v>0.47784501314163208</v>
      </c>
      <c r="E6617" s="1">
        <v>3.2603733539581299</v>
      </c>
      <c r="F6617" s="1">
        <v>27.182064056396484</v>
      </c>
    </row>
    <row r="6618" spans="1:6">
      <c r="A6618" s="1">
        <v>6616</v>
      </c>
      <c r="B6618" s="1">
        <v>1148.20307852214</v>
      </c>
      <c r="C6618" s="2">
        <v>24</v>
      </c>
      <c r="D6618" s="2">
        <v>0.61890614032745361</v>
      </c>
      <c r="E6618" s="1">
        <v>3.2831485271453857</v>
      </c>
      <c r="F6618" s="1">
        <v>27.019044876098633</v>
      </c>
    </row>
    <row r="6619" spans="1:6">
      <c r="A6619" s="1">
        <v>6617</v>
      </c>
      <c r="B6619" s="1">
        <v>1149.2130851626937</v>
      </c>
      <c r="C6619" s="2">
        <v>24</v>
      </c>
      <c r="D6619" s="2">
        <v>0.73611271381378174</v>
      </c>
      <c r="E6619" s="1">
        <v>3.3028461933135986</v>
      </c>
      <c r="F6619" s="1">
        <v>27.273721694946289</v>
      </c>
    </row>
    <row r="6620" spans="1:6">
      <c r="A6620" s="1">
        <v>6618</v>
      </c>
      <c r="B6620" s="1">
        <v>1150.2229770852782</v>
      </c>
      <c r="C6620" s="2">
        <v>24</v>
      </c>
      <c r="D6620" s="2">
        <v>1.9058819452766329E-4</v>
      </c>
      <c r="E6620" s="1">
        <v>3.1886615753173828</v>
      </c>
      <c r="F6620" s="1">
        <v>27.063199996948242</v>
      </c>
    </row>
    <row r="6621" spans="1:6">
      <c r="A6621" s="1">
        <v>6619</v>
      </c>
      <c r="B6621" s="1">
        <v>1151.2231041219552</v>
      </c>
      <c r="C6621" s="2">
        <v>24</v>
      </c>
      <c r="D6621" s="2">
        <v>1.9058819452766329E-4</v>
      </c>
      <c r="E6621" s="1">
        <v>3.1877381801605225</v>
      </c>
      <c r="F6621" s="1">
        <v>27.154872894287109</v>
      </c>
    </row>
    <row r="6622" spans="1:6">
      <c r="A6622" s="1">
        <v>6620</v>
      </c>
      <c r="B6622" s="1">
        <v>1152.233118846661</v>
      </c>
      <c r="C6622" s="2">
        <v>24</v>
      </c>
      <c r="D6622" s="2">
        <v>3.7841926678083837E-4</v>
      </c>
      <c r="E6622" s="1">
        <v>3.1877381801605225</v>
      </c>
      <c r="F6622" s="1">
        <v>27.093757629394531</v>
      </c>
    </row>
    <row r="6623" spans="1:6">
      <c r="A6623" s="1">
        <v>6621</v>
      </c>
      <c r="B6623" s="1">
        <v>1153.2430049948512</v>
      </c>
      <c r="C6623" s="2">
        <v>24</v>
      </c>
      <c r="D6623" s="2">
        <v>1.9058819452766329E-4</v>
      </c>
      <c r="E6623" s="1">
        <v>3.1874303817749023</v>
      </c>
      <c r="F6623" s="1">
        <v>27.019044876098633</v>
      </c>
    </row>
    <row r="6624" spans="1:6">
      <c r="A6624" s="1">
        <v>6622</v>
      </c>
      <c r="B6624" s="1">
        <v>1154.2430554245625</v>
      </c>
      <c r="C6624" s="2">
        <v>24</v>
      </c>
      <c r="D6624" s="2">
        <v>2.7571220471145352E-6</v>
      </c>
      <c r="E6624" s="1">
        <v>3.1877381801605225</v>
      </c>
      <c r="F6624" s="1">
        <v>27.273721694946289</v>
      </c>
    </row>
    <row r="6625" spans="1:6">
      <c r="A6625" s="1">
        <v>6623</v>
      </c>
      <c r="B6625" s="1">
        <v>1155.2431401156805</v>
      </c>
      <c r="C6625" s="2">
        <v>24</v>
      </c>
      <c r="D6625" s="2">
        <v>1.9058819452766329E-4</v>
      </c>
      <c r="E6625" s="1">
        <v>3.1874303817749023</v>
      </c>
      <c r="F6625" s="1">
        <v>27.124313354492188</v>
      </c>
    </row>
    <row r="6626" spans="1:6">
      <c r="A6626" s="1">
        <v>6624</v>
      </c>
      <c r="B6626" s="1">
        <v>1156.2530239541129</v>
      </c>
      <c r="C6626" s="2">
        <v>24</v>
      </c>
      <c r="D6626" s="2">
        <v>3.7841926678083837E-4</v>
      </c>
      <c r="E6626" s="1">
        <v>3.1877381801605225</v>
      </c>
      <c r="F6626" s="1">
        <v>27.168468475341797</v>
      </c>
    </row>
    <row r="6627" spans="1:6">
      <c r="A6627" s="1">
        <v>6625</v>
      </c>
      <c r="B6627" s="1">
        <v>1157.2631557065451</v>
      </c>
      <c r="C6627" s="2">
        <v>24</v>
      </c>
      <c r="D6627" s="2">
        <v>1.9058819452766329E-4</v>
      </c>
      <c r="E6627" s="1">
        <v>3.1877381801605225</v>
      </c>
      <c r="F6627" s="1">
        <v>27.124313354492188</v>
      </c>
    </row>
    <row r="6628" spans="1:6">
      <c r="A6628" s="1">
        <v>6626</v>
      </c>
      <c r="B6628" s="1">
        <v>1158.2631714898901</v>
      </c>
      <c r="C6628" s="2">
        <v>24</v>
      </c>
      <c r="D6628" s="2">
        <v>1.9058819452766329E-4</v>
      </c>
      <c r="E6628" s="1">
        <v>3.1877381801605225</v>
      </c>
      <c r="F6628" s="1">
        <v>27.124313354492188</v>
      </c>
    </row>
    <row r="6629" spans="1:6">
      <c r="A6629" s="1">
        <v>6627</v>
      </c>
      <c r="B6629" s="1">
        <v>1159.2730441644933</v>
      </c>
      <c r="C6629" s="2">
        <v>24</v>
      </c>
      <c r="D6629" s="2">
        <v>3.7841926678083837E-4</v>
      </c>
      <c r="E6629" s="1">
        <v>3.1883537769317627</v>
      </c>
      <c r="F6629" s="1">
        <v>27.229576110839844</v>
      </c>
    </row>
    <row r="6630" spans="1:6">
      <c r="A6630" s="1">
        <v>6628</v>
      </c>
      <c r="B6630" s="1">
        <v>1160.2731823649992</v>
      </c>
      <c r="C6630" s="2">
        <v>24</v>
      </c>
      <c r="D6630" s="2">
        <v>1.9058819452766329E-4</v>
      </c>
      <c r="E6630" s="1">
        <v>3.1883537769317627</v>
      </c>
      <c r="F6630" s="1">
        <v>27.229576110839844</v>
      </c>
    </row>
    <row r="6631" spans="1:6">
      <c r="A6631" s="1">
        <v>6629</v>
      </c>
      <c r="B6631" s="1">
        <v>1161.2831686026927</v>
      </c>
      <c r="C6631" s="2">
        <v>24</v>
      </c>
      <c r="D6631" s="2">
        <v>1.9058819452766329E-4</v>
      </c>
      <c r="E6631" s="1">
        <v>3.1883537769317627</v>
      </c>
      <c r="F6631" s="1">
        <v>27.168468475341797</v>
      </c>
    </row>
    <row r="6632" spans="1:6">
      <c r="A6632" s="1">
        <v>6630</v>
      </c>
      <c r="B6632" s="1">
        <v>1162.2930697643085</v>
      </c>
      <c r="C6632" s="2">
        <v>24</v>
      </c>
      <c r="D6632" s="2">
        <v>1.9058819452766329E-4</v>
      </c>
      <c r="E6632" s="1">
        <v>3.1883537769317627</v>
      </c>
      <c r="F6632" s="1">
        <v>27.063199996948242</v>
      </c>
    </row>
    <row r="6633" spans="1:6">
      <c r="A6633" s="1">
        <v>6631</v>
      </c>
      <c r="B6633" s="1">
        <v>1163.2931929513893</v>
      </c>
      <c r="C6633" s="2">
        <v>24</v>
      </c>
      <c r="D6633" s="2">
        <v>2.7571220471145352E-6</v>
      </c>
      <c r="E6633" s="1">
        <v>3.1886615753173828</v>
      </c>
      <c r="F6633" s="1">
        <v>27.137910842895508</v>
      </c>
    </row>
    <row r="6634" spans="1:6">
      <c r="A6634" s="1">
        <v>6632</v>
      </c>
      <c r="B6634" s="1">
        <v>1164.3032076760949</v>
      </c>
      <c r="C6634" s="2">
        <v>24</v>
      </c>
      <c r="D6634" s="2">
        <v>1.9058819452766329E-4</v>
      </c>
      <c r="E6634" s="1">
        <v>3.1889693737030029</v>
      </c>
      <c r="F6634" s="1">
        <v>27.093757629394531</v>
      </c>
    </row>
    <row r="6635" spans="1:6">
      <c r="A6635" s="1">
        <v>6633</v>
      </c>
      <c r="B6635" s="1">
        <v>1165.3132451134186</v>
      </c>
      <c r="C6635" s="2">
        <v>24</v>
      </c>
      <c r="D6635" s="2">
        <v>1.9058819452766329E-4</v>
      </c>
      <c r="E6635" s="1">
        <v>3.1889693737030029</v>
      </c>
      <c r="F6635" s="1">
        <v>27.019044876098633</v>
      </c>
    </row>
    <row r="6636" spans="1:6">
      <c r="A6636" s="1">
        <v>6634</v>
      </c>
      <c r="B6636" s="1">
        <v>1166.3231081640313</v>
      </c>
      <c r="C6636" s="2">
        <v>24</v>
      </c>
      <c r="D6636" s="2">
        <v>1.9058819452766329E-4</v>
      </c>
      <c r="E6636" s="1">
        <v>3.1889693737030029</v>
      </c>
      <c r="F6636" s="1">
        <v>27.243169784545898</v>
      </c>
    </row>
    <row r="6637" spans="1:6">
      <c r="A6637" s="1">
        <v>6635</v>
      </c>
      <c r="B6637" s="1">
        <v>1167.3231162481834</v>
      </c>
      <c r="C6637" s="2">
        <v>24</v>
      </c>
      <c r="D6637" s="2">
        <v>1.9058819452766329E-4</v>
      </c>
      <c r="E6637" s="1">
        <v>3.1889693737030029</v>
      </c>
      <c r="F6637" s="1">
        <v>27.063199996948242</v>
      </c>
    </row>
    <row r="6638" spans="1:6">
      <c r="A6638" s="1">
        <v>6636</v>
      </c>
      <c r="B6638" s="1">
        <v>1168.3232556035684</v>
      </c>
      <c r="C6638" s="2">
        <v>24</v>
      </c>
      <c r="D6638" s="2">
        <v>1.9058819452766329E-4</v>
      </c>
      <c r="E6638" s="1">
        <v>3.1892769336700439</v>
      </c>
      <c r="F6638" s="1">
        <v>27.076803207397461</v>
      </c>
    </row>
    <row r="6639" spans="1:6">
      <c r="A6639" s="1">
        <v>6637</v>
      </c>
      <c r="B6639" s="1">
        <v>1169.3331332826467</v>
      </c>
      <c r="C6639" s="2">
        <v>24</v>
      </c>
      <c r="D6639" s="2">
        <v>-0.65252238512039185</v>
      </c>
      <c r="E6639" s="1">
        <v>3.0861721038818359</v>
      </c>
      <c r="F6639" s="1">
        <v>26.988485336303711</v>
      </c>
    </row>
    <row r="6640" spans="1:6">
      <c r="A6640" s="1">
        <v>6638</v>
      </c>
      <c r="B6640" s="1">
        <v>1170.3432504066136</v>
      </c>
      <c r="C6640" s="2">
        <v>24</v>
      </c>
      <c r="D6640" s="2">
        <v>-1.0279966592788696</v>
      </c>
      <c r="E6640" s="1">
        <v>3.0249247550964355</v>
      </c>
      <c r="F6640" s="1">
        <v>27.199018478393555</v>
      </c>
    </row>
    <row r="6641" spans="1:6">
      <c r="A6641" s="1">
        <v>6639</v>
      </c>
      <c r="B6641" s="1">
        <v>1171.3531708162106</v>
      </c>
      <c r="C6641" s="2">
        <v>24</v>
      </c>
      <c r="D6641" s="2">
        <v>-1.5541114807128906</v>
      </c>
      <c r="E6641" s="1">
        <v>2.9390554428100586</v>
      </c>
      <c r="F6641" s="1">
        <v>27.199018478393555</v>
      </c>
    </row>
    <row r="6642" spans="1:6">
      <c r="A6642" s="1">
        <v>6640</v>
      </c>
      <c r="B6642" s="1">
        <v>1172.3532108520119</v>
      </c>
      <c r="C6642" s="2">
        <v>24</v>
      </c>
      <c r="D6642" s="2">
        <v>-2.1487846374511719</v>
      </c>
      <c r="E6642" s="1">
        <v>2.8417983055114746</v>
      </c>
      <c r="F6642" s="1">
        <v>27.199018478393555</v>
      </c>
    </row>
    <row r="6643" spans="1:6">
      <c r="A6643" s="1">
        <v>6641</v>
      </c>
      <c r="B6643" s="1">
        <v>1173.3533305744561</v>
      </c>
      <c r="C6643" s="2">
        <v>24</v>
      </c>
      <c r="D6643" s="2">
        <v>-2.5528092384338379</v>
      </c>
      <c r="E6643" s="1">
        <v>2.7728564739227295</v>
      </c>
      <c r="F6643" s="1">
        <v>27.019044876098633</v>
      </c>
    </row>
    <row r="6644" spans="1:6">
      <c r="A6644" s="1">
        <v>6642</v>
      </c>
      <c r="B6644" s="1">
        <v>1174.3632894800155</v>
      </c>
      <c r="C6644" s="2">
        <v>24</v>
      </c>
      <c r="D6644" s="2">
        <v>-3.0205087661743164</v>
      </c>
      <c r="E6644" s="1">
        <v>2.6937582492828369</v>
      </c>
      <c r="F6644" s="1">
        <v>27.199018478393555</v>
      </c>
    </row>
    <row r="6645" spans="1:6">
      <c r="A6645" s="1">
        <v>6643</v>
      </c>
      <c r="B6645" s="1">
        <v>1175.37318178756</v>
      </c>
      <c r="C6645" s="2">
        <v>24</v>
      </c>
      <c r="D6645" s="2">
        <v>-2.6354551315307617</v>
      </c>
      <c r="E6645" s="1">
        <v>2.7494654655456543</v>
      </c>
      <c r="F6645" s="1">
        <v>27.273721694946289</v>
      </c>
    </row>
    <row r="6646" spans="1:6">
      <c r="A6646" s="1">
        <v>6644</v>
      </c>
      <c r="B6646" s="1">
        <v>1176.3831576313432</v>
      </c>
      <c r="C6646" s="2">
        <v>24</v>
      </c>
      <c r="D6646" s="2">
        <v>-2.3341739177703857</v>
      </c>
      <c r="E6646" s="1">
        <v>2.794093132019043</v>
      </c>
      <c r="F6646" s="1">
        <v>27.093757629394531</v>
      </c>
    </row>
    <row r="6647" spans="1:6">
      <c r="A6647" s="1">
        <v>6645</v>
      </c>
      <c r="B6647" s="1">
        <v>1177.3831899679519</v>
      </c>
      <c r="C6647" s="2">
        <v>24</v>
      </c>
      <c r="D6647" s="2">
        <v>-0.90102291107177734</v>
      </c>
      <c r="E6647" s="1">
        <v>3.0190770626068115</v>
      </c>
      <c r="F6647" s="1">
        <v>27.229576110839844</v>
      </c>
    </row>
    <row r="6648" spans="1:6">
      <c r="A6648" s="1">
        <v>6646</v>
      </c>
      <c r="B6648" s="1">
        <v>1178.3833601201077</v>
      </c>
      <c r="C6648" s="2">
        <v>24</v>
      </c>
      <c r="D6648" s="2">
        <v>0.12171728909015656</v>
      </c>
      <c r="E6648" s="1">
        <v>3.1828136444091797</v>
      </c>
      <c r="F6648" s="1">
        <v>26.988485336303711</v>
      </c>
    </row>
    <row r="6649" spans="1:6">
      <c r="A6649" s="1">
        <v>6647</v>
      </c>
      <c r="B6649" s="1">
        <v>1179.3932127768098</v>
      </c>
      <c r="C6649" s="2">
        <v>24</v>
      </c>
      <c r="D6649" s="2">
        <v>0.12134163081645966</v>
      </c>
      <c r="E6649" s="1">
        <v>3.1858916282653809</v>
      </c>
      <c r="F6649" s="1">
        <v>27.137910842895508</v>
      </c>
    </row>
    <row r="6650" spans="1:6">
      <c r="A6650" s="1">
        <v>6648</v>
      </c>
      <c r="B6650" s="1">
        <v>1180.3933413533257</v>
      </c>
      <c r="C6650" s="2">
        <v>24</v>
      </c>
      <c r="D6650" s="2">
        <v>1.1889734268188477</v>
      </c>
      <c r="E6650" s="1">
        <v>3.3573226928710938</v>
      </c>
      <c r="F6650" s="1">
        <v>26.988485336303711</v>
      </c>
    </row>
    <row r="6651" spans="1:6">
      <c r="A6651" s="1">
        <v>6649</v>
      </c>
      <c r="B6651" s="1">
        <v>1181.4032309661525</v>
      </c>
      <c r="C6651" s="2">
        <v>24</v>
      </c>
      <c r="D6651" s="2">
        <v>1.2964128255844116</v>
      </c>
      <c r="E6651" s="1">
        <v>3.3791747093200684</v>
      </c>
      <c r="F6651" s="1">
        <v>27.137910842895508</v>
      </c>
    </row>
    <row r="6652" spans="1:6">
      <c r="A6652" s="1">
        <v>6650</v>
      </c>
      <c r="B6652" s="1">
        <v>1182.4135055386066</v>
      </c>
      <c r="C6652" s="2">
        <v>24</v>
      </c>
      <c r="D6652" s="2">
        <v>1.0477244853973389</v>
      </c>
      <c r="E6652" s="1">
        <v>3.3434727191925049</v>
      </c>
      <c r="F6652" s="1">
        <v>27.229576110839844</v>
      </c>
    </row>
    <row r="6653" spans="1:6">
      <c r="A6653" s="1">
        <v>6651</v>
      </c>
      <c r="B6653" s="1">
        <v>1183.4232392427843</v>
      </c>
      <c r="C6653" s="2">
        <v>24</v>
      </c>
      <c r="D6653" s="2">
        <v>0.69178462028503418</v>
      </c>
      <c r="E6653" s="1">
        <v>3.2902274131774902</v>
      </c>
      <c r="F6653" s="1">
        <v>27.093757629394531</v>
      </c>
    </row>
    <row r="6654" spans="1:6">
      <c r="A6654" s="1">
        <v>6652</v>
      </c>
      <c r="B6654" s="1">
        <v>1184.4232546411697</v>
      </c>
      <c r="C6654" s="2">
        <v>24</v>
      </c>
      <c r="D6654" s="2">
        <v>2.7571220471145352E-6</v>
      </c>
      <c r="E6654" s="1">
        <v>3.1818904876708984</v>
      </c>
      <c r="F6654" s="1">
        <v>27.243169784545898</v>
      </c>
    </row>
    <row r="6655" spans="1:6">
      <c r="A6655" s="1">
        <v>6653</v>
      </c>
      <c r="B6655" s="1">
        <v>1185.4232604155638</v>
      </c>
      <c r="C6655" s="2">
        <v>24</v>
      </c>
      <c r="D6655" s="2">
        <v>2.7571220471145352E-6</v>
      </c>
      <c r="E6655" s="1">
        <v>3.1818904876708984</v>
      </c>
      <c r="F6655" s="1">
        <v>26.957925796508789</v>
      </c>
    </row>
    <row r="6656" spans="1:6">
      <c r="A6656" s="1">
        <v>6654</v>
      </c>
      <c r="B6656" s="1">
        <v>1186.4333509773162</v>
      </c>
      <c r="C6656" s="2">
        <v>24</v>
      </c>
      <c r="D6656" s="2">
        <v>1.9058819452766329E-4</v>
      </c>
      <c r="E6656" s="1">
        <v>3.1815826892852783</v>
      </c>
      <c r="F6656" s="1">
        <v>27.137910842895508</v>
      </c>
    </row>
    <row r="6657" spans="1:6">
      <c r="A6657" s="1">
        <v>6655</v>
      </c>
      <c r="B6657" s="1">
        <v>1187.4333933228752</v>
      </c>
      <c r="C6657" s="2">
        <v>24</v>
      </c>
      <c r="D6657" s="2">
        <v>2.7571220471145352E-6</v>
      </c>
      <c r="E6657" s="1">
        <v>3.1821982860565186</v>
      </c>
      <c r="F6657" s="1">
        <v>27.137910842895508</v>
      </c>
    </row>
    <row r="6658" spans="1:6">
      <c r="A6658" s="1">
        <v>6656</v>
      </c>
      <c r="B6658" s="1">
        <v>1188.4434034280653</v>
      </c>
      <c r="C6658" s="2">
        <v>24</v>
      </c>
      <c r="D6658" s="2">
        <v>1.9058819452766329E-4</v>
      </c>
      <c r="E6658" s="1">
        <v>3.1821982860565186</v>
      </c>
      <c r="F6658" s="1">
        <v>27.032642364501953</v>
      </c>
    </row>
    <row r="6659" spans="1:6">
      <c r="A6659" s="1">
        <v>6657</v>
      </c>
      <c r="B6659" s="1">
        <v>1189.4448605002549</v>
      </c>
      <c r="C6659" s="2">
        <v>24</v>
      </c>
      <c r="D6659" s="2">
        <v>1.9058819452766329E-4</v>
      </c>
      <c r="E6659" s="1">
        <v>3.1825060844421387</v>
      </c>
      <c r="F6659" s="1">
        <v>27.168468475341797</v>
      </c>
    </row>
    <row r="6660" spans="1:6">
      <c r="A6660" s="1">
        <v>6658</v>
      </c>
      <c r="B6660" s="1">
        <v>1190.4545514739141</v>
      </c>
      <c r="C6660" s="2">
        <v>24</v>
      </c>
      <c r="D6660" s="2">
        <v>1.9058819452766329E-4</v>
      </c>
      <c r="E6660" s="1">
        <v>3.1828136444091797</v>
      </c>
      <c r="F6660" s="1">
        <v>27.032642364501953</v>
      </c>
    </row>
    <row r="6661" spans="1:6">
      <c r="A6661" s="1">
        <v>6659</v>
      </c>
      <c r="B6661" s="1">
        <v>1191.4646801466697</v>
      </c>
      <c r="C6661" s="2">
        <v>24</v>
      </c>
      <c r="D6661" s="2">
        <v>1.9058819452766329E-4</v>
      </c>
      <c r="E6661" s="1">
        <v>3.1831214427947998</v>
      </c>
      <c r="F6661" s="1">
        <v>27.063199996948242</v>
      </c>
    </row>
    <row r="6662" spans="1:6">
      <c r="A6662" s="1">
        <v>6660</v>
      </c>
      <c r="B6662" s="1">
        <v>1192.4745408875244</v>
      </c>
      <c r="C6662" s="2">
        <v>24</v>
      </c>
      <c r="D6662" s="2">
        <v>1.9058819452766329E-4</v>
      </c>
      <c r="E6662" s="1">
        <v>3.1834292411804199</v>
      </c>
      <c r="F6662" s="1">
        <v>27.063199996948242</v>
      </c>
    </row>
    <row r="6663" spans="1:6">
      <c r="A6663" s="1">
        <v>6661</v>
      </c>
      <c r="B6663" s="1">
        <v>1193.4745662948596</v>
      </c>
      <c r="C6663" s="2">
        <v>24</v>
      </c>
      <c r="D6663" s="2">
        <v>1.9058819452766329E-4</v>
      </c>
      <c r="E6663" s="1">
        <v>3.18373703956604</v>
      </c>
      <c r="F6663" s="1">
        <v>27.063199996948242</v>
      </c>
    </row>
    <row r="6664" spans="1:6">
      <c r="A6664" s="1">
        <v>6662</v>
      </c>
      <c r="B6664" s="1">
        <v>1194.4746024810647</v>
      </c>
      <c r="C6664" s="2">
        <v>24</v>
      </c>
      <c r="D6664" s="2">
        <v>2.7571220471145352E-6</v>
      </c>
      <c r="E6664" s="1">
        <v>3.18373703956604</v>
      </c>
      <c r="F6664" s="1">
        <v>27.107357025146484</v>
      </c>
    </row>
    <row r="6665" spans="1:6">
      <c r="A6665" s="1">
        <v>6663</v>
      </c>
      <c r="B6665" s="1">
        <v>1195.4845952630717</v>
      </c>
      <c r="C6665" s="2">
        <v>24</v>
      </c>
      <c r="D6665" s="2">
        <v>3.7841926678083837E-4</v>
      </c>
      <c r="E6665" s="1">
        <v>3.1840448379516602</v>
      </c>
      <c r="F6665" s="1">
        <v>27.002086639404297</v>
      </c>
    </row>
    <row r="6666" spans="1:6">
      <c r="A6666" s="1">
        <v>6664</v>
      </c>
      <c r="B6666" s="1">
        <v>1196.4947177764732</v>
      </c>
      <c r="C6666" s="2">
        <v>24</v>
      </c>
      <c r="D6666" s="2">
        <v>2.7571220471145352E-6</v>
      </c>
      <c r="E6666" s="1">
        <v>3.1843526363372803</v>
      </c>
      <c r="F6666" s="1">
        <v>27.093757629394531</v>
      </c>
    </row>
    <row r="6667" spans="1:6">
      <c r="A6667" s="1">
        <v>6665</v>
      </c>
      <c r="B6667" s="1">
        <v>1197.5046058494613</v>
      </c>
      <c r="C6667" s="2">
        <v>24</v>
      </c>
      <c r="D6667" s="2">
        <v>-7.7571474015712738E-2</v>
      </c>
      <c r="E6667" s="1">
        <v>3.1723494529724121</v>
      </c>
      <c r="F6667" s="1">
        <v>27.212617874145508</v>
      </c>
    </row>
    <row r="6668" spans="1:6">
      <c r="A6668" s="1">
        <v>6666</v>
      </c>
      <c r="B6668" s="1">
        <v>1198.5046131636943</v>
      </c>
      <c r="C6668" s="2">
        <v>24</v>
      </c>
      <c r="D6668" s="2">
        <v>-0.41886052489280701</v>
      </c>
      <c r="E6668" s="1">
        <v>3.1181807518005371</v>
      </c>
      <c r="F6668" s="1">
        <v>27.287315368652344</v>
      </c>
    </row>
    <row r="6669" spans="1:6">
      <c r="A6669" s="1">
        <v>6667</v>
      </c>
      <c r="B6669" s="1">
        <v>1199.5147630092292</v>
      </c>
      <c r="C6669" s="2">
        <v>24</v>
      </c>
      <c r="D6669" s="2">
        <v>-0.63805937767028809</v>
      </c>
      <c r="E6669" s="1">
        <v>3.0824787616729736</v>
      </c>
      <c r="F6669" s="1">
        <v>27.199018478393555</v>
      </c>
    </row>
    <row r="6670" spans="1:6">
      <c r="A6670" s="1">
        <v>6668</v>
      </c>
      <c r="B6670" s="1">
        <v>1200.5159994995524</v>
      </c>
      <c r="C6670" s="2">
        <v>24</v>
      </c>
      <c r="D6670" s="2">
        <v>-0.94027960300445557</v>
      </c>
      <c r="E6670" s="1">
        <v>3.0326192378997803</v>
      </c>
      <c r="F6670" s="1">
        <v>26.988485336303711</v>
      </c>
    </row>
    <row r="6671" spans="1:6">
      <c r="A6671" s="1">
        <v>6669</v>
      </c>
      <c r="B6671" s="1">
        <v>1201.5258937318947</v>
      </c>
      <c r="C6671" s="2">
        <v>24</v>
      </c>
      <c r="D6671" s="2">
        <v>-1.7492680549621582</v>
      </c>
      <c r="E6671" s="1">
        <v>2.903045654296875</v>
      </c>
      <c r="F6671" s="1">
        <v>27.182064056396484</v>
      </c>
    </row>
    <row r="6672" spans="1:6">
      <c r="A6672" s="1">
        <v>6670</v>
      </c>
      <c r="B6672" s="1">
        <v>1202.5259091302798</v>
      </c>
      <c r="C6672" s="2">
        <v>24</v>
      </c>
      <c r="D6672" s="2">
        <v>-1.4613230228424072</v>
      </c>
      <c r="E6672" s="1">
        <v>2.9445953369140625</v>
      </c>
      <c r="F6672" s="1">
        <v>27.063199996948242</v>
      </c>
    </row>
    <row r="6673" spans="1:6">
      <c r="A6673" s="1">
        <v>6671</v>
      </c>
      <c r="B6673" s="1">
        <v>1203.5359034521257</v>
      </c>
      <c r="C6673" s="2">
        <v>24</v>
      </c>
      <c r="D6673" s="2">
        <v>-0.7894512414932251</v>
      </c>
      <c r="E6673" s="1">
        <v>3.048931360244751</v>
      </c>
      <c r="F6673" s="1">
        <v>27.182064056396484</v>
      </c>
    </row>
    <row r="6674" spans="1:6">
      <c r="A6674" s="1">
        <v>6672</v>
      </c>
      <c r="B6674" s="1">
        <v>1204.5459385796914</v>
      </c>
      <c r="C6674" s="2">
        <v>24</v>
      </c>
      <c r="D6674" s="2">
        <v>-0.24868558347225189</v>
      </c>
      <c r="E6674" s="1">
        <v>3.135108470916748</v>
      </c>
      <c r="F6674" s="1">
        <v>27.032642364501953</v>
      </c>
    </row>
    <row r="6675" spans="1:6">
      <c r="A6675" s="1">
        <v>6673</v>
      </c>
      <c r="B6675" s="1">
        <v>1205.5559175031517</v>
      </c>
      <c r="C6675" s="2">
        <v>24</v>
      </c>
      <c r="D6675" s="2">
        <v>4.846317321062088E-2</v>
      </c>
      <c r="E6675" s="1">
        <v>3.1831214427947998</v>
      </c>
      <c r="F6675" s="1">
        <v>27.032642364501953</v>
      </c>
    </row>
    <row r="6676" spans="1:6">
      <c r="A6676" s="1">
        <v>6674</v>
      </c>
      <c r="B6676" s="1">
        <v>1206.5559248173847</v>
      </c>
      <c r="C6676" s="2">
        <v>24</v>
      </c>
      <c r="D6676" s="2">
        <v>-0.32137620449066162</v>
      </c>
      <c r="E6676" s="1">
        <v>3.1258752346038818</v>
      </c>
      <c r="F6676" s="1">
        <v>27.032642364501953</v>
      </c>
    </row>
    <row r="6677" spans="1:6">
      <c r="A6677" s="1">
        <v>6675</v>
      </c>
      <c r="B6677" s="1">
        <v>1207.556054548779</v>
      </c>
      <c r="C6677" s="2">
        <v>24</v>
      </c>
      <c r="D6677" s="2">
        <v>-0.37979167699813843</v>
      </c>
      <c r="E6677" s="1">
        <v>3.1163341999053955</v>
      </c>
      <c r="F6677" s="1">
        <v>26.988485336303711</v>
      </c>
    </row>
    <row r="6678" spans="1:6">
      <c r="A6678" s="1">
        <v>6676</v>
      </c>
      <c r="B6678" s="1">
        <v>1208.5659591750314</v>
      </c>
      <c r="C6678" s="2">
        <v>24</v>
      </c>
      <c r="D6678" s="2">
        <v>-0.15120126307010651</v>
      </c>
      <c r="E6678" s="1">
        <v>3.1529595851898193</v>
      </c>
      <c r="F6678" s="1">
        <v>27.287315368652344</v>
      </c>
    </row>
    <row r="6679" spans="1:6">
      <c r="A6679" s="1">
        <v>6677</v>
      </c>
      <c r="B6679" s="1">
        <v>1209.5759477224824</v>
      </c>
      <c r="C6679" s="2">
        <v>24</v>
      </c>
      <c r="D6679" s="2">
        <v>-0.79433482885360718</v>
      </c>
      <c r="E6679" s="1">
        <v>3.0510857105255127</v>
      </c>
      <c r="F6679" s="1">
        <v>27.151512145996094</v>
      </c>
    </row>
    <row r="6680" spans="1:6">
      <c r="A6680" s="1">
        <v>6678</v>
      </c>
      <c r="B6680" s="1">
        <v>1210.5760227896101</v>
      </c>
      <c r="C6680" s="2">
        <v>24</v>
      </c>
      <c r="D6680" s="2">
        <v>-1.2909601926803589</v>
      </c>
      <c r="E6680" s="1">
        <v>2.9704484939575195</v>
      </c>
      <c r="F6680" s="1">
        <v>27.137910842895508</v>
      </c>
    </row>
    <row r="6681" spans="1:6">
      <c r="A6681" s="1">
        <v>6679</v>
      </c>
      <c r="B6681" s="1">
        <v>1211.5859686065423</v>
      </c>
      <c r="C6681" s="2">
        <v>24</v>
      </c>
      <c r="D6681" s="2">
        <v>-1.4181218147277832</v>
      </c>
      <c r="E6681" s="1">
        <v>2.9479808807373047</v>
      </c>
      <c r="F6681" s="1">
        <v>27.137910842895508</v>
      </c>
    </row>
    <row r="6682" spans="1:6">
      <c r="A6682" s="1">
        <v>6680</v>
      </c>
      <c r="B6682" s="1">
        <v>1212.5860744704398</v>
      </c>
      <c r="C6682" s="2">
        <v>24</v>
      </c>
      <c r="D6682" s="2">
        <v>-1.5738338232040405</v>
      </c>
      <c r="E6682" s="1">
        <v>2.9212043285369873</v>
      </c>
      <c r="F6682" s="1">
        <v>27.137910842895508</v>
      </c>
    </row>
    <row r="6683" spans="1:6">
      <c r="A6683" s="1">
        <v>6681</v>
      </c>
      <c r="B6683" s="1">
        <v>1213.5961326955835</v>
      </c>
      <c r="C6683" s="2">
        <v>24</v>
      </c>
      <c r="D6683" s="2">
        <v>-1.2712379693984985</v>
      </c>
      <c r="E6683" s="1">
        <v>2.9670629501342773</v>
      </c>
      <c r="F6683" s="1">
        <v>27.107357025146484</v>
      </c>
    </row>
    <row r="6684" spans="1:6">
      <c r="A6684" s="1">
        <v>6682</v>
      </c>
      <c r="B6684" s="1">
        <v>1214.6060022905097</v>
      </c>
      <c r="C6684" s="2">
        <v>24</v>
      </c>
      <c r="D6684" s="2">
        <v>-1.4958839416503906</v>
      </c>
      <c r="E6684" s="1">
        <v>2.9301300048828125</v>
      </c>
      <c r="F6684" s="1">
        <v>27.199018478393555</v>
      </c>
    </row>
    <row r="6685" spans="1:6">
      <c r="A6685" s="1">
        <v>6683</v>
      </c>
      <c r="B6685" s="1">
        <v>1215.6060273128855</v>
      </c>
      <c r="C6685" s="2">
        <v>24</v>
      </c>
      <c r="D6685" s="2">
        <v>-0.76954114437103271</v>
      </c>
      <c r="E6685" s="1">
        <v>3.0440068244934082</v>
      </c>
      <c r="F6685" s="1">
        <v>27.243169784545898</v>
      </c>
    </row>
    <row r="6686" spans="1:6">
      <c r="A6686" s="1">
        <v>6684</v>
      </c>
      <c r="B6686" s="1">
        <v>1216.6161278835882</v>
      </c>
      <c r="C6686" s="2">
        <v>24</v>
      </c>
      <c r="D6686" s="2">
        <v>-0.60913342237472534</v>
      </c>
      <c r="E6686" s="1">
        <v>3.0695521831512451</v>
      </c>
      <c r="F6686" s="1">
        <v>27.137910842895508</v>
      </c>
    </row>
    <row r="6687" spans="1:6">
      <c r="A6687" s="1">
        <v>6685</v>
      </c>
      <c r="B6687" s="1">
        <v>1217.6161459766906</v>
      </c>
      <c r="C6687" s="2">
        <v>24</v>
      </c>
      <c r="D6687" s="2">
        <v>-0.26784434914588928</v>
      </c>
      <c r="E6687" s="1">
        <v>3.1249518394470215</v>
      </c>
      <c r="F6687" s="1">
        <v>27.137910842895508</v>
      </c>
    </row>
    <row r="6688" spans="1:6">
      <c r="A6688" s="1">
        <v>6686</v>
      </c>
      <c r="B6688" s="1">
        <v>1218.626127979828</v>
      </c>
      <c r="C6688" s="2">
        <v>24</v>
      </c>
      <c r="D6688" s="2">
        <v>2.8928741812705994E-2</v>
      </c>
      <c r="E6688" s="1">
        <v>3.1729650497436523</v>
      </c>
      <c r="F6688" s="1">
        <v>27.243169784545898</v>
      </c>
    </row>
    <row r="6689" spans="1:6">
      <c r="A6689" s="1">
        <v>6687</v>
      </c>
      <c r="B6689" s="1">
        <v>1219.6360445398288</v>
      </c>
      <c r="C6689" s="2">
        <v>24</v>
      </c>
      <c r="D6689" s="2">
        <v>2.8928741812705994E-2</v>
      </c>
      <c r="E6689" s="1">
        <v>3.1748116016387939</v>
      </c>
      <c r="F6689" s="1">
        <v>27.287315368652344</v>
      </c>
    </row>
    <row r="6690" spans="1:6">
      <c r="A6690" s="1">
        <v>6688</v>
      </c>
      <c r="B6690" s="1">
        <v>1220.6361654171517</v>
      </c>
      <c r="C6690" s="2">
        <v>24</v>
      </c>
      <c r="D6690" s="2">
        <v>-0.62322074174880981</v>
      </c>
      <c r="E6690" s="1">
        <v>3.0717067718505859</v>
      </c>
      <c r="F6690" s="1">
        <v>27.137910842895508</v>
      </c>
    </row>
    <row r="6691" spans="1:6">
      <c r="A6691" s="1">
        <v>6689</v>
      </c>
      <c r="B6691" s="1">
        <v>1221.6460608043733</v>
      </c>
      <c r="C6691" s="2">
        <v>24</v>
      </c>
      <c r="D6691" s="2">
        <v>-0.60950905084609985</v>
      </c>
      <c r="E6691" s="1">
        <v>3.0732455253601074</v>
      </c>
      <c r="F6691" s="1">
        <v>27.137910842895508</v>
      </c>
    </row>
    <row r="6692" spans="1:6">
      <c r="A6692" s="1">
        <v>6690</v>
      </c>
      <c r="B6692" s="1">
        <v>1222.6461720577054</v>
      </c>
      <c r="C6692" s="2">
        <v>24</v>
      </c>
      <c r="D6692" s="2">
        <v>-0.4968104362487793</v>
      </c>
      <c r="E6692" s="1">
        <v>3.0907888412475586</v>
      </c>
      <c r="F6692" s="1">
        <v>27.212617874145508</v>
      </c>
    </row>
    <row r="6693" spans="1:6">
      <c r="A6693" s="1">
        <v>6691</v>
      </c>
      <c r="B6693" s="1">
        <v>1223.6560678298863</v>
      </c>
      <c r="C6693" s="2">
        <v>24</v>
      </c>
      <c r="D6693" s="2">
        <v>-0.15608486533164978</v>
      </c>
      <c r="E6693" s="1">
        <v>3.1452651023864746</v>
      </c>
      <c r="F6693" s="1">
        <v>27.137910842895508</v>
      </c>
    </row>
    <row r="6694" spans="1:6">
      <c r="A6694" s="1">
        <v>6692</v>
      </c>
      <c r="B6694" s="1">
        <v>1224.6660767801975</v>
      </c>
      <c r="C6694" s="2">
        <v>24</v>
      </c>
      <c r="D6694" s="2">
        <v>-3.8878273218870163E-2</v>
      </c>
      <c r="E6694" s="1">
        <v>3.1649627685546875</v>
      </c>
      <c r="F6694" s="1">
        <v>27.226215362548828</v>
      </c>
    </row>
    <row r="6695" spans="1:6">
      <c r="A6695" s="1">
        <v>6693</v>
      </c>
      <c r="B6695" s="1">
        <v>1225.6661426082935</v>
      </c>
      <c r="C6695" s="2">
        <v>24</v>
      </c>
      <c r="D6695" s="2">
        <v>-3.8878273218870163E-2</v>
      </c>
      <c r="E6695" s="1">
        <v>3.1655783653259277</v>
      </c>
      <c r="F6695" s="1">
        <v>27.287315368652344</v>
      </c>
    </row>
    <row r="6696" spans="1:6">
      <c r="A6696" s="1">
        <v>6694</v>
      </c>
      <c r="B6696" s="1">
        <v>1226.6663081409338</v>
      </c>
      <c r="C6696" s="2">
        <v>24</v>
      </c>
      <c r="D6696" s="2">
        <v>-0.27254012227058411</v>
      </c>
      <c r="E6696" s="1">
        <v>3.129260778427124</v>
      </c>
      <c r="F6696" s="1">
        <v>27.256765365600586</v>
      </c>
    </row>
    <row r="6697" spans="1:6">
      <c r="A6697" s="1">
        <v>6695</v>
      </c>
      <c r="B6697" s="1">
        <v>1227.6761592577975</v>
      </c>
      <c r="C6697" s="2">
        <v>24</v>
      </c>
      <c r="D6697" s="2">
        <v>-0.15589703619480133</v>
      </c>
      <c r="E6697" s="1">
        <v>3.1480350494384766</v>
      </c>
      <c r="F6697" s="1">
        <v>27.243169784545898</v>
      </c>
    </row>
    <row r="6698" spans="1:6">
      <c r="A6698" s="1">
        <v>6696</v>
      </c>
      <c r="B6698" s="1">
        <v>1228.6761596427573</v>
      </c>
      <c r="C6698" s="2">
        <v>24</v>
      </c>
      <c r="D6698" s="2">
        <v>0.52611756324768066</v>
      </c>
      <c r="E6698" s="1">
        <v>3.2572953701019287</v>
      </c>
      <c r="F6698" s="1">
        <v>27.107357025146484</v>
      </c>
    </row>
    <row r="6699" spans="1:6">
      <c r="A6699" s="1">
        <v>6697</v>
      </c>
      <c r="B6699" s="1">
        <v>1229.6862440451555</v>
      </c>
      <c r="C6699" s="2">
        <v>24</v>
      </c>
      <c r="D6699" s="2">
        <v>0.16059832274913788</v>
      </c>
      <c r="E6699" s="1">
        <v>3.2009725570678711</v>
      </c>
      <c r="F6699" s="1">
        <v>27.182064056396484</v>
      </c>
    </row>
    <row r="6700" spans="1:6">
      <c r="A6700" s="1">
        <v>6698</v>
      </c>
      <c r="B6700" s="1">
        <v>1230.6962033356751</v>
      </c>
      <c r="C6700" s="2">
        <v>24</v>
      </c>
      <c r="D6700" s="2">
        <v>3.4000180661678314E-2</v>
      </c>
      <c r="E6700" s="1">
        <v>3.1818904876708984</v>
      </c>
      <c r="F6700" s="1">
        <v>27.362009048461914</v>
      </c>
    </row>
    <row r="6701" spans="1:6">
      <c r="A6701" s="1">
        <v>6699</v>
      </c>
      <c r="B6701" s="1">
        <v>1231.696272628408</v>
      </c>
      <c r="C6701" s="2">
        <v>24</v>
      </c>
      <c r="D6701" s="2">
        <v>-0.66736102104187012</v>
      </c>
      <c r="E6701" s="1">
        <v>3.0701677799224854</v>
      </c>
      <c r="F6701" s="1">
        <v>27.212617874145508</v>
      </c>
    </row>
    <row r="6702" spans="1:6">
      <c r="A6702" s="1">
        <v>6700</v>
      </c>
      <c r="B6702" s="1">
        <v>1232.7062607908997</v>
      </c>
      <c r="C6702" s="2">
        <v>24</v>
      </c>
      <c r="D6702" s="2">
        <v>-0.45774155855178833</v>
      </c>
      <c r="E6702" s="1">
        <v>3.1021764278411865</v>
      </c>
      <c r="F6702" s="1">
        <v>27.287315368652344</v>
      </c>
    </row>
    <row r="6703" spans="1:6">
      <c r="A6703" s="1">
        <v>6701</v>
      </c>
      <c r="B6703" s="1">
        <v>1233.7162327850865</v>
      </c>
      <c r="C6703" s="2">
        <v>24</v>
      </c>
      <c r="D6703" s="2">
        <v>-0.46243733167648315</v>
      </c>
      <c r="E6703" s="1">
        <v>3.1012532711029053</v>
      </c>
      <c r="F6703" s="1">
        <v>27.392559051513672</v>
      </c>
    </row>
    <row r="6704" spans="1:6">
      <c r="A6704" s="1">
        <v>6702</v>
      </c>
      <c r="B6704" s="1">
        <v>1234.716279750161</v>
      </c>
      <c r="C6704" s="2">
        <v>24</v>
      </c>
      <c r="D6704" s="2">
        <v>0.11645802110433578</v>
      </c>
      <c r="E6704" s="1">
        <v>3.1932780742645264</v>
      </c>
      <c r="F6704" s="1">
        <v>27.392559051513672</v>
      </c>
    </row>
    <row r="6705" spans="1:6">
      <c r="A6705" s="1">
        <v>6703</v>
      </c>
      <c r="B6705" s="1">
        <v>1235.7261724426653</v>
      </c>
      <c r="C6705" s="2">
        <v>24</v>
      </c>
      <c r="D6705" s="2">
        <v>0.80410760641098022</v>
      </c>
      <c r="E6705" s="1">
        <v>3.3043851852416992</v>
      </c>
      <c r="F6705" s="1">
        <v>27.256765365600586</v>
      </c>
    </row>
    <row r="6706" spans="1:6">
      <c r="A6706" s="1">
        <v>6704</v>
      </c>
      <c r="B6706" s="1">
        <v>1236.7263918696526</v>
      </c>
      <c r="C6706" s="2">
        <v>24</v>
      </c>
      <c r="D6706" s="2">
        <v>0.68201738595962524</v>
      </c>
      <c r="E6706" s="1">
        <v>3.2874574661254883</v>
      </c>
      <c r="F6706" s="1">
        <v>27.362009048461914</v>
      </c>
    </row>
    <row r="6707" spans="1:6">
      <c r="A6707" s="1">
        <v>6705</v>
      </c>
      <c r="B6707" s="1">
        <v>1237.7361852425729</v>
      </c>
      <c r="C6707" s="2">
        <v>24</v>
      </c>
      <c r="D6707" s="2">
        <v>0.70155179500579834</v>
      </c>
      <c r="E6707" s="1">
        <v>3.2926898002624512</v>
      </c>
      <c r="F6707" s="1">
        <v>27.331460952758789</v>
      </c>
    </row>
    <row r="6708" spans="1:6">
      <c r="A6708" s="1">
        <v>6706</v>
      </c>
      <c r="B6708" s="1">
        <v>1238.7461849538529</v>
      </c>
      <c r="C6708" s="2">
        <v>24</v>
      </c>
      <c r="D6708" s="2">
        <v>1.9058819452766329E-4</v>
      </c>
      <c r="E6708" s="1">
        <v>3.1825060844421387</v>
      </c>
      <c r="F6708" s="1">
        <v>27.436700820922852</v>
      </c>
    </row>
    <row r="6709" spans="1:6">
      <c r="A6709" s="1">
        <v>6707</v>
      </c>
      <c r="B6709" s="1">
        <v>1239.7561973688007</v>
      </c>
      <c r="C6709" s="2">
        <v>24</v>
      </c>
      <c r="D6709" s="2">
        <v>1.9058819452766329E-4</v>
      </c>
      <c r="E6709" s="1">
        <v>3.1821982860565186</v>
      </c>
      <c r="F6709" s="1">
        <v>27.375606536865234</v>
      </c>
    </row>
    <row r="6710" spans="1:6">
      <c r="A6710" s="1">
        <v>6708</v>
      </c>
      <c r="B6710" s="1">
        <v>1240.7563086221332</v>
      </c>
      <c r="C6710" s="2">
        <v>24</v>
      </c>
      <c r="D6710" s="2">
        <v>1.9058819452766329E-4</v>
      </c>
      <c r="E6710" s="1">
        <v>3.1821982860565186</v>
      </c>
      <c r="F6710" s="1">
        <v>27.436700820922852</v>
      </c>
    </row>
    <row r="6711" spans="1:6">
      <c r="A6711" s="1">
        <v>6709</v>
      </c>
      <c r="B6711" s="1">
        <v>1241.7663333557894</v>
      </c>
      <c r="C6711" s="2">
        <v>24</v>
      </c>
      <c r="D6711" s="2">
        <v>1.9058819452766329E-4</v>
      </c>
      <c r="E6711" s="1">
        <v>3.1821982860565186</v>
      </c>
      <c r="F6711" s="1">
        <v>27.541929244995117</v>
      </c>
    </row>
    <row r="6712" spans="1:6">
      <c r="A6712" s="1">
        <v>6710</v>
      </c>
      <c r="B6712" s="1">
        <v>1242.7762225836564</v>
      </c>
      <c r="C6712" s="2">
        <v>24</v>
      </c>
      <c r="D6712" s="2">
        <v>1.9058819452766329E-4</v>
      </c>
      <c r="E6712" s="1">
        <v>3.1828136444091797</v>
      </c>
      <c r="F6712" s="1">
        <v>27.436700820922852</v>
      </c>
    </row>
    <row r="6713" spans="1:6">
      <c r="A6713" s="1">
        <v>6711</v>
      </c>
      <c r="B6713" s="1">
        <v>1243.7762283580507</v>
      </c>
      <c r="C6713" s="2">
        <v>24</v>
      </c>
      <c r="D6713" s="2">
        <v>1.9058819452766329E-4</v>
      </c>
      <c r="E6713" s="1">
        <v>3.1828136444091797</v>
      </c>
      <c r="F6713" s="1">
        <v>27.524978637695313</v>
      </c>
    </row>
    <row r="6714" spans="1:6">
      <c r="A6714" s="1">
        <v>6712</v>
      </c>
      <c r="B6714" s="1">
        <v>1244.7862738795268</v>
      </c>
      <c r="C6714" s="2">
        <v>24</v>
      </c>
      <c r="D6714" s="2">
        <v>1.9058819452766329E-4</v>
      </c>
      <c r="E6714" s="1">
        <v>3.1828136444091797</v>
      </c>
      <c r="F6714" s="1">
        <v>27.467245101928711</v>
      </c>
    </row>
    <row r="6715" spans="1:6">
      <c r="A6715" s="1">
        <v>6713</v>
      </c>
      <c r="B6715" s="1">
        <v>1245.7962724359279</v>
      </c>
      <c r="C6715" s="2">
        <v>24</v>
      </c>
      <c r="D6715" s="2">
        <v>2.7571220471145352E-6</v>
      </c>
      <c r="E6715" s="1">
        <v>3.1831214427947998</v>
      </c>
      <c r="F6715" s="1">
        <v>27.406150817871094</v>
      </c>
    </row>
    <row r="6716" spans="1:6">
      <c r="A6716" s="1">
        <v>6714</v>
      </c>
      <c r="B6716" s="1">
        <v>1246.8063114130905</v>
      </c>
      <c r="C6716" s="2">
        <v>24</v>
      </c>
      <c r="D6716" s="2">
        <v>3.7841926678083837E-4</v>
      </c>
      <c r="E6716" s="1">
        <v>3.1834292411804199</v>
      </c>
      <c r="F6716" s="1">
        <v>27.528341293334961</v>
      </c>
    </row>
    <row r="6717" spans="1:6">
      <c r="A6717" s="1">
        <v>6715</v>
      </c>
      <c r="B6717" s="1">
        <v>1247.8163065048552</v>
      </c>
      <c r="C6717" s="2">
        <v>24</v>
      </c>
      <c r="D6717" s="2">
        <v>1.9058819452766329E-4</v>
      </c>
      <c r="E6717" s="1">
        <v>3.18373703956604</v>
      </c>
      <c r="F6717" s="1">
        <v>27.467245101928711</v>
      </c>
    </row>
    <row r="6718" spans="1:6">
      <c r="A6718" s="1">
        <v>6716</v>
      </c>
      <c r="B6718" s="1">
        <v>1248.8163122792496</v>
      </c>
      <c r="C6718" s="2">
        <v>24</v>
      </c>
      <c r="D6718" s="2">
        <v>1.9058819452766329E-4</v>
      </c>
      <c r="E6718" s="1">
        <v>3.1840448379516602</v>
      </c>
      <c r="F6718" s="1">
        <v>27.616605758666992</v>
      </c>
    </row>
    <row r="6719" spans="1:6">
      <c r="A6719" s="1">
        <v>6717</v>
      </c>
      <c r="B6719" s="1">
        <v>1249.8263193047628</v>
      </c>
      <c r="C6719" s="2">
        <v>24</v>
      </c>
      <c r="D6719" s="2">
        <v>1.9058819452766329E-4</v>
      </c>
      <c r="E6719" s="1">
        <v>3.1840448379516602</v>
      </c>
      <c r="F6719" s="1">
        <v>27.616605758666992</v>
      </c>
    </row>
    <row r="6720" spans="1:6">
      <c r="A6720" s="1">
        <v>6718</v>
      </c>
      <c r="B6720" s="1">
        <v>1250.826410155235</v>
      </c>
      <c r="C6720" s="2">
        <v>24</v>
      </c>
      <c r="D6720" s="2">
        <v>1.9058819452766329E-4</v>
      </c>
      <c r="E6720" s="1">
        <v>3.1843526363372803</v>
      </c>
      <c r="F6720" s="1">
        <v>27.436700820922852</v>
      </c>
    </row>
    <row r="6721" spans="1:6">
      <c r="A6721" s="1">
        <v>6719</v>
      </c>
      <c r="B6721" s="1">
        <v>1251.8362651216953</v>
      </c>
      <c r="C6721" s="2">
        <v>24</v>
      </c>
      <c r="D6721" s="2">
        <v>1.9058819452766329E-4</v>
      </c>
      <c r="E6721" s="1">
        <v>3.1843526363372803</v>
      </c>
      <c r="F6721" s="1">
        <v>27.541929244995117</v>
      </c>
    </row>
    <row r="6722" spans="1:6">
      <c r="A6722" s="1">
        <v>6720</v>
      </c>
      <c r="B6722" s="1">
        <v>1252.8362947635865</v>
      </c>
      <c r="C6722" s="2">
        <v>24</v>
      </c>
      <c r="D6722" s="2">
        <v>-0.32175186276435852</v>
      </c>
      <c r="E6722" s="1">
        <v>3.1326463222503662</v>
      </c>
      <c r="F6722" s="1">
        <v>27.450296401977539</v>
      </c>
    </row>
    <row r="6723" spans="1:6">
      <c r="A6723" s="1">
        <v>6721</v>
      </c>
      <c r="B6723" s="1">
        <v>1253.8364218002637</v>
      </c>
      <c r="C6723" s="2">
        <v>24</v>
      </c>
      <c r="D6723" s="2">
        <v>-4.9021150916814804E-2</v>
      </c>
      <c r="E6723" s="1">
        <v>3.1757349967956543</v>
      </c>
      <c r="F6723" s="1">
        <v>27.511384963989258</v>
      </c>
    </row>
    <row r="6724" spans="1:6">
      <c r="A6724" s="1">
        <v>6722</v>
      </c>
      <c r="B6724" s="1">
        <v>1254.8463314309913</v>
      </c>
      <c r="C6724" s="2">
        <v>24</v>
      </c>
      <c r="D6724" s="2">
        <v>-4.8833321779966354E-2</v>
      </c>
      <c r="E6724" s="1">
        <v>3.1763503551483154</v>
      </c>
      <c r="F6724" s="1">
        <v>27.467245101928711</v>
      </c>
    </row>
    <row r="6725" spans="1:6">
      <c r="A6725" s="1">
        <v>6723</v>
      </c>
      <c r="B6725" s="1">
        <v>1255.846450383516</v>
      </c>
      <c r="C6725" s="2">
        <v>24</v>
      </c>
      <c r="D6725" s="2">
        <v>-4.8833321779966354E-2</v>
      </c>
      <c r="E6725" s="1">
        <v>3.1766581535339355</v>
      </c>
      <c r="F6725" s="1">
        <v>27.555519104003906</v>
      </c>
    </row>
    <row r="6726" spans="1:6">
      <c r="A6726" s="1">
        <v>6724</v>
      </c>
      <c r="B6726" s="1">
        <v>1256.8563950455691</v>
      </c>
      <c r="C6726" s="2">
        <v>24</v>
      </c>
      <c r="D6726" s="2">
        <v>-4.8833321779966354E-2</v>
      </c>
      <c r="E6726" s="1">
        <v>3.1766581535339355</v>
      </c>
      <c r="F6726" s="1">
        <v>27.586063385009766</v>
      </c>
    </row>
    <row r="6727" spans="1:6">
      <c r="A6727" s="1">
        <v>6725</v>
      </c>
      <c r="B6727" s="1">
        <v>1257.8663385527441</v>
      </c>
      <c r="C6727" s="2">
        <v>24</v>
      </c>
      <c r="D6727" s="2">
        <v>-0.21938394010066986</v>
      </c>
      <c r="E6727" s="1">
        <v>3.149266242980957</v>
      </c>
      <c r="F6727" s="1">
        <v>27.511384963989258</v>
      </c>
    </row>
    <row r="6728" spans="1:6">
      <c r="A6728" s="1">
        <v>6726</v>
      </c>
      <c r="B6728" s="1">
        <v>1258.8663424023405</v>
      </c>
      <c r="C6728" s="2">
        <v>24</v>
      </c>
      <c r="D6728" s="2">
        <v>-0.45774155855178833</v>
      </c>
      <c r="E6728" s="1">
        <v>3.1111021041870117</v>
      </c>
      <c r="F6728" s="1">
        <v>27.586063385009766</v>
      </c>
    </row>
    <row r="6729" spans="1:6">
      <c r="A6729" s="1">
        <v>6727</v>
      </c>
      <c r="B6729" s="1">
        <v>1259.8764806990866</v>
      </c>
      <c r="C6729" s="2">
        <v>24</v>
      </c>
      <c r="D6729" s="2">
        <v>-0.34541857242584229</v>
      </c>
      <c r="E6729" s="1">
        <v>3.1277220249176025</v>
      </c>
      <c r="F6729" s="1">
        <v>27.524978637695313</v>
      </c>
    </row>
    <row r="6730" spans="1:6">
      <c r="A6730" s="1">
        <v>6728</v>
      </c>
      <c r="B6730" s="1">
        <v>1260.8764945576331</v>
      </c>
      <c r="C6730" s="2">
        <v>24</v>
      </c>
      <c r="D6730" s="2">
        <v>-0.34541857242584229</v>
      </c>
      <c r="E6730" s="1">
        <v>3.1277220249176025</v>
      </c>
      <c r="F6730" s="1">
        <v>27.555519104003906</v>
      </c>
    </row>
    <row r="6731" spans="1:6">
      <c r="A6731" s="1">
        <v>6729</v>
      </c>
      <c r="B6731" s="1">
        <v>1261.8864684766183</v>
      </c>
      <c r="C6731" s="2">
        <v>24</v>
      </c>
      <c r="D6731" s="2">
        <v>-0.43801930546760559</v>
      </c>
      <c r="E6731" s="1">
        <v>3.1123330593109131</v>
      </c>
      <c r="F6731" s="1">
        <v>27.599655151367188</v>
      </c>
    </row>
    <row r="6732" spans="1:6">
      <c r="A6732" s="1">
        <v>6730</v>
      </c>
      <c r="B6732" s="1">
        <v>1262.8865027380252</v>
      </c>
      <c r="C6732" s="2">
        <v>24</v>
      </c>
      <c r="D6732" s="2">
        <v>-0.91586154699325562</v>
      </c>
      <c r="E6732" s="1">
        <v>3.0353891849517822</v>
      </c>
      <c r="F6732" s="1">
        <v>27.599655151367188</v>
      </c>
    </row>
    <row r="6733" spans="1:6">
      <c r="A6733" s="1">
        <v>6731</v>
      </c>
      <c r="B6733" s="1">
        <v>1263.8965151529733</v>
      </c>
      <c r="C6733" s="2">
        <v>24</v>
      </c>
      <c r="D6733" s="2">
        <v>-1.1104545593261719</v>
      </c>
      <c r="E6733" s="1">
        <v>3.0024571418762207</v>
      </c>
      <c r="F6733" s="1">
        <v>27.586063385009766</v>
      </c>
    </row>
    <row r="6734" spans="1:6">
      <c r="A6734" s="1">
        <v>6732</v>
      </c>
      <c r="B6734" s="1">
        <v>1264.9063943718902</v>
      </c>
      <c r="C6734" s="2">
        <v>24</v>
      </c>
      <c r="D6734" s="2">
        <v>-0.40439754724502563</v>
      </c>
      <c r="E6734" s="1">
        <v>3.1135642528533936</v>
      </c>
      <c r="F6734" s="1">
        <v>27.630195617675781</v>
      </c>
    </row>
    <row r="6735" spans="1:6">
      <c r="A6735" s="1">
        <v>6733</v>
      </c>
      <c r="B6735" s="1">
        <v>1265.9065164040919</v>
      </c>
      <c r="C6735" s="2">
        <v>24</v>
      </c>
      <c r="D6735" s="2">
        <v>1.9058819452766329E-4</v>
      </c>
      <c r="E6735" s="1">
        <v>3.1785049438476563</v>
      </c>
      <c r="F6735" s="1">
        <v>27.660736083984375</v>
      </c>
    </row>
    <row r="6736" spans="1:6">
      <c r="A6736" s="1">
        <v>6734</v>
      </c>
      <c r="B6736" s="1">
        <v>1266.91652881904</v>
      </c>
      <c r="C6736" s="2">
        <v>24</v>
      </c>
      <c r="D6736" s="2">
        <v>1.9058819452766329E-4</v>
      </c>
      <c r="E6736" s="1">
        <v>3.1797358989715576</v>
      </c>
      <c r="F6736" s="1">
        <v>27.660736083984375</v>
      </c>
    </row>
    <row r="6737" spans="1:6">
      <c r="A6737" s="1">
        <v>6735</v>
      </c>
      <c r="B6737" s="1">
        <v>1267.9165503767792</v>
      </c>
      <c r="C6737" s="2">
        <v>24</v>
      </c>
      <c r="D6737" s="2">
        <v>2.7571220471145352E-6</v>
      </c>
      <c r="E6737" s="1">
        <v>3.1800436973571777</v>
      </c>
      <c r="F6737" s="1">
        <v>27.555519104003906</v>
      </c>
    </row>
    <row r="6738" spans="1:6">
      <c r="A6738" s="1">
        <v>6736</v>
      </c>
      <c r="B6738" s="1">
        <v>1268.9264511534352</v>
      </c>
      <c r="C6738" s="2">
        <v>24</v>
      </c>
      <c r="D6738" s="2">
        <v>-0.63787156343460083</v>
      </c>
      <c r="E6738" s="1">
        <v>3.0781700611114502</v>
      </c>
      <c r="F6738" s="1">
        <v>27.630195617675781</v>
      </c>
    </row>
    <row r="6739" spans="1:6">
      <c r="A6739" s="1">
        <v>6737</v>
      </c>
      <c r="B6739" s="1">
        <v>1269.9364670330197</v>
      </c>
      <c r="C6739" s="2">
        <v>24</v>
      </c>
      <c r="D6739" s="2">
        <v>-1.3352882862091064</v>
      </c>
      <c r="E6739" s="1">
        <v>2.9655241966247559</v>
      </c>
      <c r="F6739" s="1">
        <v>27.555519104003906</v>
      </c>
    </row>
    <row r="6740" spans="1:6">
      <c r="A6740" s="1">
        <v>6738</v>
      </c>
      <c r="B6740" s="1">
        <v>1270.9464440316822</v>
      </c>
      <c r="C6740" s="2">
        <v>24</v>
      </c>
      <c r="D6740" s="2">
        <v>-2.1241788864135742</v>
      </c>
      <c r="E6740" s="1">
        <v>2.8359506130218506</v>
      </c>
      <c r="F6740" s="1">
        <v>27.691276550292969</v>
      </c>
    </row>
    <row r="6741" spans="1:6">
      <c r="A6741" s="1">
        <v>6739</v>
      </c>
      <c r="B6741" s="1">
        <v>1271.9465737630765</v>
      </c>
      <c r="C6741" s="2">
        <v>24</v>
      </c>
      <c r="D6741" s="2">
        <v>-2.5871825218200684</v>
      </c>
      <c r="E6741" s="1">
        <v>2.7586989402770996</v>
      </c>
      <c r="F6741" s="1">
        <v>27.752355575561523</v>
      </c>
    </row>
    <row r="6742" spans="1:6">
      <c r="A6742" s="1">
        <v>6740</v>
      </c>
      <c r="B6742" s="1">
        <v>1272.9465795374708</v>
      </c>
      <c r="C6742" s="2">
        <v>24</v>
      </c>
      <c r="D6742" s="2">
        <v>-2.4314703941345215</v>
      </c>
      <c r="E6742" s="1">
        <v>2.7790119647979736</v>
      </c>
      <c r="F6742" s="1">
        <v>27.660736083984375</v>
      </c>
    </row>
    <row r="6743" spans="1:6">
      <c r="A6743" s="1">
        <v>6741</v>
      </c>
      <c r="B6743" s="1">
        <v>1273.9565969568939</v>
      </c>
      <c r="C6743" s="2">
        <v>24</v>
      </c>
      <c r="D6743" s="2">
        <v>-1.6908525228500366</v>
      </c>
      <c r="E6743" s="1">
        <v>2.8947358131408691</v>
      </c>
      <c r="F6743" s="1">
        <v>27.691276550292969</v>
      </c>
    </row>
    <row r="6744" spans="1:6">
      <c r="A6744" s="1">
        <v>6742</v>
      </c>
      <c r="B6744" s="1">
        <v>1274.966588584022</v>
      </c>
      <c r="C6744" s="2">
        <v>24</v>
      </c>
      <c r="D6744" s="2">
        <v>-1.0672533512115479</v>
      </c>
      <c r="E6744" s="1">
        <v>2.9932239055633545</v>
      </c>
      <c r="F6744" s="1">
        <v>27.555519104003906</v>
      </c>
    </row>
    <row r="6745" spans="1:6">
      <c r="A6745" s="1">
        <v>6743</v>
      </c>
      <c r="B6745" s="1">
        <v>1275.966786068311</v>
      </c>
      <c r="C6745" s="2">
        <v>24</v>
      </c>
      <c r="D6745" s="2">
        <v>-0.73047226667404175</v>
      </c>
      <c r="E6745" s="1">
        <v>3.0470845699310303</v>
      </c>
      <c r="F6745" s="1">
        <v>27.691276550292969</v>
      </c>
    </row>
    <row r="6746" spans="1:6">
      <c r="A6746" s="1">
        <v>6744</v>
      </c>
      <c r="B6746" s="1">
        <v>1276.976623711588</v>
      </c>
      <c r="C6746" s="2">
        <v>24</v>
      </c>
      <c r="D6746" s="2">
        <v>-1.1690578460693359</v>
      </c>
      <c r="E6746" s="1">
        <v>2.9769117832183838</v>
      </c>
      <c r="F6746" s="1">
        <v>27.630195617675781</v>
      </c>
    </row>
    <row r="6747" spans="1:6">
      <c r="A6747" s="1">
        <v>6745</v>
      </c>
      <c r="B6747" s="1">
        <v>1277.986607254564</v>
      </c>
      <c r="C6747" s="2">
        <v>24</v>
      </c>
      <c r="D6747" s="2">
        <v>-1.0281845331192017</v>
      </c>
      <c r="E6747" s="1">
        <v>2.9987637996673584</v>
      </c>
      <c r="F6747" s="1">
        <v>27.691276550292969</v>
      </c>
    </row>
    <row r="6748" spans="1:6">
      <c r="A6748" s="1">
        <v>6746</v>
      </c>
      <c r="B6748" s="1">
        <v>1278.9877586688094</v>
      </c>
      <c r="C6748" s="2">
        <v>24</v>
      </c>
      <c r="D6748" s="2">
        <v>-0.93051236867904663</v>
      </c>
      <c r="E6748" s="1">
        <v>3.0138449668884277</v>
      </c>
      <c r="F6748" s="1">
        <v>27.660736083984375</v>
      </c>
    </row>
    <row r="6749" spans="1:6">
      <c r="A6749" s="1">
        <v>6747</v>
      </c>
      <c r="B6749" s="1">
        <v>1279.9877682928002</v>
      </c>
      <c r="C6749" s="2">
        <v>24</v>
      </c>
      <c r="D6749" s="2">
        <v>-0.82307302951812744</v>
      </c>
      <c r="E6749" s="1">
        <v>3.0310802459716797</v>
      </c>
      <c r="F6749" s="1">
        <v>27.72181510925293</v>
      </c>
    </row>
    <row r="6750" spans="1:6">
      <c r="A6750" s="1">
        <v>6748</v>
      </c>
      <c r="B6750" s="1">
        <v>1280.9978919610803</v>
      </c>
      <c r="C6750" s="2">
        <v>24</v>
      </c>
      <c r="D6750" s="2">
        <v>-0.35537362098693848</v>
      </c>
      <c r="E6750" s="1">
        <v>3.1058697700500488</v>
      </c>
      <c r="F6750" s="1">
        <v>27.630195617675781</v>
      </c>
    </row>
    <row r="6751" spans="1:6">
      <c r="A6751" s="1">
        <v>6749</v>
      </c>
      <c r="B6751" s="1">
        <v>1282.0079032211495</v>
      </c>
      <c r="C6751" s="2">
        <v>24</v>
      </c>
      <c r="D6751" s="2">
        <v>0.12641306221485138</v>
      </c>
      <c r="E6751" s="1">
        <v>3.1846604347229004</v>
      </c>
      <c r="F6751" s="1">
        <v>27.704868316650391</v>
      </c>
    </row>
    <row r="6752" spans="1:6">
      <c r="A6752" s="1">
        <v>6750</v>
      </c>
      <c r="B6752" s="1">
        <v>1283.0178028429268</v>
      </c>
      <c r="C6752" s="2">
        <v>24</v>
      </c>
      <c r="D6752" s="2">
        <v>-0.33095559477806091</v>
      </c>
      <c r="E6752" s="1">
        <v>3.1166419982910156</v>
      </c>
      <c r="F6752" s="1">
        <v>27.630195617675781</v>
      </c>
    </row>
    <row r="6753" spans="1:6">
      <c r="A6753" s="1">
        <v>6751</v>
      </c>
      <c r="B6753" s="1">
        <v>1284.0277944700547</v>
      </c>
      <c r="C6753" s="2">
        <v>24</v>
      </c>
      <c r="D6753" s="2">
        <v>-0.33640268445014954</v>
      </c>
      <c r="E6753" s="1">
        <v>3.1132564544677734</v>
      </c>
      <c r="F6753" s="1">
        <v>27.76594352722168</v>
      </c>
    </row>
    <row r="6754" spans="1:6">
      <c r="A6754" s="1">
        <v>6752</v>
      </c>
      <c r="B6754" s="1">
        <v>1285.0278017842877</v>
      </c>
      <c r="C6754" s="2">
        <v>24</v>
      </c>
      <c r="D6754" s="2">
        <v>-0.33659052848815918</v>
      </c>
      <c r="E6754" s="1">
        <v>3.1132564544677734</v>
      </c>
      <c r="F6754" s="1">
        <v>27.586063385009766</v>
      </c>
    </row>
    <row r="6755" spans="1:6">
      <c r="A6755" s="1">
        <v>6753</v>
      </c>
      <c r="B6755" s="1">
        <v>1286.0278167977133</v>
      </c>
      <c r="C6755" s="2">
        <v>24</v>
      </c>
      <c r="D6755" s="2">
        <v>-0.33621487021446228</v>
      </c>
      <c r="E6755" s="1">
        <v>3.1135642528533936</v>
      </c>
      <c r="F6755" s="1">
        <v>27.76594352722168</v>
      </c>
    </row>
    <row r="6756" spans="1:6">
      <c r="A6756" s="1">
        <v>6754</v>
      </c>
      <c r="B6756" s="1">
        <v>1287.0378188187512</v>
      </c>
      <c r="C6756" s="2">
        <v>24</v>
      </c>
      <c r="D6756" s="2">
        <v>-0.33640268445014954</v>
      </c>
      <c r="E6756" s="1">
        <v>3.1138720512390137</v>
      </c>
      <c r="F6756" s="1">
        <v>27.630195617675781</v>
      </c>
    </row>
    <row r="6757" spans="1:6">
      <c r="A6757" s="1">
        <v>6755</v>
      </c>
      <c r="B6757" s="1">
        <v>1288.0378369118539</v>
      </c>
      <c r="C6757" s="2">
        <v>24</v>
      </c>
      <c r="D6757" s="2">
        <v>-0.92468959093093872</v>
      </c>
      <c r="E6757" s="1">
        <v>3.0240015983581543</v>
      </c>
      <c r="F6757" s="1">
        <v>27.691276550292969</v>
      </c>
    </row>
    <row r="6758" spans="1:6">
      <c r="A6758" s="1">
        <v>6756</v>
      </c>
      <c r="B6758" s="1">
        <v>1289.0479625049322</v>
      </c>
      <c r="C6758" s="2">
        <v>24</v>
      </c>
      <c r="D6758" s="2">
        <v>-0.48704320192337036</v>
      </c>
      <c r="E6758" s="1">
        <v>3.0877110958099365</v>
      </c>
      <c r="F6758" s="1">
        <v>27.660736083984375</v>
      </c>
    </row>
    <row r="6759" spans="1:6">
      <c r="A6759" s="1">
        <v>6757</v>
      </c>
      <c r="B6759" s="1">
        <v>1290.0578513478397</v>
      </c>
      <c r="C6759" s="2">
        <v>24</v>
      </c>
      <c r="D6759" s="2">
        <v>-0.48685538768768311</v>
      </c>
      <c r="E6759" s="1">
        <v>3.0889420509338379</v>
      </c>
      <c r="F6759" s="1">
        <v>27.796480178833008</v>
      </c>
    </row>
    <row r="6760" spans="1:6">
      <c r="A6760" s="1">
        <v>6758</v>
      </c>
      <c r="B6760" s="1">
        <v>1291.057854427517</v>
      </c>
      <c r="C6760" s="2">
        <v>24</v>
      </c>
      <c r="D6760" s="2">
        <v>-0.5747603178024292</v>
      </c>
      <c r="E6760" s="1">
        <v>3.0735533237457275</v>
      </c>
      <c r="F6760" s="1">
        <v>27.691276550292969</v>
      </c>
    </row>
    <row r="6761" spans="1:6">
      <c r="A6761" s="1">
        <v>6759</v>
      </c>
      <c r="B6761" s="1">
        <v>1292.0679984986573</v>
      </c>
      <c r="C6761" s="2">
        <v>24</v>
      </c>
      <c r="D6761" s="2">
        <v>-0.71563363075256348</v>
      </c>
      <c r="E6761" s="1">
        <v>3.052009105682373</v>
      </c>
      <c r="F6761" s="1">
        <v>27.569116592407227</v>
      </c>
    </row>
    <row r="6762" spans="1:6">
      <c r="A6762" s="1">
        <v>6760</v>
      </c>
      <c r="B6762" s="1">
        <v>1293.0778650139066</v>
      </c>
      <c r="C6762" s="2">
        <v>24</v>
      </c>
      <c r="D6762" s="2">
        <v>-0.86251753568649292</v>
      </c>
      <c r="E6762" s="1">
        <v>3.0280025005340576</v>
      </c>
      <c r="F6762" s="1">
        <v>27.616605758666992</v>
      </c>
    </row>
    <row r="6763" spans="1:6">
      <c r="A6763" s="1">
        <v>6761</v>
      </c>
      <c r="B6763" s="1">
        <v>1294.0780035993726</v>
      </c>
      <c r="C6763" s="2">
        <v>24</v>
      </c>
      <c r="D6763" s="2">
        <v>-0.60424977540969849</v>
      </c>
      <c r="E6763" s="1">
        <v>3.0673978328704834</v>
      </c>
      <c r="F6763" s="1">
        <v>27.599655151367188</v>
      </c>
    </row>
    <row r="6764" spans="1:6">
      <c r="A6764" s="1">
        <v>6762</v>
      </c>
      <c r="B6764" s="1">
        <v>1295.087907070746</v>
      </c>
      <c r="C6764" s="2">
        <v>24</v>
      </c>
      <c r="D6764" s="2">
        <v>-0.5306200385093689</v>
      </c>
      <c r="E6764" s="1">
        <v>3.0794010162353516</v>
      </c>
      <c r="F6764" s="1">
        <v>27.704868316650391</v>
      </c>
    </row>
    <row r="6765" spans="1:6">
      <c r="A6765" s="1">
        <v>6763</v>
      </c>
      <c r="B6765" s="1">
        <v>1296.0978948482775</v>
      </c>
      <c r="C6765" s="2">
        <v>24</v>
      </c>
      <c r="D6765" s="2">
        <v>-0.75000673532485962</v>
      </c>
      <c r="E6765" s="1">
        <v>3.0452380180358887</v>
      </c>
      <c r="F6765" s="1">
        <v>27.616605758666992</v>
      </c>
    </row>
    <row r="6766" spans="1:6">
      <c r="A6766" s="1">
        <v>6764</v>
      </c>
      <c r="B6766" s="1">
        <v>1297.0980546065232</v>
      </c>
      <c r="C6766" s="2">
        <v>24</v>
      </c>
      <c r="D6766" s="2">
        <v>-0.62322074174880981</v>
      </c>
      <c r="E6766" s="1">
        <v>3.0646278858184814</v>
      </c>
      <c r="F6766" s="1">
        <v>27.660736083984375</v>
      </c>
    </row>
    <row r="6767" spans="1:6">
      <c r="A6767" s="1">
        <v>6765</v>
      </c>
      <c r="B6767" s="1">
        <v>1298.1079095729831</v>
      </c>
      <c r="C6767" s="2">
        <v>24</v>
      </c>
      <c r="D6767" s="2">
        <v>-1.3401719331741333</v>
      </c>
      <c r="E6767" s="1">
        <v>2.9522898197174072</v>
      </c>
      <c r="F6767" s="1">
        <v>27.586063385009766</v>
      </c>
    </row>
    <row r="6768" spans="1:6">
      <c r="A6768" s="1">
        <v>6766</v>
      </c>
      <c r="B6768" s="1">
        <v>1299.1080354547814</v>
      </c>
      <c r="C6768" s="2">
        <v>24</v>
      </c>
      <c r="D6768" s="2">
        <v>-2.7432701587677002</v>
      </c>
      <c r="E6768" s="1">
        <v>2.72853684425354</v>
      </c>
      <c r="F6768" s="1">
        <v>27.660736083984375</v>
      </c>
    </row>
    <row r="6769" spans="1:6">
      <c r="A6769" s="1">
        <v>6767</v>
      </c>
      <c r="B6769" s="1">
        <v>1300.1178858017263</v>
      </c>
      <c r="C6769" s="2">
        <v>24</v>
      </c>
      <c r="D6769" s="2">
        <v>0.862335205078125</v>
      </c>
      <c r="E6769" s="1">
        <v>3.2886886596679688</v>
      </c>
      <c r="F6769" s="1">
        <v>27.660736083984375</v>
      </c>
    </row>
    <row r="6770" spans="1:6">
      <c r="A6770" s="1">
        <v>6768</v>
      </c>
      <c r="B6770" s="1">
        <v>1301.1179331517606</v>
      </c>
      <c r="C6770" s="2">
        <v>24</v>
      </c>
      <c r="D6770" s="2">
        <v>-2.6315104961395264</v>
      </c>
      <c r="E6770" s="1">
        <v>2.7479267120361328</v>
      </c>
      <c r="F6770" s="1">
        <v>27.704868316650391</v>
      </c>
    </row>
    <row r="6771" spans="1:6">
      <c r="A6771" s="1">
        <v>6769</v>
      </c>
      <c r="B6771" s="1">
        <v>1302.1279913769042</v>
      </c>
      <c r="C6771" s="2">
        <v>24</v>
      </c>
      <c r="D6771" s="2">
        <v>-0.60443764925003052</v>
      </c>
      <c r="E6771" s="1">
        <v>3.0581645965576172</v>
      </c>
      <c r="F6771" s="1">
        <v>27.72181510925293</v>
      </c>
    </row>
    <row r="6772" spans="1:6">
      <c r="A6772" s="1">
        <v>6770</v>
      </c>
      <c r="B6772" s="1">
        <v>1303.13802688943</v>
      </c>
      <c r="C6772" s="2">
        <v>24</v>
      </c>
      <c r="D6772" s="2">
        <v>-0.28737878799438477</v>
      </c>
      <c r="E6772" s="1">
        <v>3.1107943058013916</v>
      </c>
      <c r="F6772" s="1">
        <v>27.735406875610352</v>
      </c>
    </row>
    <row r="6773" spans="1:6">
      <c r="A6773" s="1">
        <v>6771</v>
      </c>
      <c r="B6773" s="1">
        <v>1304.1479615425333</v>
      </c>
      <c r="C6773" s="2">
        <v>24</v>
      </c>
      <c r="D6773" s="2">
        <v>0.49662810564041138</v>
      </c>
      <c r="E6773" s="1">
        <v>3.2363667488098145</v>
      </c>
      <c r="F6773" s="1">
        <v>27.752355575561523</v>
      </c>
    </row>
    <row r="6774" spans="1:6">
      <c r="A6774" s="1">
        <v>6772</v>
      </c>
      <c r="B6774" s="1">
        <v>1305.148033914943</v>
      </c>
      <c r="C6774" s="2">
        <v>24</v>
      </c>
      <c r="D6774" s="2">
        <v>1.842249870300293</v>
      </c>
      <c r="E6774" s="1">
        <v>3.4515018463134766</v>
      </c>
      <c r="F6774" s="1">
        <v>27.660736083984375</v>
      </c>
    </row>
    <row r="6775" spans="1:6">
      <c r="A6775" s="1">
        <v>6773</v>
      </c>
      <c r="B6775" s="1">
        <v>1306.15797511236</v>
      </c>
      <c r="C6775" s="2">
        <v>24</v>
      </c>
      <c r="D6775" s="2">
        <v>1.7105803489685059</v>
      </c>
      <c r="E6775" s="1">
        <v>3.438575267791748</v>
      </c>
      <c r="F6775" s="1">
        <v>27.752355575561523</v>
      </c>
    </row>
    <row r="6776" spans="1:6">
      <c r="A6776" s="1">
        <v>6774</v>
      </c>
      <c r="B6776" s="1">
        <v>1307.1579870461082</v>
      </c>
      <c r="C6776" s="2">
        <v>24</v>
      </c>
      <c r="D6776" s="2">
        <v>1.4571962356567383</v>
      </c>
      <c r="E6776" s="1">
        <v>3.4037966728210449</v>
      </c>
      <c r="F6776" s="1">
        <v>27.691276550292969</v>
      </c>
    </row>
    <row r="6777" spans="1:6">
      <c r="A6777" s="1">
        <v>6775</v>
      </c>
      <c r="B6777" s="1">
        <v>1308.1680033106527</v>
      </c>
      <c r="C6777" s="2">
        <v>24</v>
      </c>
      <c r="D6777" s="2">
        <v>1.1547881364822388</v>
      </c>
      <c r="E6777" s="1">
        <v>3.3597848415374756</v>
      </c>
      <c r="F6777" s="1">
        <v>27.616605758666992</v>
      </c>
    </row>
    <row r="6778" spans="1:6">
      <c r="A6778" s="1">
        <v>6776</v>
      </c>
      <c r="B6778" s="1">
        <v>1309.1681257278142</v>
      </c>
      <c r="C6778" s="2">
        <v>24</v>
      </c>
      <c r="D6778" s="2">
        <v>0.83866846561431885</v>
      </c>
      <c r="E6778" s="1">
        <v>3.3120796680450439</v>
      </c>
      <c r="F6778" s="1">
        <v>27.796480178833008</v>
      </c>
    </row>
    <row r="6779" spans="1:6">
      <c r="A6779" s="1">
        <v>6777</v>
      </c>
      <c r="B6779" s="1">
        <v>1310.1779679906067</v>
      </c>
      <c r="C6779" s="2">
        <v>24</v>
      </c>
      <c r="D6779" s="2">
        <v>1.9058819452766329E-4</v>
      </c>
      <c r="E6779" s="1">
        <v>3.1815826892852783</v>
      </c>
      <c r="F6779" s="1">
        <v>27.945791244506836</v>
      </c>
    </row>
    <row r="6780" spans="1:6">
      <c r="A6780" s="1">
        <v>6778</v>
      </c>
      <c r="B6780" s="1">
        <v>1311.1781185098212</v>
      </c>
      <c r="C6780" s="2">
        <v>24</v>
      </c>
      <c r="D6780" s="2">
        <v>3.7841926678083837E-4</v>
      </c>
      <c r="E6780" s="1">
        <v>3.1803514957427979</v>
      </c>
      <c r="F6780" s="1">
        <v>27.779531478881836</v>
      </c>
    </row>
    <row r="6781" spans="1:6">
      <c r="A6781" s="1">
        <v>6779</v>
      </c>
      <c r="B6781" s="1">
        <v>1312.1883126257133</v>
      </c>
      <c r="C6781" s="2">
        <v>24</v>
      </c>
      <c r="D6781" s="2">
        <v>3.7841926678083837E-4</v>
      </c>
      <c r="E6781" s="1">
        <v>3.1803514957427979</v>
      </c>
      <c r="F6781" s="1">
        <v>27.660736083984375</v>
      </c>
    </row>
    <row r="6782" spans="1:6">
      <c r="A6782" s="1">
        <v>6780</v>
      </c>
      <c r="B6782" s="1">
        <v>1313.1980293916677</v>
      </c>
      <c r="C6782" s="2">
        <v>24</v>
      </c>
      <c r="D6782" s="2">
        <v>3.7841926678083837E-4</v>
      </c>
      <c r="E6782" s="1">
        <v>3.1803514957427979</v>
      </c>
      <c r="F6782" s="1">
        <v>27.962747573852539</v>
      </c>
    </row>
    <row r="6783" spans="1:6">
      <c r="A6783" s="1">
        <v>6781</v>
      </c>
      <c r="B6783" s="1">
        <v>1314.1980413254159</v>
      </c>
      <c r="C6783" s="2">
        <v>24</v>
      </c>
      <c r="D6783" s="2">
        <v>1.9058819452766329E-4</v>
      </c>
      <c r="E6783" s="1">
        <v>3.1803514957427979</v>
      </c>
      <c r="F6783" s="1">
        <v>27.660736083984375</v>
      </c>
    </row>
    <row r="6784" spans="1:6">
      <c r="A6784" s="1">
        <v>6782</v>
      </c>
      <c r="B6784" s="1">
        <v>1315.2080614395566</v>
      </c>
      <c r="C6784" s="2">
        <v>24</v>
      </c>
      <c r="D6784" s="2">
        <v>1.9058819452766329E-4</v>
      </c>
      <c r="E6784" s="1">
        <v>3.1803514957427979</v>
      </c>
      <c r="F6784" s="1">
        <v>27.810068130493164</v>
      </c>
    </row>
    <row r="6785" spans="1:6">
      <c r="A6785" s="1">
        <v>6783</v>
      </c>
      <c r="B6785" s="1">
        <v>1316.2180542215635</v>
      </c>
      <c r="C6785" s="2">
        <v>24</v>
      </c>
      <c r="D6785" s="2">
        <v>1.9058819452766329E-4</v>
      </c>
      <c r="E6785" s="1">
        <v>3.1803514957427979</v>
      </c>
      <c r="F6785" s="1">
        <v>27.752355575561523</v>
      </c>
    </row>
    <row r="6786" spans="1:6">
      <c r="A6786" s="1">
        <v>6784</v>
      </c>
      <c r="B6786" s="1">
        <v>1317.2180684650696</v>
      </c>
      <c r="C6786" s="2">
        <v>24</v>
      </c>
      <c r="D6786" s="2">
        <v>1.9058819452766329E-4</v>
      </c>
      <c r="E6786" s="1">
        <v>3.180659294128418</v>
      </c>
      <c r="F6786" s="1">
        <v>27.901676177978516</v>
      </c>
    </row>
    <row r="6787" spans="1:6">
      <c r="A6787" s="1">
        <v>6785</v>
      </c>
      <c r="B6787" s="1">
        <v>1318.228075105623</v>
      </c>
      <c r="C6787" s="2">
        <v>24</v>
      </c>
      <c r="D6787" s="2">
        <v>1.9058819452766329E-4</v>
      </c>
      <c r="E6787" s="1">
        <v>3.1803514957427979</v>
      </c>
      <c r="F6787" s="1">
        <v>27.76594352722168</v>
      </c>
    </row>
    <row r="6788" spans="1:6">
      <c r="A6788" s="1">
        <v>6786</v>
      </c>
      <c r="B6788" s="1">
        <v>1319.2282090715737</v>
      </c>
      <c r="C6788" s="2">
        <v>24</v>
      </c>
      <c r="D6788" s="2">
        <v>1.9058819452766329E-4</v>
      </c>
      <c r="E6788" s="1">
        <v>3.1809670925140381</v>
      </c>
      <c r="F6788" s="1">
        <v>27.871139526367188</v>
      </c>
    </row>
    <row r="6789" spans="1:6">
      <c r="A6789" s="1">
        <v>6787</v>
      </c>
      <c r="B6789" s="1">
        <v>1320.2380551839624</v>
      </c>
      <c r="C6789" s="2">
        <v>24</v>
      </c>
      <c r="D6789" s="2">
        <v>1.9058819452766329E-4</v>
      </c>
      <c r="E6789" s="1">
        <v>3.1809670925140381</v>
      </c>
      <c r="F6789" s="1">
        <v>27.735406875610352</v>
      </c>
    </row>
    <row r="6790" spans="1:6">
      <c r="A6790" s="1">
        <v>6788</v>
      </c>
      <c r="B6790" s="1">
        <v>1321.2382126324501</v>
      </c>
      <c r="C6790" s="2">
        <v>24</v>
      </c>
      <c r="D6790" s="2">
        <v>3.7841926678083837E-4</v>
      </c>
      <c r="E6790" s="1">
        <v>3.1812748908996582</v>
      </c>
      <c r="F6790" s="1">
        <v>27.76594352722168</v>
      </c>
    </row>
    <row r="6791" spans="1:6">
      <c r="A6791" s="1">
        <v>6789</v>
      </c>
      <c r="B6791" s="1">
        <v>1322.2481145639847</v>
      </c>
      <c r="C6791" s="2">
        <v>24</v>
      </c>
      <c r="D6791" s="2">
        <v>1.9058819452766329E-4</v>
      </c>
      <c r="E6791" s="1">
        <v>3.1815826892852783</v>
      </c>
      <c r="F6791" s="1">
        <v>27.76594352722168</v>
      </c>
    </row>
    <row r="6792" spans="1:6">
      <c r="A6792" s="1">
        <v>6790</v>
      </c>
      <c r="B6792" s="1">
        <v>1323.2582170594858</v>
      </c>
      <c r="C6792" s="2">
        <v>24</v>
      </c>
      <c r="D6792" s="2">
        <v>1.9058819452766329E-4</v>
      </c>
      <c r="E6792" s="1">
        <v>3.1815826892852783</v>
      </c>
      <c r="F6792" s="1">
        <v>27.76594352722168</v>
      </c>
    </row>
    <row r="6793" spans="1:6">
      <c r="A6793" s="1">
        <v>6791</v>
      </c>
      <c r="B6793" s="1">
        <v>1324.2682606561636</v>
      </c>
      <c r="C6793" s="2">
        <v>24</v>
      </c>
      <c r="D6793" s="2">
        <v>3.7841926678083837E-4</v>
      </c>
      <c r="E6793" s="1">
        <v>3.1821982860565186</v>
      </c>
      <c r="F6793" s="1">
        <v>27.76594352722168</v>
      </c>
    </row>
    <row r="6794" spans="1:6">
      <c r="A6794" s="1">
        <v>6792</v>
      </c>
      <c r="B6794" s="1">
        <v>1325.2781294811705</v>
      </c>
      <c r="C6794" s="2">
        <v>24</v>
      </c>
      <c r="D6794" s="2">
        <v>1.9058819452766329E-4</v>
      </c>
      <c r="E6794" s="1">
        <v>3.1818904876708984</v>
      </c>
      <c r="F6794" s="1">
        <v>27.586063385009766</v>
      </c>
    </row>
    <row r="6795" spans="1:6">
      <c r="A6795" s="1">
        <v>6793</v>
      </c>
      <c r="B6795" s="1">
        <v>1326.278146419394</v>
      </c>
      <c r="C6795" s="2">
        <v>24</v>
      </c>
      <c r="D6795" s="2">
        <v>1.9058819452766329E-4</v>
      </c>
      <c r="E6795" s="1">
        <v>3.1821982860565186</v>
      </c>
      <c r="F6795" s="1">
        <v>27.796480178833008</v>
      </c>
    </row>
    <row r="6796" spans="1:6">
      <c r="A6796" s="1">
        <v>6794</v>
      </c>
      <c r="B6796" s="1">
        <v>1327.2782572877668</v>
      </c>
      <c r="C6796" s="2">
        <v>24</v>
      </c>
      <c r="D6796" s="2">
        <v>1.9058819452766329E-4</v>
      </c>
      <c r="E6796" s="1">
        <v>3.1828136444091797</v>
      </c>
      <c r="F6796" s="1">
        <v>27.72181510925293</v>
      </c>
    </row>
    <row r="6797" spans="1:6">
      <c r="A6797" s="1">
        <v>6795</v>
      </c>
      <c r="B6797" s="1">
        <v>1328.2881669184942</v>
      </c>
      <c r="C6797" s="2">
        <v>24</v>
      </c>
      <c r="D6797" s="2">
        <v>1.9058819452766329E-4</v>
      </c>
      <c r="E6797" s="1">
        <v>3.1828136444091797</v>
      </c>
      <c r="F6797" s="1">
        <v>27.76594352722168</v>
      </c>
    </row>
    <row r="6798" spans="1:6">
      <c r="A6798" s="1">
        <v>6796</v>
      </c>
      <c r="B6798" s="1">
        <v>1329.2981970415851</v>
      </c>
      <c r="C6798" s="2">
        <v>24</v>
      </c>
      <c r="D6798" s="2">
        <v>1.9058819452766329E-4</v>
      </c>
      <c r="E6798" s="1">
        <v>3.1828136444091797</v>
      </c>
      <c r="F6798" s="1">
        <v>27.660736083984375</v>
      </c>
    </row>
    <row r="6799" spans="1:6">
      <c r="A6799" s="1">
        <v>6797</v>
      </c>
      <c r="B6799" s="1">
        <v>1330.2983252331412</v>
      </c>
      <c r="C6799" s="2">
        <v>24</v>
      </c>
      <c r="D6799" s="2">
        <v>1.9058819452766329E-4</v>
      </c>
      <c r="E6799" s="1">
        <v>3.1828136444091797</v>
      </c>
      <c r="F6799" s="1">
        <v>27.660736083984375</v>
      </c>
    </row>
    <row r="6800" spans="1:6">
      <c r="A6800" s="1">
        <v>6798</v>
      </c>
      <c r="B6800" s="1">
        <v>1331.3082083016543</v>
      </c>
      <c r="C6800" s="2">
        <v>24</v>
      </c>
      <c r="D6800" s="2">
        <v>3.7841926678083837E-4</v>
      </c>
      <c r="E6800" s="1">
        <v>3.1834292411804199</v>
      </c>
      <c r="F6800" s="1">
        <v>27.857559204101563</v>
      </c>
    </row>
    <row r="6801" spans="1:6">
      <c r="A6801" s="1">
        <v>6799</v>
      </c>
      <c r="B6801" s="1">
        <v>1332.3083307188158</v>
      </c>
      <c r="C6801" s="2">
        <v>24</v>
      </c>
      <c r="D6801" s="2">
        <v>1.9058819452766329E-4</v>
      </c>
      <c r="E6801" s="1">
        <v>3.1834292411804199</v>
      </c>
      <c r="F6801" s="1">
        <v>27.827020645141602</v>
      </c>
    </row>
    <row r="6802" spans="1:6">
      <c r="A6802" s="1">
        <v>6800</v>
      </c>
      <c r="B6802" s="1">
        <v>1333.3183285052978</v>
      </c>
      <c r="C6802" s="2">
        <v>24</v>
      </c>
      <c r="D6802" s="2">
        <v>2.7571220471145352E-6</v>
      </c>
      <c r="E6802" s="1">
        <v>3.1834292411804199</v>
      </c>
      <c r="F6802" s="1">
        <v>27.76594352722168</v>
      </c>
    </row>
    <row r="6803" spans="1:6">
      <c r="A6803" s="1">
        <v>6801</v>
      </c>
      <c r="B6803" s="1">
        <v>1334.3282354413079</v>
      </c>
      <c r="C6803" s="2">
        <v>24</v>
      </c>
      <c r="D6803" s="2">
        <v>1.9058819452766329E-4</v>
      </c>
      <c r="E6803" s="1">
        <v>3.18373703956604</v>
      </c>
      <c r="F6803" s="1">
        <v>27.76594352722168</v>
      </c>
    </row>
    <row r="6804" spans="1:6">
      <c r="A6804" s="1">
        <v>6802</v>
      </c>
      <c r="B6804" s="1">
        <v>1335.3283647877429</v>
      </c>
      <c r="C6804" s="2">
        <v>24</v>
      </c>
      <c r="D6804" s="2">
        <v>1.9058819452766329E-4</v>
      </c>
      <c r="E6804" s="1">
        <v>3.18373703956604</v>
      </c>
      <c r="F6804" s="1">
        <v>27.827020645141602</v>
      </c>
    </row>
    <row r="6805" spans="1:6">
      <c r="A6805" s="1">
        <v>6803</v>
      </c>
      <c r="B6805" s="1">
        <v>1336.3382416969018</v>
      </c>
      <c r="C6805" s="2">
        <v>24</v>
      </c>
      <c r="D6805" s="2">
        <v>2.7571220471145352E-6</v>
      </c>
      <c r="E6805" s="1">
        <v>3.1843526363372803</v>
      </c>
      <c r="F6805" s="1">
        <v>27.796480178833008</v>
      </c>
    </row>
    <row r="6806" spans="1:6">
      <c r="A6806" s="1">
        <v>6804</v>
      </c>
      <c r="B6806" s="1">
        <v>1337.3482548817692</v>
      </c>
      <c r="C6806" s="2">
        <v>24</v>
      </c>
      <c r="D6806" s="2">
        <v>1.9058819452766329E-4</v>
      </c>
      <c r="E6806" s="1">
        <v>3.1840448379516602</v>
      </c>
      <c r="F6806" s="1">
        <v>27.735406875610352</v>
      </c>
    </row>
    <row r="6807" spans="1:6">
      <c r="A6807" s="1">
        <v>6805</v>
      </c>
      <c r="B6807" s="1">
        <v>1338.3484123302569</v>
      </c>
      <c r="C6807" s="2">
        <v>24</v>
      </c>
      <c r="D6807" s="2">
        <v>-0.47220456600189209</v>
      </c>
      <c r="E6807" s="1">
        <v>3.1098709106445313</v>
      </c>
      <c r="F6807" s="1">
        <v>27.796480178833008</v>
      </c>
    </row>
    <row r="6808" spans="1:6">
      <c r="A6808" s="1">
        <v>6806</v>
      </c>
      <c r="B6808" s="1">
        <v>1339.3583254256207</v>
      </c>
      <c r="C6808" s="2">
        <v>24</v>
      </c>
      <c r="D6808" s="2">
        <v>-1.0231131315231323</v>
      </c>
      <c r="E6808" s="1">
        <v>3.0206160545349121</v>
      </c>
      <c r="F6808" s="1">
        <v>27.72181510925293</v>
      </c>
    </row>
    <row r="6809" spans="1:6">
      <c r="A6809" s="1">
        <v>6807</v>
      </c>
      <c r="B6809" s="1">
        <v>1340.3583354345712</v>
      </c>
      <c r="C6809" s="2">
        <v>24</v>
      </c>
      <c r="D6809" s="2">
        <v>-1.7154583930969238</v>
      </c>
      <c r="E6809" s="1">
        <v>2.908893346786499</v>
      </c>
      <c r="F6809" s="1">
        <v>27.752355575561523</v>
      </c>
    </row>
    <row r="6810" spans="1:6">
      <c r="A6810" s="1">
        <v>6808</v>
      </c>
      <c r="B6810" s="1">
        <v>1341.3684079032207</v>
      </c>
      <c r="C6810" s="2">
        <v>24</v>
      </c>
      <c r="D6810" s="2">
        <v>-1.7981040477752686</v>
      </c>
      <c r="E6810" s="1">
        <v>2.891350269317627</v>
      </c>
      <c r="F6810" s="1">
        <v>27.752355575561523</v>
      </c>
    </row>
    <row r="6811" spans="1:6">
      <c r="A6811" s="1">
        <v>6809</v>
      </c>
      <c r="B6811" s="1">
        <v>1342.3783252331411</v>
      </c>
      <c r="C6811" s="2">
        <v>24</v>
      </c>
      <c r="D6811" s="2">
        <v>-1.5935560464859009</v>
      </c>
      <c r="E6811" s="1">
        <v>2.9196655750274658</v>
      </c>
      <c r="F6811" s="1">
        <v>27.782896041870117</v>
      </c>
    </row>
    <row r="6812" spans="1:6">
      <c r="A6812" s="1">
        <v>6810</v>
      </c>
      <c r="B6812" s="1">
        <v>1343.3883003070052</v>
      </c>
      <c r="C6812" s="2">
        <v>24</v>
      </c>
      <c r="D6812" s="2">
        <v>-1.4466722011566162</v>
      </c>
      <c r="E6812" s="1">
        <v>2.9405941963195801</v>
      </c>
      <c r="F6812" s="1">
        <v>27.782896041870117</v>
      </c>
    </row>
    <row r="6813" spans="1:6">
      <c r="A6813" s="1">
        <v>6811</v>
      </c>
      <c r="B6813" s="1">
        <v>1344.3884350428748</v>
      </c>
      <c r="C6813" s="2">
        <v>24</v>
      </c>
      <c r="D6813" s="2">
        <v>-0.92055732011795044</v>
      </c>
      <c r="E6813" s="1">
        <v>3.0215392112731934</v>
      </c>
      <c r="F6813" s="1">
        <v>27.752355575561523</v>
      </c>
    </row>
    <row r="6814" spans="1:6">
      <c r="A6814" s="1">
        <v>6812</v>
      </c>
      <c r="B6814" s="1">
        <v>1345.3983219609845</v>
      </c>
      <c r="C6814" s="2">
        <v>24</v>
      </c>
      <c r="D6814" s="2">
        <v>-2.5144917964935303</v>
      </c>
      <c r="E6814" s="1">
        <v>2.7682399749755859</v>
      </c>
      <c r="F6814" s="1">
        <v>27.782896041870117</v>
      </c>
    </row>
    <row r="6815" spans="1:6">
      <c r="A6815" s="1">
        <v>6813</v>
      </c>
      <c r="B6815" s="1">
        <v>1346.3983312000153</v>
      </c>
      <c r="C6815" s="2">
        <v>24</v>
      </c>
      <c r="D6815" s="2">
        <v>-0.68201184272766113</v>
      </c>
      <c r="E6815" s="1">
        <v>3.0535478591918945</v>
      </c>
      <c r="F6815" s="1">
        <v>27.782896041870117</v>
      </c>
    </row>
    <row r="6816" spans="1:6">
      <c r="A6816" s="1">
        <v>6814</v>
      </c>
      <c r="B6816" s="1">
        <v>1347.4083620930253</v>
      </c>
      <c r="C6816" s="2">
        <v>24</v>
      </c>
      <c r="D6816" s="2">
        <v>-1.3589550256729126</v>
      </c>
      <c r="E6816" s="1">
        <v>2.9473652839660645</v>
      </c>
      <c r="F6816" s="1">
        <v>27.752355575561523</v>
      </c>
    </row>
    <row r="6817" spans="1:6">
      <c r="A6817" s="1">
        <v>6815</v>
      </c>
      <c r="B6817" s="1">
        <v>1348.4083728718947</v>
      </c>
      <c r="C6817" s="2">
        <v>24</v>
      </c>
      <c r="D6817" s="2">
        <v>-1.0723248720169067</v>
      </c>
      <c r="E6817" s="1">
        <v>2.9910695552825928</v>
      </c>
      <c r="F6817" s="1">
        <v>27.782896041870117</v>
      </c>
    </row>
    <row r="6818" spans="1:6">
      <c r="A6818" s="1">
        <v>6816</v>
      </c>
      <c r="B6818" s="1">
        <v>1349.4183544900727</v>
      </c>
      <c r="C6818" s="2">
        <v>24</v>
      </c>
      <c r="D6818" s="2">
        <v>-0.27272796630859375</v>
      </c>
      <c r="E6818" s="1">
        <v>3.117565393447876</v>
      </c>
      <c r="F6818" s="1">
        <v>27.691276550292969</v>
      </c>
    </row>
    <row r="6819" spans="1:6">
      <c r="A6819" s="1">
        <v>6817</v>
      </c>
      <c r="B6819" s="1">
        <v>1350.4185223324705</v>
      </c>
      <c r="C6819" s="2">
        <v>24</v>
      </c>
      <c r="D6819" s="2">
        <v>-1.9977685213088989</v>
      </c>
      <c r="E6819" s="1">
        <v>2.8451838493347168</v>
      </c>
      <c r="F6819" s="1">
        <v>27.616605758666992</v>
      </c>
    </row>
    <row r="6820" spans="1:6">
      <c r="A6820" s="1">
        <v>6818</v>
      </c>
      <c r="B6820" s="1">
        <v>1351.4185954747993</v>
      </c>
      <c r="C6820" s="2">
        <v>24</v>
      </c>
      <c r="D6820" s="2">
        <v>0.12152945995330811</v>
      </c>
      <c r="E6820" s="1">
        <v>3.1781971454620361</v>
      </c>
      <c r="F6820" s="1">
        <v>27.857559204101563</v>
      </c>
    </row>
    <row r="6821" spans="1:6">
      <c r="A6821" s="1">
        <v>6819</v>
      </c>
      <c r="B6821" s="1">
        <v>1352.428359590788</v>
      </c>
      <c r="C6821" s="2">
        <v>24</v>
      </c>
      <c r="D6821" s="2">
        <v>8.3024092018604279E-2</v>
      </c>
      <c r="E6821" s="1">
        <v>3.1754271984100342</v>
      </c>
      <c r="F6821" s="1">
        <v>27.827020645141602</v>
      </c>
    </row>
    <row r="6822" spans="1:6">
      <c r="A6822" s="1">
        <v>6820</v>
      </c>
      <c r="B6822" s="1">
        <v>1353.4283742192536</v>
      </c>
      <c r="C6822" s="2">
        <v>24</v>
      </c>
      <c r="D6822" s="2">
        <v>7.8140482306480408E-2</v>
      </c>
      <c r="E6822" s="1">
        <v>3.1763503551483154</v>
      </c>
      <c r="F6822" s="1">
        <v>27.782896041870117</v>
      </c>
    </row>
    <row r="6823" spans="1:6">
      <c r="A6823" s="1">
        <v>6821</v>
      </c>
      <c r="B6823" s="1">
        <v>1354.4284496713406</v>
      </c>
      <c r="C6823" s="2">
        <v>24</v>
      </c>
      <c r="D6823" s="2">
        <v>0.12134163081645966</v>
      </c>
      <c r="E6823" s="1">
        <v>3.1849682331085205</v>
      </c>
      <c r="F6823" s="1">
        <v>27.888095855712891</v>
      </c>
    </row>
    <row r="6824" spans="1:6">
      <c r="A6824" s="1">
        <v>6822</v>
      </c>
      <c r="B6824" s="1">
        <v>1355.4285697787443</v>
      </c>
      <c r="C6824" s="2">
        <v>24</v>
      </c>
      <c r="D6824" s="2">
        <v>0.1656697690486908</v>
      </c>
      <c r="E6824" s="1">
        <v>3.1929702758789063</v>
      </c>
      <c r="F6824" s="1">
        <v>27.827020645141602</v>
      </c>
    </row>
    <row r="6825" spans="1:6">
      <c r="A6825" s="1">
        <v>6823</v>
      </c>
      <c r="B6825" s="1">
        <v>1356.4386183798972</v>
      </c>
      <c r="C6825" s="2">
        <v>24</v>
      </c>
      <c r="D6825" s="2">
        <v>0.12134163081645966</v>
      </c>
      <c r="E6825" s="1">
        <v>3.1871225833892822</v>
      </c>
      <c r="F6825" s="1">
        <v>27.735406875610352</v>
      </c>
    </row>
    <row r="6826" spans="1:6">
      <c r="A6826" s="1">
        <v>6824</v>
      </c>
      <c r="B6826" s="1">
        <v>1357.4386276189284</v>
      </c>
      <c r="C6826" s="2">
        <v>24</v>
      </c>
      <c r="D6826" s="2">
        <v>7.3256872594356537E-2</v>
      </c>
      <c r="E6826" s="1">
        <v>3.180659294128418</v>
      </c>
      <c r="F6826" s="1">
        <v>27.752355575561523</v>
      </c>
    </row>
    <row r="6827" spans="1:6">
      <c r="A6827" s="1">
        <v>6825</v>
      </c>
      <c r="B6827" s="1">
        <v>1358.4486396489167</v>
      </c>
      <c r="C6827" s="2">
        <v>24</v>
      </c>
      <c r="D6827" s="2">
        <v>0.39933162927627563</v>
      </c>
      <c r="E6827" s="1">
        <v>3.2332890033721924</v>
      </c>
      <c r="F6827" s="1">
        <v>27.827020645141602</v>
      </c>
    </row>
    <row r="6828" spans="1:6">
      <c r="A6828" s="1">
        <v>6826</v>
      </c>
      <c r="B6828" s="1">
        <v>1359.4583987604301</v>
      </c>
      <c r="C6828" s="2">
        <v>24</v>
      </c>
      <c r="D6828" s="2">
        <v>0.336220383644104</v>
      </c>
      <c r="E6828" s="1">
        <v>3.2249789237976074</v>
      </c>
      <c r="F6828" s="1">
        <v>27.691276550292969</v>
      </c>
    </row>
    <row r="6829" spans="1:6">
      <c r="A6829" s="1">
        <v>6827</v>
      </c>
      <c r="B6829" s="1">
        <v>1360.4584403360695</v>
      </c>
      <c r="C6829" s="2">
        <v>24</v>
      </c>
      <c r="D6829" s="2">
        <v>0.30184727907180786</v>
      </c>
      <c r="E6829" s="1">
        <v>3.2209780216217041</v>
      </c>
      <c r="F6829" s="1">
        <v>27.813436508178711</v>
      </c>
    </row>
    <row r="6830" spans="1:6">
      <c r="A6830" s="1">
        <v>6828</v>
      </c>
      <c r="B6830" s="1">
        <v>1361.4585046243274</v>
      </c>
      <c r="C6830" s="2">
        <v>24</v>
      </c>
      <c r="D6830" s="2">
        <v>0.28287634253501892</v>
      </c>
      <c r="E6830" s="1">
        <v>3.2191312313079834</v>
      </c>
      <c r="F6830" s="1">
        <v>27.827020645141602</v>
      </c>
    </row>
    <row r="6831" spans="1:6">
      <c r="A6831" s="1">
        <v>6829</v>
      </c>
      <c r="B6831" s="1">
        <v>1362.4684577554929</v>
      </c>
      <c r="C6831" s="2">
        <v>24</v>
      </c>
      <c r="D6831" s="2">
        <v>0.41886603832244873</v>
      </c>
      <c r="E6831" s="1">
        <v>3.2412910461425781</v>
      </c>
      <c r="F6831" s="1">
        <v>27.72181510925293</v>
      </c>
    </row>
    <row r="6832" spans="1:6">
      <c r="A6832" s="1">
        <v>6830</v>
      </c>
      <c r="B6832" s="1">
        <v>1363.4784405285495</v>
      </c>
      <c r="C6832" s="2">
        <v>24</v>
      </c>
      <c r="D6832" s="2">
        <v>0.72596985101699829</v>
      </c>
      <c r="E6832" s="1">
        <v>3.2917664051055908</v>
      </c>
      <c r="F6832" s="1">
        <v>27.691276550292969</v>
      </c>
    </row>
    <row r="6833" spans="1:6">
      <c r="A6833" s="1">
        <v>6831</v>
      </c>
      <c r="B6833" s="1">
        <v>1364.4785098212824</v>
      </c>
      <c r="C6833" s="2">
        <v>24</v>
      </c>
      <c r="D6833" s="2">
        <v>1.9058819452766329E-4</v>
      </c>
      <c r="E6833" s="1">
        <v>3.1785049438476563</v>
      </c>
      <c r="F6833" s="1">
        <v>27.752355575561523</v>
      </c>
    </row>
    <row r="6834" spans="1:6">
      <c r="A6834" s="1">
        <v>6832</v>
      </c>
      <c r="B6834" s="1">
        <v>1365.4886023078327</v>
      </c>
      <c r="C6834" s="2">
        <v>24</v>
      </c>
      <c r="D6834" s="2">
        <v>3.7841926678083837E-4</v>
      </c>
      <c r="E6834" s="1">
        <v>3.1785049438476563</v>
      </c>
      <c r="F6834" s="1">
        <v>27.708232879638672</v>
      </c>
    </row>
    <row r="6835" spans="1:6">
      <c r="A6835" s="1">
        <v>6833</v>
      </c>
      <c r="B6835" s="1">
        <v>1366.4984822966692</v>
      </c>
      <c r="C6835" s="2">
        <v>24</v>
      </c>
      <c r="D6835" s="2">
        <v>1.9058819452766329E-4</v>
      </c>
      <c r="E6835" s="1">
        <v>3.1785049438476563</v>
      </c>
      <c r="F6835" s="1">
        <v>27.691276550292969</v>
      </c>
    </row>
    <row r="6836" spans="1:6">
      <c r="A6836" s="1">
        <v>6834</v>
      </c>
      <c r="B6836" s="1">
        <v>1367.4984973100943</v>
      </c>
      <c r="C6836" s="2">
        <v>24</v>
      </c>
      <c r="D6836" s="2">
        <v>1.9058819452766329E-4</v>
      </c>
      <c r="E6836" s="1">
        <v>3.1781971454620361</v>
      </c>
      <c r="F6836" s="1">
        <v>27.616605758666992</v>
      </c>
    </row>
    <row r="6837" spans="1:6">
      <c r="A6837" s="1">
        <v>6835</v>
      </c>
      <c r="B6837" s="1">
        <v>1368.4986944094237</v>
      </c>
      <c r="C6837" s="2">
        <v>24</v>
      </c>
      <c r="D6837" s="2">
        <v>1.9058819452766329E-4</v>
      </c>
      <c r="E6837" s="1">
        <v>3.1785049438476563</v>
      </c>
      <c r="F6837" s="1">
        <v>27.677690505981445</v>
      </c>
    </row>
    <row r="6838" spans="1:6">
      <c r="A6838" s="1">
        <v>6836</v>
      </c>
      <c r="B6838" s="1">
        <v>1369.5087330016263</v>
      </c>
      <c r="C6838" s="2">
        <v>24</v>
      </c>
      <c r="D6838" s="2">
        <v>1.9058819452766329E-4</v>
      </c>
      <c r="E6838" s="1">
        <v>3.1788127422332764</v>
      </c>
      <c r="F6838" s="1">
        <v>27.827020645141602</v>
      </c>
    </row>
    <row r="6839" spans="1:6">
      <c r="A6839" s="1">
        <v>6837</v>
      </c>
      <c r="B6839" s="1">
        <v>1370.5185744944995</v>
      </c>
      <c r="C6839" s="2">
        <v>24</v>
      </c>
      <c r="D6839" s="2">
        <v>1.9058819452766329E-4</v>
      </c>
      <c r="E6839" s="1">
        <v>3.1791205406188965</v>
      </c>
      <c r="F6839" s="1">
        <v>27.857559204101563</v>
      </c>
    </row>
    <row r="6840" spans="1:6">
      <c r="A6840" s="1">
        <v>6838</v>
      </c>
      <c r="B6840" s="1">
        <v>1371.5288175002647</v>
      </c>
      <c r="C6840" s="2">
        <v>24</v>
      </c>
      <c r="D6840" s="2">
        <v>1.9058819452766329E-4</v>
      </c>
      <c r="E6840" s="1">
        <v>3.1794283390045166</v>
      </c>
      <c r="F6840" s="1">
        <v>27.677690505981445</v>
      </c>
    </row>
    <row r="6841" spans="1:6">
      <c r="A6841" s="1">
        <v>6839</v>
      </c>
      <c r="B6841" s="1">
        <v>1372.538525797107</v>
      </c>
      <c r="C6841" s="2">
        <v>24</v>
      </c>
      <c r="D6841" s="2">
        <v>1.9058819452766329E-4</v>
      </c>
      <c r="E6841" s="1">
        <v>3.1794283390045166</v>
      </c>
      <c r="F6841" s="1">
        <v>27.796480178833008</v>
      </c>
    </row>
    <row r="6842" spans="1:6">
      <c r="A6842" s="1">
        <v>6840</v>
      </c>
      <c r="B6842" s="1">
        <v>1373.0085172317551</v>
      </c>
      <c r="C6842" s="2">
        <v>24</v>
      </c>
      <c r="D6842" s="2">
        <v>1.9058819452766329E-4</v>
      </c>
      <c r="E6842" s="1">
        <v>3.1797358989715576</v>
      </c>
      <c r="F6842" s="1">
        <v>27.752355575561523</v>
      </c>
    </row>
    <row r="6843" spans="1:6">
      <c r="A6843" s="1">
        <v>6841</v>
      </c>
      <c r="B6843" s="1">
        <v>1.5398385090000001E-6</v>
      </c>
      <c r="C6843" s="2">
        <v>25</v>
      </c>
      <c r="D6843" s="2">
        <v>0</v>
      </c>
      <c r="E6843" s="1">
        <v>3.1797358989715576</v>
      </c>
      <c r="F6843" s="1">
        <v>27.72181510925293</v>
      </c>
    </row>
    <row r="6844" spans="1:6">
      <c r="A6844" s="1">
        <v>6842</v>
      </c>
      <c r="B6844" s="1">
        <v>1.0000177081428581</v>
      </c>
      <c r="C6844" s="2">
        <v>24</v>
      </c>
      <c r="D6844" s="2">
        <v>1.9058819452766329E-4</v>
      </c>
      <c r="E6844" s="1">
        <v>3.1800436973571777</v>
      </c>
      <c r="F6844" s="1">
        <v>27.827020645141602</v>
      </c>
    </row>
    <row r="6845" spans="1:6">
      <c r="A6845" s="1">
        <v>6843</v>
      </c>
      <c r="B6845" s="1">
        <v>2.0000204028602502</v>
      </c>
      <c r="C6845" s="2">
        <v>24</v>
      </c>
      <c r="D6845" s="2">
        <v>2.7571220471145352E-6</v>
      </c>
      <c r="E6845" s="1">
        <v>3.1800436973571777</v>
      </c>
      <c r="F6845" s="1">
        <v>27.708232879638672</v>
      </c>
    </row>
    <row r="6846" spans="1:6">
      <c r="A6846" s="1">
        <v>6844</v>
      </c>
      <c r="B6846" s="1">
        <v>3.000036186204972</v>
      </c>
      <c r="C6846" s="2">
        <v>24</v>
      </c>
      <c r="D6846" s="2">
        <v>1.9058819452766329E-4</v>
      </c>
      <c r="E6846" s="1">
        <v>3.1800436973571777</v>
      </c>
      <c r="F6846" s="1">
        <v>27.857559204101563</v>
      </c>
    </row>
    <row r="6847" spans="1:6">
      <c r="A6847" s="1">
        <v>6845</v>
      </c>
      <c r="B6847" s="1">
        <v>4.0000423455590104</v>
      </c>
      <c r="C6847" s="2">
        <v>24</v>
      </c>
      <c r="D6847" s="2">
        <v>1.9058819452766329E-4</v>
      </c>
      <c r="E6847" s="1">
        <v>3.1803514957427979</v>
      </c>
      <c r="F6847" s="1">
        <v>27.782896041870117</v>
      </c>
    </row>
    <row r="6848" spans="1:6">
      <c r="A6848" s="1">
        <v>6846</v>
      </c>
      <c r="B6848" s="1">
        <v>5.0100520657896004</v>
      </c>
      <c r="C6848" s="2">
        <v>24</v>
      </c>
      <c r="D6848" s="2">
        <v>2.7571220471145352E-6</v>
      </c>
      <c r="E6848" s="1">
        <v>3.180659294128418</v>
      </c>
      <c r="F6848" s="1">
        <v>27.782896041870117</v>
      </c>
    </row>
    <row r="6849" spans="1:6">
      <c r="A6849" s="1">
        <v>6847</v>
      </c>
      <c r="B6849" s="1">
        <v>6.0100670792150668</v>
      </c>
      <c r="C6849" s="2">
        <v>24</v>
      </c>
      <c r="D6849" s="2">
        <v>1.9058819452766329E-4</v>
      </c>
      <c r="E6849" s="1">
        <v>3.180659294128418</v>
      </c>
      <c r="F6849" s="1">
        <v>27.616605758666992</v>
      </c>
    </row>
    <row r="6850" spans="1:6">
      <c r="A6850" s="1">
        <v>6848</v>
      </c>
      <c r="B6850" s="1">
        <v>7.0100705438517137</v>
      </c>
      <c r="C6850" s="2">
        <v>24</v>
      </c>
      <c r="D6850" s="2">
        <v>1.9058819452766329E-4</v>
      </c>
      <c r="E6850" s="1">
        <v>3.1809670925140381</v>
      </c>
      <c r="F6850" s="1">
        <v>27.782896041870117</v>
      </c>
    </row>
    <row r="6851" spans="1:6">
      <c r="A6851" s="1">
        <v>6849</v>
      </c>
      <c r="B6851" s="1">
        <v>8.02007795432454</v>
      </c>
      <c r="C6851" s="2">
        <v>24</v>
      </c>
      <c r="D6851" s="2">
        <v>2.7571220471145352E-6</v>
      </c>
      <c r="E6851" s="1">
        <v>3.1812748908996582</v>
      </c>
      <c r="F6851" s="1">
        <v>27.708232879638672</v>
      </c>
    </row>
    <row r="6852" spans="1:6">
      <c r="A6852" s="1">
        <v>6850</v>
      </c>
      <c r="B6852" s="1">
        <v>9.0200837287189497</v>
      </c>
      <c r="C6852" s="2">
        <v>24</v>
      </c>
      <c r="D6852" s="2">
        <v>1.9058819452766329E-4</v>
      </c>
      <c r="E6852" s="1">
        <v>3.1812748908996582</v>
      </c>
      <c r="F6852" s="1">
        <v>27.647146224975586</v>
      </c>
    </row>
    <row r="6853" spans="1:6">
      <c r="A6853" s="1">
        <v>6851</v>
      </c>
      <c r="B6853" s="1">
        <v>10.020092197830753</v>
      </c>
      <c r="C6853" s="2">
        <v>24</v>
      </c>
      <c r="D6853" s="2">
        <v>1.9058819452766329E-4</v>
      </c>
      <c r="E6853" s="1">
        <v>3.1815826892852783</v>
      </c>
      <c r="F6853" s="1">
        <v>27.857559204101563</v>
      </c>
    </row>
    <row r="6854" spans="1:6">
      <c r="A6854" s="1">
        <v>6852</v>
      </c>
      <c r="B6854" s="1">
        <v>11.02010259174069</v>
      </c>
      <c r="C6854" s="2">
        <v>24</v>
      </c>
      <c r="D6854" s="2">
        <v>1.9058819452766329E-4</v>
      </c>
      <c r="E6854" s="1">
        <v>3.1815826892852783</v>
      </c>
      <c r="F6854" s="1">
        <v>27.857559204101563</v>
      </c>
    </row>
    <row r="6855" spans="1:6">
      <c r="A6855" s="1">
        <v>6853</v>
      </c>
      <c r="B6855" s="1">
        <v>12.020109521013984</v>
      </c>
      <c r="C6855" s="2">
        <v>24</v>
      </c>
      <c r="D6855" s="2">
        <v>1.9058819452766329E-4</v>
      </c>
      <c r="E6855" s="1">
        <v>3.1818904876708984</v>
      </c>
      <c r="F6855" s="1">
        <v>27.708232879638672</v>
      </c>
    </row>
    <row r="6856" spans="1:6">
      <c r="A6856" s="1">
        <v>6854</v>
      </c>
      <c r="B6856" s="1">
        <v>13.020117605166156</v>
      </c>
      <c r="C6856" s="2">
        <v>24</v>
      </c>
      <c r="D6856" s="2">
        <v>1.9058819452766329E-4</v>
      </c>
      <c r="E6856" s="1">
        <v>3.1821982860565186</v>
      </c>
      <c r="F6856" s="1">
        <v>27.76594352722168</v>
      </c>
    </row>
    <row r="6857" spans="1:6">
      <c r="A6857" s="1">
        <v>6855</v>
      </c>
      <c r="B6857" s="1">
        <v>14.030123090840847</v>
      </c>
      <c r="C6857" s="2">
        <v>24</v>
      </c>
      <c r="D6857" s="2">
        <v>1.9058819452766329E-4</v>
      </c>
      <c r="E6857" s="1">
        <v>3.1821982860565186</v>
      </c>
      <c r="F6857" s="1">
        <v>27.857559204101563</v>
      </c>
    </row>
    <row r="6858" spans="1:6">
      <c r="A6858" s="1">
        <v>6856</v>
      </c>
      <c r="B6858" s="1">
        <v>15.030134639629669</v>
      </c>
      <c r="C6858" s="2">
        <v>24</v>
      </c>
      <c r="D6858" s="2">
        <v>3.7841926678083837E-4</v>
      </c>
      <c r="E6858" s="1">
        <v>3.1825060844421387</v>
      </c>
      <c r="F6858" s="1">
        <v>27.782896041870117</v>
      </c>
    </row>
    <row r="6859" spans="1:6">
      <c r="A6859" s="1">
        <v>6857</v>
      </c>
      <c r="B6859" s="1">
        <v>16.040147439537279</v>
      </c>
      <c r="C6859" s="2">
        <v>24</v>
      </c>
      <c r="D6859" s="2">
        <v>1.9058819452766329E-4</v>
      </c>
      <c r="E6859" s="1">
        <v>3.1828136444091797</v>
      </c>
      <c r="F6859" s="1">
        <v>27.813436508178711</v>
      </c>
    </row>
    <row r="6860" spans="1:6">
      <c r="A6860" s="1">
        <v>6858</v>
      </c>
      <c r="B6860" s="1">
        <v>17.050123283320659</v>
      </c>
      <c r="C6860" s="2">
        <v>24</v>
      </c>
      <c r="D6860" s="2">
        <v>3.7841926678083837E-4</v>
      </c>
      <c r="E6860" s="1">
        <v>3.1828136444091797</v>
      </c>
      <c r="F6860" s="1">
        <v>27.782896041870117</v>
      </c>
    </row>
    <row r="6861" spans="1:6">
      <c r="A6861" s="1">
        <v>6859</v>
      </c>
      <c r="B6861" s="1">
        <v>18.050159854485265</v>
      </c>
      <c r="C6861" s="2">
        <v>24</v>
      </c>
      <c r="D6861" s="2">
        <v>3.7841926678083837E-4</v>
      </c>
      <c r="E6861" s="1">
        <v>3.1831214427947998</v>
      </c>
      <c r="F6861" s="1">
        <v>27.558887481689453</v>
      </c>
    </row>
    <row r="6862" spans="1:6">
      <c r="A6862" s="1">
        <v>6860</v>
      </c>
      <c r="B6862" s="1">
        <v>19.050183337022528</v>
      </c>
      <c r="C6862" s="2">
        <v>24</v>
      </c>
      <c r="D6862" s="2">
        <v>1.9058819452766329E-4</v>
      </c>
      <c r="E6862" s="1">
        <v>3.1831214427947998</v>
      </c>
      <c r="F6862" s="1">
        <v>27.827020645141602</v>
      </c>
    </row>
    <row r="6863" spans="1:6">
      <c r="A6863" s="1">
        <v>6861</v>
      </c>
      <c r="B6863" s="1">
        <v>20.060167649917712</v>
      </c>
      <c r="C6863" s="2">
        <v>24</v>
      </c>
      <c r="D6863" s="2">
        <v>1.9058819452766329E-4</v>
      </c>
      <c r="E6863" s="1">
        <v>3.1834292411804199</v>
      </c>
      <c r="F6863" s="1">
        <v>27.738773345947266</v>
      </c>
    </row>
    <row r="6864" spans="1:6">
      <c r="A6864" s="1">
        <v>6862</v>
      </c>
      <c r="B6864" s="1">
        <v>21.060180353585416</v>
      </c>
      <c r="C6864" s="2">
        <v>24</v>
      </c>
      <c r="D6864" s="2">
        <v>-0.92544090747833252</v>
      </c>
      <c r="E6864" s="1">
        <v>3.0387747287750244</v>
      </c>
      <c r="F6864" s="1">
        <v>27.72181510925293</v>
      </c>
    </row>
    <row r="6865" spans="1:6">
      <c r="A6865" s="1">
        <v>6863</v>
      </c>
      <c r="B6865" s="1">
        <v>22.06018843773759</v>
      </c>
      <c r="C6865" s="2">
        <v>24</v>
      </c>
      <c r="D6865" s="2">
        <v>-0.9107900857925415</v>
      </c>
      <c r="E6865" s="1">
        <v>3.0366203784942627</v>
      </c>
      <c r="F6865" s="1">
        <v>27.857559204101563</v>
      </c>
    </row>
    <row r="6866" spans="1:6">
      <c r="A6866" s="1">
        <v>6864</v>
      </c>
      <c r="B6866" s="1">
        <v>23.060199216607156</v>
      </c>
      <c r="C6866" s="2">
        <v>24</v>
      </c>
      <c r="D6866" s="2">
        <v>-1.4761615991592407</v>
      </c>
      <c r="E6866" s="1">
        <v>2.9461343288421631</v>
      </c>
      <c r="F6866" s="1">
        <v>27.827020645141602</v>
      </c>
    </row>
    <row r="6867" spans="1:6">
      <c r="A6867" s="1">
        <v>6865</v>
      </c>
      <c r="B6867" s="1">
        <v>24.070171980713521</v>
      </c>
      <c r="C6867" s="2">
        <v>24</v>
      </c>
      <c r="D6867" s="2">
        <v>-1.8029876947402954</v>
      </c>
      <c r="E6867" s="1">
        <v>2.8910424709320068</v>
      </c>
      <c r="F6867" s="1">
        <v>27.932212829589844</v>
      </c>
    </row>
    <row r="6868" spans="1:6">
      <c r="A6868" s="1">
        <v>6866</v>
      </c>
      <c r="B6868" s="1">
        <v>25.070215866111042</v>
      </c>
      <c r="C6868" s="2">
        <v>24</v>
      </c>
      <c r="D6868" s="2">
        <v>-2.0364618301391602</v>
      </c>
      <c r="E6868" s="1">
        <v>2.8501081466674805</v>
      </c>
      <c r="F6868" s="1">
        <v>27.708232879638672</v>
      </c>
    </row>
    <row r="6869" spans="1:6">
      <c r="A6869" s="1">
        <v>6867</v>
      </c>
      <c r="B6869" s="1">
        <v>26.070221640505448</v>
      </c>
      <c r="C6869" s="2">
        <v>24</v>
      </c>
      <c r="D6869" s="2">
        <v>-2.2511527538299561</v>
      </c>
      <c r="E6869" s="1">
        <v>2.811636209487915</v>
      </c>
      <c r="F6869" s="1">
        <v>27.752355575561523</v>
      </c>
    </row>
    <row r="6870" spans="1:6">
      <c r="A6870" s="1">
        <v>6868</v>
      </c>
      <c r="B6870" s="1">
        <v>27.070229339697999</v>
      </c>
      <c r="C6870" s="2">
        <v>24</v>
      </c>
      <c r="D6870" s="2">
        <v>-0.61420482397079468</v>
      </c>
      <c r="E6870" s="1">
        <v>3.0637044906616211</v>
      </c>
      <c r="F6870" s="1">
        <v>27.691276550292969</v>
      </c>
    </row>
    <row r="6871" spans="1:6">
      <c r="A6871" s="1">
        <v>6869</v>
      </c>
      <c r="B6871" s="1">
        <v>28.070233574253901</v>
      </c>
      <c r="C6871" s="2">
        <v>24</v>
      </c>
      <c r="D6871" s="2">
        <v>-0.89595144987106323</v>
      </c>
      <c r="E6871" s="1">
        <v>3.0224626064300537</v>
      </c>
      <c r="F6871" s="1">
        <v>27.782896041870117</v>
      </c>
    </row>
    <row r="6872" spans="1:6">
      <c r="A6872" s="1">
        <v>6870</v>
      </c>
      <c r="B6872" s="1">
        <v>29.070247432800478</v>
      </c>
      <c r="C6872" s="2">
        <v>24</v>
      </c>
      <c r="D6872" s="2">
        <v>-2.6797831058502197</v>
      </c>
      <c r="E6872" s="1">
        <v>2.7426943778991699</v>
      </c>
      <c r="F6872" s="1">
        <v>27.857559204101563</v>
      </c>
    </row>
    <row r="6873" spans="1:6">
      <c r="A6873" s="1">
        <v>6871</v>
      </c>
      <c r="B6873" s="1">
        <v>30.070249742558246</v>
      </c>
      <c r="C6873" s="2">
        <v>24</v>
      </c>
      <c r="D6873" s="2">
        <v>-1.2661664485931396</v>
      </c>
      <c r="E6873" s="1">
        <v>2.9556753635406494</v>
      </c>
      <c r="F6873" s="1">
        <v>27.752355575561523</v>
      </c>
    </row>
    <row r="6874" spans="1:6">
      <c r="A6874" s="1">
        <v>6872</v>
      </c>
      <c r="B6874" s="1">
        <v>31.070261291347069</v>
      </c>
      <c r="C6874" s="2">
        <v>24</v>
      </c>
      <c r="D6874" s="2">
        <v>-1.0231131315231323</v>
      </c>
      <c r="E6874" s="1">
        <v>2.9950704574584961</v>
      </c>
      <c r="F6874" s="1">
        <v>27.796480178833008</v>
      </c>
    </row>
    <row r="6875" spans="1:6">
      <c r="A6875" s="1">
        <v>6873</v>
      </c>
      <c r="B6875" s="1">
        <v>32.070273610055146</v>
      </c>
      <c r="C6875" s="2">
        <v>24</v>
      </c>
      <c r="D6875" s="2">
        <v>-0.44290292263031006</v>
      </c>
      <c r="E6875" s="1">
        <v>3.0864799022674561</v>
      </c>
      <c r="F6875" s="1">
        <v>27.72181510925293</v>
      </c>
    </row>
    <row r="6876" spans="1:6">
      <c r="A6876" s="1">
        <v>6874</v>
      </c>
      <c r="B6876" s="1">
        <v>33.08027409125468</v>
      </c>
      <c r="C6876" s="2">
        <v>24</v>
      </c>
      <c r="D6876" s="2">
        <v>8.2836262881755829E-2</v>
      </c>
      <c r="E6876" s="1">
        <v>3.1708104610443115</v>
      </c>
      <c r="F6876" s="1">
        <v>27.857559204101563</v>
      </c>
    </row>
    <row r="6877" spans="1:6">
      <c r="A6877" s="1">
        <v>6875</v>
      </c>
      <c r="B6877" s="1">
        <v>34.080279865649082</v>
      </c>
      <c r="C6877" s="2">
        <v>24</v>
      </c>
      <c r="D6877" s="2">
        <v>0.17055337131023407</v>
      </c>
      <c r="E6877" s="1">
        <v>3.1877381801605225</v>
      </c>
      <c r="F6877" s="1">
        <v>27.827020645141602</v>
      </c>
    </row>
    <row r="6878" spans="1:6">
      <c r="A6878" s="1">
        <v>6876</v>
      </c>
      <c r="B6878" s="1">
        <v>35.080296033953438</v>
      </c>
      <c r="C6878" s="2">
        <v>24</v>
      </c>
      <c r="D6878" s="2">
        <v>0.17055337131023407</v>
      </c>
      <c r="E6878" s="1">
        <v>3.1902003288269043</v>
      </c>
      <c r="F6878" s="1">
        <v>27.857559204101563</v>
      </c>
    </row>
    <row r="6879" spans="1:6">
      <c r="A6879" s="1">
        <v>6877</v>
      </c>
      <c r="B6879" s="1">
        <v>36.080302193307475</v>
      </c>
      <c r="C6879" s="2">
        <v>24</v>
      </c>
      <c r="D6879" s="2">
        <v>0.12152945995330811</v>
      </c>
      <c r="E6879" s="1">
        <v>3.1840448379516602</v>
      </c>
      <c r="F6879" s="1">
        <v>27.76594352722168</v>
      </c>
    </row>
    <row r="6880" spans="1:6">
      <c r="A6880" s="1">
        <v>6878</v>
      </c>
      <c r="B6880" s="1">
        <v>37.08031297217704</v>
      </c>
      <c r="C6880" s="2">
        <v>24</v>
      </c>
      <c r="D6880" s="2">
        <v>0.16078615188598633</v>
      </c>
      <c r="E6880" s="1">
        <v>3.1914315223693848</v>
      </c>
      <c r="F6880" s="1">
        <v>27.782896041870117</v>
      </c>
    </row>
    <row r="6881" spans="1:6">
      <c r="A6881" s="1">
        <v>6879</v>
      </c>
      <c r="B6881" s="1">
        <v>38.090316533053603</v>
      </c>
      <c r="C6881" s="2">
        <v>24</v>
      </c>
      <c r="D6881" s="2">
        <v>1.1061398983001709</v>
      </c>
      <c r="E6881" s="1">
        <v>3.3403949737548828</v>
      </c>
      <c r="F6881" s="1">
        <v>27.782896041870117</v>
      </c>
    </row>
    <row r="6882" spans="1:6">
      <c r="A6882" s="1">
        <v>6880</v>
      </c>
      <c r="B6882" s="1">
        <v>39.09033077655981</v>
      </c>
      <c r="C6882" s="2">
        <v>24</v>
      </c>
      <c r="D6882" s="2">
        <v>0.69159674644470215</v>
      </c>
      <c r="E6882" s="1">
        <v>3.280994176864624</v>
      </c>
      <c r="F6882" s="1">
        <v>27.782896041870117</v>
      </c>
    </row>
    <row r="6883" spans="1:6">
      <c r="A6883" s="1">
        <v>6881</v>
      </c>
      <c r="B6883" s="1">
        <v>40.100333567517104</v>
      </c>
      <c r="C6883" s="2">
        <v>24</v>
      </c>
      <c r="D6883" s="2">
        <v>-0.17486797273159027</v>
      </c>
      <c r="E6883" s="1">
        <v>3.1468040943145752</v>
      </c>
      <c r="F6883" s="1">
        <v>27.782896041870117</v>
      </c>
    </row>
    <row r="6884" spans="1:6">
      <c r="A6884" s="1">
        <v>6882</v>
      </c>
      <c r="B6884" s="1">
        <v>41.100343576467417</v>
      </c>
      <c r="C6884" s="2">
        <v>24</v>
      </c>
      <c r="D6884" s="2">
        <v>-0.44290292263031006</v>
      </c>
      <c r="E6884" s="1">
        <v>3.1030998229980469</v>
      </c>
      <c r="F6884" s="1">
        <v>27.782896041870117</v>
      </c>
    </row>
    <row r="6885" spans="1:6">
      <c r="A6885" s="1">
        <v>6883</v>
      </c>
      <c r="B6885" s="1">
        <v>42.100348965902199</v>
      </c>
      <c r="C6885" s="2">
        <v>24</v>
      </c>
      <c r="D6885" s="2">
        <v>-0.45267012715339661</v>
      </c>
      <c r="E6885" s="1">
        <v>3.1000220775604248</v>
      </c>
      <c r="F6885" s="1">
        <v>27.660736083984375</v>
      </c>
    </row>
    <row r="6886" spans="1:6">
      <c r="A6886" s="1">
        <v>6884</v>
      </c>
      <c r="B6886" s="1">
        <v>43.100488706246928</v>
      </c>
      <c r="C6886" s="2">
        <v>24</v>
      </c>
      <c r="D6886" s="2">
        <v>-0.58471536636352539</v>
      </c>
      <c r="E6886" s="1">
        <v>3.0781700611114502</v>
      </c>
      <c r="F6886" s="1">
        <v>27.827020645141602</v>
      </c>
    </row>
    <row r="6887" spans="1:6">
      <c r="A6887" s="1">
        <v>6885</v>
      </c>
      <c r="B6887" s="1">
        <v>44.110481103294291</v>
      </c>
      <c r="C6887" s="2">
        <v>24</v>
      </c>
      <c r="D6887" s="2">
        <v>-1.1598540544509888</v>
      </c>
      <c r="E6887" s="1">
        <v>2.9870684146881104</v>
      </c>
      <c r="F6887" s="1">
        <v>27.888095855712891</v>
      </c>
    </row>
    <row r="6888" spans="1:6">
      <c r="A6888" s="1">
        <v>6886</v>
      </c>
      <c r="B6888" s="1">
        <v>45.120374180757793</v>
      </c>
      <c r="C6888" s="2">
        <v>24</v>
      </c>
      <c r="D6888" s="2">
        <v>-1.9393531084060669</v>
      </c>
      <c r="E6888" s="1">
        <v>2.8608803749084473</v>
      </c>
      <c r="F6888" s="1">
        <v>27.827020645141602</v>
      </c>
    </row>
    <row r="6889" spans="1:6">
      <c r="A6889" s="1">
        <v>6887</v>
      </c>
      <c r="B6889" s="1">
        <v>46.120381879950337</v>
      </c>
      <c r="C6889" s="2">
        <v>24</v>
      </c>
      <c r="D6889" s="2">
        <v>-2.1487846374511719</v>
      </c>
      <c r="E6889" s="1">
        <v>2.822716236114502</v>
      </c>
      <c r="F6889" s="1">
        <v>27.888095855712891</v>
      </c>
    </row>
    <row r="6890" spans="1:6">
      <c r="A6890" s="1">
        <v>6888</v>
      </c>
      <c r="B6890" s="1">
        <v>47.130401609131233</v>
      </c>
      <c r="C6890" s="2">
        <v>24</v>
      </c>
      <c r="D6890" s="2">
        <v>-1.9784219264984131</v>
      </c>
      <c r="E6890" s="1">
        <v>2.8451838493347168</v>
      </c>
      <c r="F6890" s="1">
        <v>27.782896041870117</v>
      </c>
    </row>
    <row r="6891" spans="1:6">
      <c r="A6891" s="1">
        <v>6889</v>
      </c>
      <c r="B6891" s="1">
        <v>48.130418547354843</v>
      </c>
      <c r="C6891" s="2">
        <v>24</v>
      </c>
      <c r="D6891" s="2">
        <v>-0.5214163064956665</v>
      </c>
      <c r="E6891" s="1">
        <v>3.0710911750793457</v>
      </c>
      <c r="F6891" s="1">
        <v>27.782896041870117</v>
      </c>
    </row>
    <row r="6892" spans="1:6">
      <c r="A6892" s="1">
        <v>6890</v>
      </c>
      <c r="B6892" s="1">
        <v>49.130432405901423</v>
      </c>
      <c r="C6892" s="2">
        <v>24</v>
      </c>
      <c r="D6892" s="2">
        <v>-5.3529098629951477E-2</v>
      </c>
      <c r="E6892" s="1">
        <v>3.1477272510528564</v>
      </c>
      <c r="F6892" s="1">
        <v>27.857559204101563</v>
      </c>
    </row>
    <row r="6893" spans="1:6">
      <c r="A6893" s="1">
        <v>6891</v>
      </c>
      <c r="B6893" s="1">
        <v>50.140373218358718</v>
      </c>
      <c r="C6893" s="2">
        <v>24</v>
      </c>
      <c r="D6893" s="2">
        <v>-0.18463519215583801</v>
      </c>
      <c r="E6893" s="1">
        <v>3.1298763751983643</v>
      </c>
      <c r="F6893" s="1">
        <v>27.76594352722168</v>
      </c>
    </row>
    <row r="6894" spans="1:6">
      <c r="A6894" s="1">
        <v>6892</v>
      </c>
      <c r="B6894" s="1">
        <v>51.140395930976737</v>
      </c>
      <c r="C6894" s="2">
        <v>24</v>
      </c>
      <c r="D6894" s="2">
        <v>0.55560708045959473</v>
      </c>
      <c r="E6894" s="1">
        <v>3.2471389770507813</v>
      </c>
      <c r="F6894" s="1">
        <v>27.735406875610352</v>
      </c>
    </row>
    <row r="6895" spans="1:6">
      <c r="A6895" s="1">
        <v>6893</v>
      </c>
      <c r="B6895" s="1">
        <v>52.140408634644437</v>
      </c>
      <c r="C6895" s="2">
        <v>24</v>
      </c>
      <c r="D6895" s="2">
        <v>1.0328857898712158</v>
      </c>
      <c r="E6895" s="1">
        <v>3.3259294033050537</v>
      </c>
      <c r="F6895" s="1">
        <v>27.752355575561523</v>
      </c>
    </row>
    <row r="6896" spans="1:6">
      <c r="A6896" s="1">
        <v>6894</v>
      </c>
      <c r="B6896" s="1">
        <v>53.140425187908413</v>
      </c>
      <c r="C6896" s="2">
        <v>24</v>
      </c>
      <c r="D6896" s="2">
        <v>0.7064354419708252</v>
      </c>
      <c r="E6896" s="1">
        <v>3.2791476249694824</v>
      </c>
      <c r="F6896" s="1">
        <v>27.857559204101563</v>
      </c>
    </row>
    <row r="6897" spans="1:6">
      <c r="A6897" s="1">
        <v>6895</v>
      </c>
      <c r="B6897" s="1">
        <v>54.140434041979837</v>
      </c>
      <c r="C6897" s="2">
        <v>24</v>
      </c>
      <c r="D6897" s="2">
        <v>0.39933162927627563</v>
      </c>
      <c r="E6897" s="1">
        <v>3.2329812049865723</v>
      </c>
      <c r="F6897" s="1">
        <v>27.782896041870117</v>
      </c>
    </row>
    <row r="6898" spans="1:6">
      <c r="A6898" s="1">
        <v>6896</v>
      </c>
      <c r="B6898" s="1">
        <v>55.140534901402205</v>
      </c>
      <c r="C6898" s="2">
        <v>24</v>
      </c>
      <c r="D6898" s="2">
        <v>-0.18970662355422974</v>
      </c>
      <c r="E6898" s="1">
        <v>3.1409561634063721</v>
      </c>
      <c r="F6898" s="1">
        <v>27.782896041870117</v>
      </c>
    </row>
    <row r="6899" spans="1:6">
      <c r="A6899" s="1">
        <v>6897</v>
      </c>
      <c r="B6899" s="1">
        <v>56.150728247375056</v>
      </c>
      <c r="C6899" s="2">
        <v>24</v>
      </c>
      <c r="D6899" s="2">
        <v>-1.710762619972229</v>
      </c>
      <c r="E6899" s="1">
        <v>2.9008913040161133</v>
      </c>
      <c r="F6899" s="1">
        <v>27.708232879638672</v>
      </c>
    </row>
    <row r="6900" spans="1:6">
      <c r="A6900" s="1">
        <v>6898</v>
      </c>
      <c r="B6900" s="1">
        <v>57.160478504816808</v>
      </c>
      <c r="C6900" s="2">
        <v>24</v>
      </c>
      <c r="D6900" s="2">
        <v>-2.0999486446380615</v>
      </c>
      <c r="E6900" s="1">
        <v>2.8331806659698486</v>
      </c>
      <c r="F6900" s="1">
        <v>27.796480178833008</v>
      </c>
    </row>
    <row r="6901" spans="1:6">
      <c r="A6901" s="1">
        <v>6899</v>
      </c>
      <c r="B6901" s="1">
        <v>58.160505451990723</v>
      </c>
      <c r="C6901" s="2">
        <v>24</v>
      </c>
      <c r="D6901" s="2">
        <v>-2.0073478221893311</v>
      </c>
      <c r="E6901" s="1">
        <v>2.8421061038970947</v>
      </c>
      <c r="F6901" s="1">
        <v>27.752355575561523</v>
      </c>
    </row>
    <row r="6902" spans="1:6">
      <c r="A6902" s="1">
        <v>6900</v>
      </c>
      <c r="B6902" s="1">
        <v>59.170535575081558</v>
      </c>
      <c r="C6902" s="2">
        <v>24</v>
      </c>
      <c r="D6902" s="2">
        <v>-2.0270702838897705</v>
      </c>
      <c r="E6902" s="1">
        <v>2.8353350162506104</v>
      </c>
      <c r="F6902" s="1">
        <v>27.752355575561523</v>
      </c>
    </row>
    <row r="6903" spans="1:6">
      <c r="A6903" s="1">
        <v>6901</v>
      </c>
      <c r="B6903" s="1">
        <v>60.180486011529538</v>
      </c>
      <c r="C6903" s="2">
        <v>24</v>
      </c>
      <c r="D6903" s="2">
        <v>-1.4712780714035034</v>
      </c>
      <c r="E6903" s="1">
        <v>2.9196655750274658</v>
      </c>
      <c r="F6903" s="1">
        <v>27.782896041870117</v>
      </c>
    </row>
    <row r="6904" spans="1:6">
      <c r="A6904" s="1">
        <v>6902</v>
      </c>
      <c r="B6904" s="1">
        <v>61.180499485116499</v>
      </c>
      <c r="C6904" s="2">
        <v>24</v>
      </c>
      <c r="D6904" s="2">
        <v>-0.82814443111419678</v>
      </c>
      <c r="E6904" s="1">
        <v>3.0200004577636719</v>
      </c>
      <c r="F6904" s="1">
        <v>27.813436508178711</v>
      </c>
    </row>
    <row r="6905" spans="1:6">
      <c r="A6905" s="1">
        <v>6903</v>
      </c>
      <c r="B6905" s="1">
        <v>62.180629986430169</v>
      </c>
      <c r="C6905" s="2">
        <v>24</v>
      </c>
      <c r="D6905" s="2">
        <v>-0.71093785762786865</v>
      </c>
      <c r="E6905" s="1">
        <v>3.0390825271606445</v>
      </c>
      <c r="F6905" s="1">
        <v>27.752355575561523</v>
      </c>
    </row>
    <row r="6906" spans="1:6">
      <c r="A6906" s="1">
        <v>6904</v>
      </c>
      <c r="B6906" s="1">
        <v>63.190495346800496</v>
      </c>
      <c r="C6906" s="2">
        <v>24</v>
      </c>
      <c r="D6906" s="2">
        <v>-0.51146125793457031</v>
      </c>
      <c r="E6906" s="1">
        <v>3.0713989734649658</v>
      </c>
      <c r="F6906" s="1">
        <v>27.857559204101563</v>
      </c>
    </row>
    <row r="6907" spans="1:6">
      <c r="A6907" s="1">
        <v>6905</v>
      </c>
      <c r="B6907" s="1">
        <v>64.190526528530313</v>
      </c>
      <c r="C6907" s="2">
        <v>24</v>
      </c>
      <c r="D6907" s="2">
        <v>7.3069043457508087E-2</v>
      </c>
      <c r="E6907" s="1">
        <v>3.1646549701690674</v>
      </c>
      <c r="F6907" s="1">
        <v>27.857559204101563</v>
      </c>
    </row>
    <row r="6908" spans="1:6">
      <c r="A6908" s="1">
        <v>6906</v>
      </c>
      <c r="B6908" s="1">
        <v>65.200497367838537</v>
      </c>
      <c r="C6908" s="2">
        <v>24</v>
      </c>
      <c r="D6908" s="2">
        <v>-0.21431249380111694</v>
      </c>
      <c r="E6908" s="1">
        <v>3.1215662956237793</v>
      </c>
      <c r="F6908" s="1">
        <v>27.813436508178711</v>
      </c>
    </row>
    <row r="6909" spans="1:6">
      <c r="A6909" s="1">
        <v>6907</v>
      </c>
      <c r="B6909" s="1">
        <v>66.20054587275159</v>
      </c>
      <c r="C6909" s="2">
        <v>24</v>
      </c>
      <c r="D6909" s="2">
        <v>-0.57494813203811646</v>
      </c>
      <c r="E6909" s="1">
        <v>3.0652434825897217</v>
      </c>
      <c r="F6909" s="1">
        <v>27.691276550292969</v>
      </c>
    </row>
    <row r="6910" spans="1:6">
      <c r="A6910" s="1">
        <v>6908</v>
      </c>
      <c r="B6910" s="1">
        <v>67.200559346338551</v>
      </c>
      <c r="C6910" s="2">
        <v>24</v>
      </c>
      <c r="D6910" s="2">
        <v>-0.5063897967338562</v>
      </c>
      <c r="E6910" s="1">
        <v>3.0754001140594482</v>
      </c>
      <c r="F6910" s="1">
        <v>27.796480178833008</v>
      </c>
    </row>
    <row r="6911" spans="1:6">
      <c r="A6911" s="1">
        <v>6909</v>
      </c>
      <c r="B6911" s="1">
        <v>68.200563965854073</v>
      </c>
      <c r="C6911" s="2">
        <v>24</v>
      </c>
      <c r="D6911" s="2">
        <v>-0.21938394010066986</v>
      </c>
      <c r="E6911" s="1">
        <v>3.120643138885498</v>
      </c>
      <c r="F6911" s="1">
        <v>27.888095855712891</v>
      </c>
    </row>
    <row r="6912" spans="1:6">
      <c r="A6912" s="1">
        <v>6910</v>
      </c>
      <c r="B6912" s="1">
        <v>69.200583598795077</v>
      </c>
      <c r="C6912" s="2">
        <v>24</v>
      </c>
      <c r="D6912" s="2">
        <v>-0.21431249380111694</v>
      </c>
      <c r="E6912" s="1">
        <v>3.1227974891662598</v>
      </c>
      <c r="F6912" s="1">
        <v>27.782896041870117</v>
      </c>
    </row>
    <row r="6913" spans="1:6">
      <c r="A6913" s="1">
        <v>6911</v>
      </c>
      <c r="B6913" s="1">
        <v>70.200600921978307</v>
      </c>
      <c r="C6913" s="2">
        <v>24</v>
      </c>
      <c r="D6913" s="2">
        <v>-0.36025723814964294</v>
      </c>
      <c r="E6913" s="1">
        <v>3.1000220775604248</v>
      </c>
      <c r="F6913" s="1">
        <v>27.752355575561523</v>
      </c>
    </row>
    <row r="6914" spans="1:6">
      <c r="A6914" s="1">
        <v>6912</v>
      </c>
      <c r="B6914" s="1">
        <v>71.210595628783423</v>
      </c>
      <c r="C6914" s="2">
        <v>24</v>
      </c>
      <c r="D6914" s="2">
        <v>-0.97953629493713379</v>
      </c>
      <c r="E6914" s="1">
        <v>3.0027649402618408</v>
      </c>
      <c r="F6914" s="1">
        <v>27.888095855712891</v>
      </c>
    </row>
    <row r="6915" spans="1:6">
      <c r="A6915" s="1">
        <v>6913</v>
      </c>
      <c r="B6915" s="1">
        <v>72.210622190997711</v>
      </c>
      <c r="C6915" s="2">
        <v>24</v>
      </c>
      <c r="D6915" s="2">
        <v>-0.99850720167160034</v>
      </c>
      <c r="E6915" s="1">
        <v>2.9972250461578369</v>
      </c>
      <c r="F6915" s="1">
        <v>27.857559204101563</v>
      </c>
    </row>
    <row r="6916" spans="1:6">
      <c r="A6916" s="1">
        <v>6914</v>
      </c>
      <c r="B6916" s="1">
        <v>73.220695429566831</v>
      </c>
      <c r="C6916" s="2">
        <v>24</v>
      </c>
      <c r="D6916" s="2">
        <v>-0.53043216466903687</v>
      </c>
      <c r="E6916" s="1">
        <v>3.0698599815368652</v>
      </c>
      <c r="F6916" s="1">
        <v>27.782896041870117</v>
      </c>
    </row>
    <row r="6917" spans="1:6">
      <c r="A6917" s="1">
        <v>6915</v>
      </c>
      <c r="B6917" s="1">
        <v>74.230595436303616</v>
      </c>
      <c r="C6917" s="2">
        <v>24</v>
      </c>
      <c r="D6917" s="2">
        <v>2.4045133963227272E-2</v>
      </c>
      <c r="E6917" s="1">
        <v>3.157883882522583</v>
      </c>
      <c r="F6917" s="1">
        <v>27.72181510925293</v>
      </c>
    </row>
    <row r="6918" spans="1:6">
      <c r="A6918" s="1">
        <v>6916</v>
      </c>
      <c r="B6918" s="1">
        <v>75.230617379002382</v>
      </c>
      <c r="C6918" s="2">
        <v>24</v>
      </c>
      <c r="D6918" s="2">
        <v>0.12641306221485138</v>
      </c>
      <c r="E6918" s="1">
        <v>3.1763503551483154</v>
      </c>
      <c r="F6918" s="1">
        <v>27.888095855712891</v>
      </c>
    </row>
    <row r="6919" spans="1:6">
      <c r="A6919" s="1">
        <v>6917</v>
      </c>
      <c r="B6919" s="1">
        <v>76.230625078194919</v>
      </c>
      <c r="C6919" s="2">
        <v>24</v>
      </c>
      <c r="D6919" s="2">
        <v>-0.51146125793457031</v>
      </c>
      <c r="E6919" s="1">
        <v>3.0769388675689697</v>
      </c>
      <c r="F6919" s="1">
        <v>27.72181510925293</v>
      </c>
    </row>
    <row r="6920" spans="1:6">
      <c r="A6920" s="1">
        <v>6918</v>
      </c>
      <c r="B6920" s="1">
        <v>77.230628157871934</v>
      </c>
      <c r="C6920" s="2">
        <v>24</v>
      </c>
      <c r="D6920" s="2">
        <v>-0.86251753568649292</v>
      </c>
      <c r="E6920" s="1">
        <v>3.0206160545349121</v>
      </c>
      <c r="F6920" s="1">
        <v>27.827020645141602</v>
      </c>
    </row>
    <row r="6921" spans="1:6">
      <c r="A6921" s="1">
        <v>6919</v>
      </c>
      <c r="B6921" s="1">
        <v>78.230647790812924</v>
      </c>
      <c r="C6921" s="2">
        <v>24</v>
      </c>
      <c r="D6921" s="2">
        <v>-1.1547826528549194</v>
      </c>
      <c r="E6921" s="1">
        <v>2.9732184410095215</v>
      </c>
      <c r="F6921" s="1">
        <v>27.796480178833008</v>
      </c>
    </row>
    <row r="6922" spans="1:6">
      <c r="A6922" s="1">
        <v>6920</v>
      </c>
      <c r="B6922" s="1">
        <v>79.230649330651445</v>
      </c>
      <c r="C6922" s="2">
        <v>24</v>
      </c>
      <c r="D6922" s="2">
        <v>-0.39444249868392944</v>
      </c>
      <c r="E6922" s="1">
        <v>3.0904810428619385</v>
      </c>
      <c r="F6922" s="1">
        <v>27.647146224975586</v>
      </c>
    </row>
    <row r="6923" spans="1:6">
      <c r="A6923" s="1">
        <v>6921</v>
      </c>
      <c r="B6923" s="1">
        <v>80.230656259924743</v>
      </c>
      <c r="C6923" s="2">
        <v>24</v>
      </c>
      <c r="D6923" s="2">
        <v>1.9912850111722946E-2</v>
      </c>
      <c r="E6923" s="1">
        <v>3.1572682857513428</v>
      </c>
      <c r="F6923" s="1">
        <v>27.857559204101563</v>
      </c>
    </row>
    <row r="6924" spans="1:6">
      <c r="A6924" s="1">
        <v>6922</v>
      </c>
      <c r="B6924" s="1">
        <v>81.230662419278772</v>
      </c>
      <c r="C6924" s="2">
        <v>24</v>
      </c>
      <c r="D6924" s="2">
        <v>-0.89200699329376221</v>
      </c>
      <c r="E6924" s="1">
        <v>3.0150759220123291</v>
      </c>
      <c r="F6924" s="1">
        <v>27.72181510925293</v>
      </c>
    </row>
    <row r="6925" spans="1:6">
      <c r="A6925" s="1">
        <v>6923</v>
      </c>
      <c r="B6925" s="1">
        <v>82.230670888390577</v>
      </c>
      <c r="C6925" s="2">
        <v>24</v>
      </c>
      <c r="D6925" s="2">
        <v>-1.1252932548522949</v>
      </c>
      <c r="E6925" s="1">
        <v>2.9759883880615234</v>
      </c>
      <c r="F6925" s="1">
        <v>27.72181510925293</v>
      </c>
    </row>
    <row r="6926" spans="1:6">
      <c r="A6926" s="1">
        <v>6924</v>
      </c>
      <c r="B6926" s="1">
        <v>83.230690136371933</v>
      </c>
      <c r="C6926" s="2">
        <v>24</v>
      </c>
      <c r="D6926" s="2">
        <v>-1.3687223196029663</v>
      </c>
      <c r="E6926" s="1">
        <v>2.9356698989868164</v>
      </c>
      <c r="F6926" s="1">
        <v>27.752355575561523</v>
      </c>
    </row>
    <row r="6927" spans="1:6">
      <c r="A6927" s="1">
        <v>6925</v>
      </c>
      <c r="B6927" s="1">
        <v>84.240735657847878</v>
      </c>
      <c r="C6927" s="2">
        <v>24</v>
      </c>
      <c r="D6927" s="2">
        <v>-1.7981040477752686</v>
      </c>
      <c r="E6927" s="1">
        <v>2.8654971122741699</v>
      </c>
      <c r="F6927" s="1">
        <v>27.888095855712891</v>
      </c>
    </row>
    <row r="6928" spans="1:6">
      <c r="A6928" s="1">
        <v>6926</v>
      </c>
      <c r="B6928" s="1">
        <v>85.25069648820579</v>
      </c>
      <c r="C6928" s="2">
        <v>24</v>
      </c>
      <c r="D6928" s="2">
        <v>-1.3401719331741333</v>
      </c>
      <c r="E6928" s="1">
        <v>2.9341309070587158</v>
      </c>
      <c r="F6928" s="1">
        <v>27.888095855712891</v>
      </c>
    </row>
    <row r="6929" spans="1:6">
      <c r="A6929" s="1">
        <v>6927</v>
      </c>
      <c r="B6929" s="1">
        <v>86.250704187398341</v>
      </c>
      <c r="C6929" s="2">
        <v>24</v>
      </c>
      <c r="D6929" s="2">
        <v>-1.1448276042938232</v>
      </c>
      <c r="E6929" s="1">
        <v>2.9636774063110352</v>
      </c>
      <c r="F6929" s="1">
        <v>27.677690505981445</v>
      </c>
    </row>
    <row r="6930" spans="1:6">
      <c r="A6930" s="1">
        <v>6928</v>
      </c>
      <c r="B6930" s="1">
        <v>87.250717660985302</v>
      </c>
      <c r="C6930" s="2">
        <v>24</v>
      </c>
      <c r="D6930" s="2">
        <v>-0.867401123046875</v>
      </c>
      <c r="E6930" s="1">
        <v>3.0070738792419434</v>
      </c>
      <c r="F6930" s="1">
        <v>27.813436508178711</v>
      </c>
    </row>
    <row r="6931" spans="1:6">
      <c r="A6931" s="1">
        <v>6929</v>
      </c>
      <c r="B6931" s="1">
        <v>88.260716987305941</v>
      </c>
      <c r="C6931" s="2">
        <v>24</v>
      </c>
      <c r="D6931" s="2">
        <v>-0.87698054313659668</v>
      </c>
      <c r="E6931" s="1">
        <v>3.0052270889282227</v>
      </c>
      <c r="F6931" s="1">
        <v>27.708232879638672</v>
      </c>
    </row>
    <row r="6932" spans="1:6">
      <c r="A6932" s="1">
        <v>6930</v>
      </c>
      <c r="B6932" s="1">
        <v>89.260872510995412</v>
      </c>
      <c r="C6932" s="2">
        <v>24</v>
      </c>
      <c r="D6932" s="2">
        <v>-0.89200699329376221</v>
      </c>
      <c r="E6932" s="1">
        <v>3.0027649402618408</v>
      </c>
      <c r="F6932" s="1">
        <v>27.827020645141602</v>
      </c>
    </row>
    <row r="6933" spans="1:6">
      <c r="A6933" s="1">
        <v>6931</v>
      </c>
      <c r="B6933" s="1">
        <v>90.270739026244613</v>
      </c>
      <c r="C6933" s="2">
        <v>24</v>
      </c>
      <c r="D6933" s="2">
        <v>-0.49173900485038757</v>
      </c>
      <c r="E6933" s="1">
        <v>3.0655512809753418</v>
      </c>
      <c r="F6933" s="1">
        <v>27.752355575561523</v>
      </c>
    </row>
    <row r="6934" spans="1:6">
      <c r="A6934" s="1">
        <v>6932</v>
      </c>
      <c r="B6934" s="1">
        <v>91.270741720962022</v>
      </c>
      <c r="C6934" s="2">
        <v>24</v>
      </c>
      <c r="D6934" s="2">
        <v>-0.15589703619480133</v>
      </c>
      <c r="E6934" s="1">
        <v>3.1197197437286377</v>
      </c>
      <c r="F6934" s="1">
        <v>27.813436508178711</v>
      </c>
    </row>
    <row r="6935" spans="1:6">
      <c r="A6935" s="1">
        <v>6933</v>
      </c>
      <c r="B6935" s="1">
        <v>92.270750190073812</v>
      </c>
      <c r="C6935" s="2">
        <v>24</v>
      </c>
      <c r="D6935" s="2">
        <v>-0.3166804313659668</v>
      </c>
      <c r="E6935" s="1">
        <v>3.0960209369659424</v>
      </c>
      <c r="F6935" s="1">
        <v>27.782896041870117</v>
      </c>
    </row>
    <row r="6936" spans="1:6">
      <c r="A6936" s="1">
        <v>6934</v>
      </c>
      <c r="B6936" s="1">
        <v>93.270754039670081</v>
      </c>
      <c r="C6936" s="2">
        <v>24</v>
      </c>
      <c r="D6936" s="2">
        <v>-0.3166804313659668</v>
      </c>
      <c r="E6936" s="1">
        <v>3.0966365337371826</v>
      </c>
      <c r="F6936" s="1">
        <v>27.813436508178711</v>
      </c>
    </row>
    <row r="6937" spans="1:6">
      <c r="A6937" s="1">
        <v>6935</v>
      </c>
      <c r="B6937" s="1">
        <v>94.270762508781885</v>
      </c>
      <c r="C6937" s="2">
        <v>24</v>
      </c>
      <c r="D6937" s="2">
        <v>-0.64763879776000977</v>
      </c>
      <c r="E6937" s="1">
        <v>3.0446224212646484</v>
      </c>
      <c r="F6937" s="1">
        <v>27.752355575561523</v>
      </c>
    </row>
    <row r="6938" spans="1:6">
      <c r="A6938" s="1">
        <v>6936</v>
      </c>
      <c r="B6938" s="1">
        <v>95.270779447005495</v>
      </c>
      <c r="C6938" s="2">
        <v>24</v>
      </c>
      <c r="D6938" s="2">
        <v>-1.0428353548049927</v>
      </c>
      <c r="E6938" s="1">
        <v>2.9815285205841064</v>
      </c>
      <c r="F6938" s="1">
        <v>27.708232879638672</v>
      </c>
    </row>
    <row r="6939" spans="1:6">
      <c r="A6939" s="1">
        <v>6937</v>
      </c>
      <c r="B6939" s="1">
        <v>96.270929196300543</v>
      </c>
      <c r="C6939" s="2">
        <v>24</v>
      </c>
      <c r="D6939" s="2">
        <v>7.3256872594356537E-2</v>
      </c>
      <c r="E6939" s="1">
        <v>3.1563451290130615</v>
      </c>
      <c r="F6939" s="1">
        <v>27.857559204101563</v>
      </c>
    </row>
    <row r="6940" spans="1:6">
      <c r="A6940" s="1">
        <v>6938</v>
      </c>
      <c r="B6940" s="1">
        <v>97.280790707074587</v>
      </c>
      <c r="C6940" s="2">
        <v>24</v>
      </c>
      <c r="D6940" s="2">
        <v>0.13618028163909912</v>
      </c>
      <c r="E6940" s="1">
        <v>3.16927170753479</v>
      </c>
      <c r="F6940" s="1">
        <v>27.782896041870117</v>
      </c>
    </row>
    <row r="6941" spans="1:6">
      <c r="A6941" s="1">
        <v>6939</v>
      </c>
      <c r="B6941" s="1">
        <v>98.280804180661548</v>
      </c>
      <c r="C6941" s="2">
        <v>24</v>
      </c>
      <c r="D6941" s="2">
        <v>7.3069043457508087E-2</v>
      </c>
      <c r="E6941" s="1">
        <v>3.160653829574585</v>
      </c>
      <c r="F6941" s="1">
        <v>27.813436508178711</v>
      </c>
    </row>
    <row r="6942" spans="1:6">
      <c r="A6942" s="1">
        <v>6940</v>
      </c>
      <c r="B6942" s="1">
        <v>99.280806490419323</v>
      </c>
      <c r="C6942" s="2">
        <v>24</v>
      </c>
      <c r="D6942" s="2">
        <v>-0.85256248712539673</v>
      </c>
      <c r="E6942" s="1">
        <v>3.0153837203979492</v>
      </c>
      <c r="F6942" s="1">
        <v>27.813436508178711</v>
      </c>
    </row>
    <row r="6943" spans="1:6">
      <c r="A6943" s="1">
        <v>6941</v>
      </c>
      <c r="B6943" s="1">
        <v>100.28081726928887</v>
      </c>
      <c r="C6943" s="2">
        <v>24</v>
      </c>
      <c r="D6943" s="2">
        <v>-1.1690578460693359</v>
      </c>
      <c r="E6943" s="1">
        <v>2.963369607925415</v>
      </c>
      <c r="F6943" s="1">
        <v>27.888095855712891</v>
      </c>
    </row>
    <row r="6944" spans="1:6">
      <c r="A6944" s="1">
        <v>6942</v>
      </c>
      <c r="B6944" s="1">
        <v>101.2808234286429</v>
      </c>
      <c r="C6944" s="2">
        <v>24</v>
      </c>
      <c r="D6944" s="2">
        <v>-1.0377639532089233</v>
      </c>
      <c r="E6944" s="1">
        <v>2.9815285205841064</v>
      </c>
      <c r="F6944" s="1">
        <v>27.827020645141602</v>
      </c>
    </row>
    <row r="6945" spans="1:6">
      <c r="A6945" s="1">
        <v>6943</v>
      </c>
      <c r="B6945" s="1">
        <v>102.28082804815844</v>
      </c>
      <c r="C6945" s="2">
        <v>24</v>
      </c>
      <c r="D6945" s="2">
        <v>-0.74512308835983276</v>
      </c>
      <c r="E6945" s="1">
        <v>3.026155948638916</v>
      </c>
      <c r="F6945" s="1">
        <v>27.888095855712891</v>
      </c>
    </row>
    <row r="6946" spans="1:6">
      <c r="A6946" s="1">
        <v>6944</v>
      </c>
      <c r="B6946" s="1">
        <v>103.28084460142242</v>
      </c>
      <c r="C6946" s="2">
        <v>24</v>
      </c>
      <c r="D6946" s="2">
        <v>-0.66754889488220215</v>
      </c>
      <c r="E6946" s="1">
        <v>3.0381591320037842</v>
      </c>
      <c r="F6946" s="1">
        <v>27.888095855712891</v>
      </c>
    </row>
    <row r="6947" spans="1:6">
      <c r="A6947" s="1">
        <v>6945</v>
      </c>
      <c r="B6947" s="1">
        <v>104.28084883597832</v>
      </c>
      <c r="C6947" s="2">
        <v>24</v>
      </c>
      <c r="D6947" s="2">
        <v>-0.33151909708976746</v>
      </c>
      <c r="E6947" s="1">
        <v>3.0917122364044189</v>
      </c>
      <c r="F6947" s="1">
        <v>27.752355575561523</v>
      </c>
    </row>
    <row r="6948" spans="1:6">
      <c r="A6948" s="1">
        <v>6946</v>
      </c>
      <c r="B6948" s="1">
        <v>105.28097510273608</v>
      </c>
      <c r="C6948" s="2">
        <v>24</v>
      </c>
      <c r="D6948" s="2">
        <v>0.13599245250225067</v>
      </c>
      <c r="E6948" s="1">
        <v>3.1668093204498291</v>
      </c>
      <c r="F6948" s="1">
        <v>27.660736083984375</v>
      </c>
    </row>
    <row r="6949" spans="1:6">
      <c r="A6949" s="1">
        <v>6947</v>
      </c>
      <c r="B6949" s="1">
        <v>106.28098588160566</v>
      </c>
      <c r="C6949" s="2">
        <v>24</v>
      </c>
      <c r="D6949" s="2">
        <v>0.20511429011821747</v>
      </c>
      <c r="E6949" s="1">
        <v>3.1800436973571777</v>
      </c>
      <c r="F6949" s="1">
        <v>27.752355575561523</v>
      </c>
    </row>
    <row r="6950" spans="1:6">
      <c r="A6950" s="1">
        <v>6948</v>
      </c>
      <c r="B6950" s="1">
        <v>107.2908866582617</v>
      </c>
      <c r="C6950" s="2">
        <v>24</v>
      </c>
      <c r="D6950" s="2">
        <v>-0.63298797607421875</v>
      </c>
      <c r="E6950" s="1">
        <v>3.0492391586303711</v>
      </c>
      <c r="F6950" s="1">
        <v>27.782896041870117</v>
      </c>
    </row>
    <row r="6951" spans="1:6">
      <c r="A6951" s="1">
        <v>6949</v>
      </c>
      <c r="B6951" s="1">
        <v>108.29089243265612</v>
      </c>
      <c r="C6951" s="2">
        <v>24</v>
      </c>
      <c r="D6951" s="2">
        <v>-0.86758893728256226</v>
      </c>
      <c r="E6951" s="1">
        <v>3.0104594230651855</v>
      </c>
      <c r="F6951" s="1">
        <v>27.752355575561523</v>
      </c>
    </row>
    <row r="6952" spans="1:6">
      <c r="A6952" s="1">
        <v>6950</v>
      </c>
      <c r="B6952" s="1">
        <v>109.2910483413052</v>
      </c>
      <c r="C6952" s="2">
        <v>24</v>
      </c>
      <c r="D6952" s="2">
        <v>-1.1884044408798218</v>
      </c>
      <c r="E6952" s="1">
        <v>2.9581375122070313</v>
      </c>
      <c r="F6952" s="1">
        <v>27.72181510925293</v>
      </c>
    </row>
    <row r="6953" spans="1:6">
      <c r="A6953" s="1">
        <v>6951</v>
      </c>
      <c r="B6953" s="1">
        <v>110.30090215288672</v>
      </c>
      <c r="C6953" s="2">
        <v>24</v>
      </c>
      <c r="D6953" s="2">
        <v>-1.213198184967041</v>
      </c>
      <c r="E6953" s="1">
        <v>2.951674222946167</v>
      </c>
      <c r="F6953" s="1">
        <v>27.76594352722168</v>
      </c>
    </row>
    <row r="6954" spans="1:6">
      <c r="A6954" s="1">
        <v>6952</v>
      </c>
      <c r="B6954" s="1">
        <v>111.3109091783999</v>
      </c>
      <c r="C6954" s="2">
        <v>24</v>
      </c>
      <c r="D6954" s="2">
        <v>-1.335100531578064</v>
      </c>
      <c r="E6954" s="1">
        <v>2.9301300048828125</v>
      </c>
      <c r="F6954" s="1">
        <v>27.813436508178711</v>
      </c>
    </row>
    <row r="6955" spans="1:6">
      <c r="A6955" s="1">
        <v>6953</v>
      </c>
      <c r="B6955" s="1">
        <v>112.32089541609324</v>
      </c>
      <c r="C6955" s="2">
        <v>24</v>
      </c>
      <c r="D6955" s="2">
        <v>-1.1104545593261719</v>
      </c>
      <c r="E6955" s="1">
        <v>2.9636774063110352</v>
      </c>
      <c r="F6955" s="1">
        <v>27.901676177978516</v>
      </c>
    </row>
    <row r="6956" spans="1:6">
      <c r="A6956" s="1">
        <v>6954</v>
      </c>
      <c r="B6956" s="1">
        <v>113.3209231331864</v>
      </c>
      <c r="C6956" s="2">
        <v>24</v>
      </c>
      <c r="D6956" s="2">
        <v>-0.80372637510299683</v>
      </c>
      <c r="E6956" s="1">
        <v>3.0110750198364258</v>
      </c>
      <c r="F6956" s="1">
        <v>27.796480178833008</v>
      </c>
    </row>
    <row r="6957" spans="1:6">
      <c r="A6957" s="1">
        <v>6955</v>
      </c>
      <c r="B6957" s="1">
        <v>114.33093054365922</v>
      </c>
      <c r="C6957" s="2">
        <v>24</v>
      </c>
      <c r="D6957" s="2">
        <v>-0.18482302129268646</v>
      </c>
      <c r="E6957" s="1">
        <v>3.109255313873291</v>
      </c>
      <c r="F6957" s="1">
        <v>27.857559204101563</v>
      </c>
    </row>
    <row r="6958" spans="1:6">
      <c r="A6958" s="1">
        <v>6956</v>
      </c>
      <c r="B6958" s="1">
        <v>115.33106258481142</v>
      </c>
      <c r="C6958" s="2">
        <v>24</v>
      </c>
      <c r="D6958" s="2">
        <v>0.13599245250225067</v>
      </c>
      <c r="E6958" s="1">
        <v>3.1621928215026855</v>
      </c>
      <c r="F6958" s="1">
        <v>27.782896041870117</v>
      </c>
    </row>
    <row r="6959" spans="1:6">
      <c r="A6959" s="1">
        <v>6957</v>
      </c>
      <c r="B6959" s="1">
        <v>116.34094257364758</v>
      </c>
      <c r="C6959" s="2">
        <v>24</v>
      </c>
      <c r="D6959" s="2">
        <v>2.0612609386444092</v>
      </c>
      <c r="E6959" s="1">
        <v>3.4702763557434082</v>
      </c>
      <c r="F6959" s="1">
        <v>27.813436508178711</v>
      </c>
    </row>
    <row r="6960" spans="1:6">
      <c r="A6960" s="1">
        <v>6958</v>
      </c>
      <c r="B6960" s="1">
        <v>117.34115353152336</v>
      </c>
      <c r="C6960" s="2">
        <v>24</v>
      </c>
      <c r="D6960" s="2">
        <v>1.8856388330459595</v>
      </c>
      <c r="E6960" s="1">
        <v>3.4505786895751953</v>
      </c>
      <c r="F6960" s="1">
        <v>27.76594352722168</v>
      </c>
    </row>
    <row r="6961" spans="1:6">
      <c r="A6961" s="1">
        <v>6959</v>
      </c>
      <c r="B6961" s="1">
        <v>118.35096191786886</v>
      </c>
      <c r="C6961" s="2">
        <v>24</v>
      </c>
      <c r="D6961" s="2">
        <v>1.7688080072402954</v>
      </c>
      <c r="E6961" s="1">
        <v>3.4379599094390869</v>
      </c>
      <c r="F6961" s="1">
        <v>27.857559204101563</v>
      </c>
    </row>
    <row r="6962" spans="1:6">
      <c r="A6962" s="1">
        <v>6960</v>
      </c>
      <c r="B6962" s="1">
        <v>119.36096470882616</v>
      </c>
      <c r="C6962" s="2">
        <v>24</v>
      </c>
      <c r="D6962" s="2">
        <v>1.5005851984024048</v>
      </c>
      <c r="E6962" s="1">
        <v>3.4001033306121826</v>
      </c>
      <c r="F6962" s="1">
        <v>27.827020645141602</v>
      </c>
    </row>
    <row r="6963" spans="1:6">
      <c r="A6963" s="1">
        <v>6961</v>
      </c>
      <c r="B6963" s="1">
        <v>120.36097279297832</v>
      </c>
      <c r="C6963" s="2">
        <v>24</v>
      </c>
      <c r="D6963" s="2">
        <v>1.1989284753799438</v>
      </c>
      <c r="E6963" s="1">
        <v>3.355475902557373</v>
      </c>
      <c r="F6963" s="1">
        <v>27.976325988769531</v>
      </c>
    </row>
    <row r="6964" spans="1:6">
      <c r="A6964" s="1">
        <v>6962</v>
      </c>
      <c r="B6964" s="1">
        <v>121.37099829655364</v>
      </c>
      <c r="C6964" s="2">
        <v>24</v>
      </c>
      <c r="D6964" s="2">
        <v>0.88205748796463013</v>
      </c>
      <c r="E6964" s="1">
        <v>3.3080785274505615</v>
      </c>
      <c r="F6964" s="1">
        <v>27.857559204101563</v>
      </c>
    </row>
    <row r="6965" spans="1:6">
      <c r="A6965" s="1">
        <v>6963</v>
      </c>
      <c r="B6965" s="1">
        <v>122.38111080100474</v>
      </c>
      <c r="C6965" s="2">
        <v>24</v>
      </c>
      <c r="D6965" s="2">
        <v>1.9058819452766329E-4</v>
      </c>
      <c r="E6965" s="1">
        <v>3.1695795059204102</v>
      </c>
      <c r="F6965" s="1">
        <v>27.752355575561523</v>
      </c>
    </row>
    <row r="6966" spans="1:6">
      <c r="A6966" s="1">
        <v>6964</v>
      </c>
      <c r="B6966" s="1">
        <v>123.38111272580286</v>
      </c>
      <c r="C6966" s="2">
        <v>24</v>
      </c>
      <c r="D6966" s="2">
        <v>1.9058819452766329E-4</v>
      </c>
      <c r="E6966" s="1">
        <v>3.1683483123779297</v>
      </c>
      <c r="F6966" s="1">
        <v>27.932212829589844</v>
      </c>
    </row>
    <row r="6967" spans="1:6">
      <c r="A6967" s="1">
        <v>6965</v>
      </c>
      <c r="B6967" s="1">
        <v>124.39100503334711</v>
      </c>
      <c r="C6967" s="2">
        <v>24</v>
      </c>
      <c r="D6967" s="2">
        <v>1.9058819452766329E-4</v>
      </c>
      <c r="E6967" s="1">
        <v>3.1680405139923096</v>
      </c>
      <c r="F6967" s="1">
        <v>27.901676177978516</v>
      </c>
    </row>
    <row r="6968" spans="1:6">
      <c r="A6968" s="1">
        <v>6966</v>
      </c>
      <c r="B6968" s="1">
        <v>125.40101783325473</v>
      </c>
      <c r="C6968" s="2">
        <v>24</v>
      </c>
      <c r="D6968" s="2">
        <v>2.7571220471145352E-6</v>
      </c>
      <c r="E6968" s="1">
        <v>3.1674249172210693</v>
      </c>
      <c r="F6968" s="1">
        <v>27.932212829589844</v>
      </c>
    </row>
    <row r="6969" spans="1:6">
      <c r="A6969" s="1">
        <v>6967</v>
      </c>
      <c r="B6969" s="1">
        <v>126.41101292501948</v>
      </c>
      <c r="C6969" s="2">
        <v>24</v>
      </c>
      <c r="D6969" s="2">
        <v>3.7841926678083837E-4</v>
      </c>
      <c r="E6969" s="1">
        <v>3.1680405139923096</v>
      </c>
      <c r="F6969" s="1">
        <v>27.72181510925293</v>
      </c>
    </row>
    <row r="6970" spans="1:6">
      <c r="A6970" s="1">
        <v>6968</v>
      </c>
      <c r="B6970" s="1">
        <v>127.41103871731453</v>
      </c>
      <c r="C6970" s="2">
        <v>24</v>
      </c>
      <c r="D6970" s="2">
        <v>1.9058819452766329E-4</v>
      </c>
      <c r="E6970" s="1">
        <v>3.1677327156066895</v>
      </c>
      <c r="F6970" s="1">
        <v>27.827020645141602</v>
      </c>
    </row>
    <row r="6971" spans="1:6">
      <c r="A6971" s="1">
        <v>6969</v>
      </c>
      <c r="B6971" s="1">
        <v>128.42104304811031</v>
      </c>
      <c r="C6971" s="2">
        <v>24</v>
      </c>
      <c r="D6971" s="2">
        <v>1.9058819452766329E-4</v>
      </c>
      <c r="E6971" s="1">
        <v>3.1674249172210693</v>
      </c>
      <c r="F6971" s="1">
        <v>27.857559204101563</v>
      </c>
    </row>
    <row r="6972" spans="1:6">
      <c r="A6972" s="1">
        <v>6970</v>
      </c>
      <c r="B6972" s="1">
        <v>129.42104959242397</v>
      </c>
      <c r="C6972" s="2">
        <v>24</v>
      </c>
      <c r="D6972" s="2">
        <v>1.9058819452766329E-4</v>
      </c>
      <c r="E6972" s="1">
        <v>3.1677327156066895</v>
      </c>
      <c r="F6972" s="1">
        <v>27.827020645141602</v>
      </c>
    </row>
    <row r="6973" spans="1:6">
      <c r="A6973" s="1">
        <v>6971</v>
      </c>
      <c r="B6973" s="1">
        <v>130.43105815777571</v>
      </c>
      <c r="C6973" s="2">
        <v>24</v>
      </c>
      <c r="D6973" s="2">
        <v>2.7571220471145352E-6</v>
      </c>
      <c r="E6973" s="1">
        <v>3.1677327156066895</v>
      </c>
      <c r="F6973" s="1">
        <v>27.932212829589844</v>
      </c>
    </row>
    <row r="6974" spans="1:6">
      <c r="A6974" s="1">
        <v>6972</v>
      </c>
      <c r="B6974" s="1">
        <v>131.4311936635645</v>
      </c>
      <c r="C6974" s="2">
        <v>24</v>
      </c>
      <c r="D6974" s="2">
        <v>1.9058819452766329E-4</v>
      </c>
      <c r="E6974" s="1">
        <v>3.1680405139923096</v>
      </c>
      <c r="F6974" s="1">
        <v>27.752355575561523</v>
      </c>
    </row>
    <row r="6975" spans="1:6">
      <c r="A6975" s="1">
        <v>6973</v>
      </c>
      <c r="B6975" s="1">
        <v>132.44107788695661</v>
      </c>
      <c r="C6975" s="2">
        <v>24</v>
      </c>
      <c r="D6975" s="2">
        <v>1.9058819452766329E-4</v>
      </c>
      <c r="E6975" s="1">
        <v>3.1680405139923096</v>
      </c>
      <c r="F6975" s="1">
        <v>27.691276550292969</v>
      </c>
    </row>
    <row r="6976" spans="1:6">
      <c r="A6976" s="1">
        <v>6974</v>
      </c>
      <c r="B6976" s="1">
        <v>133.44108058167399</v>
      </c>
      <c r="C6976" s="2">
        <v>24</v>
      </c>
      <c r="D6976" s="2">
        <v>3.7841926678083837E-4</v>
      </c>
      <c r="E6976" s="1">
        <v>3.1683483123779297</v>
      </c>
      <c r="F6976" s="1">
        <v>27.796480178833008</v>
      </c>
    </row>
    <row r="6977" spans="1:6">
      <c r="A6977" s="1">
        <v>6975</v>
      </c>
      <c r="B6977" s="1">
        <v>134.45119347108471</v>
      </c>
      <c r="C6977" s="2">
        <v>24</v>
      </c>
      <c r="D6977" s="2">
        <v>2.7571220471145352E-6</v>
      </c>
      <c r="E6977" s="1">
        <v>3.1683483123779297</v>
      </c>
      <c r="F6977" s="1">
        <v>27.857559204101563</v>
      </c>
    </row>
    <row r="6978" spans="1:6">
      <c r="A6978" s="1">
        <v>6976</v>
      </c>
      <c r="B6978" s="1">
        <v>135.46121281530597</v>
      </c>
      <c r="C6978" s="2">
        <v>24</v>
      </c>
      <c r="D6978" s="2">
        <v>1.9058819452766329E-4</v>
      </c>
      <c r="E6978" s="1">
        <v>3.1686561107635498</v>
      </c>
      <c r="F6978" s="1">
        <v>27.888095855712891</v>
      </c>
    </row>
    <row r="6979" spans="1:6">
      <c r="A6979" s="1">
        <v>6977</v>
      </c>
      <c r="B6979" s="1">
        <v>136.47106316225086</v>
      </c>
      <c r="C6979" s="2">
        <v>24</v>
      </c>
      <c r="D6979" s="2">
        <v>1.9058819452766329E-4</v>
      </c>
      <c r="E6979" s="1">
        <v>3.1686561107635498</v>
      </c>
      <c r="F6979" s="1">
        <v>27.752355575561523</v>
      </c>
    </row>
    <row r="6980" spans="1:6">
      <c r="A6980" s="1">
        <v>6978</v>
      </c>
      <c r="B6980" s="1">
        <v>137.4711147468409</v>
      </c>
      <c r="C6980" s="2">
        <v>24</v>
      </c>
      <c r="D6980" s="2">
        <v>1.9058819452766329E-4</v>
      </c>
      <c r="E6980" s="1">
        <v>3.16927170753479</v>
      </c>
      <c r="F6980" s="1">
        <v>27.796480178833008</v>
      </c>
    </row>
    <row r="6981" spans="1:6">
      <c r="A6981" s="1">
        <v>6979</v>
      </c>
      <c r="B6981" s="1">
        <v>138.47112206107383</v>
      </c>
      <c r="C6981" s="2">
        <v>24</v>
      </c>
      <c r="D6981" s="2">
        <v>1.9058819452766329E-4</v>
      </c>
      <c r="E6981" s="1">
        <v>3.16927170753479</v>
      </c>
      <c r="F6981" s="1">
        <v>27.888095855712891</v>
      </c>
    </row>
    <row r="6982" spans="1:6">
      <c r="A6982" s="1">
        <v>6980</v>
      </c>
      <c r="B6982" s="1">
        <v>139.48112485203112</v>
      </c>
      <c r="C6982" s="2">
        <v>24</v>
      </c>
      <c r="D6982" s="2">
        <v>1.9058819452766329E-4</v>
      </c>
      <c r="E6982" s="1">
        <v>3.16927170753479</v>
      </c>
      <c r="F6982" s="1">
        <v>27.752355575561523</v>
      </c>
    </row>
    <row r="6983" spans="1:6">
      <c r="A6983" s="1">
        <v>6981</v>
      </c>
      <c r="B6983" s="1">
        <v>140.49117114342633</v>
      </c>
      <c r="C6983" s="2">
        <v>24</v>
      </c>
      <c r="D6983" s="2">
        <v>1.9058819452766329E-4</v>
      </c>
      <c r="E6983" s="1">
        <v>3.16927170753479</v>
      </c>
      <c r="F6983" s="1">
        <v>27.857559204101563</v>
      </c>
    </row>
    <row r="6984" spans="1:6">
      <c r="A6984" s="1">
        <v>6982</v>
      </c>
      <c r="B6984" s="1">
        <v>141.5011485270482</v>
      </c>
      <c r="C6984" s="2">
        <v>24</v>
      </c>
      <c r="D6984" s="2">
        <v>3.7841926678083837E-4</v>
      </c>
      <c r="E6984" s="1">
        <v>3.1698870658874512</v>
      </c>
      <c r="F6984" s="1">
        <v>27.827020645141602</v>
      </c>
    </row>
    <row r="6985" spans="1:6">
      <c r="A6985" s="1">
        <v>6983</v>
      </c>
      <c r="B6985" s="1">
        <v>142.51116864118873</v>
      </c>
      <c r="C6985" s="2">
        <v>24</v>
      </c>
      <c r="D6985" s="2">
        <v>1.9058819452766329E-4</v>
      </c>
      <c r="E6985" s="1">
        <v>3.1698870658874512</v>
      </c>
      <c r="F6985" s="1">
        <v>27.827020645141602</v>
      </c>
    </row>
    <row r="6986" spans="1:6">
      <c r="A6986" s="1">
        <v>6984</v>
      </c>
      <c r="B6986" s="1">
        <v>143.52116411791312</v>
      </c>
      <c r="C6986" s="2">
        <v>24</v>
      </c>
      <c r="D6986" s="2">
        <v>1.9058819452766329E-4</v>
      </c>
      <c r="E6986" s="1">
        <v>3.1701948642730713</v>
      </c>
      <c r="F6986" s="1">
        <v>27.752355575561523</v>
      </c>
    </row>
    <row r="6987" spans="1:6">
      <c r="A6987" s="1">
        <v>6985</v>
      </c>
      <c r="B6987" s="1">
        <v>144.52117143214605</v>
      </c>
      <c r="C6987" s="2">
        <v>24</v>
      </c>
      <c r="D6987" s="2">
        <v>1.9058819452766329E-4</v>
      </c>
      <c r="E6987" s="1">
        <v>3.1701948642730713</v>
      </c>
      <c r="F6987" s="1">
        <v>27.932212829589844</v>
      </c>
    </row>
    <row r="6988" spans="1:6">
      <c r="A6988" s="1">
        <v>6986</v>
      </c>
      <c r="B6988" s="1">
        <v>145.52118336589447</v>
      </c>
      <c r="C6988" s="2">
        <v>24</v>
      </c>
      <c r="D6988" s="2">
        <v>1.9058819452766329E-4</v>
      </c>
      <c r="E6988" s="1">
        <v>3.1705026626586914</v>
      </c>
      <c r="F6988" s="1">
        <v>27.857559204101563</v>
      </c>
    </row>
    <row r="6989" spans="1:6">
      <c r="A6989" s="1">
        <v>6987</v>
      </c>
      <c r="B6989" s="1">
        <v>146.52118914028893</v>
      </c>
      <c r="C6989" s="2">
        <v>24</v>
      </c>
      <c r="D6989" s="2">
        <v>1.9058819452766329E-4</v>
      </c>
      <c r="E6989" s="1">
        <v>3.1705026626586914</v>
      </c>
      <c r="F6989" s="1">
        <v>27.827020645141602</v>
      </c>
    </row>
    <row r="6990" spans="1:6">
      <c r="A6990" s="1">
        <v>6988</v>
      </c>
      <c r="B6990" s="1">
        <v>147.53119693572134</v>
      </c>
      <c r="C6990" s="2">
        <v>24</v>
      </c>
      <c r="D6990" s="2">
        <v>1.9058819452766329E-4</v>
      </c>
      <c r="E6990" s="1">
        <v>3.1705026626586914</v>
      </c>
      <c r="F6990" s="1">
        <v>27.782896041870117</v>
      </c>
    </row>
    <row r="6991" spans="1:6">
      <c r="A6991" s="1">
        <v>6989</v>
      </c>
      <c r="B6991" s="1">
        <v>148.53132512727726</v>
      </c>
      <c r="C6991" s="2">
        <v>24</v>
      </c>
      <c r="D6991" s="2">
        <v>1.9058819452766329E-4</v>
      </c>
      <c r="E6991" s="1">
        <v>3.1705026626586914</v>
      </c>
      <c r="F6991" s="1">
        <v>27.857559204101563</v>
      </c>
    </row>
    <row r="6992" spans="1:6">
      <c r="A6992" s="1">
        <v>6990</v>
      </c>
      <c r="B6992" s="1">
        <v>149.53136092852259</v>
      </c>
      <c r="C6992" s="2">
        <v>24</v>
      </c>
      <c r="D6992" s="2">
        <v>1.9058819452766329E-4</v>
      </c>
      <c r="E6992" s="1">
        <v>3.1705026626586914</v>
      </c>
      <c r="F6992" s="1">
        <v>27.813436508178711</v>
      </c>
    </row>
    <row r="6993" spans="1:6">
      <c r="A6993" s="1">
        <v>6991</v>
      </c>
      <c r="B6993" s="1">
        <v>150.54117431934324</v>
      </c>
      <c r="C6993" s="2">
        <v>24</v>
      </c>
      <c r="D6993" s="2">
        <v>3.7841926678083837E-4</v>
      </c>
      <c r="E6993" s="1">
        <v>3.1708104610443115</v>
      </c>
      <c r="F6993" s="1">
        <v>27.752355575561523</v>
      </c>
    </row>
    <row r="6994" spans="1:6">
      <c r="A6994" s="1">
        <v>6992</v>
      </c>
      <c r="B6994" s="1">
        <v>151.54134601133703</v>
      </c>
      <c r="C6994" s="2">
        <v>24</v>
      </c>
      <c r="D6994" s="2">
        <v>1.9058819452766329E-4</v>
      </c>
      <c r="E6994" s="1">
        <v>3.1708104610443115</v>
      </c>
      <c r="F6994" s="1">
        <v>27.857559204101563</v>
      </c>
    </row>
    <row r="6995" spans="1:6">
      <c r="A6995" s="1">
        <v>6993</v>
      </c>
      <c r="B6995" s="1">
        <v>152.551192123726</v>
      </c>
      <c r="C6995" s="2">
        <v>24</v>
      </c>
      <c r="D6995" s="2">
        <v>1.9058819452766329E-4</v>
      </c>
      <c r="E6995" s="1">
        <v>3.1711182594299316</v>
      </c>
      <c r="F6995" s="1">
        <v>27.888095855712891</v>
      </c>
    </row>
    <row r="6996" spans="1:6">
      <c r="A6996" s="1">
        <v>6994</v>
      </c>
      <c r="B6996" s="1">
        <v>153.55119982291856</v>
      </c>
      <c r="C6996" s="2">
        <v>24</v>
      </c>
      <c r="D6996" s="2">
        <v>1.9058819452766329E-4</v>
      </c>
      <c r="E6996" s="1">
        <v>3.1714260578155518</v>
      </c>
      <c r="F6996" s="1">
        <v>27.827020645141602</v>
      </c>
    </row>
    <row r="6997" spans="1:6">
      <c r="A6997" s="1">
        <v>6995</v>
      </c>
      <c r="B6997" s="1">
        <v>154.55120521235335</v>
      </c>
      <c r="C6997" s="2">
        <v>24</v>
      </c>
      <c r="D6997" s="2">
        <v>1.9058819452766329E-4</v>
      </c>
      <c r="E6997" s="1">
        <v>3.1714260578155518</v>
      </c>
      <c r="F6997" s="1">
        <v>27.962747573852539</v>
      </c>
    </row>
    <row r="6998" spans="1:6">
      <c r="A6998" s="1">
        <v>6996</v>
      </c>
      <c r="B6998" s="1">
        <v>155.55125025262976</v>
      </c>
      <c r="C6998" s="2">
        <v>24</v>
      </c>
      <c r="D6998" s="2">
        <v>1.9058819452766329E-4</v>
      </c>
      <c r="E6998" s="1">
        <v>3.1714260578155518</v>
      </c>
      <c r="F6998" s="1">
        <v>27.708232879638672</v>
      </c>
    </row>
    <row r="6999" spans="1:6">
      <c r="A6999" s="1">
        <v>6997</v>
      </c>
      <c r="B6999" s="1">
        <v>156.55125795182229</v>
      </c>
      <c r="C6999" s="2">
        <v>24</v>
      </c>
      <c r="D6999" s="2">
        <v>1.9058819452766329E-4</v>
      </c>
      <c r="E6999" s="1">
        <v>3.1717338562011719</v>
      </c>
      <c r="F6999" s="1">
        <v>27.827020645141602</v>
      </c>
    </row>
    <row r="7000" spans="1:6">
      <c r="A7000" s="1">
        <v>6998</v>
      </c>
      <c r="B7000" s="1">
        <v>157.55129067339061</v>
      </c>
      <c r="C7000" s="2">
        <v>24</v>
      </c>
      <c r="D7000" s="2">
        <v>2.7571220471145352E-6</v>
      </c>
      <c r="E7000" s="1">
        <v>3.1717338562011719</v>
      </c>
      <c r="F7000" s="1">
        <v>27.857559204101563</v>
      </c>
    </row>
    <row r="7001" spans="1:6">
      <c r="A7001" s="1">
        <v>6999</v>
      </c>
      <c r="B7001" s="1">
        <v>158.56133465502805</v>
      </c>
      <c r="C7001" s="2">
        <v>24</v>
      </c>
      <c r="D7001" s="2">
        <v>1.9058819452766329E-4</v>
      </c>
      <c r="E7001" s="1">
        <v>3.1723494529724121</v>
      </c>
      <c r="F7001" s="1">
        <v>27.782896041870117</v>
      </c>
    </row>
    <row r="7002" spans="1:6">
      <c r="A7002" s="1">
        <v>7000</v>
      </c>
      <c r="B7002" s="1">
        <v>159.57143330093254</v>
      </c>
      <c r="C7002" s="2">
        <v>24</v>
      </c>
      <c r="D7002" s="2">
        <v>1.9058819452766329E-4</v>
      </c>
      <c r="E7002" s="1">
        <v>3.1723494529724121</v>
      </c>
      <c r="F7002" s="1">
        <v>27.857559204101563</v>
      </c>
    </row>
    <row r="7003" spans="1:6">
      <c r="A7003" s="1">
        <v>7001</v>
      </c>
      <c r="B7003" s="1">
        <v>160.58149268095508</v>
      </c>
      <c r="C7003" s="2">
        <v>24</v>
      </c>
      <c r="D7003" s="2">
        <v>1.9058819452766329E-4</v>
      </c>
      <c r="E7003" s="1">
        <v>3.1723494529724121</v>
      </c>
      <c r="F7003" s="1">
        <v>27.72181510925293</v>
      </c>
    </row>
    <row r="7004" spans="1:6">
      <c r="A7004" s="1">
        <v>7002</v>
      </c>
      <c r="B7004" s="1">
        <v>161.58254362073777</v>
      </c>
      <c r="C7004" s="2">
        <v>24</v>
      </c>
      <c r="D7004" s="2">
        <v>2.7571220471145352E-6</v>
      </c>
      <c r="E7004" s="1">
        <v>3.1726572513580322</v>
      </c>
      <c r="F7004" s="1">
        <v>27.932212829589844</v>
      </c>
    </row>
    <row r="7005" spans="1:6">
      <c r="A7005" s="1">
        <v>7003</v>
      </c>
      <c r="B7005" s="1">
        <v>162.58256363863839</v>
      </c>
      <c r="C7005" s="2">
        <v>24</v>
      </c>
      <c r="D7005" s="2">
        <v>1.9058819452766329E-4</v>
      </c>
      <c r="E7005" s="1">
        <v>3.1723494529724121</v>
      </c>
      <c r="F7005" s="1">
        <v>27.752355575561523</v>
      </c>
    </row>
    <row r="7006" spans="1:6">
      <c r="A7006" s="1">
        <v>7004</v>
      </c>
      <c r="B7006" s="1">
        <v>163.59256873935345</v>
      </c>
      <c r="C7006" s="2">
        <v>24</v>
      </c>
      <c r="D7006" s="2">
        <v>1.9058819452766329E-4</v>
      </c>
      <c r="E7006" s="1">
        <v>3.1726572513580322</v>
      </c>
      <c r="F7006" s="1">
        <v>27.677690505981445</v>
      </c>
    </row>
    <row r="7007" spans="1:6">
      <c r="A7007" s="1">
        <v>7005</v>
      </c>
      <c r="B7007" s="1">
        <v>164.59258182798078</v>
      </c>
      <c r="C7007" s="2">
        <v>24</v>
      </c>
      <c r="D7007" s="2">
        <v>-1.0133458375930786</v>
      </c>
      <c r="E7007" s="1">
        <v>3.0110750198364258</v>
      </c>
      <c r="F7007" s="1">
        <v>27.76594352722168</v>
      </c>
    </row>
    <row r="7008" spans="1:6">
      <c r="A7008" s="1">
        <v>7006</v>
      </c>
      <c r="B7008" s="1">
        <v>165.60259154821136</v>
      </c>
      <c r="C7008" s="2">
        <v>24</v>
      </c>
      <c r="D7008" s="2">
        <v>-1.3933281898498535</v>
      </c>
      <c r="E7008" s="1">
        <v>2.9476730823516846</v>
      </c>
      <c r="F7008" s="1">
        <v>27.782896041870117</v>
      </c>
    </row>
    <row r="7009" spans="1:6">
      <c r="A7009" s="1">
        <v>7007</v>
      </c>
      <c r="B7009" s="1">
        <v>166.60260309700018</v>
      </c>
      <c r="C7009" s="2">
        <v>24</v>
      </c>
      <c r="D7009" s="2">
        <v>-1.7688024044036865</v>
      </c>
      <c r="E7009" s="1">
        <v>2.8839635848999023</v>
      </c>
      <c r="F7009" s="1">
        <v>27.796480178833008</v>
      </c>
    </row>
    <row r="7010" spans="1:6">
      <c r="A7010" s="1">
        <v>7008</v>
      </c>
      <c r="B7010" s="1">
        <v>167.60260502179833</v>
      </c>
      <c r="C7010" s="2">
        <v>24</v>
      </c>
      <c r="D7010" s="2">
        <v>-2.1974329948425293</v>
      </c>
      <c r="E7010" s="1">
        <v>2.8110206127166748</v>
      </c>
      <c r="F7010" s="1">
        <v>27.857559204101563</v>
      </c>
    </row>
    <row r="7011" spans="1:6">
      <c r="A7011" s="1">
        <v>7009</v>
      </c>
      <c r="B7011" s="1">
        <v>168.61261743674632</v>
      </c>
      <c r="C7011" s="2">
        <v>24</v>
      </c>
      <c r="D7011" s="2">
        <v>-2.7577331066131592</v>
      </c>
      <c r="E7011" s="1">
        <v>2.7159180641174316</v>
      </c>
      <c r="F7011" s="1">
        <v>27.888095855712891</v>
      </c>
    </row>
    <row r="7012" spans="1:6">
      <c r="A7012" s="1">
        <v>7010</v>
      </c>
      <c r="B7012" s="1">
        <v>169.61263091033328</v>
      </c>
      <c r="C7012" s="2">
        <v>24</v>
      </c>
      <c r="D7012" s="2">
        <v>-3.2207367420196533</v>
      </c>
      <c r="E7012" s="1">
        <v>2.6352808475494385</v>
      </c>
      <c r="F7012" s="1">
        <v>27.932212829589844</v>
      </c>
    </row>
    <row r="7013" spans="1:6">
      <c r="A7013" s="1">
        <v>7011</v>
      </c>
      <c r="B7013" s="1">
        <v>170.61264053432396</v>
      </c>
      <c r="C7013" s="2">
        <v>24</v>
      </c>
      <c r="D7013" s="2">
        <v>-2.8165242671966553</v>
      </c>
      <c r="E7013" s="1">
        <v>2.6925270557403564</v>
      </c>
      <c r="F7013" s="1">
        <v>27.813436508178711</v>
      </c>
    </row>
    <row r="7014" spans="1:6">
      <c r="A7014" s="1">
        <v>7012</v>
      </c>
      <c r="B7014" s="1">
        <v>171.61269519859104</v>
      </c>
      <c r="C7014" s="2">
        <v>24</v>
      </c>
      <c r="D7014" s="2">
        <v>-2.7192277908325195</v>
      </c>
      <c r="E7014" s="1">
        <v>2.702683687210083</v>
      </c>
      <c r="F7014" s="1">
        <v>27.888095855712891</v>
      </c>
    </row>
    <row r="7015" spans="1:6">
      <c r="A7015" s="1">
        <v>7013</v>
      </c>
      <c r="B7015" s="1">
        <v>172.62267104237444</v>
      </c>
      <c r="C7015" s="2">
        <v>24</v>
      </c>
      <c r="D7015" s="2">
        <v>-2.1540439128875732</v>
      </c>
      <c r="E7015" s="1">
        <v>2.7882452011108398</v>
      </c>
      <c r="F7015" s="1">
        <v>27.782896041870117</v>
      </c>
    </row>
    <row r="7016" spans="1:6">
      <c r="A7016" s="1">
        <v>7014</v>
      </c>
      <c r="B7016" s="1">
        <v>173.63268615203978</v>
      </c>
      <c r="C7016" s="2">
        <v>24</v>
      </c>
      <c r="D7016" s="2">
        <v>-1.1737536191940308</v>
      </c>
      <c r="E7016" s="1">
        <v>2.943056583404541</v>
      </c>
      <c r="F7016" s="1">
        <v>27.888095855712891</v>
      </c>
    </row>
    <row r="7017" spans="1:6">
      <c r="A7017" s="1">
        <v>7015</v>
      </c>
      <c r="B7017" s="1">
        <v>174.64266353566168</v>
      </c>
      <c r="C7017" s="2">
        <v>24</v>
      </c>
      <c r="D7017" s="2">
        <v>0.26352974772453308</v>
      </c>
      <c r="E7017" s="1">
        <v>3.1732726097106934</v>
      </c>
      <c r="F7017" s="1">
        <v>27.708232879638672</v>
      </c>
    </row>
    <row r="7018" spans="1:6">
      <c r="A7018" s="1">
        <v>7016</v>
      </c>
      <c r="B7018" s="1">
        <v>175.64268624827969</v>
      </c>
      <c r="C7018" s="2">
        <v>24</v>
      </c>
      <c r="D7018" s="2">
        <v>0.18050841987133026</v>
      </c>
      <c r="E7018" s="1">
        <v>3.1643471717834473</v>
      </c>
      <c r="F7018" s="1">
        <v>27.888095855712891</v>
      </c>
    </row>
    <row r="7019" spans="1:6">
      <c r="A7019" s="1">
        <v>7017</v>
      </c>
      <c r="B7019" s="1">
        <v>176.65267787540779</v>
      </c>
      <c r="C7019" s="2">
        <v>24</v>
      </c>
      <c r="D7019" s="2">
        <v>7.3256872594356537E-2</v>
      </c>
      <c r="E7019" s="1">
        <v>3.1498818397521973</v>
      </c>
      <c r="F7019" s="1">
        <v>27.857559204101563</v>
      </c>
    </row>
    <row r="7020" spans="1:6">
      <c r="A7020" s="1">
        <v>7018</v>
      </c>
      <c r="B7020" s="1">
        <v>177.65268287988297</v>
      </c>
      <c r="C7020" s="2">
        <v>24</v>
      </c>
      <c r="D7020" s="2">
        <v>-0.71563363075256348</v>
      </c>
      <c r="E7020" s="1">
        <v>3.0246169567108154</v>
      </c>
      <c r="F7020" s="1">
        <v>27.796480178833008</v>
      </c>
    </row>
    <row r="7021" spans="1:6">
      <c r="A7021" s="1">
        <v>7019</v>
      </c>
      <c r="B7021" s="1">
        <v>178.66268721067877</v>
      </c>
      <c r="C7021" s="2">
        <v>24</v>
      </c>
      <c r="D7021" s="2">
        <v>-0.59448260068893433</v>
      </c>
      <c r="E7021" s="1">
        <v>3.0433914661407471</v>
      </c>
      <c r="F7021" s="1">
        <v>27.857559204101563</v>
      </c>
    </row>
    <row r="7022" spans="1:6">
      <c r="A7022" s="1">
        <v>7020</v>
      </c>
      <c r="B7022" s="1">
        <v>179.66270838345827</v>
      </c>
      <c r="C7022" s="2">
        <v>24</v>
      </c>
      <c r="D7022" s="2">
        <v>-0.59936618804931641</v>
      </c>
      <c r="E7022" s="1">
        <v>3.0418524742126465</v>
      </c>
      <c r="F7022" s="1">
        <v>27.857559204101563</v>
      </c>
    </row>
    <row r="7023" spans="1:6">
      <c r="A7023" s="1">
        <v>7021</v>
      </c>
      <c r="B7023" s="1">
        <v>180.67266882885656</v>
      </c>
      <c r="C7023" s="2">
        <v>24</v>
      </c>
      <c r="D7023" s="2">
        <v>-0.87698054313659668</v>
      </c>
      <c r="E7023" s="1">
        <v>2.9972250461578369</v>
      </c>
      <c r="F7023" s="1">
        <v>27.813436508178711</v>
      </c>
    </row>
    <row r="7024" spans="1:6">
      <c r="A7024" s="1">
        <v>7022</v>
      </c>
      <c r="B7024" s="1">
        <v>181.6727157939311</v>
      </c>
      <c r="C7024" s="2">
        <v>24</v>
      </c>
      <c r="D7024" s="2">
        <v>-2.0710227489471436</v>
      </c>
      <c r="E7024" s="1">
        <v>2.8042495250701904</v>
      </c>
      <c r="F7024" s="1">
        <v>27.72181510925293</v>
      </c>
    </row>
    <row r="7025" spans="1:6">
      <c r="A7025" s="1">
        <v>7023</v>
      </c>
      <c r="B7025" s="1">
        <v>182.68275361621448</v>
      </c>
      <c r="C7025" s="2">
        <v>24</v>
      </c>
      <c r="D7025" s="2">
        <v>0.26822552084922791</v>
      </c>
      <c r="E7025" s="1">
        <v>3.1751194000244141</v>
      </c>
      <c r="F7025" s="1">
        <v>27.813436508178711</v>
      </c>
    </row>
    <row r="7026" spans="1:6">
      <c r="A7026" s="1">
        <v>7024</v>
      </c>
      <c r="B7026" s="1">
        <v>183.6927329246345</v>
      </c>
      <c r="C7026" s="2">
        <v>24</v>
      </c>
      <c r="D7026" s="2">
        <v>1.3546404838562012</v>
      </c>
      <c r="E7026" s="1">
        <v>3.352398157119751</v>
      </c>
      <c r="F7026" s="1">
        <v>27.813436508178711</v>
      </c>
    </row>
    <row r="7027" spans="1:6">
      <c r="A7027" s="1">
        <v>7025</v>
      </c>
      <c r="B7027" s="1">
        <v>184.69274870797923</v>
      </c>
      <c r="C7027" s="2">
        <v>24</v>
      </c>
      <c r="D7027" s="2">
        <v>0.58941668272018433</v>
      </c>
      <c r="E7027" s="1">
        <v>3.2360589504241943</v>
      </c>
      <c r="F7027" s="1">
        <v>27.857559204101563</v>
      </c>
    </row>
    <row r="7028" spans="1:6">
      <c r="A7028" s="1">
        <v>7026</v>
      </c>
      <c r="B7028" s="1">
        <v>185.69275294253515</v>
      </c>
      <c r="C7028" s="2">
        <v>24</v>
      </c>
      <c r="D7028" s="2">
        <v>1.5548683404922485</v>
      </c>
      <c r="E7028" s="1">
        <v>3.3921012878417969</v>
      </c>
      <c r="F7028" s="1">
        <v>27.888095855712891</v>
      </c>
    </row>
    <row r="7029" spans="1:6">
      <c r="A7029" s="1">
        <v>7027</v>
      </c>
      <c r="B7029" s="1">
        <v>186.69276102668732</v>
      </c>
      <c r="C7029" s="2">
        <v>24</v>
      </c>
      <c r="D7029" s="2">
        <v>0.67206233739852905</v>
      </c>
      <c r="E7029" s="1">
        <v>3.2566800117492676</v>
      </c>
      <c r="F7029" s="1">
        <v>27.857559204101563</v>
      </c>
    </row>
    <row r="7030" spans="1:6">
      <c r="A7030" s="1">
        <v>7028</v>
      </c>
      <c r="B7030" s="1">
        <v>187.69276603116248</v>
      </c>
      <c r="C7030" s="2">
        <v>24</v>
      </c>
      <c r="D7030" s="2">
        <v>0.10255852341651917</v>
      </c>
      <c r="E7030" s="1">
        <v>3.1671171188354492</v>
      </c>
      <c r="F7030" s="1">
        <v>27.752355575561523</v>
      </c>
    </row>
    <row r="7031" spans="1:6">
      <c r="A7031" s="1">
        <v>7029</v>
      </c>
      <c r="B7031" s="1">
        <v>188.69276988075873</v>
      </c>
      <c r="C7031" s="2">
        <v>24</v>
      </c>
      <c r="D7031" s="2">
        <v>-0.98460769653320313</v>
      </c>
      <c r="E7031" s="1">
        <v>2.9932239055633545</v>
      </c>
      <c r="F7031" s="1">
        <v>27.752355575561523</v>
      </c>
    </row>
    <row r="7032" spans="1:6">
      <c r="A7032" s="1">
        <v>7030</v>
      </c>
      <c r="B7032" s="1">
        <v>189.6927848941842</v>
      </c>
      <c r="C7032" s="2">
        <v>24</v>
      </c>
      <c r="D7032" s="2">
        <v>-0.6527101993560791</v>
      </c>
      <c r="E7032" s="1">
        <v>3.0433914661407471</v>
      </c>
      <c r="F7032" s="1">
        <v>27.827020645141602</v>
      </c>
    </row>
    <row r="7033" spans="1:6">
      <c r="A7033" s="1">
        <v>7031</v>
      </c>
      <c r="B7033" s="1">
        <v>190.69278989865936</v>
      </c>
      <c r="C7033" s="2">
        <v>24</v>
      </c>
      <c r="D7033" s="2">
        <v>-1.5107225179672241</v>
      </c>
      <c r="E7033" s="1">
        <v>2.9042768478393555</v>
      </c>
      <c r="F7033" s="1">
        <v>27.827020645141602</v>
      </c>
    </row>
    <row r="7034" spans="1:6">
      <c r="A7034" s="1">
        <v>7032</v>
      </c>
      <c r="B7034" s="1">
        <v>191.69279336329603</v>
      </c>
      <c r="C7034" s="2">
        <v>24</v>
      </c>
      <c r="D7034" s="2">
        <v>-2.5774152278900146</v>
      </c>
      <c r="E7034" s="1">
        <v>2.7291524410247803</v>
      </c>
      <c r="F7034" s="1">
        <v>27.796480178833008</v>
      </c>
    </row>
    <row r="7035" spans="1:6">
      <c r="A7035" s="1">
        <v>7033</v>
      </c>
      <c r="B7035" s="1">
        <v>192.69279682793265</v>
      </c>
      <c r="C7035" s="2">
        <v>24</v>
      </c>
      <c r="D7035" s="2">
        <v>-2.972236156463623</v>
      </c>
      <c r="E7035" s="1">
        <v>2.6586716175079346</v>
      </c>
      <c r="F7035" s="1">
        <v>27.708232879638672</v>
      </c>
    </row>
    <row r="7036" spans="1:6">
      <c r="A7036" s="1">
        <v>7034</v>
      </c>
      <c r="B7036" s="1">
        <v>193.69282339014697</v>
      </c>
      <c r="C7036" s="2">
        <v>24</v>
      </c>
      <c r="D7036" s="2">
        <v>-3.8492193222045898</v>
      </c>
      <c r="E7036" s="1">
        <v>2.5106315612792969</v>
      </c>
      <c r="F7036" s="1">
        <v>27.782896041870117</v>
      </c>
    </row>
    <row r="7037" spans="1:6">
      <c r="A7037" s="1">
        <v>7035</v>
      </c>
      <c r="B7037" s="1">
        <v>194.69282416006621</v>
      </c>
      <c r="C7037" s="2">
        <v>24</v>
      </c>
      <c r="D7037" s="2">
        <v>-3.8492193222045898</v>
      </c>
      <c r="E7037" s="1">
        <v>2.5007827281951904</v>
      </c>
      <c r="F7037" s="1">
        <v>27.827020645141602</v>
      </c>
    </row>
    <row r="7038" spans="1:6">
      <c r="A7038" s="1">
        <v>7036</v>
      </c>
      <c r="B7038" s="1">
        <v>195.69283185925875</v>
      </c>
      <c r="C7038" s="2">
        <v>24</v>
      </c>
      <c r="D7038" s="2">
        <v>-3.8492193222045898</v>
      </c>
      <c r="E7038" s="1">
        <v>2.4924728870391846</v>
      </c>
      <c r="F7038" s="1">
        <v>27.827020645141602</v>
      </c>
    </row>
    <row r="7039" spans="1:6">
      <c r="A7039" s="1">
        <v>7037</v>
      </c>
      <c r="B7039" s="1">
        <v>196.69284263812833</v>
      </c>
      <c r="C7039" s="2">
        <v>24</v>
      </c>
      <c r="D7039" s="2">
        <v>-3.8492193222045898</v>
      </c>
      <c r="E7039" s="1">
        <v>2.48508620262146</v>
      </c>
      <c r="F7039" s="1">
        <v>27.827020645141602</v>
      </c>
    </row>
    <row r="7040" spans="1:6">
      <c r="A7040" s="1">
        <v>7038</v>
      </c>
      <c r="B7040" s="1">
        <v>197.69285418691717</v>
      </c>
      <c r="C7040" s="2">
        <v>24</v>
      </c>
      <c r="D7040" s="2">
        <v>-2.4365417957305908</v>
      </c>
      <c r="E7040" s="1">
        <v>2.7051458358764648</v>
      </c>
      <c r="F7040" s="1">
        <v>27.752355575561523</v>
      </c>
    </row>
    <row r="7041" spans="1:6">
      <c r="A7041" s="1">
        <v>7039</v>
      </c>
      <c r="B7041" s="1">
        <v>198.69285649667492</v>
      </c>
      <c r="C7041" s="2">
        <v>24</v>
      </c>
      <c r="D7041" s="2">
        <v>-3.8492193222045898</v>
      </c>
      <c r="E7041" s="1">
        <v>2.4749295711517334</v>
      </c>
      <c r="F7041" s="1">
        <v>27.782896041870117</v>
      </c>
    </row>
    <row r="7042" spans="1:6">
      <c r="A7042" s="1">
        <v>7040</v>
      </c>
      <c r="B7042" s="1">
        <v>199.69286342594819</v>
      </c>
      <c r="C7042" s="2">
        <v>24</v>
      </c>
      <c r="D7042" s="2">
        <v>-2.9042413234710693</v>
      </c>
      <c r="E7042" s="1">
        <v>2.619891881942749</v>
      </c>
      <c r="F7042" s="1">
        <v>27.752355575561523</v>
      </c>
    </row>
    <row r="7043" spans="1:6">
      <c r="A7043" s="1">
        <v>7041</v>
      </c>
      <c r="B7043" s="1">
        <v>200.69287497473701</v>
      </c>
      <c r="C7043" s="2">
        <v>24</v>
      </c>
      <c r="D7043" s="2">
        <v>-3.8492193222045898</v>
      </c>
      <c r="E7043" s="1">
        <v>2.4635419845581055</v>
      </c>
      <c r="F7043" s="1">
        <v>27.857559204101563</v>
      </c>
    </row>
    <row r="7044" spans="1:6">
      <c r="A7044" s="1">
        <v>7042</v>
      </c>
      <c r="B7044" s="1">
        <v>201.69287997921217</v>
      </c>
      <c r="C7044" s="2">
        <v>24</v>
      </c>
      <c r="D7044" s="2">
        <v>-3.6884360313415527</v>
      </c>
      <c r="E7044" s="1">
        <v>2.482316255569458</v>
      </c>
      <c r="F7044" s="1">
        <v>27.752355575561523</v>
      </c>
    </row>
    <row r="7045" spans="1:6">
      <c r="A7045" s="1">
        <v>7043</v>
      </c>
      <c r="B7045" s="1">
        <v>202.70289239416016</v>
      </c>
      <c r="C7045" s="2">
        <v>24</v>
      </c>
      <c r="D7045" s="2">
        <v>-3.8492193222045898</v>
      </c>
      <c r="E7045" s="1">
        <v>2.4499998092651367</v>
      </c>
      <c r="F7045" s="1">
        <v>27.827020645141602</v>
      </c>
    </row>
    <row r="7046" spans="1:6">
      <c r="A7046" s="1">
        <v>7044</v>
      </c>
      <c r="B7046" s="1">
        <v>203.70289701367568</v>
      </c>
      <c r="C7046" s="2">
        <v>24</v>
      </c>
      <c r="D7046" s="2">
        <v>-2.8116405010223389</v>
      </c>
      <c r="E7046" s="1">
        <v>2.611274242401123</v>
      </c>
      <c r="F7046" s="1">
        <v>27.752355575561523</v>
      </c>
    </row>
    <row r="7047" spans="1:6">
      <c r="A7047" s="1">
        <v>7045</v>
      </c>
      <c r="B7047" s="1">
        <v>204.70290471286825</v>
      </c>
      <c r="C7047" s="2">
        <v>24</v>
      </c>
      <c r="D7047" s="2">
        <v>-2.6454100608825684</v>
      </c>
      <c r="E7047" s="1">
        <v>2.6355886459350586</v>
      </c>
      <c r="F7047" s="1">
        <v>27.72181510925293</v>
      </c>
    </row>
    <row r="7048" spans="1:6">
      <c r="A7048" s="1">
        <v>7046</v>
      </c>
      <c r="B7048" s="1">
        <v>205.71291327821993</v>
      </c>
      <c r="C7048" s="2">
        <v>24</v>
      </c>
      <c r="D7048" s="2">
        <v>-2.4945816993713379</v>
      </c>
      <c r="E7048" s="1">
        <v>2.6571328639984131</v>
      </c>
      <c r="F7048" s="1">
        <v>27.857559204101563</v>
      </c>
    </row>
    <row r="7049" spans="1:6">
      <c r="A7049" s="1">
        <v>7047</v>
      </c>
      <c r="B7049" s="1">
        <v>206.71292097741247</v>
      </c>
      <c r="C7049" s="2">
        <v>24</v>
      </c>
      <c r="D7049" s="2">
        <v>-1.0133458375930786</v>
      </c>
      <c r="E7049" s="1">
        <v>2.8941202163696289</v>
      </c>
      <c r="F7049" s="1">
        <v>27.647146224975586</v>
      </c>
    </row>
    <row r="7050" spans="1:6">
      <c r="A7050" s="1">
        <v>7048</v>
      </c>
      <c r="B7050" s="1">
        <v>207.71305494336281</v>
      </c>
      <c r="C7050" s="2">
        <v>24</v>
      </c>
      <c r="D7050" s="2">
        <v>-0.61852496862411499</v>
      </c>
      <c r="E7050" s="1">
        <v>2.9605996608734131</v>
      </c>
      <c r="F7050" s="1">
        <v>27.72181510925293</v>
      </c>
    </row>
    <row r="7051" spans="1:6">
      <c r="A7051" s="1">
        <v>7049</v>
      </c>
      <c r="B7051" s="1">
        <v>208.72293493219897</v>
      </c>
      <c r="C7051" s="2">
        <v>24</v>
      </c>
      <c r="D7051" s="2">
        <v>-0.84260743856430054</v>
      </c>
      <c r="E7051" s="1">
        <v>2.9267444610595703</v>
      </c>
      <c r="F7051" s="1">
        <v>27.752355575561523</v>
      </c>
    </row>
    <row r="7052" spans="1:6">
      <c r="A7052" s="1">
        <v>7050</v>
      </c>
      <c r="B7052" s="1">
        <v>209.72294301635111</v>
      </c>
      <c r="C7052" s="2">
        <v>24</v>
      </c>
      <c r="D7052" s="2">
        <v>-0.60424977540969849</v>
      </c>
      <c r="E7052" s="1">
        <v>2.966139554977417</v>
      </c>
      <c r="F7052" s="1">
        <v>27.782896041870117</v>
      </c>
    </row>
    <row r="7053" spans="1:6">
      <c r="A7053" s="1">
        <v>7051</v>
      </c>
      <c r="B7053" s="1">
        <v>210.72295148546297</v>
      </c>
      <c r="C7053" s="2">
        <v>24</v>
      </c>
      <c r="D7053" s="2">
        <v>-0.98874002695083618</v>
      </c>
      <c r="E7053" s="1">
        <v>2.905815601348877</v>
      </c>
      <c r="F7053" s="1">
        <v>27.782896041870117</v>
      </c>
    </row>
    <row r="7054" spans="1:6">
      <c r="A7054" s="1">
        <v>7052</v>
      </c>
      <c r="B7054" s="1">
        <v>211.72295225538221</v>
      </c>
      <c r="C7054" s="2">
        <v>24</v>
      </c>
      <c r="D7054" s="2">
        <v>-0.98874002695083618</v>
      </c>
      <c r="E7054" s="1">
        <v>2.9055078029632568</v>
      </c>
      <c r="F7054" s="1">
        <v>27.782896041870117</v>
      </c>
    </row>
    <row r="7055" spans="1:6">
      <c r="A7055" s="1">
        <v>7053</v>
      </c>
      <c r="B7055" s="1">
        <v>212.72296649888841</v>
      </c>
      <c r="C7055" s="2">
        <v>24</v>
      </c>
      <c r="D7055" s="2">
        <v>-0.98892784118652344</v>
      </c>
      <c r="E7055" s="1">
        <v>2.9052000045776367</v>
      </c>
      <c r="F7055" s="1">
        <v>27.813436508178711</v>
      </c>
    </row>
    <row r="7056" spans="1:6">
      <c r="A7056" s="1">
        <v>7054</v>
      </c>
      <c r="B7056" s="1">
        <v>213.72301731355921</v>
      </c>
      <c r="C7056" s="2">
        <v>24</v>
      </c>
      <c r="D7056" s="2">
        <v>-0.98874002695083618</v>
      </c>
      <c r="E7056" s="1">
        <v>2.9052000045776367</v>
      </c>
      <c r="F7056" s="1">
        <v>27.752355575561523</v>
      </c>
    </row>
    <row r="7057" spans="1:6">
      <c r="A7057" s="1">
        <v>7055</v>
      </c>
      <c r="B7057" s="1">
        <v>214.73309979115939</v>
      </c>
      <c r="C7057" s="2">
        <v>24</v>
      </c>
      <c r="D7057" s="2">
        <v>-1.4278891086578369</v>
      </c>
      <c r="E7057" s="1">
        <v>2.8337960243225098</v>
      </c>
      <c r="F7057" s="1">
        <v>27.708232879638672</v>
      </c>
    </row>
    <row r="7058" spans="1:6">
      <c r="A7058" s="1">
        <v>7056</v>
      </c>
      <c r="B7058" s="1">
        <v>215.74298978894589</v>
      </c>
      <c r="C7058" s="2">
        <v>24</v>
      </c>
      <c r="D7058" s="2">
        <v>-1.437468409538269</v>
      </c>
      <c r="E7058" s="1">
        <v>2.8304104804992676</v>
      </c>
      <c r="F7058" s="1">
        <v>27.782896041870117</v>
      </c>
    </row>
    <row r="7059" spans="1:6">
      <c r="A7059" s="1">
        <v>7057</v>
      </c>
      <c r="B7059" s="1">
        <v>216.74312490977508</v>
      </c>
      <c r="C7059" s="2">
        <v>24</v>
      </c>
      <c r="D7059" s="2">
        <v>-2.0997607707977295</v>
      </c>
      <c r="E7059" s="1">
        <v>2.7214579582214355</v>
      </c>
      <c r="F7059" s="1">
        <v>27.752355575561523</v>
      </c>
    </row>
    <row r="7060" spans="1:6">
      <c r="A7060" s="1">
        <v>7058</v>
      </c>
      <c r="B7060" s="1">
        <v>217.7432096008931</v>
      </c>
      <c r="C7060" s="2">
        <v>24</v>
      </c>
      <c r="D7060" s="2">
        <v>-2.3587799072265625</v>
      </c>
      <c r="E7060" s="1">
        <v>2.6752915382385254</v>
      </c>
      <c r="F7060" s="1">
        <v>27.738773345947266</v>
      </c>
    </row>
    <row r="7061" spans="1:6">
      <c r="A7061" s="1">
        <v>7059</v>
      </c>
      <c r="B7061" s="1">
        <v>218.75330632199947</v>
      </c>
      <c r="C7061" s="2">
        <v>24</v>
      </c>
      <c r="D7061" s="2">
        <v>-2.4070525169372559</v>
      </c>
      <c r="E7061" s="1">
        <v>2.6632883548736572</v>
      </c>
      <c r="F7061" s="1">
        <v>27.677690505981445</v>
      </c>
    </row>
    <row r="7062" spans="1:6">
      <c r="A7062" s="1">
        <v>7060</v>
      </c>
      <c r="B7062" s="1">
        <v>219.76302847738839</v>
      </c>
      <c r="C7062" s="2">
        <v>24</v>
      </c>
      <c r="D7062" s="2">
        <v>-1.9975806474685669</v>
      </c>
      <c r="E7062" s="1">
        <v>2.7251513004302979</v>
      </c>
      <c r="F7062" s="1">
        <v>27.677690505981445</v>
      </c>
    </row>
    <row r="7063" spans="1:6">
      <c r="A7063" s="1">
        <v>7061</v>
      </c>
      <c r="B7063" s="1">
        <v>220.76303540666171</v>
      </c>
      <c r="C7063" s="2">
        <v>24</v>
      </c>
      <c r="D7063" s="2">
        <v>-2.2611076831817627</v>
      </c>
      <c r="E7063" s="1">
        <v>2.6796004772186279</v>
      </c>
      <c r="F7063" s="1">
        <v>27.857559204101563</v>
      </c>
    </row>
    <row r="7064" spans="1:6">
      <c r="A7064" s="1">
        <v>7062</v>
      </c>
      <c r="B7064" s="1">
        <v>221.77304435697303</v>
      </c>
      <c r="C7064" s="2">
        <v>24</v>
      </c>
      <c r="D7064" s="2">
        <v>-2.5340261459350586</v>
      </c>
      <c r="E7064" s="1">
        <v>2.6318953037261963</v>
      </c>
      <c r="F7064" s="1">
        <v>27.752355575561523</v>
      </c>
    </row>
    <row r="7065" spans="1:6">
      <c r="A7065" s="1">
        <v>7063</v>
      </c>
      <c r="B7065" s="1">
        <v>222.7831687951726</v>
      </c>
      <c r="C7065" s="2">
        <v>24</v>
      </c>
      <c r="D7065" s="2">
        <v>-2.1097159385681152</v>
      </c>
      <c r="E7065" s="1">
        <v>2.6962203979492188</v>
      </c>
      <c r="F7065" s="1">
        <v>27.738773345947266</v>
      </c>
    </row>
    <row r="7066" spans="1:6">
      <c r="A7066" s="1">
        <v>7064</v>
      </c>
      <c r="B7066" s="1">
        <v>223.79305917791871</v>
      </c>
      <c r="C7066" s="2">
        <v>24</v>
      </c>
      <c r="D7066" s="2">
        <v>-2.3777508735656738</v>
      </c>
      <c r="E7066" s="1">
        <v>2.6497461795806885</v>
      </c>
      <c r="F7066" s="1">
        <v>27.708232879638672</v>
      </c>
    </row>
    <row r="7067" spans="1:6">
      <c r="A7067" s="1">
        <v>7065</v>
      </c>
      <c r="B7067" s="1">
        <v>224.79306572223237</v>
      </c>
      <c r="C7067" s="2">
        <v>24</v>
      </c>
      <c r="D7067" s="2">
        <v>-2.9042413234710693</v>
      </c>
      <c r="E7067" s="1">
        <v>2.5601835250854492</v>
      </c>
      <c r="F7067" s="1">
        <v>27.782896041870117</v>
      </c>
    </row>
    <row r="7068" spans="1:6">
      <c r="A7068" s="1">
        <v>7066</v>
      </c>
      <c r="B7068" s="1">
        <v>225.79308189053671</v>
      </c>
      <c r="C7068" s="2">
        <v>24</v>
      </c>
      <c r="D7068" s="2">
        <v>-3.8492193222045898</v>
      </c>
      <c r="E7068" s="1">
        <v>2.4007556438446045</v>
      </c>
      <c r="F7068" s="1">
        <v>27.752355575561523</v>
      </c>
    </row>
    <row r="7069" spans="1:6">
      <c r="A7069" s="1">
        <v>7067</v>
      </c>
      <c r="B7069" s="1">
        <v>226.80318554091636</v>
      </c>
      <c r="C7069" s="2">
        <v>24</v>
      </c>
      <c r="D7069" s="2">
        <v>-3.8103382587432861</v>
      </c>
      <c r="E7069" s="1">
        <v>2.3976778984069824</v>
      </c>
      <c r="F7069" s="1">
        <v>27.677690505981445</v>
      </c>
    </row>
    <row r="7070" spans="1:6">
      <c r="A7070" s="1">
        <v>7068</v>
      </c>
      <c r="B7070" s="1">
        <v>227.81309132204757</v>
      </c>
      <c r="C7070" s="2">
        <v>24</v>
      </c>
      <c r="D7070" s="2">
        <v>-2.6698281764984131</v>
      </c>
      <c r="E7070" s="1">
        <v>2.5761878490447998</v>
      </c>
      <c r="F7070" s="1">
        <v>27.694648742675781</v>
      </c>
    </row>
    <row r="7071" spans="1:6">
      <c r="A7071" s="1">
        <v>7069</v>
      </c>
      <c r="B7071" s="1">
        <v>228.81321912864385</v>
      </c>
      <c r="C7071" s="2">
        <v>24</v>
      </c>
      <c r="D7071" s="2">
        <v>-2.1974329948425293</v>
      </c>
      <c r="E7071" s="1">
        <v>2.6500539779663086</v>
      </c>
      <c r="F7071" s="1">
        <v>27.752355575561523</v>
      </c>
    </row>
    <row r="7072" spans="1:6">
      <c r="A7072" s="1">
        <v>7070</v>
      </c>
      <c r="B7072" s="1">
        <v>229.82309873252041</v>
      </c>
      <c r="C7072" s="2">
        <v>24</v>
      </c>
      <c r="D7072" s="2">
        <v>-1.6910403966903687</v>
      </c>
      <c r="E7072" s="1">
        <v>2.7306911945343018</v>
      </c>
      <c r="F7072" s="1">
        <v>27.752355575561523</v>
      </c>
    </row>
    <row r="7073" spans="1:6">
      <c r="A7073" s="1">
        <v>7071</v>
      </c>
      <c r="B7073" s="1">
        <v>230.82324039766328</v>
      </c>
      <c r="C7073" s="2">
        <v>24</v>
      </c>
      <c r="D7073" s="2">
        <v>-1.1932880878448486</v>
      </c>
      <c r="E7073" s="1">
        <v>2.8113284111022949</v>
      </c>
      <c r="F7073" s="1">
        <v>27.738773345947266</v>
      </c>
    </row>
    <row r="7074" spans="1:6">
      <c r="A7074" s="1">
        <v>7072</v>
      </c>
      <c r="B7074" s="1">
        <v>231.83312115641868</v>
      </c>
      <c r="C7074" s="2">
        <v>24</v>
      </c>
      <c r="D7074" s="2">
        <v>-0.72051721811294556</v>
      </c>
      <c r="E7074" s="1">
        <v>2.8895034790039063</v>
      </c>
      <c r="F7074" s="1">
        <v>27.738773345947266</v>
      </c>
    </row>
    <row r="7075" spans="1:6">
      <c r="A7075" s="1">
        <v>7073</v>
      </c>
      <c r="B7075" s="1">
        <v>232.83324241870133</v>
      </c>
      <c r="C7075" s="2">
        <v>24</v>
      </c>
      <c r="D7075" s="2">
        <v>-1.4179340600967407</v>
      </c>
      <c r="E7075" s="1">
        <v>2.7774732112884521</v>
      </c>
      <c r="F7075" s="1">
        <v>27.752355575561523</v>
      </c>
    </row>
    <row r="7076" spans="1:6">
      <c r="A7076" s="1">
        <v>7074</v>
      </c>
      <c r="B7076" s="1">
        <v>233.83333442405228</v>
      </c>
      <c r="C7076" s="2">
        <v>24</v>
      </c>
      <c r="D7076" s="2">
        <v>-1.9194430112838745</v>
      </c>
      <c r="E7076" s="1">
        <v>2.694373607635498</v>
      </c>
      <c r="F7076" s="1">
        <v>27.677690505981445</v>
      </c>
    </row>
    <row r="7077" spans="1:6">
      <c r="A7077" s="1">
        <v>7075</v>
      </c>
      <c r="B7077" s="1">
        <v>234.84325406373003</v>
      </c>
      <c r="C7077" s="2">
        <v>24</v>
      </c>
      <c r="D7077" s="2">
        <v>-2.2167794704437256</v>
      </c>
      <c r="E7077" s="1">
        <v>2.6429750919342041</v>
      </c>
      <c r="F7077" s="1">
        <v>27.752355575561523</v>
      </c>
    </row>
    <row r="7078" spans="1:6">
      <c r="A7078" s="1">
        <v>7076</v>
      </c>
      <c r="B7078" s="1">
        <v>235.85316484933639</v>
      </c>
      <c r="C7078" s="2">
        <v>24</v>
      </c>
      <c r="D7078" s="2">
        <v>-2.4996531009674072</v>
      </c>
      <c r="E7078" s="1">
        <v>2.5924999713897705</v>
      </c>
      <c r="F7078" s="1">
        <v>27.752355575561523</v>
      </c>
    </row>
    <row r="7079" spans="1:6">
      <c r="A7079" s="1">
        <v>7077</v>
      </c>
      <c r="B7079" s="1">
        <v>236.86315955614151</v>
      </c>
      <c r="C7079" s="2">
        <v>24</v>
      </c>
      <c r="D7079" s="2">
        <v>-1.9925092458724976</v>
      </c>
      <c r="E7079" s="1">
        <v>2.6703672409057617</v>
      </c>
      <c r="F7079" s="1">
        <v>27.782896041870117</v>
      </c>
    </row>
    <row r="7080" spans="1:6">
      <c r="A7080" s="1">
        <v>7078</v>
      </c>
      <c r="B7080" s="1">
        <v>237.87316696661441</v>
      </c>
      <c r="C7080" s="2">
        <v>24</v>
      </c>
      <c r="D7080" s="2">
        <v>-2.5529971122741699</v>
      </c>
      <c r="E7080" s="1">
        <v>2.5758800506591797</v>
      </c>
      <c r="F7080" s="1">
        <v>27.616605758666992</v>
      </c>
    </row>
    <row r="7081" spans="1:6">
      <c r="A7081" s="1">
        <v>7079</v>
      </c>
      <c r="B7081" s="1">
        <v>238.87329631304917</v>
      </c>
      <c r="C7081" s="2">
        <v>24</v>
      </c>
      <c r="D7081" s="2">
        <v>-2.0366494655609131</v>
      </c>
      <c r="E7081" s="1">
        <v>2.6555938720703125</v>
      </c>
      <c r="F7081" s="1">
        <v>27.677690505981445</v>
      </c>
    </row>
    <row r="7082" spans="1:6">
      <c r="A7082" s="1">
        <v>7080</v>
      </c>
      <c r="B7082" s="1">
        <v>239.87337907936904</v>
      </c>
      <c r="C7082" s="2">
        <v>24</v>
      </c>
      <c r="D7082" s="2">
        <v>-2.3441290855407715</v>
      </c>
      <c r="E7082" s="1">
        <v>2.602348804473877</v>
      </c>
      <c r="F7082" s="1">
        <v>27.813436508178711</v>
      </c>
    </row>
    <row r="7083" spans="1:6">
      <c r="A7083" s="1">
        <v>7081</v>
      </c>
      <c r="B7083" s="1">
        <v>240.8734549164156</v>
      </c>
      <c r="C7083" s="2">
        <v>24</v>
      </c>
      <c r="D7083" s="2">
        <v>-1.8172628879547119</v>
      </c>
      <c r="E7083" s="1">
        <v>2.6848325729370117</v>
      </c>
      <c r="F7083" s="1">
        <v>27.782896041870117</v>
      </c>
    </row>
    <row r="7084" spans="1:6">
      <c r="A7084" s="1">
        <v>7082</v>
      </c>
      <c r="B7084" s="1">
        <v>241.88315551406544</v>
      </c>
      <c r="C7084" s="2">
        <v>24</v>
      </c>
      <c r="D7084" s="2">
        <v>-1.5638787746429443</v>
      </c>
      <c r="E7084" s="1">
        <v>2.7245357036590576</v>
      </c>
      <c r="F7084" s="1">
        <v>27.647146224975586</v>
      </c>
    </row>
    <row r="7085" spans="1:6">
      <c r="A7085" s="1">
        <v>7083</v>
      </c>
      <c r="B7085" s="1">
        <v>242.88317245228905</v>
      </c>
      <c r="C7085" s="2">
        <v>24</v>
      </c>
      <c r="D7085" s="2">
        <v>-1.1008751392364502</v>
      </c>
      <c r="E7085" s="1">
        <v>2.7990174293518066</v>
      </c>
      <c r="F7085" s="1">
        <v>27.708232879638672</v>
      </c>
    </row>
    <row r="7086" spans="1:6">
      <c r="A7086" s="1">
        <v>7084</v>
      </c>
      <c r="B7086" s="1">
        <v>243.88317591692569</v>
      </c>
      <c r="C7086" s="2">
        <v>24</v>
      </c>
      <c r="D7086" s="2">
        <v>-1.5492279529571533</v>
      </c>
      <c r="E7086" s="1">
        <v>2.7263824939727783</v>
      </c>
      <c r="F7086" s="1">
        <v>27.752355575561523</v>
      </c>
    </row>
    <row r="7087" spans="1:6">
      <c r="A7087" s="1">
        <v>7085</v>
      </c>
      <c r="B7087" s="1">
        <v>244.88320825353441</v>
      </c>
      <c r="C7087" s="2">
        <v>24</v>
      </c>
      <c r="D7087" s="2">
        <v>-1.5492279529571533</v>
      </c>
      <c r="E7087" s="1">
        <v>2.7245357036590576</v>
      </c>
      <c r="F7087" s="1">
        <v>27.616605758666992</v>
      </c>
    </row>
    <row r="7088" spans="1:6">
      <c r="A7088" s="1">
        <v>7086</v>
      </c>
      <c r="B7088" s="1">
        <v>245.8833603125872</v>
      </c>
      <c r="C7088" s="2">
        <v>24</v>
      </c>
      <c r="D7088" s="2">
        <v>-1.5492279529571533</v>
      </c>
      <c r="E7088" s="1">
        <v>2.722689151763916</v>
      </c>
      <c r="F7088" s="1">
        <v>27.691276550292969</v>
      </c>
    </row>
    <row r="7089" spans="1:6">
      <c r="A7089" s="1">
        <v>7087</v>
      </c>
      <c r="B7089" s="1">
        <v>246.89345664873397</v>
      </c>
      <c r="C7089" s="2">
        <v>24</v>
      </c>
      <c r="D7089" s="2">
        <v>-1.5492279529571533</v>
      </c>
      <c r="E7089" s="1">
        <v>2.7205345630645752</v>
      </c>
      <c r="F7089" s="1">
        <v>27.708232879638672</v>
      </c>
    </row>
    <row r="7090" spans="1:6">
      <c r="A7090" s="1">
        <v>7088</v>
      </c>
      <c r="B7090" s="1">
        <v>247.90322307448005</v>
      </c>
      <c r="C7090" s="2">
        <v>24</v>
      </c>
      <c r="D7090" s="2">
        <v>-1.5492279529571533</v>
      </c>
      <c r="E7090" s="1">
        <v>2.7189958095550537</v>
      </c>
      <c r="F7090" s="1">
        <v>27.647146224975586</v>
      </c>
    </row>
    <row r="7091" spans="1:6">
      <c r="A7091" s="1">
        <v>7089</v>
      </c>
      <c r="B7091" s="1">
        <v>248.90325002165395</v>
      </c>
      <c r="C7091" s="2">
        <v>24</v>
      </c>
      <c r="D7091" s="2">
        <v>-1.2909601926803589</v>
      </c>
      <c r="E7091" s="1">
        <v>2.7590065002441406</v>
      </c>
      <c r="F7091" s="1">
        <v>27.782896041870117</v>
      </c>
    </row>
    <row r="7092" spans="1:6">
      <c r="A7092" s="1">
        <v>7090</v>
      </c>
      <c r="B7092" s="1">
        <v>249.90342094372849</v>
      </c>
      <c r="C7092" s="2">
        <v>24</v>
      </c>
      <c r="D7092" s="2">
        <v>-0.80842214822769165</v>
      </c>
      <c r="E7092" s="1">
        <v>2.8374893665313721</v>
      </c>
      <c r="F7092" s="1">
        <v>27.752355575561523</v>
      </c>
    </row>
    <row r="7093" spans="1:6">
      <c r="A7093" s="1">
        <v>7091</v>
      </c>
      <c r="B7093" s="1">
        <v>250.91339909726969</v>
      </c>
      <c r="C7093" s="2">
        <v>24</v>
      </c>
      <c r="D7093" s="2">
        <v>-0.79452270269393921</v>
      </c>
      <c r="E7093" s="1">
        <v>2.8408749103546143</v>
      </c>
      <c r="F7093" s="1">
        <v>27.691276550292969</v>
      </c>
    </row>
    <row r="7094" spans="1:6">
      <c r="A7094" s="1">
        <v>7092</v>
      </c>
      <c r="B7094" s="1">
        <v>251.92325406373004</v>
      </c>
      <c r="C7094" s="2">
        <v>24</v>
      </c>
      <c r="D7094" s="2">
        <v>0.15083110332489014</v>
      </c>
      <c r="E7094" s="1">
        <v>2.9966094493865967</v>
      </c>
      <c r="F7094" s="1">
        <v>27.691276550292969</v>
      </c>
    </row>
    <row r="7095" spans="1:6">
      <c r="A7095" s="1">
        <v>7093</v>
      </c>
      <c r="B7095" s="1">
        <v>252.9232733117114</v>
      </c>
      <c r="C7095" s="2">
        <v>24</v>
      </c>
      <c r="D7095" s="2">
        <v>-0.20961672067642212</v>
      </c>
      <c r="E7095" s="1">
        <v>2.9418253898620605</v>
      </c>
      <c r="F7095" s="1">
        <v>27.691276550292969</v>
      </c>
    </row>
    <row r="7096" spans="1:6">
      <c r="A7096" s="1">
        <v>7094</v>
      </c>
      <c r="B7096" s="1">
        <v>253.9232956393698</v>
      </c>
      <c r="C7096" s="2">
        <v>24</v>
      </c>
      <c r="D7096" s="2">
        <v>-0.44778650999069214</v>
      </c>
      <c r="E7096" s="1">
        <v>2.9042768478393555</v>
      </c>
      <c r="F7096" s="1">
        <v>27.677690505981445</v>
      </c>
    </row>
    <row r="7097" spans="1:6">
      <c r="A7097" s="1">
        <v>7095</v>
      </c>
      <c r="B7097" s="1">
        <v>254.92330872799712</v>
      </c>
      <c r="C7097" s="2">
        <v>24</v>
      </c>
      <c r="D7097" s="2">
        <v>-0.94046741724014282</v>
      </c>
      <c r="E7097" s="1">
        <v>2.8242549896240234</v>
      </c>
      <c r="F7097" s="1">
        <v>27.677690505981445</v>
      </c>
    </row>
    <row r="7098" spans="1:6">
      <c r="A7098" s="1">
        <v>7096</v>
      </c>
      <c r="B7098" s="1">
        <v>255.92331334751265</v>
      </c>
      <c r="C7098" s="2">
        <v>24</v>
      </c>
      <c r="D7098" s="2">
        <v>-0.67243248224258423</v>
      </c>
      <c r="E7098" s="1">
        <v>2.8670358657836914</v>
      </c>
      <c r="F7098" s="1">
        <v>27.647146224975586</v>
      </c>
    </row>
    <row r="7099" spans="1:6">
      <c r="A7099" s="1">
        <v>7097</v>
      </c>
      <c r="B7099" s="1">
        <v>256.9233703215375</v>
      </c>
      <c r="C7099" s="2">
        <v>24</v>
      </c>
      <c r="D7099" s="2">
        <v>-1.1155259609222412</v>
      </c>
      <c r="E7099" s="1">
        <v>2.794093132019043</v>
      </c>
      <c r="F7099" s="1">
        <v>27.72181510925293</v>
      </c>
    </row>
    <row r="7100" spans="1:6">
      <c r="A7100" s="1">
        <v>7098</v>
      </c>
      <c r="B7100" s="1">
        <v>257.933345010442</v>
      </c>
      <c r="C7100" s="2">
        <v>24</v>
      </c>
      <c r="D7100" s="2">
        <v>-2.1194829940795898</v>
      </c>
      <c r="E7100" s="1">
        <v>2.6272785663604736</v>
      </c>
      <c r="F7100" s="1">
        <v>27.738773345947266</v>
      </c>
    </row>
    <row r="7101" spans="1:6">
      <c r="A7101" s="1">
        <v>7099</v>
      </c>
      <c r="B7101" s="1">
        <v>258.93339043567806</v>
      </c>
      <c r="C7101" s="2">
        <v>24</v>
      </c>
      <c r="D7101" s="2">
        <v>-1.6230455636978149</v>
      </c>
      <c r="E7101" s="1">
        <v>2.702683687210083</v>
      </c>
      <c r="F7101" s="1">
        <v>27.72181510925293</v>
      </c>
    </row>
    <row r="7102" spans="1:6">
      <c r="A7102" s="1">
        <v>7100</v>
      </c>
      <c r="B7102" s="1">
        <v>259.94333047821607</v>
      </c>
      <c r="C7102" s="2">
        <v>24</v>
      </c>
      <c r="D7102" s="2">
        <v>-1.6273657083511353</v>
      </c>
      <c r="E7102" s="1">
        <v>2.6983747482299805</v>
      </c>
      <c r="F7102" s="1">
        <v>27.782896041870117</v>
      </c>
    </row>
    <row r="7103" spans="1:6">
      <c r="A7103" s="1">
        <v>7101</v>
      </c>
      <c r="B7103" s="1">
        <v>260.94335665547072</v>
      </c>
      <c r="C7103" s="2">
        <v>24</v>
      </c>
      <c r="D7103" s="2">
        <v>-1.3835608959197998</v>
      </c>
      <c r="E7103" s="1">
        <v>2.7356157302856445</v>
      </c>
      <c r="F7103" s="1">
        <v>27.782896041870117</v>
      </c>
    </row>
    <row r="7104" spans="1:6">
      <c r="A7104" s="1">
        <v>7102</v>
      </c>
      <c r="B7104" s="1">
        <v>261.94336319978441</v>
      </c>
      <c r="C7104" s="2">
        <v>24</v>
      </c>
      <c r="D7104" s="2">
        <v>-0.67731606960296631</v>
      </c>
      <c r="E7104" s="1">
        <v>2.8501081466674805</v>
      </c>
      <c r="F7104" s="1">
        <v>27.677690505981445</v>
      </c>
    </row>
    <row r="7105" spans="1:6">
      <c r="A7105" s="1">
        <v>7103</v>
      </c>
      <c r="B7105" s="1">
        <v>262.94337282377512</v>
      </c>
      <c r="C7105" s="2">
        <v>24</v>
      </c>
      <c r="D7105" s="2">
        <v>-0.40420970320701599</v>
      </c>
      <c r="E7105" s="1">
        <v>2.8962745666503906</v>
      </c>
      <c r="F7105" s="1">
        <v>27.677690505981445</v>
      </c>
    </row>
    <row r="7106" spans="1:6">
      <c r="A7106" s="1">
        <v>7104</v>
      </c>
      <c r="B7106" s="1">
        <v>263.94338283272543</v>
      </c>
      <c r="C7106" s="2">
        <v>24</v>
      </c>
      <c r="D7106" s="2">
        <v>-0.39932611584663391</v>
      </c>
      <c r="E7106" s="1">
        <v>2.8984289169311523</v>
      </c>
      <c r="F7106" s="1">
        <v>27.603017807006836</v>
      </c>
    </row>
    <row r="7107" spans="1:6">
      <c r="A7107" s="1">
        <v>7105</v>
      </c>
      <c r="B7107" s="1">
        <v>264.94338398760431</v>
      </c>
      <c r="C7107" s="2">
        <v>24</v>
      </c>
      <c r="D7107" s="2">
        <v>-0.37960383296012878</v>
      </c>
      <c r="E7107" s="1">
        <v>2.903045654296875</v>
      </c>
      <c r="F7107" s="1">
        <v>27.72181510925293</v>
      </c>
    </row>
    <row r="7108" spans="1:6">
      <c r="A7108" s="1">
        <v>7106</v>
      </c>
      <c r="B7108" s="1">
        <v>265.94339476647383</v>
      </c>
      <c r="C7108" s="2">
        <v>24</v>
      </c>
      <c r="D7108" s="2">
        <v>-0.101613849401474</v>
      </c>
      <c r="E7108" s="1">
        <v>2.9501352310180664</v>
      </c>
      <c r="F7108" s="1">
        <v>27.616605758666992</v>
      </c>
    </row>
    <row r="7109" spans="1:6">
      <c r="A7109" s="1">
        <v>7107</v>
      </c>
      <c r="B7109" s="1">
        <v>266.94340208070679</v>
      </c>
      <c r="C7109" s="2">
        <v>24</v>
      </c>
      <c r="D7109" s="2">
        <v>-1.997956395149231</v>
      </c>
      <c r="E7109" s="1">
        <v>2.6392817497253418</v>
      </c>
      <c r="F7109" s="1">
        <v>27.647146224975586</v>
      </c>
    </row>
    <row r="7110" spans="1:6">
      <c r="A7110" s="1">
        <v>7108</v>
      </c>
      <c r="B7110" s="1">
        <v>267.94342902788065</v>
      </c>
      <c r="C7110" s="2">
        <v>24</v>
      </c>
      <c r="D7110" s="2">
        <v>-0.35030218958854675</v>
      </c>
      <c r="E7110" s="1">
        <v>2.9045844078063965</v>
      </c>
      <c r="F7110" s="1">
        <v>27.752355575561523</v>
      </c>
    </row>
    <row r="7111" spans="1:6">
      <c r="A7111" s="1">
        <v>7109</v>
      </c>
      <c r="B7111" s="1">
        <v>268.94344173154838</v>
      </c>
      <c r="C7111" s="2">
        <v>24</v>
      </c>
      <c r="D7111" s="2">
        <v>-1.0281845331192017</v>
      </c>
      <c r="E7111" s="1">
        <v>2.7944009304046631</v>
      </c>
      <c r="F7111" s="1">
        <v>27.616605758666992</v>
      </c>
    </row>
    <row r="7112" spans="1:6">
      <c r="A7112" s="1">
        <v>7110</v>
      </c>
      <c r="B7112" s="1">
        <v>269.94345405025649</v>
      </c>
      <c r="C7112" s="2">
        <v>24</v>
      </c>
      <c r="D7112" s="2">
        <v>-0.83791166543960571</v>
      </c>
      <c r="E7112" s="1">
        <v>2.8239471912384033</v>
      </c>
      <c r="F7112" s="1">
        <v>27.708232879638672</v>
      </c>
    </row>
    <row r="7113" spans="1:6">
      <c r="A7113" s="1">
        <v>7111</v>
      </c>
      <c r="B7113" s="1">
        <v>270.95343258875727</v>
      </c>
      <c r="C7113" s="2">
        <v>24</v>
      </c>
      <c r="D7113" s="2">
        <v>-0.82307302951812744</v>
      </c>
      <c r="E7113" s="1">
        <v>2.825793981552124</v>
      </c>
      <c r="F7113" s="1">
        <v>27.76594352722168</v>
      </c>
    </row>
    <row r="7114" spans="1:6">
      <c r="A7114" s="1">
        <v>7112</v>
      </c>
      <c r="B7114" s="1">
        <v>271.96340958741945</v>
      </c>
      <c r="C7114" s="2">
        <v>24</v>
      </c>
      <c r="D7114" s="2">
        <v>-1.4759738445281982</v>
      </c>
      <c r="E7114" s="1">
        <v>2.7168412208557129</v>
      </c>
      <c r="F7114" s="1">
        <v>27.647146224975586</v>
      </c>
    </row>
    <row r="7115" spans="1:6">
      <c r="A7115" s="1">
        <v>7113</v>
      </c>
      <c r="B7115" s="1">
        <v>272.96344846834182</v>
      </c>
      <c r="C7115" s="2">
        <v>24</v>
      </c>
      <c r="D7115" s="2">
        <v>-1.0723248720169067</v>
      </c>
      <c r="E7115" s="1">
        <v>2.779935359954834</v>
      </c>
      <c r="F7115" s="1">
        <v>27.691276550292969</v>
      </c>
    </row>
    <row r="7116" spans="1:6">
      <c r="A7116" s="1">
        <v>7114</v>
      </c>
      <c r="B7116" s="1">
        <v>273.96344846834182</v>
      </c>
      <c r="C7116" s="2">
        <v>24</v>
      </c>
      <c r="D7116" s="2">
        <v>-3.8492193222045898</v>
      </c>
      <c r="E7116" s="1">
        <v>2.3185796737670898</v>
      </c>
      <c r="F7116" s="1">
        <v>27.72181510925293</v>
      </c>
    </row>
    <row r="7117" spans="1:6">
      <c r="A7117" s="1">
        <v>7115</v>
      </c>
      <c r="B7117" s="1">
        <v>274.96346733136357</v>
      </c>
      <c r="C7117" s="2">
        <v>24</v>
      </c>
      <c r="D7117" s="2">
        <v>0.20511429011821747</v>
      </c>
      <c r="E7117" s="1">
        <v>2.9753730297088623</v>
      </c>
      <c r="F7117" s="1">
        <v>27.691276550292969</v>
      </c>
    </row>
    <row r="7118" spans="1:6">
      <c r="A7118" s="1">
        <v>7116</v>
      </c>
      <c r="B7118" s="1">
        <v>275.96347772527355</v>
      </c>
      <c r="C7118" s="2">
        <v>24</v>
      </c>
      <c r="D7118" s="2">
        <v>-3.8492193222045898</v>
      </c>
      <c r="E7118" s="1">
        <v>2.3096539974212646</v>
      </c>
      <c r="F7118" s="1">
        <v>27.586063385009766</v>
      </c>
    </row>
    <row r="7119" spans="1:6">
      <c r="A7119" s="1">
        <v>7117</v>
      </c>
      <c r="B7119" s="1">
        <v>276.97348667558487</v>
      </c>
      <c r="C7119" s="2">
        <v>24</v>
      </c>
      <c r="D7119" s="2">
        <v>-1.3448677062988281</v>
      </c>
      <c r="E7119" s="1">
        <v>2.7100703716278076</v>
      </c>
      <c r="F7119" s="1">
        <v>27.691276550292969</v>
      </c>
    </row>
    <row r="7120" spans="1:6">
      <c r="A7120" s="1">
        <v>7118</v>
      </c>
      <c r="B7120" s="1">
        <v>277.97349899429298</v>
      </c>
      <c r="C7120" s="2">
        <v>24</v>
      </c>
      <c r="D7120" s="2">
        <v>-2.6164841651916504</v>
      </c>
      <c r="E7120" s="1">
        <v>2.4980127811431885</v>
      </c>
      <c r="F7120" s="1">
        <v>27.660736083984375</v>
      </c>
    </row>
    <row r="7121" spans="1:6">
      <c r="A7121" s="1">
        <v>7119</v>
      </c>
      <c r="B7121" s="1">
        <v>278.9735024589296</v>
      </c>
      <c r="C7121" s="2">
        <v>24</v>
      </c>
      <c r="D7121" s="2">
        <v>-3.8492193222045898</v>
      </c>
      <c r="E7121" s="1">
        <v>2.2844164371490479</v>
      </c>
      <c r="F7121" s="1">
        <v>27.603017807006836</v>
      </c>
    </row>
    <row r="7122" spans="1:6">
      <c r="A7122" s="1">
        <v>7120</v>
      </c>
      <c r="B7122" s="1">
        <v>279.9835083295639</v>
      </c>
      <c r="C7122" s="2">
        <v>24</v>
      </c>
      <c r="D7122" s="2">
        <v>-2.7432701587677002</v>
      </c>
      <c r="E7122" s="1">
        <v>2.4552319049835205</v>
      </c>
      <c r="F7122" s="1">
        <v>27.691276550292969</v>
      </c>
    </row>
    <row r="7123" spans="1:6">
      <c r="A7123" s="1">
        <v>7121</v>
      </c>
      <c r="B7123" s="1">
        <v>280.99351497011747</v>
      </c>
      <c r="C7123" s="2">
        <v>24</v>
      </c>
      <c r="D7123" s="2">
        <v>-1.9834933280944824</v>
      </c>
      <c r="E7123" s="1">
        <v>2.5749566555023193</v>
      </c>
      <c r="F7123" s="1">
        <v>27.72181510925293</v>
      </c>
    </row>
    <row r="7124" spans="1:6">
      <c r="A7124" s="1">
        <v>7122</v>
      </c>
      <c r="B7124" s="1">
        <v>282.00352700010581</v>
      </c>
      <c r="C7124" s="2">
        <v>24</v>
      </c>
      <c r="D7124" s="2">
        <v>-2.5437934398651123</v>
      </c>
      <c r="E7124" s="1">
        <v>2.4773917198181152</v>
      </c>
      <c r="F7124" s="1">
        <v>27.691276550292969</v>
      </c>
    </row>
    <row r="7125" spans="1:6">
      <c r="A7125" s="1">
        <v>7123</v>
      </c>
      <c r="B7125" s="1">
        <v>283.00353238954062</v>
      </c>
      <c r="C7125" s="2">
        <v>24</v>
      </c>
      <c r="D7125" s="2">
        <v>-1.5154182910919189</v>
      </c>
      <c r="E7125" s="1">
        <v>2.642667293548584</v>
      </c>
      <c r="F7125" s="1">
        <v>27.555519104003906</v>
      </c>
    </row>
    <row r="7126" spans="1:6">
      <c r="A7126" s="1">
        <v>7124</v>
      </c>
      <c r="B7126" s="1">
        <v>284.00353970377358</v>
      </c>
      <c r="C7126" s="2">
        <v>24</v>
      </c>
      <c r="D7126" s="2">
        <v>-1.0526025295257568</v>
      </c>
      <c r="E7126" s="1">
        <v>2.7183802127838135</v>
      </c>
      <c r="F7126" s="1">
        <v>27.616605758666992</v>
      </c>
    </row>
    <row r="7127" spans="1:6">
      <c r="A7127" s="1">
        <v>7125</v>
      </c>
      <c r="B7127" s="1">
        <v>285.00354162857167</v>
      </c>
      <c r="C7127" s="2">
        <v>24</v>
      </c>
      <c r="D7127" s="2">
        <v>9.9578043445944786E-3</v>
      </c>
      <c r="E7127" s="1">
        <v>2.8959667682647705</v>
      </c>
      <c r="F7127" s="1">
        <v>27.541929244995117</v>
      </c>
    </row>
    <row r="7128" spans="1:6">
      <c r="A7128" s="1">
        <v>7126</v>
      </c>
      <c r="B7128" s="1">
        <v>286.00355625703753</v>
      </c>
      <c r="C7128" s="2">
        <v>24</v>
      </c>
      <c r="D7128" s="2">
        <v>0.16548192501068115</v>
      </c>
      <c r="E7128" s="1">
        <v>2.9267444610595703</v>
      </c>
      <c r="F7128" s="1">
        <v>27.647146224975586</v>
      </c>
    </row>
    <row r="7129" spans="1:6">
      <c r="A7129" s="1">
        <v>7127</v>
      </c>
      <c r="B7129" s="1">
        <v>287.00357704485737</v>
      </c>
      <c r="C7129" s="2">
        <v>24</v>
      </c>
      <c r="D7129" s="2">
        <v>0.45812273025512695</v>
      </c>
      <c r="E7129" s="1">
        <v>2.9796817302703857</v>
      </c>
      <c r="F7129" s="1">
        <v>27.677690505981445</v>
      </c>
    </row>
    <row r="7130" spans="1:6">
      <c r="A7130" s="1">
        <v>7128</v>
      </c>
      <c r="B7130" s="1">
        <v>288.01357290654141</v>
      </c>
      <c r="C7130" s="2">
        <v>24</v>
      </c>
      <c r="D7130" s="2">
        <v>0.76466304063796997</v>
      </c>
      <c r="E7130" s="1">
        <v>3.0353891849517822</v>
      </c>
      <c r="F7130" s="1">
        <v>27.752355575561523</v>
      </c>
    </row>
    <row r="7131" spans="1:6">
      <c r="A7131" s="1">
        <v>7129</v>
      </c>
      <c r="B7131" s="1">
        <v>289.01359176956316</v>
      </c>
      <c r="C7131" s="2">
        <v>24</v>
      </c>
      <c r="D7131" s="2">
        <v>-1.2366770505905151</v>
      </c>
      <c r="E7131" s="1">
        <v>2.7291524410247803</v>
      </c>
      <c r="F7131" s="1">
        <v>27.691276550292969</v>
      </c>
    </row>
    <row r="7132" spans="1:6">
      <c r="A7132" s="1">
        <v>7130</v>
      </c>
      <c r="B7132" s="1">
        <v>290.02358955604529</v>
      </c>
      <c r="C7132" s="2">
        <v>24</v>
      </c>
      <c r="D7132" s="2">
        <v>-1.2376161813735962</v>
      </c>
      <c r="E7132" s="1">
        <v>2.7128403186798096</v>
      </c>
      <c r="F7132" s="1">
        <v>27.72181510925293</v>
      </c>
    </row>
    <row r="7133" spans="1:6">
      <c r="A7133" s="1">
        <v>7131</v>
      </c>
      <c r="B7133" s="1">
        <v>291.0235968702782</v>
      </c>
      <c r="C7133" s="2">
        <v>24</v>
      </c>
      <c r="D7133" s="2">
        <v>-1.2376161813735962</v>
      </c>
      <c r="E7133" s="1">
        <v>2.7082235813140869</v>
      </c>
      <c r="F7133" s="1">
        <v>27.647146224975586</v>
      </c>
    </row>
    <row r="7134" spans="1:6">
      <c r="A7134" s="1">
        <v>7132</v>
      </c>
      <c r="B7134" s="1">
        <v>292.02360533938997</v>
      </c>
      <c r="C7134" s="2">
        <v>24</v>
      </c>
      <c r="D7134" s="2">
        <v>0.6476442813873291</v>
      </c>
      <c r="E7134" s="1">
        <v>3.0070738792419434</v>
      </c>
      <c r="F7134" s="1">
        <v>27.511384963989258</v>
      </c>
    </row>
    <row r="7135" spans="1:6">
      <c r="A7135" s="1">
        <v>7133</v>
      </c>
      <c r="B7135" s="1">
        <v>293.02361958289623</v>
      </c>
      <c r="C7135" s="2">
        <v>24</v>
      </c>
      <c r="D7135" s="2">
        <v>0.64858347177505493</v>
      </c>
      <c r="E7135" s="1">
        <v>3.0196926593780518</v>
      </c>
      <c r="F7135" s="1">
        <v>27.616605758666992</v>
      </c>
    </row>
    <row r="7136" spans="1:6">
      <c r="A7136" s="1">
        <v>7134</v>
      </c>
      <c r="B7136" s="1">
        <v>294.02363036176581</v>
      </c>
      <c r="C7136" s="2">
        <v>24</v>
      </c>
      <c r="D7136" s="2">
        <v>-1.3786773681640625</v>
      </c>
      <c r="E7136" s="1">
        <v>2.6919114589691162</v>
      </c>
      <c r="F7136" s="1">
        <v>27.647146224975586</v>
      </c>
    </row>
    <row r="7137" spans="1:6">
      <c r="A7137" s="1">
        <v>7135</v>
      </c>
      <c r="B7137" s="1">
        <v>295.0336285332076</v>
      </c>
      <c r="C7137" s="2">
        <v>24</v>
      </c>
      <c r="D7137" s="2">
        <v>-0.98892784118652344</v>
      </c>
      <c r="E7137" s="1">
        <v>2.7460799217224121</v>
      </c>
      <c r="F7137" s="1">
        <v>27.616605758666992</v>
      </c>
    </row>
    <row r="7138" spans="1:6">
      <c r="A7138" s="1">
        <v>7136</v>
      </c>
      <c r="B7138" s="1">
        <v>296.03363469256158</v>
      </c>
      <c r="C7138" s="2">
        <v>24</v>
      </c>
      <c r="D7138" s="2">
        <v>-0.24906124174594879</v>
      </c>
      <c r="E7138" s="1">
        <v>2.8611881732940674</v>
      </c>
      <c r="F7138" s="1">
        <v>27.436700820922852</v>
      </c>
    </row>
    <row r="7139" spans="1:6">
      <c r="A7139" s="1">
        <v>7137</v>
      </c>
      <c r="B7139" s="1">
        <v>297.0436532668636</v>
      </c>
      <c r="C7139" s="2">
        <v>24</v>
      </c>
      <c r="D7139" s="2">
        <v>-0.95981401205062866</v>
      </c>
      <c r="E7139" s="1">
        <v>2.7534666061401367</v>
      </c>
      <c r="F7139" s="1">
        <v>27.647146224975586</v>
      </c>
    </row>
    <row r="7140" spans="1:6">
      <c r="A7140" s="1">
        <v>7138</v>
      </c>
      <c r="B7140" s="1">
        <v>298.04366135101577</v>
      </c>
      <c r="C7140" s="2">
        <v>24</v>
      </c>
      <c r="D7140" s="2">
        <v>-1.1205973625183105</v>
      </c>
      <c r="E7140" s="1">
        <v>2.7233045101165771</v>
      </c>
      <c r="F7140" s="1">
        <v>27.572473526000977</v>
      </c>
    </row>
    <row r="7141" spans="1:6">
      <c r="A7141" s="1">
        <v>7139</v>
      </c>
      <c r="B7141" s="1">
        <v>299.04368483355302</v>
      </c>
      <c r="C7141" s="2">
        <v>24</v>
      </c>
      <c r="D7141" s="2">
        <v>-1.1205973625183105</v>
      </c>
      <c r="E7141" s="1">
        <v>2.7193036079406738</v>
      </c>
      <c r="F7141" s="1">
        <v>27.677690505981445</v>
      </c>
    </row>
    <row r="7142" spans="1:6">
      <c r="A7142" s="1">
        <v>7140</v>
      </c>
      <c r="B7142" s="1">
        <v>300.05367184116562</v>
      </c>
      <c r="C7142" s="2">
        <v>24</v>
      </c>
      <c r="D7142" s="2">
        <v>-0.22933898866176605</v>
      </c>
      <c r="E7142" s="1">
        <v>2.8574948310852051</v>
      </c>
      <c r="F7142" s="1">
        <v>27.572473526000977</v>
      </c>
    </row>
    <row r="7143" spans="1:6">
      <c r="A7143" s="1">
        <v>7141</v>
      </c>
      <c r="B7143" s="1">
        <v>301.05368108019667</v>
      </c>
      <c r="C7143" s="2">
        <v>24</v>
      </c>
      <c r="D7143" s="2">
        <v>1.4653581194579601E-2</v>
      </c>
      <c r="E7143" s="1">
        <v>2.9008913040161133</v>
      </c>
      <c r="F7143" s="1">
        <v>27.541929244995117</v>
      </c>
    </row>
    <row r="7144" spans="1:6">
      <c r="A7144" s="1">
        <v>7142</v>
      </c>
      <c r="B7144" s="1">
        <v>302.05369840337994</v>
      </c>
      <c r="C7144" s="2">
        <v>24</v>
      </c>
      <c r="D7144" s="2">
        <v>1.9725019112229347E-2</v>
      </c>
      <c r="E7144" s="1">
        <v>2.905815601348877</v>
      </c>
      <c r="F7144" s="1">
        <v>27.586063385009766</v>
      </c>
    </row>
    <row r="7145" spans="1:6">
      <c r="A7145" s="1">
        <v>7143</v>
      </c>
      <c r="B7145" s="1">
        <v>303.05380888679298</v>
      </c>
      <c r="C7145" s="2">
        <v>24</v>
      </c>
      <c r="D7145" s="2">
        <v>0.50169956684112549</v>
      </c>
      <c r="E7145" s="1">
        <v>2.9842984676361084</v>
      </c>
      <c r="F7145" s="1">
        <v>27.630195617675781</v>
      </c>
    </row>
    <row r="7146" spans="1:6">
      <c r="A7146" s="1">
        <v>7144</v>
      </c>
      <c r="B7146" s="1">
        <v>304.06370080937762</v>
      </c>
      <c r="C7146" s="2">
        <v>24</v>
      </c>
      <c r="D7146" s="2">
        <v>0.77461808919906616</v>
      </c>
      <c r="E7146" s="1">
        <v>3.0338504314422607</v>
      </c>
      <c r="F7146" s="1">
        <v>27.72181510925293</v>
      </c>
    </row>
    <row r="7147" spans="1:6">
      <c r="A7147" s="1">
        <v>7145</v>
      </c>
      <c r="B7147" s="1">
        <v>305.06384093468193</v>
      </c>
      <c r="C7147" s="2">
        <v>24</v>
      </c>
      <c r="D7147" s="2">
        <v>0.76954668760299683</v>
      </c>
      <c r="E7147" s="1">
        <v>3.0393903255462646</v>
      </c>
      <c r="F7147" s="1">
        <v>27.691276550292969</v>
      </c>
    </row>
    <row r="7148" spans="1:6">
      <c r="A7148" s="1">
        <v>7146</v>
      </c>
      <c r="B7148" s="1">
        <v>306.07378328697774</v>
      </c>
      <c r="C7148" s="2">
        <v>24</v>
      </c>
      <c r="D7148" s="2">
        <v>0.8818696141242981</v>
      </c>
      <c r="E7148" s="1">
        <v>3.0621657371520996</v>
      </c>
      <c r="F7148" s="1">
        <v>27.647146224975586</v>
      </c>
    </row>
    <row r="7149" spans="1:6">
      <c r="A7149" s="1">
        <v>7147</v>
      </c>
      <c r="B7149" s="1">
        <v>307.08369638234188</v>
      </c>
      <c r="C7149" s="2">
        <v>24</v>
      </c>
      <c r="D7149" s="2">
        <v>0.8719145655632019</v>
      </c>
      <c r="E7149" s="1">
        <v>3.0658590793609619</v>
      </c>
      <c r="F7149" s="1">
        <v>27.752355575561523</v>
      </c>
    </row>
    <row r="7150" spans="1:6">
      <c r="A7150" s="1">
        <v>7148</v>
      </c>
      <c r="B7150" s="1">
        <v>308.08384459179842</v>
      </c>
      <c r="C7150" s="2">
        <v>24</v>
      </c>
      <c r="D7150" s="2">
        <v>0.75564718246459961</v>
      </c>
      <c r="E7150" s="1">
        <v>3.0517013072967529</v>
      </c>
      <c r="F7150" s="1">
        <v>27.586063385009766</v>
      </c>
    </row>
    <row r="7151" spans="1:6">
      <c r="A7151" s="1">
        <v>7149</v>
      </c>
      <c r="B7151" s="1">
        <v>309.08385113611206</v>
      </c>
      <c r="C7151" s="2">
        <v>24</v>
      </c>
      <c r="D7151" s="2">
        <v>0.85256797075271606</v>
      </c>
      <c r="E7151" s="1">
        <v>3.0704755783081055</v>
      </c>
      <c r="F7151" s="1">
        <v>27.467245101928711</v>
      </c>
    </row>
    <row r="7152" spans="1:6">
      <c r="A7152" s="1">
        <v>7150</v>
      </c>
      <c r="B7152" s="1">
        <v>310.08387384873009</v>
      </c>
      <c r="C7152" s="2">
        <v>24</v>
      </c>
      <c r="D7152" s="2">
        <v>1.46677565574646</v>
      </c>
      <c r="E7152" s="1">
        <v>3.1723494529724121</v>
      </c>
      <c r="F7152" s="1">
        <v>27.660736083984375</v>
      </c>
    </row>
    <row r="7153" spans="1:6">
      <c r="A7153" s="1">
        <v>7151</v>
      </c>
      <c r="B7153" s="1">
        <v>311.09372958510977</v>
      </c>
      <c r="C7153" s="2">
        <v>24</v>
      </c>
      <c r="D7153" s="2">
        <v>1.1252987384796143</v>
      </c>
      <c r="E7153" s="1">
        <v>3.1258752346038818</v>
      </c>
      <c r="F7153" s="1">
        <v>27.616605758666992</v>
      </c>
    </row>
    <row r="7154" spans="1:6">
      <c r="A7154" s="1">
        <v>7152</v>
      </c>
      <c r="B7154" s="1">
        <v>312.09374613837372</v>
      </c>
      <c r="C7154" s="2">
        <v>24</v>
      </c>
      <c r="D7154" s="2">
        <v>1.3694790601730347</v>
      </c>
      <c r="E7154" s="1">
        <v>3.1686561107635498</v>
      </c>
      <c r="F7154" s="1">
        <v>27.677690505981445</v>
      </c>
    </row>
    <row r="7155" spans="1:6">
      <c r="A7155" s="1">
        <v>7153</v>
      </c>
      <c r="B7155" s="1">
        <v>313.09397056983642</v>
      </c>
      <c r="C7155" s="2">
        <v>24</v>
      </c>
      <c r="D7155" s="2">
        <v>0.96489095687866211</v>
      </c>
      <c r="E7155" s="1">
        <v>3.1101787090301514</v>
      </c>
      <c r="F7155" s="1">
        <v>27.647146224975586</v>
      </c>
    </row>
    <row r="7156" spans="1:6">
      <c r="A7156" s="1">
        <v>7154</v>
      </c>
      <c r="B7156" s="1">
        <v>314.10374430981545</v>
      </c>
      <c r="C7156" s="2">
        <v>24</v>
      </c>
      <c r="D7156" s="2">
        <v>0.82890129089355469</v>
      </c>
      <c r="E7156" s="1">
        <v>3.0910966396331787</v>
      </c>
      <c r="F7156" s="1">
        <v>27.603017807006836</v>
      </c>
    </row>
    <row r="7157" spans="1:6">
      <c r="A7157" s="1">
        <v>7155</v>
      </c>
      <c r="B7157" s="1">
        <v>315.10376702243354</v>
      </c>
      <c r="C7157" s="2">
        <v>24</v>
      </c>
      <c r="D7157" s="2">
        <v>0.54095625877380371</v>
      </c>
      <c r="E7157" s="1">
        <v>3.0480079650878906</v>
      </c>
      <c r="F7157" s="1">
        <v>27.572473526000977</v>
      </c>
    </row>
    <row r="7158" spans="1:6">
      <c r="A7158" s="1">
        <v>7156</v>
      </c>
      <c r="B7158" s="1">
        <v>316.1037770313838</v>
      </c>
      <c r="C7158" s="2">
        <v>24</v>
      </c>
      <c r="D7158" s="2">
        <v>0.45323914289474487</v>
      </c>
      <c r="E7158" s="1">
        <v>3.034773588180542</v>
      </c>
      <c r="F7158" s="1">
        <v>27.647146224975586</v>
      </c>
    </row>
    <row r="7159" spans="1:6">
      <c r="A7159" s="1">
        <v>7157</v>
      </c>
      <c r="B7159" s="1">
        <v>317.10378357569743</v>
      </c>
      <c r="C7159" s="2">
        <v>24</v>
      </c>
      <c r="D7159" s="2">
        <v>-0.32137620449066162</v>
      </c>
      <c r="E7159" s="1">
        <v>2.9125866889953613</v>
      </c>
      <c r="F7159" s="1">
        <v>27.691276550292969</v>
      </c>
    </row>
    <row r="7160" spans="1:6">
      <c r="A7160" s="1">
        <v>7158</v>
      </c>
      <c r="B7160" s="1">
        <v>318.1038124476695</v>
      </c>
      <c r="C7160" s="2">
        <v>24</v>
      </c>
      <c r="D7160" s="2">
        <v>0.13599245250225067</v>
      </c>
      <c r="E7160" s="1">
        <v>2.9818363189697266</v>
      </c>
      <c r="F7160" s="1">
        <v>27.603017807006836</v>
      </c>
    </row>
    <row r="7161" spans="1:6">
      <c r="A7161" s="1">
        <v>7159</v>
      </c>
      <c r="B7161" s="1">
        <v>319.10382168670054</v>
      </c>
      <c r="C7161" s="2">
        <v>24</v>
      </c>
      <c r="D7161" s="2">
        <v>0.51127892732620239</v>
      </c>
      <c r="E7161" s="1">
        <v>3.0424680709838867</v>
      </c>
      <c r="F7161" s="1">
        <v>27.633562088012695</v>
      </c>
    </row>
    <row r="7162" spans="1:6">
      <c r="A7162" s="1">
        <v>7160</v>
      </c>
      <c r="B7162" s="1">
        <v>320.11382871221377</v>
      </c>
      <c r="C7162" s="2">
        <v>24</v>
      </c>
      <c r="D7162" s="2">
        <v>0.86703097820281982</v>
      </c>
      <c r="E7162" s="1">
        <v>3.1021764278411865</v>
      </c>
      <c r="F7162" s="1">
        <v>27.603017807006836</v>
      </c>
    </row>
    <row r="7163" spans="1:6">
      <c r="A7163" s="1">
        <v>7161</v>
      </c>
      <c r="B7163" s="1">
        <v>321.11383756628521</v>
      </c>
      <c r="C7163" s="2">
        <v>24</v>
      </c>
      <c r="D7163" s="2">
        <v>1.5201196670532227</v>
      </c>
      <c r="E7163" s="1">
        <v>3.2102057933807373</v>
      </c>
      <c r="F7163" s="1">
        <v>27.752355575561523</v>
      </c>
    </row>
    <row r="7164" spans="1:6">
      <c r="A7164" s="1">
        <v>7162</v>
      </c>
      <c r="B7164" s="1">
        <v>322.12380917551269</v>
      </c>
      <c r="C7164" s="2">
        <v>24</v>
      </c>
      <c r="D7164" s="2">
        <v>1.7201597690582275</v>
      </c>
      <c r="E7164" s="1">
        <v>3.249293327331543</v>
      </c>
      <c r="F7164" s="1">
        <v>27.586063385009766</v>
      </c>
    </row>
    <row r="7165" spans="1:6">
      <c r="A7165" s="1">
        <v>7163</v>
      </c>
      <c r="B7165" s="1">
        <v>323.12384459179844</v>
      </c>
      <c r="C7165" s="2">
        <v>24</v>
      </c>
      <c r="D7165" s="2">
        <v>0.57457798719406128</v>
      </c>
      <c r="E7165" s="1">
        <v>3.0750923156738281</v>
      </c>
      <c r="F7165" s="1">
        <v>27.572473526000977</v>
      </c>
    </row>
    <row r="7166" spans="1:6">
      <c r="A7166" s="1">
        <v>7164</v>
      </c>
      <c r="B7166" s="1">
        <v>324.12386845929529</v>
      </c>
      <c r="C7166" s="2">
        <v>24</v>
      </c>
      <c r="D7166" s="2">
        <v>0.36552202701568604</v>
      </c>
      <c r="E7166" s="1">
        <v>3.0400059223175049</v>
      </c>
      <c r="F7166" s="1">
        <v>27.633562088012695</v>
      </c>
    </row>
    <row r="7167" spans="1:6">
      <c r="A7167" s="1">
        <v>7165</v>
      </c>
      <c r="B7167" s="1">
        <v>325.12386999913383</v>
      </c>
      <c r="C7167" s="2">
        <v>24</v>
      </c>
      <c r="D7167" s="2">
        <v>0.15590254962444305</v>
      </c>
      <c r="E7167" s="1">
        <v>3.0067660808563232</v>
      </c>
      <c r="F7167" s="1">
        <v>27.616605758666992</v>
      </c>
    </row>
    <row r="7168" spans="1:6">
      <c r="A7168" s="1">
        <v>7166</v>
      </c>
      <c r="B7168" s="1">
        <v>326.12387885320527</v>
      </c>
      <c r="C7168" s="2">
        <v>24</v>
      </c>
      <c r="D7168" s="2">
        <v>0.50677096843719482</v>
      </c>
      <c r="E7168" s="1">
        <v>3.0621657371520996</v>
      </c>
      <c r="F7168" s="1">
        <v>27.782896041870117</v>
      </c>
    </row>
    <row r="7169" spans="1:6">
      <c r="A7169" s="1">
        <v>7167</v>
      </c>
      <c r="B7169" s="1">
        <v>327.12388809223631</v>
      </c>
      <c r="C7169" s="2">
        <v>24</v>
      </c>
      <c r="D7169" s="2">
        <v>0.46319419145584106</v>
      </c>
      <c r="E7169" s="1">
        <v>3.0569334030151367</v>
      </c>
      <c r="F7169" s="1">
        <v>27.782896041870117</v>
      </c>
    </row>
    <row r="7170" spans="1:6">
      <c r="A7170" s="1">
        <v>7168</v>
      </c>
      <c r="B7170" s="1">
        <v>328.12389425159034</v>
      </c>
      <c r="C7170" s="2">
        <v>24</v>
      </c>
      <c r="D7170" s="2">
        <v>0.82364201545715332</v>
      </c>
      <c r="E7170" s="1">
        <v>3.1157186031341553</v>
      </c>
      <c r="F7170" s="1">
        <v>27.677690505981445</v>
      </c>
    </row>
    <row r="7171" spans="1:6">
      <c r="A7171" s="1">
        <v>7169</v>
      </c>
      <c r="B7171" s="1">
        <v>329.1239442963419</v>
      </c>
      <c r="C7171" s="2">
        <v>24</v>
      </c>
      <c r="D7171" s="2">
        <v>0.37059345841407776</v>
      </c>
      <c r="E7171" s="1">
        <v>3.0473923683166504</v>
      </c>
      <c r="F7171" s="1">
        <v>27.647146224975586</v>
      </c>
    </row>
    <row r="7172" spans="1:6">
      <c r="A7172" s="1">
        <v>7170</v>
      </c>
      <c r="B7172" s="1">
        <v>330.13390628157873</v>
      </c>
      <c r="C7172" s="2">
        <v>24</v>
      </c>
      <c r="D7172" s="2">
        <v>3.7841926678083837E-4</v>
      </c>
      <c r="E7172" s="1">
        <v>2.9882996082305908</v>
      </c>
      <c r="F7172" s="1">
        <v>27.782896041870117</v>
      </c>
    </row>
    <row r="7173" spans="1:6">
      <c r="A7173" s="1">
        <v>7171</v>
      </c>
      <c r="B7173" s="1">
        <v>331.13391860028679</v>
      </c>
      <c r="C7173" s="2">
        <v>24</v>
      </c>
      <c r="D7173" s="2">
        <v>1.9058819452766329E-4</v>
      </c>
      <c r="E7173" s="1">
        <v>2.9870684146881104</v>
      </c>
      <c r="F7173" s="1">
        <v>27.603017807006836</v>
      </c>
    </row>
    <row r="7174" spans="1:6">
      <c r="A7174" s="1">
        <v>7172</v>
      </c>
      <c r="B7174" s="1">
        <v>332.1339262994793</v>
      </c>
      <c r="C7174" s="2">
        <v>24</v>
      </c>
      <c r="D7174" s="2">
        <v>2.7571220471145352E-6</v>
      </c>
      <c r="E7174" s="1">
        <v>2.98614501953125</v>
      </c>
      <c r="F7174" s="1">
        <v>27.616605758666992</v>
      </c>
    </row>
    <row r="7175" spans="1:6">
      <c r="A7175" s="1">
        <v>7173</v>
      </c>
      <c r="B7175" s="1">
        <v>333.13394015802589</v>
      </c>
      <c r="C7175" s="2">
        <v>24</v>
      </c>
      <c r="D7175" s="2">
        <v>1.9058819452766329E-4</v>
      </c>
      <c r="E7175" s="1">
        <v>2.9858372211456299</v>
      </c>
      <c r="F7175" s="1">
        <v>27.647146224975586</v>
      </c>
    </row>
    <row r="7176" spans="1:6">
      <c r="A7176" s="1">
        <v>7174</v>
      </c>
      <c r="B7176" s="1">
        <v>334.13394208282409</v>
      </c>
      <c r="C7176" s="2">
        <v>24</v>
      </c>
      <c r="D7176" s="2">
        <v>1.9058819452766329E-4</v>
      </c>
      <c r="E7176" s="1">
        <v>2.9858372211456299</v>
      </c>
      <c r="F7176" s="1">
        <v>27.677690505981445</v>
      </c>
    </row>
    <row r="7177" spans="1:6">
      <c r="A7177" s="1">
        <v>7175</v>
      </c>
      <c r="B7177" s="1">
        <v>335.14393948434656</v>
      </c>
      <c r="C7177" s="2">
        <v>24</v>
      </c>
      <c r="D7177" s="2">
        <v>1.9058819452766329E-4</v>
      </c>
      <c r="E7177" s="1">
        <v>2.9855294227600098</v>
      </c>
      <c r="F7177" s="1">
        <v>27.677690505981445</v>
      </c>
    </row>
    <row r="7178" spans="1:6">
      <c r="A7178" s="1">
        <v>7176</v>
      </c>
      <c r="B7178" s="1">
        <v>336.14396489168195</v>
      </c>
      <c r="C7178" s="2">
        <v>24</v>
      </c>
      <c r="D7178" s="2">
        <v>1.9058819452766329E-4</v>
      </c>
      <c r="E7178" s="1">
        <v>2.9855294227600098</v>
      </c>
      <c r="F7178" s="1">
        <v>27.677690505981445</v>
      </c>
    </row>
    <row r="7179" spans="1:6">
      <c r="A7179" s="1">
        <v>7177</v>
      </c>
      <c r="B7179" s="1">
        <v>337.14396566160121</v>
      </c>
      <c r="C7179" s="2">
        <v>24</v>
      </c>
      <c r="D7179" s="2">
        <v>1.9058819452766329E-4</v>
      </c>
      <c r="E7179" s="1">
        <v>2.9852218627929688</v>
      </c>
      <c r="F7179" s="1">
        <v>27.572473526000977</v>
      </c>
    </row>
    <row r="7180" spans="1:6">
      <c r="A7180" s="1">
        <v>7178</v>
      </c>
      <c r="B7180" s="1">
        <v>338.15394343018278</v>
      </c>
      <c r="C7180" s="2">
        <v>24</v>
      </c>
      <c r="D7180" s="2">
        <v>1.9058819452766329E-4</v>
      </c>
      <c r="E7180" s="1">
        <v>2.9852218627929688</v>
      </c>
      <c r="F7180" s="1">
        <v>27.616605758666992</v>
      </c>
    </row>
    <row r="7181" spans="1:6">
      <c r="A7181" s="1">
        <v>7179</v>
      </c>
      <c r="B7181" s="1">
        <v>339.15397923142808</v>
      </c>
      <c r="C7181" s="2">
        <v>24</v>
      </c>
      <c r="D7181" s="2">
        <v>1.9058819452766329E-4</v>
      </c>
      <c r="E7181" s="1">
        <v>2.9852218627929688</v>
      </c>
      <c r="F7181" s="1">
        <v>27.647146224975586</v>
      </c>
    </row>
    <row r="7182" spans="1:6">
      <c r="A7182" s="1">
        <v>7180</v>
      </c>
      <c r="B7182" s="1">
        <v>340.153989625338</v>
      </c>
      <c r="C7182" s="2">
        <v>24</v>
      </c>
      <c r="D7182" s="2">
        <v>1.9058819452766329E-4</v>
      </c>
      <c r="E7182" s="1">
        <v>2.9852218627929688</v>
      </c>
      <c r="F7182" s="1">
        <v>27.647146224975586</v>
      </c>
    </row>
    <row r="7183" spans="1:6">
      <c r="A7183" s="1">
        <v>7181</v>
      </c>
      <c r="B7183" s="1">
        <v>341.15399963428831</v>
      </c>
      <c r="C7183" s="2">
        <v>24</v>
      </c>
      <c r="D7183" s="2">
        <v>1.9058819452766329E-4</v>
      </c>
      <c r="E7183" s="1">
        <v>2.9852218627929688</v>
      </c>
      <c r="F7183" s="1">
        <v>27.664106369018555</v>
      </c>
    </row>
    <row r="7184" spans="1:6">
      <c r="A7184" s="1">
        <v>7182</v>
      </c>
      <c r="B7184" s="1">
        <v>342.1640043500438</v>
      </c>
      <c r="C7184" s="2">
        <v>24</v>
      </c>
      <c r="D7184" s="2">
        <v>1.9058819452766329E-4</v>
      </c>
      <c r="E7184" s="1">
        <v>2.9852218627929688</v>
      </c>
      <c r="F7184" s="1">
        <v>27.633562088012695</v>
      </c>
    </row>
    <row r="7185" spans="1:6">
      <c r="A7185" s="1">
        <v>7183</v>
      </c>
      <c r="B7185" s="1">
        <v>343.16401243419597</v>
      </c>
      <c r="C7185" s="2">
        <v>24</v>
      </c>
      <c r="D7185" s="2">
        <v>1.9058819452766329E-4</v>
      </c>
      <c r="E7185" s="1">
        <v>2.9852218627929688</v>
      </c>
      <c r="F7185" s="1">
        <v>27.647146224975586</v>
      </c>
    </row>
    <row r="7186" spans="1:6">
      <c r="A7186" s="1">
        <v>7184</v>
      </c>
      <c r="B7186" s="1">
        <v>344.16414832494439</v>
      </c>
      <c r="C7186" s="2">
        <v>24</v>
      </c>
      <c r="D7186" s="2">
        <v>3.7841926678083837E-4</v>
      </c>
      <c r="E7186" s="1">
        <v>2.9852218627929688</v>
      </c>
      <c r="F7186" s="1">
        <v>27.633562088012695</v>
      </c>
    </row>
    <row r="7187" spans="1:6">
      <c r="A7187" s="1">
        <v>7185</v>
      </c>
      <c r="B7187" s="1">
        <v>345.174000981647</v>
      </c>
      <c r="C7187" s="2">
        <v>24</v>
      </c>
      <c r="D7187" s="2">
        <v>1.9058819452766329E-4</v>
      </c>
      <c r="E7187" s="1">
        <v>2.9852218627929688</v>
      </c>
      <c r="F7187" s="1">
        <v>27.497793197631836</v>
      </c>
    </row>
    <row r="7188" spans="1:6">
      <c r="A7188" s="1">
        <v>7186</v>
      </c>
      <c r="B7188" s="1">
        <v>346.17403062353833</v>
      </c>
      <c r="C7188" s="2">
        <v>24</v>
      </c>
      <c r="D7188" s="2">
        <v>1.9058819452766329E-4</v>
      </c>
      <c r="E7188" s="1">
        <v>2.9852218627929688</v>
      </c>
      <c r="F7188" s="1">
        <v>27.558887481689453</v>
      </c>
    </row>
    <row r="7189" spans="1:6">
      <c r="A7189" s="1">
        <v>7187</v>
      </c>
      <c r="B7189" s="1">
        <v>347.17404833168115</v>
      </c>
      <c r="C7189" s="2">
        <v>24</v>
      </c>
      <c r="D7189" s="2">
        <v>-0.32156404852867126</v>
      </c>
      <c r="E7189" s="1">
        <v>2.9341309070587158</v>
      </c>
      <c r="F7189" s="1">
        <v>27.616605758666992</v>
      </c>
    </row>
    <row r="7190" spans="1:6">
      <c r="A7190" s="1">
        <v>7188</v>
      </c>
      <c r="B7190" s="1">
        <v>348.17413956711289</v>
      </c>
      <c r="C7190" s="2">
        <v>24</v>
      </c>
      <c r="D7190" s="2">
        <v>-1.0231131315231323</v>
      </c>
      <c r="E7190" s="1">
        <v>2.8199462890625</v>
      </c>
      <c r="F7190" s="1">
        <v>27.558887481689453</v>
      </c>
    </row>
    <row r="7191" spans="1:6">
      <c r="A7191" s="1">
        <v>7189</v>
      </c>
      <c r="B7191" s="1">
        <v>349.18407691493348</v>
      </c>
      <c r="C7191" s="2">
        <v>24</v>
      </c>
      <c r="D7191" s="2">
        <v>-1.6082068681716919</v>
      </c>
      <c r="E7191" s="1">
        <v>2.7211501598358154</v>
      </c>
      <c r="F7191" s="1">
        <v>27.558887481689453</v>
      </c>
    </row>
    <row r="7192" spans="1:6">
      <c r="A7192" s="1">
        <v>7190</v>
      </c>
      <c r="B7192" s="1">
        <v>350.19408855996221</v>
      </c>
      <c r="C7192" s="2">
        <v>24</v>
      </c>
      <c r="D7192" s="2">
        <v>-1.948932409286499</v>
      </c>
      <c r="E7192" s="1">
        <v>2.6589794158935547</v>
      </c>
      <c r="F7192" s="1">
        <v>27.48420524597168</v>
      </c>
    </row>
    <row r="7193" spans="1:6">
      <c r="A7193" s="1">
        <v>7191</v>
      </c>
      <c r="B7193" s="1">
        <v>351.20412522736677</v>
      </c>
      <c r="C7193" s="2">
        <v>24</v>
      </c>
      <c r="D7193" s="2">
        <v>-2.3677957057952881</v>
      </c>
      <c r="E7193" s="1">
        <v>2.5832667350769043</v>
      </c>
      <c r="F7193" s="1">
        <v>27.467245101928711</v>
      </c>
    </row>
    <row r="7194" spans="1:6">
      <c r="A7194" s="1">
        <v>7192</v>
      </c>
      <c r="B7194" s="1">
        <v>352.20532976604079</v>
      </c>
      <c r="C7194" s="2">
        <v>24</v>
      </c>
      <c r="D7194" s="2">
        <v>-2.7192277908325195</v>
      </c>
      <c r="E7194" s="1">
        <v>2.516787052154541</v>
      </c>
      <c r="F7194" s="1">
        <v>27.558887481689453</v>
      </c>
    </row>
    <row r="7195" spans="1:6">
      <c r="A7195" s="1">
        <v>7193</v>
      </c>
      <c r="B7195" s="1">
        <v>353.20534400954699</v>
      </c>
      <c r="C7195" s="2">
        <v>24</v>
      </c>
      <c r="D7195" s="2">
        <v>-2.6797831058502197</v>
      </c>
      <c r="E7195" s="1">
        <v>2.5118627548217773</v>
      </c>
      <c r="F7195" s="1">
        <v>27.528341293334961</v>
      </c>
    </row>
    <row r="7196" spans="1:6">
      <c r="A7196" s="1">
        <v>7194</v>
      </c>
      <c r="B7196" s="1">
        <v>354.20534670426434</v>
      </c>
      <c r="C7196" s="2">
        <v>24</v>
      </c>
      <c r="D7196" s="2">
        <v>-2.9624688625335693</v>
      </c>
      <c r="E7196" s="1">
        <v>2.4558475017547607</v>
      </c>
      <c r="F7196" s="1">
        <v>27.572473526000977</v>
      </c>
    </row>
    <row r="7197" spans="1:6">
      <c r="A7197" s="1">
        <v>7195</v>
      </c>
      <c r="B7197" s="1">
        <v>355.21536643344524</v>
      </c>
      <c r="C7197" s="2">
        <v>24</v>
      </c>
      <c r="D7197" s="2">
        <v>-1.6273657083511353</v>
      </c>
      <c r="E7197" s="1">
        <v>2.6592872142791748</v>
      </c>
      <c r="F7197" s="1">
        <v>27.423107147216797</v>
      </c>
    </row>
    <row r="7198" spans="1:6">
      <c r="A7198" s="1">
        <v>7196</v>
      </c>
      <c r="B7198" s="1">
        <v>356.21536797328378</v>
      </c>
      <c r="C7198" s="2">
        <v>24</v>
      </c>
      <c r="D7198" s="2">
        <v>-2.0946893692016602</v>
      </c>
      <c r="E7198" s="1">
        <v>2.5817277431488037</v>
      </c>
      <c r="F7198" s="1">
        <v>27.558887481689453</v>
      </c>
    </row>
    <row r="7199" spans="1:6">
      <c r="A7199" s="1">
        <v>7197</v>
      </c>
      <c r="B7199" s="1">
        <v>357.21537567247628</v>
      </c>
      <c r="C7199" s="2">
        <v>24</v>
      </c>
      <c r="D7199" s="2">
        <v>-2.0219986438751221</v>
      </c>
      <c r="E7199" s="1">
        <v>2.5863444805145264</v>
      </c>
      <c r="F7199" s="1">
        <v>27.453655242919922</v>
      </c>
    </row>
    <row r="7200" spans="1:6">
      <c r="A7200" s="1">
        <v>7198</v>
      </c>
      <c r="B7200" s="1">
        <v>358.21538029199189</v>
      </c>
      <c r="C7200" s="2">
        <v>24</v>
      </c>
      <c r="D7200" s="2">
        <v>-2.280078649520874</v>
      </c>
      <c r="E7200" s="1">
        <v>2.5380237102508545</v>
      </c>
      <c r="F7200" s="1">
        <v>27.708232879638672</v>
      </c>
    </row>
    <row r="7201" spans="1:6">
      <c r="A7201" s="1">
        <v>7199</v>
      </c>
      <c r="B7201" s="1">
        <v>359.21538760622474</v>
      </c>
      <c r="C7201" s="2">
        <v>24</v>
      </c>
      <c r="D7201" s="2">
        <v>-3.030275821685791</v>
      </c>
      <c r="E7201" s="1">
        <v>2.4081423282623291</v>
      </c>
      <c r="F7201" s="1">
        <v>27.528341293334961</v>
      </c>
    </row>
    <row r="7202" spans="1:6">
      <c r="A7202" s="1">
        <v>7200</v>
      </c>
      <c r="B7202" s="1">
        <v>360.21541532331793</v>
      </c>
      <c r="C7202" s="2">
        <v>24</v>
      </c>
      <c r="D7202" s="2">
        <v>-1.5638787746429443</v>
      </c>
      <c r="E7202" s="1">
        <v>2.6331262588500977</v>
      </c>
      <c r="F7202" s="1">
        <v>27.589433670043945</v>
      </c>
    </row>
    <row r="7203" spans="1:6">
      <c r="A7203" s="1"/>
      <c r="B7203" s="1"/>
      <c r="C7203" s="2"/>
      <c r="D7203" s="2"/>
      <c r="E7203" s="1"/>
      <c r="F7203" s="1"/>
    </row>
    <row r="7204" spans="1:6">
      <c r="A7204" s="1"/>
      <c r="B7204" s="1"/>
      <c r="C7204" s="2"/>
      <c r="D7204" s="2"/>
      <c r="E7204" s="1"/>
      <c r="F7204" s="1"/>
    </row>
    <row r="7205" spans="1:6">
      <c r="A7205" s="1"/>
      <c r="B7205" s="1"/>
      <c r="C7205" s="2"/>
      <c r="D7205" s="2"/>
      <c r="E7205" s="1"/>
      <c r="F7205" s="1"/>
    </row>
    <row r="7206" spans="1:6">
      <c r="A7206" s="1"/>
      <c r="B7206" s="1"/>
      <c r="C7206" s="2"/>
      <c r="D7206" s="2"/>
      <c r="E7206" s="1"/>
      <c r="F7206" s="1"/>
    </row>
    <row r="7207" spans="1:6">
      <c r="A7207" s="1"/>
      <c r="B7207" s="1"/>
      <c r="C7207" s="2"/>
      <c r="D7207" s="2"/>
      <c r="E7207" s="1"/>
      <c r="F7207" s="1"/>
    </row>
    <row r="7208" spans="1:6">
      <c r="A7208" s="1"/>
      <c r="B7208" s="1"/>
      <c r="C7208" s="2"/>
      <c r="D7208" s="2"/>
      <c r="E7208" s="1"/>
      <c r="F7208" s="1"/>
    </row>
    <row r="7209" spans="1:6">
      <c r="A7209" s="1"/>
      <c r="B7209" s="1"/>
      <c r="C7209" s="2"/>
      <c r="D7209" s="2"/>
      <c r="E7209" s="1"/>
      <c r="F7209" s="1"/>
    </row>
    <row r="7210" spans="1:6">
      <c r="A7210" s="1"/>
      <c r="B7210" s="1"/>
      <c r="C7210" s="2"/>
      <c r="D7210" s="2"/>
      <c r="E7210" s="1"/>
      <c r="F7210" s="1"/>
    </row>
    <row r="7211" spans="1:6">
      <c r="A7211" s="1"/>
      <c r="B7211" s="1"/>
      <c r="C7211" s="2"/>
      <c r="D7211" s="2"/>
      <c r="E7211" s="1"/>
      <c r="F7211" s="1"/>
    </row>
    <row r="7212" spans="1:6">
      <c r="A7212" s="1"/>
      <c r="B7212" s="1"/>
      <c r="C7212" s="2"/>
      <c r="D7212" s="2"/>
      <c r="E7212" s="1"/>
      <c r="F7212" s="1"/>
    </row>
    <row r="7213" spans="1:6">
      <c r="A7213" s="1"/>
      <c r="B7213" s="1"/>
      <c r="C7213" s="2"/>
      <c r="D7213" s="2"/>
      <c r="E7213" s="1"/>
      <c r="F7213" s="1"/>
    </row>
    <row r="7214" spans="1:6">
      <c r="A7214" s="1"/>
      <c r="B7214" s="1"/>
      <c r="C7214" s="2"/>
      <c r="D7214" s="2"/>
      <c r="E7214" s="1"/>
      <c r="F7214" s="1"/>
    </row>
    <row r="7215" spans="1:6">
      <c r="A7215" s="1"/>
      <c r="B7215" s="1"/>
      <c r="C7215" s="2"/>
      <c r="D7215" s="2"/>
      <c r="E7215" s="1"/>
      <c r="F7215" s="1"/>
    </row>
    <row r="7216" spans="1:6">
      <c r="A7216" s="1"/>
      <c r="B7216" s="1"/>
      <c r="C7216" s="2"/>
      <c r="D7216" s="2"/>
      <c r="E7216" s="1"/>
      <c r="F7216" s="1"/>
    </row>
    <row r="7217" spans="1:6">
      <c r="A7217" s="1"/>
      <c r="B7217" s="1"/>
      <c r="C7217" s="2"/>
      <c r="D7217" s="2"/>
      <c r="E7217" s="1"/>
      <c r="F7217" s="1"/>
    </row>
    <row r="7218" spans="1:6">
      <c r="A7218" s="1"/>
      <c r="B7218" s="1"/>
      <c r="C7218" s="2"/>
      <c r="D7218" s="2"/>
      <c r="E7218" s="1"/>
      <c r="F7218" s="1"/>
    </row>
    <row r="7219" spans="1:6">
      <c r="A7219" s="1"/>
      <c r="B7219" s="1"/>
      <c r="C7219" s="2"/>
      <c r="D7219" s="2"/>
      <c r="E7219" s="1"/>
      <c r="F7219" s="1"/>
    </row>
    <row r="7220" spans="1:6">
      <c r="A7220" s="1"/>
      <c r="B7220" s="1"/>
      <c r="C7220" s="2"/>
      <c r="D7220" s="2"/>
      <c r="E7220" s="1"/>
      <c r="F7220" s="1"/>
    </row>
    <row r="7221" spans="1:6">
      <c r="A7221" s="1"/>
      <c r="B7221" s="1"/>
      <c r="C7221" s="2"/>
      <c r="D7221" s="2"/>
      <c r="E7221" s="1"/>
      <c r="F7221" s="1"/>
    </row>
    <row r="7222" spans="1:6">
      <c r="A7222" s="1"/>
      <c r="B7222" s="1"/>
      <c r="C7222" s="2"/>
      <c r="D7222" s="2"/>
      <c r="E7222" s="1"/>
      <c r="F7222" s="1"/>
    </row>
    <row r="7223" spans="1:6">
      <c r="A7223" s="1"/>
      <c r="B7223" s="1"/>
      <c r="C7223" s="2"/>
      <c r="D7223" s="2"/>
      <c r="E7223" s="1"/>
      <c r="F7223" s="1"/>
    </row>
    <row r="7224" spans="1:6">
      <c r="A7224" s="1"/>
      <c r="B7224" s="1"/>
      <c r="C7224" s="2"/>
      <c r="D7224" s="2"/>
      <c r="E7224" s="1"/>
      <c r="F7224" s="1"/>
    </row>
    <row r="7225" spans="1:6">
      <c r="A7225" s="1"/>
      <c r="B7225" s="1"/>
      <c r="C7225" s="2"/>
      <c r="D7225" s="2"/>
      <c r="E7225" s="1"/>
      <c r="F7225" s="1"/>
    </row>
    <row r="7226" spans="1:6">
      <c r="A7226" s="1"/>
      <c r="B7226" s="1"/>
      <c r="C7226" s="2"/>
      <c r="D7226" s="2"/>
      <c r="E7226" s="1"/>
      <c r="F7226" s="1"/>
    </row>
    <row r="7227" spans="1:6">
      <c r="A7227" s="1"/>
      <c r="B7227" s="1"/>
      <c r="C7227" s="2"/>
      <c r="D7227" s="2"/>
      <c r="E7227" s="1"/>
      <c r="F7227" s="1"/>
    </row>
    <row r="7228" spans="1:6">
      <c r="A7228" s="1"/>
      <c r="B7228" s="1"/>
      <c r="C7228" s="2"/>
      <c r="D7228" s="2"/>
      <c r="E7228" s="1"/>
      <c r="F7228" s="1"/>
    </row>
    <row r="7229" spans="1:6">
      <c r="A7229" s="1"/>
      <c r="B7229" s="1"/>
      <c r="C7229" s="2"/>
      <c r="D7229" s="2"/>
      <c r="E7229" s="1"/>
      <c r="F7229" s="1"/>
    </row>
    <row r="7230" spans="1:6">
      <c r="A7230" s="1"/>
      <c r="B7230" s="1"/>
      <c r="C7230" s="2"/>
      <c r="D7230" s="2"/>
      <c r="E7230" s="1"/>
      <c r="F7230" s="1"/>
    </row>
    <row r="7231" spans="1:6">
      <c r="A7231" s="1"/>
      <c r="B7231" s="1"/>
      <c r="C7231" s="2"/>
      <c r="D7231" s="2"/>
      <c r="E7231" s="1"/>
      <c r="F7231" s="1"/>
    </row>
    <row r="7232" spans="1:6">
      <c r="A7232" s="1"/>
      <c r="B7232" s="1"/>
      <c r="C7232" s="2"/>
      <c r="D7232" s="2"/>
      <c r="E7232" s="1"/>
      <c r="F7232" s="1"/>
    </row>
    <row r="7233" spans="1:6">
      <c r="A7233" s="1"/>
      <c r="B7233" s="1"/>
      <c r="C7233" s="2"/>
      <c r="D7233" s="2"/>
      <c r="E7233" s="1"/>
      <c r="F7233" s="1"/>
    </row>
    <row r="7234" spans="1:6">
      <c r="A7234" s="1"/>
      <c r="B7234" s="1"/>
      <c r="C7234" s="2"/>
      <c r="D7234" s="2"/>
      <c r="E7234" s="1"/>
      <c r="F7234" s="1"/>
    </row>
    <row r="7235" spans="1:6">
      <c r="A7235" s="1"/>
      <c r="B7235" s="1"/>
      <c r="C7235" s="2"/>
      <c r="D7235" s="2"/>
      <c r="E7235" s="1"/>
      <c r="F7235" s="1"/>
    </row>
    <row r="7236" spans="1:6">
      <c r="A7236" s="1"/>
      <c r="B7236" s="1"/>
      <c r="C7236" s="2"/>
      <c r="D7236" s="2"/>
      <c r="E7236" s="1"/>
      <c r="F7236" s="1"/>
    </row>
    <row r="7237" spans="1:6">
      <c r="A7237" s="1"/>
      <c r="B7237" s="1"/>
      <c r="C7237" s="2"/>
      <c r="D7237" s="2"/>
      <c r="E7237" s="1"/>
      <c r="F7237" s="1"/>
    </row>
    <row r="7238" spans="1:6">
      <c r="A7238" s="1"/>
      <c r="B7238" s="1"/>
      <c r="C7238" s="2"/>
      <c r="D7238" s="2"/>
      <c r="E7238" s="1"/>
      <c r="F7238" s="1"/>
    </row>
    <row r="7239" spans="1:6">
      <c r="A7239" s="1"/>
      <c r="B7239" s="1"/>
      <c r="C7239" s="2"/>
      <c r="D7239" s="2"/>
      <c r="E7239" s="1"/>
      <c r="F7239" s="1"/>
    </row>
    <row r="7240" spans="1:6">
      <c r="A7240" s="1"/>
      <c r="B7240" s="1"/>
      <c r="C7240" s="2"/>
      <c r="D7240" s="2"/>
      <c r="E7240" s="1"/>
      <c r="F7240" s="1"/>
    </row>
    <row r="7241" spans="1:6">
      <c r="A7241" s="1"/>
      <c r="B7241" s="1"/>
      <c r="C7241" s="2"/>
      <c r="D7241" s="2"/>
      <c r="E7241" s="1"/>
      <c r="F7241" s="1"/>
    </row>
    <row r="7242" spans="1:6">
      <c r="A7242" s="1"/>
      <c r="B7242" s="1"/>
      <c r="C7242" s="2"/>
      <c r="D7242" s="2"/>
      <c r="E7242" s="1"/>
      <c r="F7242" s="1"/>
    </row>
    <row r="7243" spans="1:6">
      <c r="A7243" s="1"/>
      <c r="B7243" s="1"/>
      <c r="C7243" s="2"/>
      <c r="D7243" s="2"/>
      <c r="E7243" s="1"/>
      <c r="F7243" s="1"/>
    </row>
    <row r="7244" spans="1:6">
      <c r="A7244" s="1"/>
      <c r="B7244" s="1"/>
      <c r="C7244" s="2"/>
      <c r="D7244" s="2"/>
      <c r="E7244" s="1"/>
      <c r="F7244" s="1"/>
    </row>
    <row r="7245" spans="1:6">
      <c r="A7245" s="1"/>
      <c r="B7245" s="1"/>
      <c r="C7245" s="2"/>
      <c r="D7245" s="2"/>
      <c r="E7245" s="1"/>
      <c r="F7245" s="1"/>
    </row>
    <row r="7246" spans="1:6">
      <c r="A7246" s="1"/>
      <c r="B7246" s="1"/>
      <c r="C7246" s="2"/>
      <c r="D7246" s="2"/>
      <c r="E7246" s="1"/>
      <c r="F7246" s="1"/>
    </row>
    <row r="7247" spans="1:6">
      <c r="A7247" s="1"/>
      <c r="B7247" s="1"/>
      <c r="C7247" s="2"/>
      <c r="D7247" s="2"/>
      <c r="E7247" s="1"/>
      <c r="F7247" s="1"/>
    </row>
    <row r="7248" spans="1:6">
      <c r="A7248" s="1"/>
      <c r="B7248" s="1"/>
      <c r="C7248" s="2"/>
      <c r="D7248" s="2"/>
      <c r="E7248" s="1"/>
      <c r="F7248" s="1"/>
    </row>
    <row r="7249" spans="1:6">
      <c r="A7249" s="1"/>
      <c r="B7249" s="1"/>
      <c r="C7249" s="2"/>
      <c r="D7249" s="2"/>
      <c r="E7249" s="1"/>
      <c r="F7249" s="1"/>
    </row>
    <row r="7250" spans="1:6">
      <c r="A7250" s="1"/>
      <c r="B7250" s="1"/>
      <c r="C7250" s="2"/>
      <c r="D7250" s="2"/>
      <c r="E7250" s="1"/>
      <c r="F7250" s="1"/>
    </row>
    <row r="7251" spans="1:6">
      <c r="A7251" s="1"/>
      <c r="B7251" s="1"/>
      <c r="C7251" s="2"/>
      <c r="D7251" s="2"/>
      <c r="E7251" s="1"/>
      <c r="F7251" s="1"/>
    </row>
    <row r="7252" spans="1:6">
      <c r="A7252" s="1"/>
      <c r="B7252" s="1"/>
      <c r="C7252" s="2"/>
      <c r="D7252" s="2"/>
      <c r="E7252" s="1"/>
      <c r="F7252" s="1"/>
    </row>
    <row r="7253" spans="1:6">
      <c r="A7253" s="1"/>
      <c r="B7253" s="1"/>
      <c r="C7253" s="2"/>
      <c r="D7253" s="2"/>
      <c r="E7253" s="1"/>
      <c r="F7253" s="1"/>
    </row>
    <row r="7254" spans="1:6">
      <c r="A7254" s="1"/>
      <c r="B7254" s="1"/>
      <c r="C7254" s="2"/>
      <c r="D7254" s="2"/>
      <c r="E7254" s="1"/>
      <c r="F7254" s="1"/>
    </row>
    <row r="7255" spans="1:6">
      <c r="A7255" s="1"/>
      <c r="B7255" s="1"/>
      <c r="C7255" s="2"/>
      <c r="D7255" s="2"/>
      <c r="E7255" s="1"/>
      <c r="F7255" s="1"/>
    </row>
    <row r="7256" spans="1:6">
      <c r="A7256" s="1"/>
      <c r="B7256" s="1"/>
      <c r="C7256" s="2"/>
      <c r="D7256" s="2"/>
      <c r="E7256" s="1"/>
      <c r="F7256" s="1"/>
    </row>
    <row r="7257" spans="1:6">
      <c r="A7257" s="1"/>
      <c r="B7257" s="1"/>
      <c r="C7257" s="2"/>
      <c r="D7257" s="2"/>
      <c r="E7257" s="1"/>
      <c r="F7257" s="1"/>
    </row>
    <row r="7258" spans="1:6">
      <c r="A7258" s="1"/>
      <c r="B7258" s="1"/>
      <c r="C7258" s="2"/>
      <c r="D7258" s="2"/>
      <c r="E7258" s="1"/>
      <c r="F7258" s="1"/>
    </row>
    <row r="7259" spans="1:6">
      <c r="A7259" s="1"/>
      <c r="B7259" s="1"/>
      <c r="C7259" s="2"/>
      <c r="D7259" s="2"/>
      <c r="E7259" s="1"/>
      <c r="F7259" s="1"/>
    </row>
    <row r="7260" spans="1:6">
      <c r="A7260" s="1"/>
      <c r="B7260" s="1"/>
      <c r="C7260" s="2"/>
      <c r="D7260" s="2"/>
      <c r="E7260" s="1"/>
      <c r="F7260" s="1"/>
    </row>
    <row r="7261" spans="1:6">
      <c r="A7261" s="1"/>
      <c r="B7261" s="1"/>
      <c r="C7261" s="2"/>
      <c r="D7261" s="2"/>
      <c r="E7261" s="1"/>
      <c r="F7261" s="1"/>
    </row>
    <row r="7262" spans="1:6">
      <c r="A7262" s="1"/>
      <c r="B7262" s="1"/>
      <c r="C7262" s="2"/>
      <c r="D7262" s="2"/>
      <c r="E7262" s="1"/>
      <c r="F7262" s="1"/>
    </row>
    <row r="7263" spans="1:6">
      <c r="A7263" s="1"/>
      <c r="B7263" s="1"/>
      <c r="C7263" s="2"/>
      <c r="D7263" s="2"/>
      <c r="E7263" s="1"/>
      <c r="F7263" s="1"/>
    </row>
    <row r="7264" spans="1:6">
      <c r="A7264" s="1"/>
      <c r="B7264" s="1"/>
      <c r="C7264" s="2"/>
      <c r="D7264" s="2"/>
      <c r="E7264" s="1"/>
      <c r="F7264" s="1"/>
    </row>
    <row r="7265" spans="1:6">
      <c r="A7265" s="1"/>
      <c r="B7265" s="1"/>
      <c r="C7265" s="2"/>
      <c r="D7265" s="2"/>
      <c r="E7265" s="1"/>
      <c r="F7265" s="1"/>
    </row>
    <row r="7266" spans="1:6">
      <c r="A7266" s="1"/>
      <c r="B7266" s="1"/>
      <c r="C7266" s="2"/>
      <c r="D7266" s="2"/>
      <c r="E7266" s="1"/>
      <c r="F7266" s="1"/>
    </row>
    <row r="7267" spans="1:6">
      <c r="A7267" s="1"/>
      <c r="B7267" s="1"/>
      <c r="C7267" s="2"/>
      <c r="D7267" s="2"/>
      <c r="E7267" s="1"/>
      <c r="F7267" s="1"/>
    </row>
    <row r="7268" spans="1:6">
      <c r="A7268" s="1"/>
      <c r="B7268" s="1"/>
      <c r="C7268" s="2"/>
      <c r="D7268" s="2"/>
      <c r="E7268" s="1"/>
      <c r="F7268" s="1"/>
    </row>
    <row r="7269" spans="1:6">
      <c r="A7269" s="1"/>
      <c r="B7269" s="1"/>
      <c r="C7269" s="2"/>
      <c r="D7269" s="2"/>
      <c r="E7269" s="1"/>
      <c r="F7269" s="1"/>
    </row>
    <row r="7270" spans="1:6">
      <c r="A7270" s="1"/>
      <c r="B7270" s="1"/>
      <c r="C7270" s="2"/>
      <c r="D7270" s="2"/>
      <c r="E7270" s="1"/>
      <c r="F7270" s="1"/>
    </row>
    <row r="7271" spans="1:6">
      <c r="A7271" s="1"/>
      <c r="B7271" s="1"/>
      <c r="C7271" s="2"/>
      <c r="D7271" s="2"/>
      <c r="E7271" s="1"/>
      <c r="F7271" s="1"/>
    </row>
    <row r="7272" spans="1:6">
      <c r="A7272" s="1"/>
      <c r="B7272" s="1"/>
      <c r="C7272" s="2"/>
      <c r="D7272" s="2"/>
      <c r="E7272" s="1"/>
      <c r="F7272" s="1"/>
    </row>
    <row r="7273" spans="1:6">
      <c r="A7273" s="1"/>
      <c r="B7273" s="1"/>
      <c r="C7273" s="2"/>
      <c r="D7273" s="2"/>
      <c r="E7273" s="1"/>
      <c r="F7273" s="1"/>
    </row>
    <row r="7274" spans="1:6">
      <c r="A7274" s="1"/>
      <c r="B7274" s="1"/>
      <c r="C7274" s="2"/>
      <c r="D7274" s="2"/>
      <c r="E7274" s="1"/>
      <c r="F7274" s="1"/>
    </row>
    <row r="7275" spans="1:6">
      <c r="A7275" s="1"/>
      <c r="B7275" s="1"/>
      <c r="C7275" s="2"/>
      <c r="D7275" s="2"/>
      <c r="E7275" s="1"/>
      <c r="F7275" s="1"/>
    </row>
    <row r="7276" spans="1:6">
      <c r="A7276" s="1"/>
      <c r="B7276" s="1"/>
      <c r="C7276" s="2"/>
      <c r="D7276" s="2"/>
      <c r="E7276" s="1"/>
      <c r="F7276" s="1"/>
    </row>
    <row r="7277" spans="1:6">
      <c r="A7277" s="1"/>
      <c r="B7277" s="1"/>
      <c r="C7277" s="2"/>
      <c r="D7277" s="2"/>
      <c r="E7277" s="1"/>
      <c r="F7277" s="1"/>
    </row>
    <row r="7278" spans="1:6">
      <c r="A7278" s="1"/>
      <c r="B7278" s="1"/>
      <c r="C7278" s="2"/>
      <c r="D7278" s="2"/>
      <c r="E7278" s="1"/>
      <c r="F7278" s="1"/>
    </row>
    <row r="7279" spans="1:6">
      <c r="A7279" s="1"/>
      <c r="B7279" s="1"/>
      <c r="C7279" s="2"/>
      <c r="D7279" s="2"/>
      <c r="E7279" s="1"/>
      <c r="F7279" s="1"/>
    </row>
    <row r="7280" spans="1:6">
      <c r="A7280" s="1"/>
      <c r="B7280" s="1"/>
      <c r="C7280" s="2"/>
      <c r="D7280" s="2"/>
      <c r="E7280" s="1"/>
      <c r="F7280" s="1"/>
    </row>
    <row r="7281" spans="1:6">
      <c r="A7281" s="1"/>
      <c r="B7281" s="1"/>
      <c r="C7281" s="2"/>
      <c r="D7281" s="2"/>
      <c r="E7281" s="1"/>
      <c r="F7281" s="1"/>
    </row>
    <row r="7282" spans="1:6">
      <c r="A7282" s="1"/>
      <c r="B7282" s="1"/>
      <c r="C7282" s="2"/>
      <c r="D7282" s="2"/>
      <c r="E7282" s="1"/>
      <c r="F7282" s="1"/>
    </row>
    <row r="7283" spans="1:6">
      <c r="A7283" s="1"/>
      <c r="B7283" s="1"/>
      <c r="C7283" s="2"/>
      <c r="D7283" s="2"/>
      <c r="E7283" s="1"/>
      <c r="F7283" s="1"/>
    </row>
    <row r="7284" spans="1:6">
      <c r="A7284" s="1"/>
      <c r="B7284" s="1"/>
      <c r="C7284" s="2"/>
      <c r="D7284" s="2"/>
      <c r="E7284" s="1"/>
      <c r="F7284" s="1"/>
    </row>
    <row r="7285" spans="1:6">
      <c r="A7285" s="1"/>
      <c r="B7285" s="1"/>
      <c r="C7285" s="2"/>
      <c r="D7285" s="2"/>
      <c r="E7285" s="1"/>
      <c r="F7285" s="1"/>
    </row>
    <row r="7286" spans="1:6">
      <c r="A7286" s="1"/>
      <c r="B7286" s="1"/>
      <c r="C7286" s="2"/>
      <c r="D7286" s="2"/>
      <c r="E7286" s="1"/>
      <c r="F7286" s="1"/>
    </row>
    <row r="7287" spans="1:6">
      <c r="A7287" s="1"/>
      <c r="B7287" s="1"/>
      <c r="C7287" s="2"/>
      <c r="D7287" s="2"/>
      <c r="E7287" s="1"/>
      <c r="F7287" s="1"/>
    </row>
    <row r="7288" spans="1:6">
      <c r="A7288" s="1"/>
      <c r="B7288" s="1"/>
      <c r="C7288" s="2"/>
      <c r="D7288" s="2"/>
      <c r="E7288" s="1"/>
      <c r="F7288" s="1"/>
    </row>
    <row r="7289" spans="1:6">
      <c r="A7289" s="1"/>
      <c r="B7289" s="1"/>
      <c r="C7289" s="2"/>
      <c r="D7289" s="2"/>
      <c r="E7289" s="1"/>
      <c r="F7289" s="1"/>
    </row>
    <row r="7290" spans="1:6">
      <c r="A7290" s="1"/>
      <c r="B7290" s="1"/>
      <c r="C7290" s="2"/>
      <c r="D7290" s="2"/>
      <c r="E7290" s="1"/>
      <c r="F7290" s="1"/>
    </row>
    <row r="7291" spans="1:6">
      <c r="A7291" s="1"/>
      <c r="B7291" s="1"/>
      <c r="C7291" s="2"/>
      <c r="D7291" s="2"/>
      <c r="E7291" s="1"/>
      <c r="F7291" s="1"/>
    </row>
    <row r="7292" spans="1:6">
      <c r="A7292" s="1"/>
      <c r="B7292" s="1"/>
      <c r="C7292" s="2"/>
      <c r="D7292" s="2"/>
      <c r="E7292" s="1"/>
      <c r="F7292" s="1"/>
    </row>
    <row r="7293" spans="1:6">
      <c r="A7293" s="1"/>
      <c r="B7293" s="1"/>
      <c r="C7293" s="2"/>
      <c r="D7293" s="2"/>
      <c r="E7293" s="1"/>
      <c r="F7293" s="1"/>
    </row>
    <row r="7294" spans="1:6">
      <c r="A7294" s="1"/>
      <c r="B7294" s="1"/>
      <c r="C7294" s="2"/>
      <c r="D7294" s="2"/>
      <c r="E7294" s="1"/>
      <c r="F7294" s="1"/>
    </row>
    <row r="7295" spans="1:6">
      <c r="A7295" s="1"/>
      <c r="B7295" s="1"/>
      <c r="C7295" s="2"/>
      <c r="D7295" s="2"/>
      <c r="E7295" s="1"/>
      <c r="F7295" s="1"/>
    </row>
    <row r="7296" spans="1:6">
      <c r="A7296" s="1"/>
      <c r="B7296" s="1"/>
      <c r="C7296" s="2"/>
      <c r="D7296" s="2"/>
      <c r="E7296" s="1"/>
      <c r="F7296" s="1"/>
    </row>
    <row r="7297" spans="1:6">
      <c r="A7297" s="1"/>
      <c r="B7297" s="1"/>
      <c r="C7297" s="2"/>
      <c r="D7297" s="2"/>
      <c r="E7297" s="1"/>
      <c r="F7297" s="1"/>
    </row>
    <row r="7298" spans="1:6">
      <c r="A7298" s="1"/>
      <c r="B7298" s="1"/>
      <c r="C7298" s="2"/>
      <c r="D7298" s="2"/>
      <c r="E7298" s="1"/>
      <c r="F7298" s="1"/>
    </row>
    <row r="7299" spans="1:6">
      <c r="A7299" s="1"/>
      <c r="B7299" s="1"/>
      <c r="C7299" s="2"/>
      <c r="D7299" s="2"/>
      <c r="E7299" s="1"/>
      <c r="F7299" s="1"/>
    </row>
    <row r="7300" spans="1:6">
      <c r="A7300" s="1"/>
      <c r="B7300" s="1"/>
      <c r="C7300" s="2"/>
      <c r="D7300" s="2"/>
      <c r="E7300" s="1"/>
      <c r="F7300" s="1"/>
    </row>
    <row r="7301" spans="1:6">
      <c r="A7301" s="1"/>
      <c r="B7301" s="1"/>
      <c r="C7301" s="2"/>
      <c r="D7301" s="2"/>
      <c r="E7301" s="1"/>
      <c r="F7301" s="1"/>
    </row>
    <row r="7302" spans="1:6">
      <c r="A7302" s="1"/>
      <c r="B7302" s="1"/>
      <c r="C7302" s="2"/>
      <c r="D7302" s="2"/>
      <c r="E7302" s="1"/>
      <c r="F7302" s="1"/>
    </row>
    <row r="7303" spans="1:6">
      <c r="A7303" s="1"/>
      <c r="B7303" s="1"/>
      <c r="C7303" s="2"/>
      <c r="D7303" s="2"/>
      <c r="E7303" s="1"/>
      <c r="F7303" s="1"/>
    </row>
    <row r="7304" spans="1:6">
      <c r="A7304" s="1"/>
      <c r="B7304" s="1"/>
      <c r="C7304" s="2"/>
      <c r="D7304" s="2"/>
      <c r="E7304" s="1"/>
      <c r="F7304" s="1"/>
    </row>
    <row r="7305" spans="1:6">
      <c r="A7305" s="1"/>
      <c r="B7305" s="1"/>
      <c r="C7305" s="2"/>
      <c r="D7305" s="2"/>
      <c r="E7305" s="1"/>
      <c r="F7305" s="1"/>
    </row>
    <row r="7306" spans="1:6">
      <c r="A7306" s="1"/>
      <c r="B7306" s="1"/>
      <c r="C7306" s="2"/>
      <c r="D7306" s="2"/>
      <c r="E7306" s="1"/>
      <c r="F7306" s="1"/>
    </row>
    <row r="7307" spans="1:6">
      <c r="A7307" s="1"/>
      <c r="B7307" s="1"/>
      <c r="C7307" s="2"/>
      <c r="D7307" s="2"/>
      <c r="E7307" s="1"/>
      <c r="F7307" s="1"/>
    </row>
    <row r="7308" spans="1:6">
      <c r="A7308" s="1"/>
      <c r="B7308" s="1"/>
      <c r="C7308" s="2"/>
      <c r="D7308" s="2"/>
      <c r="E7308" s="1"/>
      <c r="F7308" s="1"/>
    </row>
    <row r="7309" spans="1:6">
      <c r="A7309" s="1"/>
      <c r="B7309" s="1"/>
      <c r="C7309" s="2"/>
      <c r="D7309" s="2"/>
      <c r="E7309" s="1"/>
      <c r="F7309" s="1"/>
    </row>
    <row r="7310" spans="1:6">
      <c r="A7310" s="1"/>
      <c r="B7310" s="1"/>
      <c r="C7310" s="2"/>
      <c r="D7310" s="2"/>
      <c r="E7310" s="1"/>
      <c r="F7310" s="1"/>
    </row>
    <row r="7311" spans="1:6">
      <c r="A7311" s="1"/>
      <c r="B7311" s="1"/>
      <c r="C7311" s="2"/>
      <c r="D7311" s="2"/>
      <c r="E7311" s="1"/>
      <c r="F7311" s="1"/>
    </row>
    <row r="7312" spans="1:6">
      <c r="A7312" s="1"/>
      <c r="B7312" s="1"/>
      <c r="C7312" s="2"/>
      <c r="D7312" s="2"/>
      <c r="E7312" s="1"/>
      <c r="F7312" s="1"/>
    </row>
    <row r="7313" spans="1:6">
      <c r="A7313" s="1"/>
      <c r="B7313" s="1"/>
      <c r="C7313" s="2"/>
      <c r="D7313" s="2"/>
      <c r="E7313" s="1"/>
      <c r="F7313" s="1"/>
    </row>
    <row r="7314" spans="1:6">
      <c r="A7314" s="1"/>
      <c r="B7314" s="1"/>
      <c r="C7314" s="2"/>
      <c r="D7314" s="2"/>
      <c r="E7314" s="1"/>
      <c r="F7314" s="1"/>
    </row>
    <row r="7315" spans="1:6">
      <c r="A7315" s="1"/>
      <c r="B7315" s="1"/>
      <c r="C7315" s="2"/>
      <c r="D7315" s="2"/>
      <c r="E7315" s="1"/>
      <c r="F7315" s="1"/>
    </row>
    <row r="7316" spans="1:6">
      <c r="A7316" s="1"/>
      <c r="B7316" s="1"/>
      <c r="C7316" s="2"/>
      <c r="D7316" s="2"/>
      <c r="E7316" s="1"/>
      <c r="F7316" s="1"/>
    </row>
    <row r="7317" spans="1:6">
      <c r="A7317" s="1"/>
      <c r="B7317" s="1"/>
      <c r="C7317" s="2"/>
      <c r="D7317" s="2"/>
      <c r="E7317" s="1"/>
      <c r="F7317" s="1"/>
    </row>
    <row r="7318" spans="1:6">
      <c r="A7318" s="1"/>
      <c r="B7318" s="1"/>
      <c r="C7318" s="2"/>
      <c r="D7318" s="2"/>
      <c r="E7318" s="1"/>
      <c r="F7318" s="1"/>
    </row>
    <row r="7319" spans="1:6">
      <c r="A7319" s="1"/>
      <c r="B7319" s="1"/>
      <c r="C7319" s="2"/>
      <c r="D7319" s="2"/>
      <c r="E7319" s="1"/>
      <c r="F7319" s="1"/>
    </row>
    <row r="7320" spans="1:6">
      <c r="A7320" s="1"/>
      <c r="B7320" s="1"/>
      <c r="C7320" s="2"/>
      <c r="D7320" s="2"/>
      <c r="E7320" s="1"/>
      <c r="F7320" s="1"/>
    </row>
    <row r="7321" spans="1:6">
      <c r="A7321" s="1"/>
      <c r="B7321" s="1"/>
      <c r="C7321" s="2"/>
      <c r="D7321" s="2"/>
      <c r="E7321" s="1"/>
      <c r="F7321" s="1"/>
    </row>
    <row r="7322" spans="1:6">
      <c r="A7322" s="1"/>
      <c r="B7322" s="1"/>
      <c r="C7322" s="2"/>
      <c r="D7322" s="2"/>
      <c r="E7322" s="1"/>
      <c r="F7322" s="1"/>
    </row>
    <row r="7323" spans="1:6">
      <c r="A7323" s="1"/>
      <c r="B7323" s="1"/>
      <c r="C7323" s="2"/>
      <c r="D7323" s="2"/>
      <c r="E7323" s="1"/>
      <c r="F7323" s="1"/>
    </row>
    <row r="7324" spans="1:6">
      <c r="A7324" s="1"/>
      <c r="B7324" s="1"/>
      <c r="C7324" s="2"/>
      <c r="D7324" s="2"/>
      <c r="E7324" s="1"/>
      <c r="F7324" s="1"/>
    </row>
    <row r="7325" spans="1:6">
      <c r="A7325" s="1"/>
      <c r="B7325" s="1"/>
      <c r="C7325" s="2"/>
      <c r="D7325" s="2"/>
      <c r="E7325" s="1"/>
      <c r="F7325" s="1"/>
    </row>
    <row r="7326" spans="1:6">
      <c r="A7326" s="1"/>
      <c r="B7326" s="1"/>
      <c r="C7326" s="2"/>
      <c r="D7326" s="2"/>
      <c r="E7326" s="1"/>
      <c r="F7326" s="1"/>
    </row>
    <row r="7327" spans="1:6">
      <c r="A7327" s="1"/>
      <c r="B7327" s="1"/>
      <c r="C7327" s="2"/>
      <c r="D7327" s="2"/>
      <c r="E7327" s="1"/>
      <c r="F7327" s="1"/>
    </row>
    <row r="7328" spans="1:6">
      <c r="A7328" s="1"/>
      <c r="B7328" s="1"/>
      <c r="C7328" s="2"/>
      <c r="D7328" s="2"/>
      <c r="E7328" s="1"/>
      <c r="F7328" s="1"/>
    </row>
    <row r="7329" spans="1:6">
      <c r="A7329" s="1"/>
      <c r="B7329" s="1"/>
      <c r="C7329" s="2"/>
      <c r="D7329" s="2"/>
      <c r="E7329" s="1"/>
      <c r="F7329" s="1"/>
    </row>
    <row r="7330" spans="1:6">
      <c r="A7330" s="1"/>
      <c r="B7330" s="1"/>
      <c r="C7330" s="2"/>
      <c r="D7330" s="2"/>
      <c r="E7330" s="1"/>
      <c r="F7330" s="1"/>
    </row>
    <row r="7331" spans="1:6">
      <c r="A7331" s="1"/>
      <c r="B7331" s="1"/>
      <c r="C7331" s="2"/>
      <c r="D7331" s="2"/>
      <c r="E7331" s="1"/>
      <c r="F7331" s="1"/>
    </row>
    <row r="7332" spans="1:6">
      <c r="A7332" s="1"/>
      <c r="B7332" s="1"/>
      <c r="C7332" s="2"/>
      <c r="D7332" s="2"/>
      <c r="E7332" s="1"/>
      <c r="F7332" s="1"/>
    </row>
    <row r="7333" spans="1:6">
      <c r="A7333" s="1"/>
      <c r="B7333" s="1"/>
      <c r="C7333" s="2"/>
      <c r="D7333" s="2"/>
      <c r="E7333" s="1"/>
      <c r="F7333" s="1"/>
    </row>
    <row r="7334" spans="1:6">
      <c r="A7334" s="1"/>
      <c r="B7334" s="1"/>
      <c r="C7334" s="2"/>
      <c r="D7334" s="2"/>
      <c r="E7334" s="1"/>
      <c r="F7334" s="1"/>
    </row>
    <row r="7335" spans="1:6">
      <c r="A7335" s="1"/>
      <c r="B7335" s="1"/>
      <c r="C7335" s="2"/>
      <c r="D7335" s="2"/>
      <c r="E7335" s="1"/>
      <c r="F7335" s="1"/>
    </row>
    <row r="7336" spans="1:6">
      <c r="A7336" s="1"/>
      <c r="B7336" s="1"/>
      <c r="C7336" s="2"/>
      <c r="D7336" s="2"/>
      <c r="E7336" s="1"/>
      <c r="F7336" s="1"/>
    </row>
    <row r="7337" spans="1:6">
      <c r="A7337" s="1"/>
      <c r="B7337" s="1"/>
      <c r="C7337" s="2"/>
      <c r="D7337" s="2"/>
      <c r="E7337" s="1"/>
      <c r="F7337" s="1"/>
    </row>
    <row r="7338" spans="1:6">
      <c r="A7338" s="1"/>
      <c r="B7338" s="1"/>
      <c r="C7338" s="2"/>
      <c r="D7338" s="2"/>
      <c r="E7338" s="1"/>
      <c r="F7338" s="1"/>
    </row>
    <row r="7339" spans="1:6">
      <c r="A7339" s="1"/>
      <c r="B7339" s="1"/>
      <c r="C7339" s="2"/>
      <c r="D7339" s="2"/>
      <c r="E7339" s="1"/>
      <c r="F7339" s="1"/>
    </row>
    <row r="7340" spans="1:6">
      <c r="A7340" s="1"/>
      <c r="B7340" s="1"/>
      <c r="C7340" s="2"/>
      <c r="D7340" s="2"/>
      <c r="E7340" s="1"/>
      <c r="F7340" s="1"/>
    </row>
    <row r="7341" spans="1:6">
      <c r="A7341" s="1"/>
      <c r="B7341" s="1"/>
      <c r="C7341" s="2"/>
      <c r="D7341" s="2"/>
      <c r="E7341" s="1"/>
      <c r="F7341" s="1"/>
    </row>
    <row r="7342" spans="1:6">
      <c r="A7342" s="1"/>
      <c r="B7342" s="1"/>
      <c r="C7342" s="2"/>
      <c r="D7342" s="2"/>
      <c r="E7342" s="1"/>
      <c r="F7342" s="1"/>
    </row>
    <row r="7343" spans="1:6">
      <c r="A7343" s="1"/>
      <c r="B7343" s="1"/>
      <c r="C7343" s="2"/>
      <c r="D7343" s="2"/>
      <c r="E7343" s="1"/>
      <c r="F7343" s="1"/>
    </row>
    <row r="7344" spans="1:6">
      <c r="A7344" s="1"/>
      <c r="B7344" s="1"/>
      <c r="C7344" s="2"/>
      <c r="D7344" s="2"/>
      <c r="E7344" s="1"/>
      <c r="F7344" s="1"/>
    </row>
    <row r="7345" spans="1:6">
      <c r="A7345" s="1"/>
      <c r="B7345" s="1"/>
      <c r="C7345" s="2"/>
      <c r="D7345" s="2"/>
      <c r="E7345" s="1"/>
      <c r="F7345" s="1"/>
    </row>
    <row r="7346" spans="1:6">
      <c r="A7346" s="1"/>
      <c r="B7346" s="1"/>
      <c r="C7346" s="2"/>
      <c r="D7346" s="2"/>
      <c r="E7346" s="1"/>
      <c r="F7346" s="1"/>
    </row>
    <row r="7347" spans="1:6">
      <c r="A7347" s="1"/>
      <c r="B7347" s="1"/>
      <c r="C7347" s="2"/>
      <c r="D7347" s="2"/>
      <c r="E7347" s="1"/>
      <c r="F7347" s="1"/>
    </row>
    <row r="7348" spans="1:6">
      <c r="A7348" s="1"/>
      <c r="B7348" s="1"/>
      <c r="C7348" s="2"/>
      <c r="D7348" s="2"/>
      <c r="E7348" s="1"/>
      <c r="F7348" s="1"/>
    </row>
    <row r="7349" spans="1:6">
      <c r="A7349" s="1"/>
      <c r="B7349" s="1"/>
      <c r="C7349" s="2"/>
      <c r="D7349" s="2"/>
      <c r="E7349" s="1"/>
      <c r="F7349" s="1"/>
    </row>
    <row r="7350" spans="1:6">
      <c r="A7350" s="1"/>
      <c r="B7350" s="1"/>
      <c r="C7350" s="2"/>
      <c r="D7350" s="2"/>
      <c r="E7350" s="1"/>
      <c r="F7350" s="1"/>
    </row>
    <row r="7351" spans="1:6">
      <c r="A7351" s="1"/>
      <c r="B7351" s="1"/>
      <c r="C7351" s="2"/>
      <c r="D7351" s="2"/>
      <c r="E7351" s="1"/>
      <c r="F7351" s="1"/>
    </row>
    <row r="7352" spans="1:6">
      <c r="A7352" s="1"/>
      <c r="B7352" s="1"/>
      <c r="C7352" s="2"/>
      <c r="D7352" s="2"/>
      <c r="E7352" s="1"/>
      <c r="F7352" s="1"/>
    </row>
    <row r="7353" spans="1:6">
      <c r="A7353" s="1"/>
      <c r="B7353" s="1"/>
      <c r="C7353" s="2"/>
      <c r="D7353" s="2"/>
      <c r="E7353" s="1"/>
      <c r="F7353" s="1"/>
    </row>
    <row r="7354" spans="1:6">
      <c r="A7354" s="1"/>
      <c r="B7354" s="1"/>
      <c r="C7354" s="2"/>
      <c r="D7354" s="2"/>
      <c r="E7354" s="1"/>
      <c r="F7354" s="1"/>
    </row>
    <row r="7355" spans="1:6">
      <c r="A7355" s="1"/>
      <c r="B7355" s="1"/>
      <c r="C7355" s="2"/>
      <c r="D7355" s="2"/>
      <c r="E7355" s="1"/>
      <c r="F7355" s="1"/>
    </row>
    <row r="7356" spans="1:6">
      <c r="A7356" s="1"/>
      <c r="B7356" s="1"/>
      <c r="C7356" s="2"/>
      <c r="D7356" s="2"/>
      <c r="E7356" s="1"/>
      <c r="F7356" s="1"/>
    </row>
    <row r="7357" spans="1:6">
      <c r="A7357" s="1"/>
      <c r="B7357" s="1"/>
      <c r="C7357" s="2"/>
      <c r="D7357" s="2"/>
      <c r="E7357" s="1"/>
      <c r="F7357" s="1"/>
    </row>
    <row r="7358" spans="1:6">
      <c r="A7358" s="1"/>
      <c r="B7358" s="1"/>
      <c r="C7358" s="2"/>
      <c r="D7358" s="2"/>
      <c r="E7358" s="1"/>
      <c r="F7358" s="1"/>
    </row>
    <row r="7359" spans="1:6">
      <c r="A7359" s="1"/>
      <c r="B7359" s="1"/>
      <c r="C7359" s="2"/>
      <c r="D7359" s="2"/>
      <c r="E7359" s="1"/>
      <c r="F7359" s="1"/>
    </row>
    <row r="7360" spans="1:6">
      <c r="A7360" s="1"/>
      <c r="B7360" s="1"/>
      <c r="C7360" s="2"/>
      <c r="D7360" s="2"/>
      <c r="E7360" s="1"/>
      <c r="F7360" s="1"/>
    </row>
    <row r="7361" spans="1:6">
      <c r="A7361" s="1"/>
      <c r="B7361" s="1"/>
      <c r="C7361" s="2"/>
      <c r="D7361" s="2"/>
      <c r="E7361" s="1"/>
      <c r="F7361" s="1"/>
    </row>
    <row r="7362" spans="1:6">
      <c r="A7362" s="1"/>
      <c r="B7362" s="1"/>
      <c r="C7362" s="2"/>
      <c r="D7362" s="2"/>
      <c r="E7362" s="1"/>
      <c r="F7362" s="1"/>
    </row>
    <row r="7363" spans="1:6">
      <c r="A7363" s="1"/>
      <c r="B7363" s="1"/>
      <c r="C7363" s="2"/>
      <c r="D7363" s="2"/>
      <c r="E7363" s="1"/>
      <c r="F7363" s="1"/>
    </row>
    <row r="7364" spans="1:6">
      <c r="A7364" s="1"/>
      <c r="B7364" s="1"/>
      <c r="C7364" s="2"/>
      <c r="D7364" s="2"/>
      <c r="E7364" s="1"/>
      <c r="F7364" s="1"/>
    </row>
    <row r="7365" spans="1:6">
      <c r="A7365" s="1"/>
      <c r="B7365" s="1"/>
      <c r="C7365" s="2"/>
      <c r="D7365" s="2"/>
      <c r="E7365" s="1"/>
      <c r="F7365" s="1"/>
    </row>
    <row r="7366" spans="1:6">
      <c r="A7366" s="1"/>
      <c r="B7366" s="1"/>
      <c r="C7366" s="2"/>
      <c r="D7366" s="2"/>
      <c r="E7366" s="1"/>
      <c r="F7366" s="1"/>
    </row>
    <row r="7367" spans="1:6">
      <c r="A7367" s="1"/>
      <c r="B7367" s="1"/>
      <c r="C7367" s="2"/>
      <c r="D7367" s="2"/>
      <c r="E7367" s="1"/>
      <c r="F7367" s="1"/>
    </row>
    <row r="7368" spans="1:6">
      <c r="A7368" s="1"/>
      <c r="B7368" s="1"/>
      <c r="C7368" s="2"/>
      <c r="D7368" s="2"/>
      <c r="E7368" s="1"/>
      <c r="F7368" s="1"/>
    </row>
    <row r="7369" spans="1:6">
      <c r="A7369" s="1"/>
      <c r="B7369" s="1"/>
      <c r="C7369" s="2"/>
      <c r="D7369" s="2"/>
      <c r="E7369" s="1"/>
      <c r="F7369" s="1"/>
    </row>
    <row r="7370" spans="1:6">
      <c r="A7370" s="1"/>
      <c r="B7370" s="1"/>
      <c r="C7370" s="2"/>
      <c r="D7370" s="2"/>
      <c r="E7370" s="1"/>
      <c r="F7370" s="1"/>
    </row>
    <row r="7371" spans="1:6">
      <c r="A7371" s="1"/>
      <c r="B7371" s="1"/>
      <c r="C7371" s="2"/>
      <c r="D7371" s="2"/>
      <c r="E7371" s="1"/>
      <c r="F7371" s="1"/>
    </row>
    <row r="7372" spans="1:6">
      <c r="A7372" s="1"/>
      <c r="B7372" s="1"/>
      <c r="C7372" s="2"/>
      <c r="D7372" s="2"/>
      <c r="E7372" s="1"/>
      <c r="F7372" s="1"/>
    </row>
    <row r="7373" spans="1:6">
      <c r="A7373" s="1"/>
      <c r="B7373" s="1"/>
      <c r="C7373" s="2"/>
      <c r="D7373" s="2"/>
      <c r="E7373" s="1"/>
      <c r="F7373" s="1"/>
    </row>
    <row r="7374" spans="1:6">
      <c r="A7374" s="1"/>
      <c r="B7374" s="1"/>
      <c r="C7374" s="2"/>
      <c r="D7374" s="2"/>
      <c r="E7374" s="1"/>
      <c r="F7374" s="1"/>
    </row>
    <row r="7375" spans="1:6">
      <c r="A7375" s="1"/>
      <c r="B7375" s="1"/>
      <c r="C7375" s="2"/>
      <c r="D7375" s="2"/>
      <c r="E7375" s="1"/>
      <c r="F7375" s="1"/>
    </row>
    <row r="7376" spans="1:6">
      <c r="A7376" s="1"/>
      <c r="B7376" s="1"/>
      <c r="C7376" s="2"/>
      <c r="D7376" s="2"/>
      <c r="E7376" s="1"/>
      <c r="F7376" s="1"/>
    </row>
    <row r="7377" spans="1:6">
      <c r="A7377" s="1"/>
      <c r="B7377" s="1"/>
      <c r="C7377" s="2"/>
      <c r="D7377" s="2"/>
      <c r="E7377" s="1"/>
      <c r="F7377" s="1"/>
    </row>
    <row r="7378" spans="1:6">
      <c r="A7378" s="1"/>
      <c r="B7378" s="1"/>
      <c r="C7378" s="2"/>
      <c r="D7378" s="2"/>
      <c r="E7378" s="1"/>
      <c r="F7378" s="1"/>
    </row>
    <row r="7379" spans="1:6">
      <c r="A7379" s="1"/>
      <c r="B7379" s="1"/>
      <c r="C7379" s="2"/>
      <c r="D7379" s="2"/>
      <c r="E7379" s="1"/>
      <c r="F7379" s="1"/>
    </row>
    <row r="7380" spans="1:6">
      <c r="A7380" s="1"/>
      <c r="B7380" s="1"/>
      <c r="C7380" s="2"/>
      <c r="D7380" s="2"/>
      <c r="E7380" s="1"/>
      <c r="F7380" s="1"/>
    </row>
    <row r="7381" spans="1:6">
      <c r="A7381" s="1"/>
      <c r="B7381" s="1"/>
      <c r="C7381" s="2"/>
      <c r="D7381" s="2"/>
      <c r="E7381" s="1"/>
      <c r="F7381" s="1"/>
    </row>
    <row r="7382" spans="1:6">
      <c r="A7382" s="1"/>
      <c r="B7382" s="1"/>
      <c r="C7382" s="2"/>
      <c r="D7382" s="2"/>
      <c r="E7382" s="1"/>
      <c r="F7382" s="1"/>
    </row>
    <row r="7383" spans="1:6">
      <c r="A7383" s="1"/>
      <c r="B7383" s="1"/>
      <c r="C7383" s="2"/>
      <c r="D7383" s="2"/>
      <c r="E7383" s="1"/>
      <c r="F7383" s="1"/>
    </row>
    <row r="7384" spans="1:6">
      <c r="A7384" s="1"/>
      <c r="B7384" s="1"/>
      <c r="C7384" s="2"/>
      <c r="D7384" s="2"/>
      <c r="E7384" s="1"/>
      <c r="F7384" s="1"/>
    </row>
    <row r="7385" spans="1:6">
      <c r="A7385" s="1"/>
      <c r="B7385" s="1"/>
      <c r="C7385" s="2"/>
      <c r="D7385" s="2"/>
      <c r="E7385" s="1"/>
      <c r="F7385" s="1"/>
    </row>
    <row r="7386" spans="1:6">
      <c r="A7386" s="1"/>
      <c r="B7386" s="1"/>
      <c r="C7386" s="2"/>
      <c r="D7386" s="2"/>
      <c r="E7386" s="1"/>
      <c r="F7386" s="1"/>
    </row>
    <row r="7387" spans="1:6">
      <c r="A7387" s="1"/>
      <c r="B7387" s="1"/>
      <c r="C7387" s="2"/>
      <c r="D7387" s="2"/>
      <c r="E7387" s="1"/>
      <c r="F7387" s="1"/>
    </row>
    <row r="7388" spans="1:6">
      <c r="A7388" s="1"/>
      <c r="B7388" s="1"/>
      <c r="C7388" s="2"/>
      <c r="D7388" s="2"/>
      <c r="E7388" s="1"/>
      <c r="F7388" s="1"/>
    </row>
    <row r="7389" spans="1:6">
      <c r="A7389" s="1"/>
      <c r="B7389" s="1"/>
      <c r="C7389" s="2"/>
      <c r="D7389" s="2"/>
      <c r="E7389" s="1"/>
      <c r="F7389" s="1"/>
    </row>
    <row r="7390" spans="1:6">
      <c r="A7390" s="1"/>
      <c r="B7390" s="1"/>
      <c r="C7390" s="2"/>
      <c r="D7390" s="2"/>
      <c r="E7390" s="1"/>
      <c r="F7390" s="1"/>
    </row>
    <row r="7391" spans="1:6">
      <c r="A7391" s="1"/>
      <c r="B7391" s="1"/>
      <c r="C7391" s="2"/>
      <c r="D7391" s="2"/>
      <c r="E7391" s="1"/>
      <c r="F7391" s="1"/>
    </row>
    <row r="7392" spans="1:6">
      <c r="A7392" s="1"/>
      <c r="B7392" s="1"/>
      <c r="C7392" s="2"/>
      <c r="D7392" s="2"/>
      <c r="E7392" s="1"/>
      <c r="F7392" s="1"/>
    </row>
    <row r="7393" spans="1:6">
      <c r="A7393" s="1"/>
      <c r="B7393" s="1"/>
      <c r="C7393" s="2"/>
      <c r="D7393" s="2"/>
      <c r="E7393" s="1"/>
      <c r="F7393" s="1"/>
    </row>
    <row r="7394" spans="1:6">
      <c r="A7394" s="1"/>
      <c r="B7394" s="1"/>
      <c r="C7394" s="2"/>
      <c r="D7394" s="2"/>
      <c r="E7394" s="1"/>
      <c r="F7394" s="1"/>
    </row>
    <row r="7395" spans="1:6">
      <c r="A7395" s="1"/>
      <c r="B7395" s="1"/>
      <c r="C7395" s="2"/>
      <c r="D7395" s="2"/>
      <c r="E7395" s="1"/>
      <c r="F7395" s="1"/>
    </row>
    <row r="7396" spans="1:6">
      <c r="A7396" s="1"/>
      <c r="B7396" s="1"/>
      <c r="C7396" s="2"/>
      <c r="D7396" s="2"/>
      <c r="E7396" s="1"/>
      <c r="F7396" s="1"/>
    </row>
    <row r="7397" spans="1:6">
      <c r="A7397" s="1"/>
      <c r="B7397" s="1"/>
      <c r="C7397" s="2"/>
      <c r="D7397" s="2"/>
      <c r="E7397" s="1"/>
      <c r="F7397" s="1"/>
    </row>
    <row r="7398" spans="1:6">
      <c r="A7398" s="1"/>
      <c r="B7398" s="1"/>
      <c r="C7398" s="2"/>
      <c r="D7398" s="2"/>
      <c r="E7398" s="1"/>
      <c r="F7398" s="1"/>
    </row>
    <row r="7399" spans="1:6">
      <c r="A7399" s="1"/>
      <c r="B7399" s="1"/>
      <c r="C7399" s="2"/>
      <c r="D7399" s="2"/>
      <c r="E7399" s="1"/>
      <c r="F7399" s="1"/>
    </row>
    <row r="7400" spans="1:6">
      <c r="A7400" s="1"/>
      <c r="B7400" s="1"/>
      <c r="C7400" s="2"/>
      <c r="D7400" s="2"/>
      <c r="E7400" s="1"/>
      <c r="F7400" s="1"/>
    </row>
    <row r="7401" spans="1:6">
      <c r="A7401" s="1"/>
      <c r="B7401" s="1"/>
      <c r="C7401" s="2"/>
      <c r="D7401" s="2"/>
      <c r="E7401" s="1"/>
      <c r="F7401" s="1"/>
    </row>
    <row r="7402" spans="1:6">
      <c r="A7402" s="1"/>
      <c r="B7402" s="1"/>
      <c r="C7402" s="2"/>
      <c r="D7402" s="2"/>
      <c r="E7402" s="1"/>
      <c r="F7402" s="1"/>
    </row>
    <row r="7403" spans="1:6">
      <c r="A7403" s="1"/>
      <c r="B7403" s="1"/>
      <c r="C7403" s="2"/>
      <c r="D7403" s="2"/>
      <c r="E7403" s="1"/>
      <c r="F7403" s="1"/>
    </row>
    <row r="7404" spans="1:6">
      <c r="A7404" s="1"/>
      <c r="B7404" s="1"/>
      <c r="C7404" s="2"/>
      <c r="D7404" s="2"/>
      <c r="E7404" s="1"/>
      <c r="F7404" s="1"/>
    </row>
    <row r="7405" spans="1:6">
      <c r="A7405" s="1"/>
      <c r="B7405" s="1"/>
      <c r="C7405" s="2"/>
      <c r="D7405" s="2"/>
      <c r="E7405" s="1"/>
      <c r="F7405" s="1"/>
    </row>
    <row r="7406" spans="1:6">
      <c r="A7406" s="1"/>
      <c r="B7406" s="1"/>
      <c r="C7406" s="2"/>
      <c r="D7406" s="2"/>
      <c r="E7406" s="1"/>
      <c r="F7406" s="1"/>
    </row>
    <row r="7407" spans="1:6">
      <c r="A7407" s="1"/>
      <c r="B7407" s="1"/>
      <c r="C7407" s="2"/>
      <c r="D7407" s="2"/>
      <c r="E7407" s="1"/>
      <c r="F7407" s="1"/>
    </row>
    <row r="7408" spans="1:6">
      <c r="A7408" s="1"/>
      <c r="B7408" s="1"/>
      <c r="C7408" s="2"/>
      <c r="D7408" s="2"/>
      <c r="E7408" s="1"/>
      <c r="F7408" s="1"/>
    </row>
    <row r="7409" spans="1:6">
      <c r="A7409" s="1"/>
      <c r="B7409" s="1"/>
      <c r="C7409" s="2"/>
      <c r="D7409" s="2"/>
      <c r="E7409" s="1"/>
      <c r="F7409" s="1"/>
    </row>
    <row r="7410" spans="1:6">
      <c r="A7410" s="1"/>
      <c r="B7410" s="1"/>
      <c r="C7410" s="2"/>
      <c r="D7410" s="2"/>
      <c r="E7410" s="1"/>
      <c r="F7410" s="1"/>
    </row>
    <row r="7411" spans="1:6">
      <c r="A7411" s="1"/>
      <c r="B7411" s="1"/>
      <c r="C7411" s="2"/>
      <c r="D7411" s="2"/>
      <c r="E7411" s="1"/>
      <c r="F7411" s="1"/>
    </row>
    <row r="7412" spans="1:6">
      <c r="A7412" s="1"/>
      <c r="B7412" s="1"/>
      <c r="C7412" s="2"/>
      <c r="D7412" s="2"/>
      <c r="E7412" s="1"/>
      <c r="F7412" s="1"/>
    </row>
    <row r="7413" spans="1:6">
      <c r="A7413" s="1"/>
      <c r="B7413" s="1"/>
      <c r="C7413" s="2"/>
      <c r="D7413" s="2"/>
      <c r="E7413" s="1"/>
      <c r="F7413" s="1"/>
    </row>
    <row r="7414" spans="1:6">
      <c r="A7414" s="1"/>
      <c r="B7414" s="1"/>
      <c r="C7414" s="2"/>
      <c r="D7414" s="2"/>
      <c r="E7414" s="1"/>
      <c r="F7414" s="1"/>
    </row>
    <row r="7415" spans="1:6">
      <c r="A7415" s="1"/>
      <c r="B7415" s="1"/>
      <c r="C7415" s="2"/>
      <c r="D7415" s="2"/>
      <c r="E7415" s="1"/>
      <c r="F7415" s="1"/>
    </row>
    <row r="7416" spans="1:6">
      <c r="A7416" s="1"/>
      <c r="B7416" s="1"/>
      <c r="C7416" s="2"/>
      <c r="D7416" s="2"/>
      <c r="E7416" s="1"/>
      <c r="F7416" s="1"/>
    </row>
    <row r="7417" spans="1:6">
      <c r="A7417" s="1"/>
      <c r="B7417" s="1"/>
      <c r="C7417" s="2"/>
      <c r="D7417" s="2"/>
      <c r="E7417" s="1"/>
      <c r="F7417" s="1"/>
    </row>
    <row r="7418" spans="1:6">
      <c r="A7418" s="1"/>
      <c r="B7418" s="1"/>
      <c r="C7418" s="2"/>
      <c r="D7418" s="2"/>
      <c r="E7418" s="1"/>
      <c r="F7418" s="1"/>
    </row>
    <row r="7419" spans="1:6">
      <c r="A7419" s="1"/>
      <c r="B7419" s="1"/>
      <c r="C7419" s="2"/>
      <c r="D7419" s="2"/>
      <c r="E7419" s="1"/>
      <c r="F7419" s="1"/>
    </row>
    <row r="7420" spans="1:6">
      <c r="A7420" s="1"/>
      <c r="B7420" s="1"/>
      <c r="C7420" s="2"/>
      <c r="D7420" s="2"/>
      <c r="E7420" s="1"/>
      <c r="F7420" s="1"/>
    </row>
    <row r="7421" spans="1:6">
      <c r="A7421" s="1"/>
      <c r="B7421" s="1"/>
      <c r="C7421" s="2"/>
      <c r="D7421" s="2"/>
      <c r="E7421" s="1"/>
      <c r="F7421" s="1"/>
    </row>
    <row r="7422" spans="1:6">
      <c r="A7422" s="1"/>
      <c r="B7422" s="1"/>
      <c r="C7422" s="2"/>
      <c r="D7422" s="2"/>
      <c r="E7422" s="1"/>
      <c r="F7422" s="1"/>
    </row>
    <row r="7423" spans="1:6">
      <c r="A7423" s="1"/>
      <c r="B7423" s="1"/>
      <c r="C7423" s="2"/>
      <c r="D7423" s="2"/>
      <c r="E7423" s="1"/>
      <c r="F7423" s="1"/>
    </row>
    <row r="7424" spans="1:6">
      <c r="A7424" s="1"/>
      <c r="B7424" s="1"/>
      <c r="C7424" s="2"/>
      <c r="D7424" s="2"/>
      <c r="E7424" s="1"/>
      <c r="F7424" s="1"/>
    </row>
    <row r="7425" spans="1:6">
      <c r="A7425" s="1"/>
      <c r="B7425" s="1"/>
      <c r="C7425" s="2"/>
      <c r="D7425" s="2"/>
      <c r="E7425" s="1"/>
      <c r="F7425" s="1"/>
    </row>
    <row r="7426" spans="1:6">
      <c r="A7426" s="1"/>
      <c r="B7426" s="1"/>
      <c r="C7426" s="2"/>
      <c r="D7426" s="2"/>
      <c r="E7426" s="1"/>
      <c r="F7426" s="1"/>
    </row>
    <row r="7427" spans="1:6">
      <c r="A7427" s="1"/>
      <c r="B7427" s="1"/>
      <c r="C7427" s="2"/>
      <c r="D7427" s="2"/>
      <c r="E7427" s="1"/>
      <c r="F7427" s="1"/>
    </row>
    <row r="7428" spans="1:6">
      <c r="A7428" s="1"/>
      <c r="B7428" s="1"/>
      <c r="C7428" s="2"/>
      <c r="D7428" s="2"/>
      <c r="E7428" s="1"/>
      <c r="F7428" s="1"/>
    </row>
    <row r="7429" spans="1:6">
      <c r="A7429" s="1"/>
      <c r="B7429" s="1"/>
      <c r="C7429" s="2"/>
      <c r="D7429" s="2"/>
      <c r="E7429" s="1"/>
      <c r="F7429" s="1"/>
    </row>
    <row r="7430" spans="1:6">
      <c r="A7430" s="1"/>
      <c r="B7430" s="1"/>
      <c r="C7430" s="2"/>
      <c r="D7430" s="2"/>
      <c r="E7430" s="1"/>
      <c r="F7430" s="1"/>
    </row>
    <row r="7431" spans="1:6">
      <c r="A7431" s="1"/>
      <c r="B7431" s="1"/>
      <c r="C7431" s="2"/>
      <c r="D7431" s="2"/>
      <c r="E7431" s="1"/>
      <c r="F7431" s="1"/>
    </row>
    <row r="7432" spans="1:6">
      <c r="A7432" s="1"/>
      <c r="B7432" s="1"/>
      <c r="C7432" s="2"/>
      <c r="D7432" s="2"/>
      <c r="E7432" s="1"/>
      <c r="F7432" s="1"/>
    </row>
    <row r="7433" spans="1:6">
      <c r="A7433" s="1"/>
      <c r="B7433" s="1"/>
      <c r="C7433" s="2"/>
      <c r="D7433" s="2"/>
      <c r="E7433" s="1"/>
      <c r="F7433" s="1"/>
    </row>
    <row r="7434" spans="1:6">
      <c r="A7434" s="1"/>
      <c r="B7434" s="1"/>
      <c r="C7434" s="2"/>
      <c r="D7434" s="2"/>
      <c r="E7434" s="1"/>
      <c r="F7434" s="1"/>
    </row>
    <row r="7435" spans="1:6">
      <c r="A7435" s="1"/>
      <c r="B7435" s="1"/>
      <c r="C7435" s="2"/>
      <c r="D7435" s="2"/>
      <c r="E7435" s="1"/>
      <c r="F7435" s="1"/>
    </row>
    <row r="7436" spans="1:6">
      <c r="A7436" s="1"/>
      <c r="B7436" s="1"/>
      <c r="C7436" s="2"/>
      <c r="D7436" s="2"/>
      <c r="E7436" s="1"/>
      <c r="F7436" s="1"/>
    </row>
    <row r="7437" spans="1:6">
      <c r="A7437" s="1"/>
      <c r="B7437" s="1"/>
      <c r="C7437" s="2"/>
      <c r="D7437" s="2"/>
      <c r="E7437" s="1"/>
      <c r="F7437" s="1"/>
    </row>
    <row r="7438" spans="1:6">
      <c r="A7438" s="1"/>
      <c r="B7438" s="1"/>
      <c r="C7438" s="2"/>
      <c r="D7438" s="2"/>
      <c r="E7438" s="1"/>
      <c r="F7438" s="1"/>
    </row>
    <row r="7439" spans="1:6">
      <c r="A7439" s="1"/>
      <c r="B7439" s="1"/>
      <c r="C7439" s="2"/>
      <c r="D7439" s="2"/>
      <c r="E7439" s="1"/>
      <c r="F7439" s="1"/>
    </row>
    <row r="7440" spans="1:6">
      <c r="A7440" s="1"/>
      <c r="B7440" s="1"/>
      <c r="C7440" s="2"/>
      <c r="D7440" s="2"/>
      <c r="E7440" s="1"/>
      <c r="F7440" s="1"/>
    </row>
    <row r="7441" spans="1:6">
      <c r="A7441" s="1"/>
      <c r="B7441" s="1"/>
      <c r="C7441" s="2"/>
      <c r="D7441" s="2"/>
      <c r="E7441" s="1"/>
      <c r="F7441" s="1"/>
    </row>
    <row r="7442" spans="1:6">
      <c r="A7442" s="1"/>
      <c r="B7442" s="1"/>
      <c r="C7442" s="2"/>
      <c r="D7442" s="2"/>
      <c r="E7442" s="1"/>
      <c r="F7442" s="1"/>
    </row>
    <row r="7443" spans="1:6">
      <c r="A7443" s="1"/>
      <c r="B7443" s="1"/>
      <c r="C7443" s="2"/>
      <c r="D7443" s="2"/>
      <c r="E7443" s="1"/>
      <c r="F7443" s="1"/>
    </row>
    <row r="7444" spans="1:6">
      <c r="A7444" s="1"/>
      <c r="B7444" s="1"/>
      <c r="C7444" s="2"/>
      <c r="D7444" s="2"/>
      <c r="E7444" s="1"/>
      <c r="F7444" s="1"/>
    </row>
    <row r="7445" spans="1:6">
      <c r="A7445" s="1"/>
      <c r="B7445" s="1"/>
      <c r="C7445" s="2"/>
      <c r="D7445" s="2"/>
      <c r="E7445" s="1"/>
      <c r="F7445" s="1"/>
    </row>
    <row r="7446" spans="1:6">
      <c r="A7446" s="1"/>
      <c r="B7446" s="1"/>
      <c r="C7446" s="2"/>
      <c r="D7446" s="2"/>
      <c r="E7446" s="1"/>
      <c r="F7446" s="1"/>
    </row>
    <row r="7447" spans="1:6">
      <c r="A7447" s="1"/>
      <c r="B7447" s="1"/>
      <c r="C7447" s="2"/>
      <c r="D7447" s="2"/>
      <c r="E7447" s="1"/>
      <c r="F7447" s="1"/>
    </row>
    <row r="7448" spans="1:6">
      <c r="A7448" s="1"/>
      <c r="B7448" s="1"/>
      <c r="C7448" s="2"/>
      <c r="D7448" s="2"/>
      <c r="E7448" s="1"/>
      <c r="F7448" s="1"/>
    </row>
    <row r="7449" spans="1:6">
      <c r="A7449" s="1"/>
      <c r="B7449" s="1"/>
      <c r="C7449" s="2"/>
      <c r="D7449" s="2"/>
      <c r="E7449" s="1"/>
      <c r="F7449" s="1"/>
    </row>
    <row r="7450" spans="1:6">
      <c r="A7450" s="1"/>
      <c r="B7450" s="1"/>
      <c r="C7450" s="2"/>
      <c r="D7450" s="2"/>
      <c r="E7450" s="1"/>
      <c r="F7450" s="1"/>
    </row>
    <row r="7451" spans="1:6">
      <c r="A7451" s="1"/>
      <c r="B7451" s="1"/>
      <c r="C7451" s="2"/>
      <c r="D7451" s="2"/>
      <c r="E7451" s="1"/>
      <c r="F7451" s="1"/>
    </row>
    <row r="7452" spans="1:6">
      <c r="A7452" s="1"/>
      <c r="B7452" s="1"/>
      <c r="C7452" s="2"/>
      <c r="D7452" s="2"/>
      <c r="E7452" s="1"/>
      <c r="F7452" s="1"/>
    </row>
    <row r="7453" spans="1:6">
      <c r="A7453" s="1"/>
      <c r="B7453" s="1"/>
      <c r="C7453" s="2"/>
      <c r="D7453" s="2"/>
      <c r="E7453" s="1"/>
      <c r="F7453" s="1"/>
    </row>
    <row r="7454" spans="1:6">
      <c r="A7454" s="1"/>
      <c r="B7454" s="1"/>
      <c r="C7454" s="2"/>
      <c r="D7454" s="2"/>
      <c r="E7454" s="1"/>
      <c r="F7454" s="1"/>
    </row>
    <row r="7455" spans="1:6">
      <c r="A7455" s="1"/>
      <c r="B7455" s="1"/>
      <c r="C7455" s="2"/>
      <c r="D7455" s="2"/>
      <c r="E7455" s="1"/>
      <c r="F7455" s="1"/>
    </row>
    <row r="7456" spans="1:6">
      <c r="A7456" s="1"/>
      <c r="B7456" s="1"/>
      <c r="C7456" s="2"/>
      <c r="D7456" s="2"/>
      <c r="E7456" s="1"/>
      <c r="F7456" s="1"/>
    </row>
    <row r="7457" spans="1:6">
      <c r="A7457" s="1"/>
      <c r="B7457" s="1"/>
      <c r="C7457" s="2"/>
      <c r="D7457" s="2"/>
      <c r="E7457" s="1"/>
      <c r="F7457" s="1"/>
    </row>
    <row r="7458" spans="1:6">
      <c r="A7458" s="1"/>
      <c r="B7458" s="1"/>
      <c r="C7458" s="2"/>
      <c r="D7458" s="2"/>
      <c r="E7458" s="1"/>
      <c r="F7458" s="1"/>
    </row>
    <row r="7459" spans="1:6">
      <c r="A7459" s="1"/>
      <c r="B7459" s="1"/>
      <c r="C7459" s="2"/>
      <c r="D7459" s="2"/>
      <c r="E7459" s="1"/>
      <c r="F7459" s="1"/>
    </row>
    <row r="7460" spans="1:6">
      <c r="A7460" s="1"/>
      <c r="B7460" s="1"/>
      <c r="C7460" s="2"/>
      <c r="D7460" s="2"/>
      <c r="E7460" s="1"/>
      <c r="F7460" s="1"/>
    </row>
    <row r="7461" spans="1:6">
      <c r="A7461" s="1"/>
      <c r="B7461" s="1"/>
      <c r="C7461" s="2"/>
      <c r="D7461" s="2"/>
      <c r="E7461" s="1"/>
      <c r="F7461" s="1"/>
    </row>
    <row r="7462" spans="1:6">
      <c r="A7462" s="1"/>
      <c r="B7462" s="1"/>
      <c r="C7462" s="2"/>
      <c r="D7462" s="2"/>
      <c r="E7462" s="1"/>
      <c r="F7462" s="1"/>
    </row>
    <row r="7463" spans="1:6">
      <c r="A7463" s="1"/>
      <c r="B7463" s="1"/>
      <c r="C7463" s="2"/>
      <c r="D7463" s="2"/>
      <c r="E7463" s="1"/>
      <c r="F7463" s="1"/>
    </row>
    <row r="7464" spans="1:6">
      <c r="A7464" s="1"/>
      <c r="B7464" s="1"/>
      <c r="C7464" s="2"/>
      <c r="D7464" s="2"/>
      <c r="E7464" s="1"/>
      <c r="F7464" s="1"/>
    </row>
    <row r="7465" spans="1:6">
      <c r="A7465" s="1"/>
      <c r="B7465" s="1"/>
      <c r="C7465" s="2"/>
      <c r="D7465" s="2"/>
      <c r="E7465" s="1"/>
      <c r="F7465" s="1"/>
    </row>
    <row r="7466" spans="1:6">
      <c r="A7466" s="1"/>
      <c r="B7466" s="1"/>
      <c r="C7466" s="2"/>
      <c r="D7466" s="2"/>
      <c r="E7466" s="1"/>
      <c r="F7466" s="1"/>
    </row>
    <row r="7467" spans="1:6">
      <c r="A7467" s="1"/>
      <c r="B7467" s="1"/>
      <c r="C7467" s="2"/>
      <c r="D7467" s="2"/>
      <c r="E7467" s="1"/>
      <c r="F7467" s="1"/>
    </row>
    <row r="7468" spans="1:6">
      <c r="A7468" s="1"/>
      <c r="B7468" s="1"/>
      <c r="C7468" s="2"/>
      <c r="D7468" s="2"/>
      <c r="E7468" s="1"/>
      <c r="F7468" s="1"/>
    </row>
    <row r="7469" spans="1:6">
      <c r="A7469" s="1"/>
      <c r="B7469" s="1"/>
      <c r="C7469" s="2"/>
      <c r="D7469" s="2"/>
      <c r="E7469" s="1"/>
      <c r="F7469" s="1"/>
    </row>
    <row r="7470" spans="1:6">
      <c r="A7470" s="1"/>
      <c r="B7470" s="1"/>
      <c r="C7470" s="2"/>
      <c r="D7470" s="2"/>
      <c r="E7470" s="1"/>
      <c r="F7470" s="1"/>
    </row>
    <row r="7471" spans="1:6">
      <c r="A7471" s="1"/>
      <c r="B7471" s="1"/>
      <c r="C7471" s="2"/>
      <c r="D7471" s="2"/>
      <c r="E7471" s="1"/>
      <c r="F7471" s="1"/>
    </row>
    <row r="7472" spans="1:6">
      <c r="A7472" s="1"/>
      <c r="B7472" s="1"/>
      <c r="C7472" s="2"/>
      <c r="D7472" s="2"/>
      <c r="E7472" s="1"/>
      <c r="F7472" s="1"/>
    </row>
    <row r="7473" spans="1:6">
      <c r="A7473" s="1"/>
      <c r="B7473" s="1"/>
      <c r="C7473" s="2"/>
      <c r="D7473" s="2"/>
      <c r="E7473" s="1"/>
      <c r="F7473" s="1"/>
    </row>
    <row r="7474" spans="1:6">
      <c r="A7474" s="1"/>
      <c r="B7474" s="1"/>
      <c r="C7474" s="2"/>
      <c r="D7474" s="2"/>
      <c r="E7474" s="1"/>
      <c r="F7474" s="1"/>
    </row>
    <row r="7475" spans="1:6">
      <c r="A7475" s="1"/>
      <c r="B7475" s="1"/>
      <c r="C7475" s="2"/>
      <c r="D7475" s="2"/>
      <c r="E7475" s="1"/>
      <c r="F7475" s="1"/>
    </row>
    <row r="7476" spans="1:6">
      <c r="A7476" s="1"/>
      <c r="B7476" s="1"/>
      <c r="C7476" s="2"/>
      <c r="D7476" s="2"/>
      <c r="E7476" s="1"/>
      <c r="F7476" s="1"/>
    </row>
    <row r="7477" spans="1:6">
      <c r="A7477" s="1"/>
      <c r="B7477" s="1"/>
      <c r="C7477" s="2"/>
      <c r="D7477" s="2"/>
      <c r="E7477" s="1"/>
      <c r="F7477" s="1"/>
    </row>
    <row r="7478" spans="1:6">
      <c r="A7478" s="1"/>
      <c r="B7478" s="1"/>
      <c r="C7478" s="2"/>
      <c r="D7478" s="2"/>
      <c r="E7478" s="1"/>
      <c r="F7478" s="1"/>
    </row>
    <row r="7479" spans="1:6">
      <c r="A7479" s="1"/>
      <c r="B7479" s="1"/>
      <c r="C7479" s="2"/>
      <c r="D7479" s="2"/>
      <c r="E7479" s="1"/>
      <c r="F7479" s="1"/>
    </row>
    <row r="7480" spans="1:6">
      <c r="A7480" s="1"/>
      <c r="B7480" s="1"/>
      <c r="C7480" s="2"/>
      <c r="D7480" s="2"/>
      <c r="E7480" s="1"/>
      <c r="F7480" s="1"/>
    </row>
    <row r="7481" spans="1:6">
      <c r="A7481" s="1"/>
      <c r="B7481" s="1"/>
      <c r="C7481" s="2"/>
      <c r="D7481" s="2"/>
      <c r="E7481" s="1"/>
      <c r="F7481" s="1"/>
    </row>
    <row r="7482" spans="1:6">
      <c r="A7482" s="1"/>
      <c r="B7482" s="1"/>
      <c r="C7482" s="2"/>
      <c r="D7482" s="2"/>
      <c r="E7482" s="1"/>
      <c r="F7482" s="1"/>
    </row>
    <row r="7483" spans="1:6">
      <c r="A7483" s="1"/>
      <c r="B7483" s="1"/>
      <c r="C7483" s="2"/>
      <c r="D7483" s="2"/>
      <c r="E7483" s="1"/>
      <c r="F7483" s="1"/>
    </row>
    <row r="7484" spans="1:6">
      <c r="A7484" s="1"/>
      <c r="B7484" s="1"/>
      <c r="C7484" s="2"/>
      <c r="D7484" s="2"/>
      <c r="E7484" s="1"/>
      <c r="F7484" s="1"/>
    </row>
    <row r="7485" spans="1:6">
      <c r="A7485" s="1"/>
      <c r="B7485" s="1"/>
      <c r="C7485" s="2"/>
      <c r="D7485" s="2"/>
      <c r="E7485" s="1"/>
      <c r="F7485" s="1"/>
    </row>
    <row r="7486" spans="1:6">
      <c r="A7486" s="1"/>
      <c r="B7486" s="1"/>
      <c r="C7486" s="2"/>
      <c r="D7486" s="2"/>
      <c r="E7486" s="1"/>
      <c r="F7486" s="1"/>
    </row>
    <row r="7487" spans="1:6">
      <c r="A7487" s="1"/>
      <c r="B7487" s="1"/>
      <c r="C7487" s="2"/>
      <c r="D7487" s="2"/>
      <c r="E7487" s="1"/>
      <c r="F7487" s="1"/>
    </row>
    <row r="7488" spans="1:6">
      <c r="A7488" s="1"/>
      <c r="B7488" s="1"/>
      <c r="C7488" s="2"/>
      <c r="D7488" s="2"/>
      <c r="E7488" s="1"/>
      <c r="F7488" s="1"/>
    </row>
    <row r="7489" spans="1:6">
      <c r="A7489" s="1"/>
      <c r="B7489" s="1"/>
      <c r="C7489" s="2"/>
      <c r="D7489" s="2"/>
      <c r="E7489" s="1"/>
      <c r="F7489" s="1"/>
    </row>
    <row r="7490" spans="1:6">
      <c r="A7490" s="1"/>
      <c r="B7490" s="1"/>
      <c r="C7490" s="2"/>
      <c r="D7490" s="2"/>
      <c r="E7490" s="1"/>
      <c r="F7490" s="1"/>
    </row>
    <row r="7491" spans="1:6">
      <c r="A7491" s="1"/>
      <c r="B7491" s="1"/>
      <c r="C7491" s="2"/>
      <c r="D7491" s="2"/>
      <c r="E7491" s="1"/>
      <c r="F7491" s="1"/>
    </row>
    <row r="7492" spans="1:6">
      <c r="A7492" s="1"/>
      <c r="B7492" s="1"/>
      <c r="C7492" s="2"/>
      <c r="D7492" s="2"/>
      <c r="E7492" s="1"/>
      <c r="F7492" s="1"/>
    </row>
    <row r="7493" spans="1:6">
      <c r="A7493" s="1"/>
      <c r="B7493" s="1"/>
      <c r="C7493" s="2"/>
      <c r="D7493" s="2"/>
      <c r="E7493" s="1"/>
      <c r="F7493" s="1"/>
    </row>
    <row r="7494" spans="1:6">
      <c r="A7494" s="1"/>
      <c r="B7494" s="1"/>
      <c r="C7494" s="2"/>
      <c r="D7494" s="2"/>
      <c r="E7494" s="1"/>
      <c r="F7494" s="1"/>
    </row>
    <row r="7495" spans="1:6">
      <c r="A7495" s="1"/>
      <c r="B7495" s="1"/>
      <c r="C7495" s="2"/>
      <c r="D7495" s="2"/>
      <c r="E7495" s="1"/>
      <c r="F7495" s="1"/>
    </row>
    <row r="7496" spans="1:6">
      <c r="A7496" s="1"/>
      <c r="B7496" s="1"/>
      <c r="C7496" s="2"/>
      <c r="D7496" s="2"/>
      <c r="E7496" s="1"/>
      <c r="F7496" s="1"/>
    </row>
    <row r="7497" spans="1:6">
      <c r="A7497" s="1"/>
      <c r="B7497" s="1"/>
      <c r="C7497" s="2"/>
      <c r="D7497" s="2"/>
      <c r="E7497" s="1"/>
      <c r="F7497" s="1"/>
    </row>
    <row r="7498" spans="1:6">
      <c r="A7498" s="1"/>
      <c r="B7498" s="1"/>
      <c r="C7498" s="2"/>
      <c r="D7498" s="2"/>
      <c r="E7498" s="1"/>
      <c r="F7498" s="1"/>
    </row>
    <row r="7499" spans="1:6">
      <c r="A7499" s="1"/>
      <c r="B7499" s="1"/>
      <c r="C7499" s="2"/>
      <c r="D7499" s="2"/>
      <c r="E7499" s="1"/>
      <c r="F7499" s="1"/>
    </row>
    <row r="7500" spans="1:6">
      <c r="A7500" s="1"/>
      <c r="B7500" s="1"/>
      <c r="C7500" s="2"/>
      <c r="D7500" s="2"/>
      <c r="E7500" s="1"/>
      <c r="F7500" s="1"/>
    </row>
    <row r="7501" spans="1:6">
      <c r="A7501" s="1"/>
      <c r="B7501" s="1"/>
      <c r="C7501" s="2"/>
      <c r="D7501" s="2"/>
      <c r="E7501" s="1"/>
      <c r="F7501" s="1"/>
    </row>
    <row r="7502" spans="1:6">
      <c r="A7502" s="1"/>
      <c r="B7502" s="1"/>
      <c r="C7502" s="2"/>
      <c r="D7502" s="2"/>
      <c r="E7502" s="1"/>
      <c r="F7502" s="1"/>
    </row>
    <row r="7503" spans="1:6">
      <c r="A7503" s="1"/>
      <c r="B7503" s="1"/>
      <c r="C7503" s="2"/>
      <c r="D7503" s="2"/>
      <c r="E7503" s="1"/>
      <c r="F7503" s="1"/>
    </row>
    <row r="7504" spans="1:6">
      <c r="A7504" s="1"/>
      <c r="B7504" s="1"/>
      <c r="C7504" s="2"/>
      <c r="D7504" s="2"/>
      <c r="E7504" s="1"/>
      <c r="F7504" s="1"/>
    </row>
    <row r="7505" spans="1:6">
      <c r="A7505" s="1"/>
      <c r="B7505" s="1"/>
      <c r="C7505" s="2"/>
      <c r="D7505" s="2"/>
      <c r="E7505" s="1"/>
      <c r="F7505" s="1"/>
    </row>
    <row r="7506" spans="1:6">
      <c r="A7506" s="1"/>
      <c r="B7506" s="1"/>
      <c r="C7506" s="2"/>
      <c r="D7506" s="2"/>
      <c r="E7506" s="1"/>
      <c r="F7506" s="1"/>
    </row>
    <row r="7507" spans="1:6">
      <c r="A7507" s="1"/>
      <c r="B7507" s="1"/>
      <c r="C7507" s="2"/>
      <c r="D7507" s="2"/>
      <c r="E7507" s="1"/>
      <c r="F7507" s="1"/>
    </row>
    <row r="7508" spans="1:6">
      <c r="A7508" s="1"/>
      <c r="B7508" s="1"/>
      <c r="C7508" s="2"/>
      <c r="D7508" s="2"/>
      <c r="E7508" s="1"/>
      <c r="F7508" s="1"/>
    </row>
    <row r="7509" spans="1:6">
      <c r="A7509" s="1"/>
      <c r="B7509" s="1"/>
      <c r="C7509" s="2"/>
      <c r="D7509" s="2"/>
      <c r="E7509" s="1"/>
      <c r="F7509" s="1"/>
    </row>
    <row r="7510" spans="1:6">
      <c r="A7510" s="1"/>
      <c r="B7510" s="1"/>
      <c r="C7510" s="2"/>
      <c r="D7510" s="2"/>
      <c r="E7510" s="1"/>
      <c r="F7510" s="1"/>
    </row>
    <row r="7511" spans="1:6">
      <c r="A7511" s="1"/>
      <c r="B7511" s="1"/>
      <c r="C7511" s="2"/>
      <c r="D7511" s="2"/>
      <c r="E7511" s="1"/>
      <c r="F7511" s="1"/>
    </row>
    <row r="7512" spans="1:6">
      <c r="A7512" s="1"/>
      <c r="B7512" s="1"/>
      <c r="C7512" s="2"/>
      <c r="D7512" s="2"/>
      <c r="E7512" s="1"/>
      <c r="F7512" s="1"/>
    </row>
    <row r="7513" spans="1:6">
      <c r="A7513" s="1"/>
      <c r="B7513" s="1"/>
      <c r="C7513" s="2"/>
      <c r="D7513" s="2"/>
      <c r="E7513" s="1"/>
      <c r="F7513" s="1"/>
    </row>
    <row r="7514" spans="1:6">
      <c r="A7514" s="1"/>
      <c r="B7514" s="1"/>
      <c r="C7514" s="2"/>
      <c r="D7514" s="2"/>
      <c r="E7514" s="1"/>
      <c r="F7514" s="1"/>
    </row>
    <row r="7515" spans="1:6">
      <c r="A7515" s="1"/>
      <c r="B7515" s="1"/>
      <c r="C7515" s="2"/>
      <c r="D7515" s="2"/>
      <c r="E7515" s="1"/>
      <c r="F7515" s="1"/>
    </row>
    <row r="7516" spans="1:6">
      <c r="A7516" s="1"/>
      <c r="B7516" s="1"/>
      <c r="C7516" s="2"/>
      <c r="D7516" s="2"/>
      <c r="E7516" s="1"/>
      <c r="F7516" s="1"/>
    </row>
    <row r="7517" spans="1:6">
      <c r="A7517" s="1"/>
      <c r="B7517" s="1"/>
      <c r="C7517" s="2"/>
      <c r="D7517" s="2"/>
      <c r="E7517" s="1"/>
      <c r="F7517" s="1"/>
    </row>
    <row r="7518" spans="1:6">
      <c r="A7518" s="1"/>
      <c r="B7518" s="1"/>
      <c r="C7518" s="2"/>
      <c r="D7518" s="2"/>
      <c r="E7518" s="1"/>
      <c r="F7518" s="1"/>
    </row>
    <row r="7519" spans="1:6">
      <c r="A7519" s="1"/>
      <c r="B7519" s="1"/>
      <c r="C7519" s="2"/>
      <c r="D7519" s="2"/>
      <c r="E7519" s="1"/>
      <c r="F7519" s="1"/>
    </row>
    <row r="7520" spans="1:6">
      <c r="A7520" s="1"/>
      <c r="B7520" s="1"/>
      <c r="C7520" s="2"/>
      <c r="D7520" s="2"/>
      <c r="E7520" s="1"/>
      <c r="F7520" s="1"/>
    </row>
    <row r="7521" spans="1:6">
      <c r="A7521" s="1"/>
      <c r="B7521" s="1"/>
      <c r="C7521" s="2"/>
      <c r="D7521" s="2"/>
      <c r="E7521" s="1"/>
      <c r="F7521" s="1"/>
    </row>
    <row r="7522" spans="1:6">
      <c r="A7522" s="1"/>
      <c r="B7522" s="1"/>
      <c r="C7522" s="2"/>
      <c r="D7522" s="2"/>
      <c r="E7522" s="1"/>
      <c r="F7522" s="1"/>
    </row>
    <row r="7523" spans="1:6">
      <c r="A7523" s="1"/>
      <c r="B7523" s="1"/>
      <c r="C7523" s="2"/>
      <c r="D7523" s="2"/>
      <c r="E7523" s="1"/>
      <c r="F7523" s="1"/>
    </row>
    <row r="7524" spans="1:6">
      <c r="A7524" s="1"/>
      <c r="B7524" s="1"/>
      <c r="C7524" s="2"/>
      <c r="D7524" s="2"/>
      <c r="E7524" s="1"/>
      <c r="F7524" s="1"/>
    </row>
    <row r="7525" spans="1:6">
      <c r="A7525" s="1"/>
      <c r="B7525" s="1"/>
      <c r="C7525" s="2"/>
      <c r="D7525" s="2"/>
      <c r="E7525" s="1"/>
      <c r="F7525" s="1"/>
    </row>
    <row r="7526" spans="1:6">
      <c r="A7526" s="1"/>
      <c r="B7526" s="1"/>
      <c r="C7526" s="2"/>
      <c r="D7526" s="2"/>
      <c r="E7526" s="1"/>
      <c r="F7526" s="1"/>
    </row>
    <row r="7527" spans="1:6">
      <c r="A7527" s="1"/>
      <c r="B7527" s="1"/>
      <c r="C7527" s="2"/>
      <c r="D7527" s="2"/>
      <c r="E7527" s="1"/>
      <c r="F7527" s="1"/>
    </row>
    <row r="7528" spans="1:6">
      <c r="A7528" s="1"/>
      <c r="B7528" s="1"/>
      <c r="C7528" s="2"/>
      <c r="D7528" s="2"/>
      <c r="E7528" s="1"/>
      <c r="F7528" s="1"/>
    </row>
    <row r="7529" spans="1:6">
      <c r="A7529" s="1"/>
      <c r="B7529" s="1"/>
      <c r="C7529" s="2"/>
      <c r="D7529" s="2"/>
      <c r="E7529" s="1"/>
      <c r="F7529" s="1"/>
    </row>
    <row r="7530" spans="1:6">
      <c r="A7530" s="1"/>
      <c r="B7530" s="1"/>
      <c r="C7530" s="2"/>
      <c r="D7530" s="2"/>
      <c r="E7530" s="1"/>
      <c r="F7530" s="1"/>
    </row>
    <row r="7531" spans="1:6">
      <c r="A7531" s="1"/>
      <c r="B7531" s="1"/>
      <c r="C7531" s="2"/>
      <c r="D7531" s="2"/>
      <c r="E7531" s="1"/>
      <c r="F7531" s="1"/>
    </row>
    <row r="7532" spans="1:6">
      <c r="A7532" s="1"/>
      <c r="B7532" s="1"/>
      <c r="C7532" s="2"/>
      <c r="D7532" s="2"/>
      <c r="E7532" s="1"/>
      <c r="F7532" s="1"/>
    </row>
    <row r="7533" spans="1:6">
      <c r="A7533" s="1"/>
      <c r="B7533" s="1"/>
      <c r="C7533" s="2"/>
      <c r="D7533" s="2"/>
      <c r="E7533" s="1"/>
      <c r="F7533" s="1"/>
    </row>
    <row r="7534" spans="1:6">
      <c r="A7534" s="1"/>
      <c r="B7534" s="1"/>
      <c r="C7534" s="2"/>
      <c r="D7534" s="2"/>
      <c r="E7534" s="1"/>
      <c r="F7534" s="1"/>
    </row>
    <row r="7535" spans="1:6">
      <c r="A7535" s="1"/>
      <c r="B7535" s="1"/>
      <c r="C7535" s="2"/>
      <c r="D7535" s="2"/>
      <c r="E7535" s="1"/>
      <c r="F7535" s="1"/>
    </row>
    <row r="7536" spans="1:6">
      <c r="A7536" s="1"/>
      <c r="B7536" s="1"/>
      <c r="C7536" s="2"/>
      <c r="D7536" s="2"/>
      <c r="E7536" s="1"/>
      <c r="F7536" s="1"/>
    </row>
    <row r="7537" spans="1:6">
      <c r="A7537" s="1"/>
      <c r="B7537" s="1"/>
      <c r="C7537" s="2"/>
      <c r="D7537" s="2"/>
      <c r="E7537" s="1"/>
      <c r="F7537" s="1"/>
    </row>
    <row r="7538" spans="1:6">
      <c r="A7538" s="1"/>
      <c r="B7538" s="1"/>
      <c r="C7538" s="2"/>
      <c r="D7538" s="2"/>
      <c r="E7538" s="1"/>
      <c r="F7538" s="1"/>
    </row>
    <row r="7539" spans="1:6">
      <c r="A7539" s="1"/>
      <c r="B7539" s="1"/>
      <c r="C7539" s="2"/>
      <c r="D7539" s="2"/>
      <c r="E7539" s="1"/>
      <c r="F7539" s="1"/>
    </row>
    <row r="7540" spans="1:6">
      <c r="A7540" s="1"/>
      <c r="B7540" s="1"/>
      <c r="C7540" s="2"/>
      <c r="D7540" s="2"/>
      <c r="E7540" s="1"/>
      <c r="F7540" s="1"/>
    </row>
    <row r="7541" spans="1:6">
      <c r="A7541" s="1"/>
      <c r="B7541" s="1"/>
      <c r="C7541" s="2"/>
      <c r="D7541" s="2"/>
      <c r="E7541" s="1"/>
      <c r="F7541" s="1"/>
    </row>
    <row r="7542" spans="1:6">
      <c r="A7542" s="1"/>
      <c r="B7542" s="1"/>
      <c r="C7542" s="2"/>
      <c r="D7542" s="2"/>
      <c r="E7542" s="1"/>
      <c r="F7542" s="1"/>
    </row>
    <row r="7543" spans="1:6">
      <c r="A7543" s="1"/>
      <c r="B7543" s="1"/>
      <c r="C7543" s="2"/>
      <c r="D7543" s="2"/>
      <c r="E7543" s="1"/>
      <c r="F7543" s="1"/>
    </row>
    <row r="7544" spans="1:6">
      <c r="A7544" s="1"/>
      <c r="B7544" s="1"/>
      <c r="C7544" s="2"/>
      <c r="D7544" s="2"/>
      <c r="E7544" s="1"/>
      <c r="F7544" s="1"/>
    </row>
    <row r="7545" spans="1:6">
      <c r="A7545" s="1"/>
      <c r="B7545" s="1"/>
      <c r="C7545" s="2"/>
      <c r="D7545" s="2"/>
      <c r="E7545" s="1"/>
      <c r="F7545" s="1"/>
    </row>
    <row r="7546" spans="1:6">
      <c r="A7546" s="1"/>
      <c r="B7546" s="1"/>
      <c r="C7546" s="2"/>
      <c r="D7546" s="2"/>
      <c r="E7546" s="1"/>
      <c r="F7546" s="1"/>
    </row>
    <row r="7547" spans="1:6">
      <c r="A7547" s="1"/>
      <c r="B7547" s="1"/>
      <c r="C7547" s="2"/>
      <c r="D7547" s="2"/>
      <c r="E7547" s="1"/>
      <c r="F7547" s="1"/>
    </row>
    <row r="7548" spans="1:6">
      <c r="A7548" s="1"/>
      <c r="B7548" s="1"/>
      <c r="C7548" s="2"/>
      <c r="D7548" s="2"/>
      <c r="E7548" s="1"/>
      <c r="F7548" s="1"/>
    </row>
    <row r="7549" spans="1:6">
      <c r="A7549" s="1"/>
      <c r="B7549" s="1"/>
      <c r="C7549" s="2"/>
      <c r="D7549" s="2"/>
      <c r="E7549" s="1"/>
      <c r="F7549" s="1"/>
    </row>
    <row r="7550" spans="1:6">
      <c r="A7550" s="1"/>
      <c r="B7550" s="1"/>
      <c r="C7550" s="2"/>
      <c r="D7550" s="2"/>
      <c r="E7550" s="1"/>
      <c r="F7550" s="1"/>
    </row>
    <row r="7551" spans="1:6">
      <c r="A7551" s="1"/>
      <c r="B7551" s="1"/>
      <c r="C7551" s="2"/>
      <c r="D7551" s="2"/>
      <c r="E7551" s="1"/>
      <c r="F7551" s="1"/>
    </row>
    <row r="7552" spans="1:6">
      <c r="A7552" s="1"/>
      <c r="B7552" s="1"/>
      <c r="C7552" s="2"/>
      <c r="D7552" s="2"/>
      <c r="E7552" s="1"/>
      <c r="F7552" s="1"/>
    </row>
    <row r="7553" spans="1:6">
      <c r="A7553" s="1"/>
      <c r="B7553" s="1"/>
      <c r="C7553" s="2"/>
      <c r="D7553" s="2"/>
      <c r="E7553" s="1"/>
      <c r="F7553" s="1"/>
    </row>
    <row r="7554" spans="1:6">
      <c r="A7554" s="1"/>
      <c r="B7554" s="1"/>
      <c r="C7554" s="2"/>
      <c r="D7554" s="2"/>
      <c r="E7554" s="1"/>
      <c r="F7554" s="1"/>
    </row>
    <row r="7555" spans="1:6">
      <c r="A7555" s="1"/>
      <c r="B7555" s="1"/>
      <c r="C7555" s="2"/>
      <c r="D7555" s="2"/>
      <c r="E7555" s="1"/>
      <c r="F7555" s="1"/>
    </row>
    <row r="7556" spans="1:6">
      <c r="A7556" s="1"/>
      <c r="B7556" s="1"/>
      <c r="C7556" s="2"/>
      <c r="D7556" s="2"/>
      <c r="E7556" s="1"/>
      <c r="F7556" s="1"/>
    </row>
    <row r="7557" spans="1:6">
      <c r="A7557" s="1"/>
      <c r="B7557" s="1"/>
      <c r="C7557" s="2"/>
      <c r="D7557" s="2"/>
      <c r="E7557" s="1"/>
      <c r="F7557" s="1"/>
    </row>
    <row r="7558" spans="1:6">
      <c r="A7558" s="1"/>
      <c r="B7558" s="1"/>
      <c r="C7558" s="2"/>
      <c r="D7558" s="2"/>
      <c r="E7558" s="1"/>
      <c r="F7558" s="1"/>
    </row>
    <row r="7559" spans="1:6">
      <c r="A7559" s="1"/>
      <c r="B7559" s="1"/>
      <c r="C7559" s="2"/>
      <c r="D7559" s="2"/>
      <c r="E7559" s="1"/>
      <c r="F7559" s="1"/>
    </row>
    <row r="7560" spans="1:6">
      <c r="A7560" s="1"/>
      <c r="B7560" s="1"/>
      <c r="C7560" s="2"/>
      <c r="D7560" s="2"/>
      <c r="E7560" s="1"/>
      <c r="F7560" s="1"/>
    </row>
    <row r="7561" spans="1:6">
      <c r="A7561" s="1"/>
      <c r="B7561" s="1"/>
      <c r="C7561" s="2"/>
      <c r="D7561" s="2"/>
      <c r="E7561" s="1"/>
      <c r="F7561" s="1"/>
    </row>
    <row r="7562" spans="1:6">
      <c r="A7562" s="1"/>
      <c r="B7562" s="1"/>
      <c r="C7562" s="2"/>
      <c r="D7562" s="2"/>
      <c r="E7562" s="1"/>
      <c r="F7562" s="1"/>
    </row>
    <row r="7563" spans="1:6">
      <c r="A7563" s="1"/>
      <c r="B7563" s="1"/>
      <c r="C7563" s="2"/>
      <c r="D7563" s="2"/>
      <c r="E7563" s="1"/>
      <c r="F7563" s="1"/>
    </row>
    <row r="7564" spans="1:6">
      <c r="A7564" s="1"/>
      <c r="B7564" s="1"/>
      <c r="C7564" s="2"/>
      <c r="D7564" s="2"/>
      <c r="E7564" s="1"/>
      <c r="F7564" s="1"/>
    </row>
    <row r="7565" spans="1:6">
      <c r="A7565" s="1"/>
      <c r="B7565" s="1"/>
      <c r="C7565" s="2"/>
      <c r="D7565" s="2"/>
      <c r="E7565" s="1"/>
      <c r="F7565" s="1"/>
    </row>
    <row r="7566" spans="1:6">
      <c r="A7566" s="1"/>
      <c r="B7566" s="1"/>
      <c r="C7566" s="2"/>
      <c r="D7566" s="2"/>
      <c r="E7566" s="1"/>
      <c r="F7566" s="1"/>
    </row>
    <row r="7567" spans="1:6">
      <c r="A7567" s="1"/>
      <c r="B7567" s="1"/>
      <c r="C7567" s="2"/>
      <c r="D7567" s="2"/>
      <c r="E7567" s="1"/>
      <c r="F7567" s="1"/>
    </row>
    <row r="7568" spans="1:6">
      <c r="A7568" s="1"/>
      <c r="B7568" s="1"/>
      <c r="C7568" s="2"/>
      <c r="D7568" s="2"/>
      <c r="E7568" s="1"/>
      <c r="F7568" s="1"/>
    </row>
    <row r="7569" spans="1:6">
      <c r="A7569" s="1"/>
      <c r="B7569" s="1"/>
      <c r="C7569" s="2"/>
      <c r="D7569" s="2"/>
      <c r="E7569" s="1"/>
      <c r="F7569" s="1"/>
    </row>
    <row r="7570" spans="1:6">
      <c r="A7570" s="1"/>
      <c r="B7570" s="1"/>
      <c r="C7570" s="2"/>
      <c r="D7570" s="2"/>
      <c r="E7570" s="1"/>
      <c r="F7570" s="1"/>
    </row>
    <row r="7571" spans="1:6">
      <c r="A7571" s="1"/>
      <c r="B7571" s="1"/>
      <c r="C7571" s="2"/>
      <c r="D7571" s="2"/>
      <c r="E7571" s="1"/>
      <c r="F7571" s="1"/>
    </row>
    <row r="7572" spans="1:6">
      <c r="A7572" s="1"/>
      <c r="B7572" s="1"/>
      <c r="C7572" s="2"/>
      <c r="D7572" s="2"/>
      <c r="E7572" s="1"/>
      <c r="F7572" s="1"/>
    </row>
    <row r="7573" spans="1:6">
      <c r="A7573" s="1"/>
      <c r="B7573" s="1"/>
      <c r="C7573" s="2"/>
      <c r="D7573" s="2"/>
      <c r="E7573" s="1"/>
      <c r="F7573" s="1"/>
    </row>
    <row r="7574" spans="1:6">
      <c r="A7574" s="1"/>
      <c r="B7574" s="1"/>
      <c r="C7574" s="2"/>
      <c r="D7574" s="2"/>
      <c r="E7574" s="1"/>
      <c r="F7574" s="1"/>
    </row>
    <row r="7575" spans="1:6">
      <c r="A7575" s="1"/>
      <c r="B7575" s="1"/>
      <c r="C7575" s="2"/>
      <c r="D7575" s="2"/>
      <c r="E7575" s="1"/>
      <c r="F7575" s="1"/>
    </row>
    <row r="7576" spans="1:6">
      <c r="A7576" s="1"/>
      <c r="B7576" s="1"/>
      <c r="C7576" s="2"/>
      <c r="D7576" s="2"/>
      <c r="E7576" s="1"/>
      <c r="F7576" s="1"/>
    </row>
    <row r="7577" spans="1:6">
      <c r="A7577" s="1"/>
      <c r="B7577" s="1"/>
      <c r="C7577" s="2"/>
      <c r="D7577" s="2"/>
      <c r="E7577" s="1"/>
      <c r="F7577" s="1"/>
    </row>
    <row r="7578" spans="1:6">
      <c r="A7578" s="1"/>
      <c r="B7578" s="1"/>
      <c r="C7578" s="2"/>
      <c r="D7578" s="2"/>
      <c r="E7578" s="1"/>
      <c r="F7578" s="1"/>
    </row>
    <row r="7579" spans="1:6">
      <c r="A7579" s="1"/>
      <c r="B7579" s="1"/>
      <c r="C7579" s="2"/>
      <c r="D7579" s="2"/>
      <c r="E7579" s="1"/>
      <c r="F7579" s="1"/>
    </row>
    <row r="7580" spans="1:6">
      <c r="A7580" s="1"/>
      <c r="B7580" s="1"/>
      <c r="C7580" s="2"/>
      <c r="D7580" s="2"/>
      <c r="E7580" s="1"/>
      <c r="F7580" s="1"/>
    </row>
    <row r="7581" spans="1:6">
      <c r="A7581" s="1"/>
      <c r="B7581" s="1"/>
      <c r="C7581" s="2"/>
      <c r="D7581" s="2"/>
      <c r="E7581" s="1"/>
      <c r="F7581" s="1"/>
    </row>
    <row r="7582" spans="1:6">
      <c r="A7582" s="1"/>
      <c r="B7582" s="1"/>
      <c r="C7582" s="2"/>
      <c r="D7582" s="2"/>
      <c r="E7582" s="1"/>
      <c r="F7582" s="1"/>
    </row>
    <row r="7583" spans="1:6">
      <c r="A7583" s="1"/>
      <c r="B7583" s="1"/>
      <c r="C7583" s="2"/>
      <c r="D7583" s="2"/>
      <c r="E7583" s="1"/>
      <c r="F7583" s="1"/>
    </row>
    <row r="7584" spans="1:6">
      <c r="A7584" s="1"/>
      <c r="B7584" s="1"/>
      <c r="C7584" s="2"/>
      <c r="D7584" s="2"/>
      <c r="E7584" s="1"/>
      <c r="F7584" s="1"/>
    </row>
    <row r="7585" spans="1:6">
      <c r="A7585" s="1"/>
      <c r="B7585" s="1"/>
      <c r="C7585" s="2"/>
      <c r="D7585" s="2"/>
      <c r="E7585" s="1"/>
      <c r="F7585" s="1"/>
    </row>
    <row r="7586" spans="1:6">
      <c r="A7586" s="1"/>
      <c r="B7586" s="1"/>
      <c r="C7586" s="2"/>
      <c r="D7586" s="2"/>
      <c r="E7586" s="1"/>
      <c r="F7586" s="1"/>
    </row>
    <row r="7587" spans="1:6">
      <c r="A7587" s="1"/>
      <c r="B7587" s="1"/>
      <c r="C7587" s="2"/>
      <c r="D7587" s="2"/>
      <c r="E7587" s="1"/>
      <c r="F7587" s="1"/>
    </row>
    <row r="7588" spans="1:6">
      <c r="A7588" s="1"/>
      <c r="B7588" s="1"/>
      <c r="C7588" s="2"/>
      <c r="D7588" s="2"/>
      <c r="E7588" s="1"/>
      <c r="F7588" s="1"/>
    </row>
    <row r="7589" spans="1:6">
      <c r="A7589" s="1"/>
      <c r="B7589" s="1"/>
      <c r="C7589" s="2"/>
      <c r="D7589" s="2"/>
      <c r="E7589" s="1"/>
      <c r="F7589" s="1"/>
    </row>
    <row r="7590" spans="1:6">
      <c r="A7590" s="1"/>
      <c r="B7590" s="1"/>
      <c r="C7590" s="2"/>
      <c r="D7590" s="2"/>
      <c r="E7590" s="1"/>
      <c r="F7590" s="1"/>
    </row>
    <row r="7591" spans="1:6">
      <c r="A7591" s="1"/>
      <c r="B7591" s="1"/>
      <c r="C7591" s="2"/>
      <c r="D7591" s="2"/>
      <c r="E7591" s="1"/>
      <c r="F7591" s="1"/>
    </row>
    <row r="7592" spans="1:6">
      <c r="A7592" s="1"/>
      <c r="B7592" s="1"/>
      <c r="C7592" s="2"/>
      <c r="D7592" s="2"/>
      <c r="E7592" s="1"/>
      <c r="F7592" s="1"/>
    </row>
    <row r="7593" spans="1:6">
      <c r="A7593" s="1"/>
      <c r="B7593" s="1"/>
      <c r="C7593" s="2"/>
      <c r="D7593" s="2"/>
      <c r="E7593" s="1"/>
      <c r="F7593" s="1"/>
    </row>
    <row r="7594" spans="1:6">
      <c r="A7594" s="1"/>
      <c r="B7594" s="1"/>
      <c r="C7594" s="2"/>
      <c r="D7594" s="2"/>
      <c r="E7594" s="1"/>
      <c r="F7594" s="1"/>
    </row>
    <row r="7595" spans="1:6">
      <c r="A7595" s="1"/>
      <c r="B7595" s="1"/>
      <c r="C7595" s="2"/>
      <c r="D7595" s="2"/>
      <c r="E7595" s="1"/>
      <c r="F7595" s="1"/>
    </row>
    <row r="7596" spans="1:6">
      <c r="A7596" s="1"/>
      <c r="B7596" s="1"/>
      <c r="C7596" s="2"/>
      <c r="D7596" s="2"/>
      <c r="E7596" s="1"/>
      <c r="F7596" s="1"/>
    </row>
    <row r="7597" spans="1:6">
      <c r="A7597" s="1"/>
      <c r="B7597" s="1"/>
      <c r="C7597" s="2"/>
      <c r="D7597" s="2"/>
      <c r="E7597" s="1"/>
      <c r="F7597" s="1"/>
    </row>
    <row r="7598" spans="1:6">
      <c r="A7598" s="1"/>
      <c r="B7598" s="1"/>
      <c r="C7598" s="2"/>
      <c r="D7598" s="2"/>
      <c r="E7598" s="1"/>
      <c r="F7598" s="1"/>
    </row>
    <row r="7599" spans="1:6">
      <c r="A7599" s="1"/>
      <c r="B7599" s="1"/>
      <c r="C7599" s="2"/>
      <c r="D7599" s="2"/>
      <c r="E7599" s="1"/>
      <c r="F7599" s="1"/>
    </row>
    <row r="7600" spans="1:6">
      <c r="A7600" s="1"/>
      <c r="B7600" s="1"/>
      <c r="C7600" s="2"/>
      <c r="D7600" s="2"/>
      <c r="E7600" s="1"/>
      <c r="F7600" s="1"/>
    </row>
    <row r="7601" spans="1:6">
      <c r="A7601" s="1"/>
      <c r="B7601" s="1"/>
      <c r="C7601" s="2"/>
      <c r="D7601" s="2"/>
      <c r="E7601" s="1"/>
      <c r="F7601" s="1"/>
    </row>
    <row r="7602" spans="1:6">
      <c r="A7602" s="1"/>
      <c r="B7602" s="1"/>
      <c r="C7602" s="2"/>
      <c r="D7602" s="2"/>
      <c r="E7602" s="1"/>
      <c r="F7602" s="1"/>
    </row>
    <row r="7603" spans="1:6">
      <c r="A7603" s="1"/>
      <c r="B7603" s="1"/>
      <c r="C7603" s="2"/>
      <c r="D7603" s="2"/>
      <c r="E7603" s="1"/>
      <c r="F7603" s="1"/>
    </row>
    <row r="7604" spans="1:6">
      <c r="A7604" s="1"/>
      <c r="B7604" s="1"/>
      <c r="C7604" s="2"/>
      <c r="D7604" s="2"/>
      <c r="E7604" s="1"/>
      <c r="F7604" s="1"/>
    </row>
    <row r="7605" spans="1:6">
      <c r="A7605" s="1"/>
      <c r="B7605" s="1"/>
      <c r="C7605" s="2"/>
      <c r="D7605" s="2"/>
      <c r="E7605" s="1"/>
      <c r="F7605" s="1"/>
    </row>
    <row r="7606" spans="1:6">
      <c r="A7606" s="1"/>
      <c r="B7606" s="1"/>
      <c r="C7606" s="2"/>
      <c r="D7606" s="2"/>
      <c r="E7606" s="1"/>
      <c r="F7606" s="1"/>
    </row>
    <row r="7607" spans="1:6">
      <c r="A7607" s="1"/>
      <c r="B7607" s="1"/>
      <c r="C7607" s="2"/>
      <c r="D7607" s="2"/>
      <c r="E7607" s="1"/>
      <c r="F7607" s="1"/>
    </row>
    <row r="7608" spans="1:6">
      <c r="A7608" s="1"/>
      <c r="B7608" s="1"/>
      <c r="C7608" s="2"/>
      <c r="D7608" s="2"/>
      <c r="E7608" s="1"/>
      <c r="F7608" s="1"/>
    </row>
    <row r="7609" spans="1:6">
      <c r="A7609" s="1"/>
      <c r="B7609" s="1"/>
      <c r="C7609" s="2"/>
      <c r="D7609" s="2"/>
      <c r="E7609" s="1"/>
      <c r="F7609" s="1"/>
    </row>
    <row r="7610" spans="1:6">
      <c r="A7610" s="1"/>
      <c r="B7610" s="1"/>
      <c r="C7610" s="2"/>
      <c r="D7610" s="2"/>
      <c r="E7610" s="1"/>
      <c r="F7610" s="1"/>
    </row>
    <row r="7611" spans="1:6">
      <c r="A7611" s="1"/>
      <c r="B7611" s="1"/>
      <c r="C7611" s="2"/>
      <c r="D7611" s="2"/>
      <c r="E7611" s="1"/>
      <c r="F7611" s="1"/>
    </row>
    <row r="7612" spans="1:6">
      <c r="A7612" s="1"/>
      <c r="B7612" s="1"/>
      <c r="C7612" s="2"/>
      <c r="D7612" s="2"/>
      <c r="E7612" s="1"/>
      <c r="F7612" s="1"/>
    </row>
    <row r="7613" spans="1:6">
      <c r="A7613" s="1"/>
      <c r="B7613" s="1"/>
      <c r="C7613" s="2"/>
      <c r="D7613" s="2"/>
      <c r="E7613" s="1"/>
      <c r="F7613" s="1"/>
    </row>
    <row r="7614" spans="1:6">
      <c r="A7614" s="1"/>
      <c r="B7614" s="1"/>
      <c r="C7614" s="2"/>
      <c r="D7614" s="2"/>
      <c r="E7614" s="1"/>
      <c r="F7614" s="1"/>
    </row>
    <row r="7615" spans="1:6">
      <c r="A7615" s="1"/>
      <c r="B7615" s="1"/>
      <c r="C7615" s="2"/>
      <c r="D7615" s="2"/>
      <c r="E7615" s="1"/>
      <c r="F7615" s="1"/>
    </row>
    <row r="7616" spans="1:6">
      <c r="A7616" s="1"/>
      <c r="B7616" s="1"/>
      <c r="C7616" s="2"/>
      <c r="D7616" s="2"/>
      <c r="E7616" s="1"/>
      <c r="F7616" s="1"/>
    </row>
    <row r="7617" spans="1:6">
      <c r="A7617" s="1"/>
      <c r="B7617" s="1"/>
      <c r="C7617" s="2"/>
      <c r="D7617" s="2"/>
      <c r="E7617" s="1"/>
      <c r="F7617" s="1"/>
    </row>
    <row r="7618" spans="1:6">
      <c r="A7618" s="1"/>
      <c r="B7618" s="1"/>
      <c r="C7618" s="2"/>
      <c r="D7618" s="2"/>
      <c r="E7618" s="1"/>
      <c r="F7618" s="1"/>
    </row>
    <row r="7619" spans="1:6">
      <c r="A7619" s="1"/>
      <c r="B7619" s="1"/>
      <c r="C7619" s="2"/>
      <c r="D7619" s="2"/>
      <c r="E7619" s="1"/>
      <c r="F7619" s="1"/>
    </row>
    <row r="7620" spans="1:6">
      <c r="A7620" s="1"/>
      <c r="B7620" s="1"/>
      <c r="C7620" s="2"/>
      <c r="D7620" s="2"/>
      <c r="E7620" s="1"/>
      <c r="F7620" s="1"/>
    </row>
    <row r="7621" spans="1:6">
      <c r="A7621" s="1"/>
      <c r="B7621" s="1"/>
      <c r="C7621" s="2"/>
      <c r="D7621" s="2"/>
      <c r="E7621" s="1"/>
      <c r="F7621" s="1"/>
    </row>
    <row r="7622" spans="1:6">
      <c r="A7622" s="1"/>
      <c r="B7622" s="1"/>
      <c r="C7622" s="2"/>
      <c r="D7622" s="2"/>
      <c r="E7622" s="1"/>
      <c r="F7622" s="1"/>
    </row>
    <row r="7623" spans="1:6">
      <c r="A7623" s="1"/>
      <c r="B7623" s="1"/>
      <c r="C7623" s="2"/>
      <c r="D7623" s="2"/>
      <c r="E7623" s="1"/>
      <c r="F7623" s="1"/>
    </row>
    <row r="7624" spans="1:6">
      <c r="A7624" s="1"/>
      <c r="B7624" s="1"/>
      <c r="C7624" s="2"/>
      <c r="D7624" s="2"/>
      <c r="E7624" s="1"/>
      <c r="F7624" s="1"/>
    </row>
    <row r="7625" spans="1:6">
      <c r="A7625" s="1"/>
      <c r="B7625" s="1"/>
      <c r="C7625" s="2"/>
      <c r="D7625" s="2"/>
      <c r="E7625" s="1"/>
      <c r="F7625" s="1"/>
    </row>
    <row r="7626" spans="1:6">
      <c r="A7626" s="1"/>
      <c r="B7626" s="1"/>
      <c r="C7626" s="2"/>
      <c r="D7626" s="2"/>
      <c r="E7626" s="1"/>
      <c r="F7626" s="1"/>
    </row>
    <row r="7627" spans="1:6">
      <c r="A7627" s="1"/>
      <c r="B7627" s="1"/>
      <c r="C7627" s="2"/>
      <c r="D7627" s="2"/>
      <c r="E7627" s="1"/>
      <c r="F7627" s="1"/>
    </row>
    <row r="7628" spans="1:6">
      <c r="A7628" s="1"/>
      <c r="B7628" s="1"/>
      <c r="C7628" s="2"/>
      <c r="D7628" s="2"/>
      <c r="E7628" s="1"/>
      <c r="F7628" s="1"/>
    </row>
    <row r="7629" spans="1:6">
      <c r="A7629" s="1"/>
      <c r="B7629" s="1"/>
      <c r="C7629" s="2"/>
      <c r="D7629" s="2"/>
      <c r="E7629" s="1"/>
      <c r="F7629" s="1"/>
    </row>
    <row r="7630" spans="1:6">
      <c r="A7630" s="1"/>
      <c r="B7630" s="1"/>
      <c r="C7630" s="2"/>
      <c r="D7630" s="2"/>
      <c r="E7630" s="1"/>
      <c r="F7630" s="1"/>
    </row>
    <row r="7631" spans="1:6">
      <c r="A7631" s="1"/>
      <c r="B7631" s="1"/>
      <c r="C7631" s="2"/>
      <c r="D7631" s="2"/>
      <c r="E7631" s="1"/>
      <c r="F7631" s="1"/>
    </row>
    <row r="7632" spans="1:6">
      <c r="A7632" s="1"/>
      <c r="B7632" s="1"/>
      <c r="C7632" s="2"/>
      <c r="D7632" s="2"/>
      <c r="E7632" s="1"/>
      <c r="F7632" s="1"/>
    </row>
    <row r="7633" spans="1:6">
      <c r="A7633" s="1"/>
      <c r="B7633" s="1"/>
      <c r="C7633" s="2"/>
      <c r="D7633" s="2"/>
      <c r="E7633" s="1"/>
      <c r="F7633" s="1"/>
    </row>
    <row r="7634" spans="1:6">
      <c r="A7634" s="1"/>
      <c r="B7634" s="1"/>
      <c r="C7634" s="2"/>
      <c r="D7634" s="2"/>
      <c r="E7634" s="1"/>
      <c r="F7634" s="1"/>
    </row>
    <row r="7635" spans="1:6">
      <c r="A7635" s="1"/>
      <c r="B7635" s="1"/>
      <c r="C7635" s="2"/>
      <c r="D7635" s="2"/>
      <c r="E7635" s="1"/>
      <c r="F7635" s="1"/>
    </row>
    <row r="7636" spans="1:6">
      <c r="A7636" s="1"/>
      <c r="B7636" s="1"/>
      <c r="C7636" s="2"/>
      <c r="D7636" s="2"/>
      <c r="E7636" s="1"/>
      <c r="F7636" s="1"/>
    </row>
    <row r="7637" spans="1:6">
      <c r="A7637" s="1"/>
      <c r="B7637" s="1"/>
      <c r="C7637" s="2"/>
      <c r="D7637" s="2"/>
      <c r="E7637" s="1"/>
      <c r="F7637" s="1"/>
    </row>
    <row r="7638" spans="1:6">
      <c r="A7638" s="1"/>
      <c r="B7638" s="1"/>
      <c r="C7638" s="2"/>
      <c r="D7638" s="2"/>
      <c r="E7638" s="1"/>
      <c r="F7638" s="1"/>
    </row>
    <row r="7639" spans="1:6">
      <c r="A7639" s="1"/>
      <c r="B7639" s="1"/>
      <c r="C7639" s="2"/>
      <c r="D7639" s="2"/>
      <c r="E7639" s="1"/>
      <c r="F7639" s="1"/>
    </row>
    <row r="7640" spans="1:6">
      <c r="A7640" s="1"/>
      <c r="B7640" s="1"/>
      <c r="C7640" s="2"/>
      <c r="D7640" s="2"/>
      <c r="E7640" s="1"/>
      <c r="F7640" s="1"/>
    </row>
    <row r="7641" spans="1:6">
      <c r="A7641" s="1"/>
      <c r="B7641" s="1"/>
      <c r="C7641" s="2"/>
      <c r="D7641" s="2"/>
      <c r="E7641" s="1"/>
      <c r="F7641" s="1"/>
    </row>
    <row r="7642" spans="1:6">
      <c r="A7642" s="1"/>
      <c r="B7642" s="1"/>
      <c r="C7642" s="2"/>
      <c r="D7642" s="2"/>
      <c r="E7642" s="1"/>
      <c r="F7642" s="1"/>
    </row>
    <row r="7643" spans="1:6">
      <c r="A7643" s="1"/>
      <c r="B7643" s="1"/>
      <c r="C7643" s="2"/>
      <c r="D7643" s="2"/>
      <c r="E7643" s="1"/>
      <c r="F7643" s="1"/>
    </row>
    <row r="7644" spans="1:6">
      <c r="A7644" s="1"/>
      <c r="B7644" s="1"/>
      <c r="C7644" s="2"/>
      <c r="D7644" s="2"/>
      <c r="E7644" s="1"/>
      <c r="F7644" s="1"/>
    </row>
    <row r="7645" spans="1:6">
      <c r="A7645" s="1"/>
      <c r="B7645" s="1"/>
      <c r="C7645" s="2"/>
      <c r="D7645" s="2"/>
      <c r="E7645" s="1"/>
      <c r="F7645" s="1"/>
    </row>
    <row r="7646" spans="1:6">
      <c r="A7646" s="1"/>
      <c r="B7646" s="1"/>
      <c r="C7646" s="2"/>
      <c r="D7646" s="2"/>
      <c r="E7646" s="1"/>
      <c r="F7646" s="1"/>
    </row>
    <row r="7647" spans="1:6">
      <c r="A7647" s="1"/>
      <c r="B7647" s="1"/>
      <c r="C7647" s="2"/>
      <c r="D7647" s="2"/>
      <c r="E7647" s="1"/>
      <c r="F7647" s="1"/>
    </row>
    <row r="7648" spans="1:6">
      <c r="A7648" s="1"/>
      <c r="B7648" s="1"/>
      <c r="C7648" s="2"/>
      <c r="D7648" s="2"/>
      <c r="E7648" s="1"/>
      <c r="F7648" s="1"/>
    </row>
    <row r="7649" spans="1:6">
      <c r="A7649" s="1"/>
      <c r="B7649" s="1"/>
      <c r="C7649" s="2"/>
      <c r="D7649" s="2"/>
      <c r="E7649" s="1"/>
      <c r="F7649" s="1"/>
    </row>
    <row r="7650" spans="1:6">
      <c r="A7650" s="1"/>
      <c r="B7650" s="1"/>
      <c r="C7650" s="2"/>
      <c r="D7650" s="2"/>
      <c r="E7650" s="1"/>
      <c r="F7650" s="1"/>
    </row>
    <row r="7651" spans="1:6">
      <c r="A7651" s="1"/>
      <c r="B7651" s="1"/>
      <c r="C7651" s="2"/>
      <c r="D7651" s="2"/>
      <c r="E7651" s="1"/>
      <c r="F7651" s="1"/>
    </row>
    <row r="7652" spans="1:6">
      <c r="A7652" s="1"/>
      <c r="B7652" s="1"/>
      <c r="C7652" s="2"/>
      <c r="D7652" s="2"/>
      <c r="E7652" s="1"/>
      <c r="F7652" s="1"/>
    </row>
    <row r="7653" spans="1:6">
      <c r="A7653" s="1"/>
      <c r="B7653" s="1"/>
      <c r="C7653" s="2"/>
      <c r="D7653" s="2"/>
      <c r="E7653" s="1"/>
      <c r="F7653" s="1"/>
    </row>
    <row r="7654" spans="1:6">
      <c r="A7654" s="1"/>
      <c r="B7654" s="1"/>
      <c r="C7654" s="2"/>
      <c r="D7654" s="2"/>
      <c r="E7654" s="1"/>
      <c r="F7654" s="1"/>
    </row>
    <row r="7655" spans="1:6">
      <c r="A7655" s="1"/>
      <c r="B7655" s="1"/>
      <c r="C7655" s="2"/>
      <c r="D7655" s="2"/>
      <c r="E7655" s="1"/>
      <c r="F7655" s="1"/>
    </row>
    <row r="7656" spans="1:6">
      <c r="A7656" s="1"/>
      <c r="B7656" s="1"/>
      <c r="C7656" s="2"/>
      <c r="D7656" s="2"/>
      <c r="E7656" s="1"/>
      <c r="F7656" s="1"/>
    </row>
    <row r="7657" spans="1:6">
      <c r="A7657" s="1"/>
      <c r="B7657" s="1"/>
      <c r="C7657" s="2"/>
      <c r="D7657" s="2"/>
      <c r="E7657" s="1"/>
      <c r="F7657" s="1"/>
    </row>
    <row r="7658" spans="1:6">
      <c r="A7658" s="1"/>
      <c r="B7658" s="1"/>
      <c r="C7658" s="2"/>
      <c r="D7658" s="2"/>
      <c r="E7658" s="1"/>
      <c r="F7658" s="1"/>
    </row>
    <row r="7659" spans="1:6">
      <c r="A7659" s="1"/>
      <c r="B7659" s="1"/>
      <c r="C7659" s="2"/>
      <c r="D7659" s="2"/>
      <c r="E7659" s="1"/>
      <c r="F7659" s="1"/>
    </row>
    <row r="7660" spans="1:6">
      <c r="A7660" s="1"/>
      <c r="B7660" s="1"/>
      <c r="C7660" s="2"/>
      <c r="D7660" s="2"/>
      <c r="E7660" s="1"/>
      <c r="F7660" s="1"/>
    </row>
    <row r="7661" spans="1:6">
      <c r="A7661" s="1"/>
      <c r="B7661" s="1"/>
      <c r="C7661" s="2"/>
      <c r="D7661" s="2"/>
      <c r="E7661" s="1"/>
      <c r="F7661" s="1"/>
    </row>
    <row r="7662" spans="1:6">
      <c r="A7662" s="1"/>
      <c r="B7662" s="1"/>
      <c r="C7662" s="2"/>
      <c r="D7662" s="2"/>
      <c r="E7662" s="1"/>
      <c r="F7662" s="1"/>
    </row>
    <row r="7663" spans="1:6">
      <c r="A7663" s="1"/>
      <c r="B7663" s="1"/>
      <c r="C7663" s="2"/>
      <c r="D7663" s="2"/>
      <c r="E7663" s="1"/>
      <c r="F7663" s="1"/>
    </row>
    <row r="7664" spans="1:6">
      <c r="A7664" s="1"/>
      <c r="B7664" s="1"/>
      <c r="C7664" s="2"/>
      <c r="D7664" s="2"/>
      <c r="E7664" s="1"/>
      <c r="F7664" s="1"/>
    </row>
    <row r="7665" spans="1:6">
      <c r="A7665" s="1"/>
      <c r="B7665" s="1"/>
      <c r="C7665" s="2"/>
      <c r="D7665" s="2"/>
      <c r="E7665" s="1"/>
      <c r="F7665" s="1"/>
    </row>
    <row r="7666" spans="1:6">
      <c r="A7666" s="1"/>
      <c r="B7666" s="1"/>
      <c r="C7666" s="2"/>
      <c r="D7666" s="2"/>
      <c r="E7666" s="1"/>
      <c r="F7666" s="1"/>
    </row>
    <row r="7667" spans="1:6">
      <c r="A7667" s="1"/>
      <c r="B7667" s="1"/>
      <c r="C7667" s="2"/>
      <c r="D7667" s="2"/>
      <c r="E7667" s="1"/>
      <c r="F7667" s="1"/>
    </row>
    <row r="7668" spans="1:6">
      <c r="A7668" s="1"/>
      <c r="B7668" s="1"/>
      <c r="C7668" s="2"/>
      <c r="D7668" s="2"/>
      <c r="E7668" s="1"/>
      <c r="F7668" s="1"/>
    </row>
    <row r="7669" spans="1:6">
      <c r="A7669" s="1"/>
      <c r="B7669" s="1"/>
      <c r="C7669" s="2"/>
      <c r="D7669" s="2"/>
      <c r="E7669" s="1"/>
      <c r="F7669" s="1"/>
    </row>
    <row r="7670" spans="1:6">
      <c r="A7670" s="1"/>
      <c r="B7670" s="1"/>
      <c r="C7670" s="2"/>
      <c r="D7670" s="2"/>
      <c r="E7670" s="1"/>
      <c r="F7670" s="1"/>
    </row>
    <row r="7671" spans="1:6">
      <c r="A7671" s="1"/>
      <c r="B7671" s="1"/>
      <c r="C7671" s="2"/>
      <c r="D7671" s="2"/>
      <c r="E7671" s="1"/>
      <c r="F7671" s="1"/>
    </row>
    <row r="7672" spans="1:6">
      <c r="A7672" s="1"/>
      <c r="B7672" s="1"/>
      <c r="C7672" s="2"/>
      <c r="D7672" s="2"/>
      <c r="E7672" s="1"/>
      <c r="F7672" s="1"/>
    </row>
    <row r="7673" spans="1:6">
      <c r="A7673" s="1"/>
      <c r="B7673" s="1"/>
      <c r="C7673" s="2"/>
      <c r="D7673" s="2"/>
      <c r="E7673" s="1"/>
      <c r="F7673" s="1"/>
    </row>
    <row r="7674" spans="1:6">
      <c r="A7674" s="1"/>
      <c r="B7674" s="1"/>
      <c r="C7674" s="2"/>
      <c r="D7674" s="2"/>
      <c r="E7674" s="1"/>
      <c r="F7674" s="1"/>
    </row>
    <row r="7675" spans="1:6">
      <c r="A7675" s="1"/>
      <c r="B7675" s="1"/>
      <c r="C7675" s="2"/>
      <c r="D7675" s="2"/>
      <c r="E7675" s="1"/>
      <c r="F7675" s="1"/>
    </row>
    <row r="7676" spans="1:6">
      <c r="A7676" s="1"/>
      <c r="B7676" s="1"/>
      <c r="C7676" s="2"/>
      <c r="D7676" s="2"/>
      <c r="E7676" s="1"/>
      <c r="F7676" s="1"/>
    </row>
    <row r="7677" spans="1:6">
      <c r="A7677" s="1"/>
      <c r="B7677" s="1"/>
      <c r="C7677" s="2"/>
      <c r="D7677" s="2"/>
      <c r="E7677" s="1"/>
      <c r="F7677" s="1"/>
    </row>
    <row r="7678" spans="1:6">
      <c r="A7678" s="1"/>
      <c r="B7678" s="1"/>
      <c r="C7678" s="2"/>
      <c r="D7678" s="2"/>
      <c r="E7678" s="1"/>
      <c r="F7678" s="1"/>
    </row>
    <row r="7679" spans="1:6">
      <c r="A7679" s="1"/>
      <c r="B7679" s="1"/>
      <c r="C7679" s="2"/>
      <c r="D7679" s="2"/>
      <c r="E7679" s="1"/>
      <c r="F7679" s="1"/>
    </row>
    <row r="7680" spans="1:6">
      <c r="A7680" s="1"/>
      <c r="B7680" s="1"/>
      <c r="C7680" s="2"/>
      <c r="D7680" s="2"/>
      <c r="E7680" s="1"/>
      <c r="F7680" s="1"/>
    </row>
    <row r="7681" spans="1:6">
      <c r="A7681" s="1"/>
      <c r="B7681" s="1"/>
      <c r="C7681" s="2"/>
      <c r="D7681" s="2"/>
      <c r="E7681" s="1"/>
      <c r="F7681" s="1"/>
    </row>
    <row r="7682" spans="1:6">
      <c r="A7682" s="1"/>
      <c r="B7682" s="1"/>
      <c r="C7682" s="2"/>
      <c r="D7682" s="2"/>
      <c r="E7682" s="1"/>
      <c r="F7682" s="1"/>
    </row>
    <row r="7683" spans="1:6">
      <c r="A7683" s="1"/>
      <c r="B7683" s="1"/>
      <c r="C7683" s="2"/>
      <c r="D7683" s="2"/>
      <c r="E7683" s="1"/>
      <c r="F7683" s="1"/>
    </row>
    <row r="7684" spans="1:6">
      <c r="A7684" s="1"/>
      <c r="B7684" s="1"/>
      <c r="C7684" s="2"/>
      <c r="D7684" s="2"/>
      <c r="E7684" s="1"/>
      <c r="F7684" s="1"/>
    </row>
    <row r="7685" spans="1:6">
      <c r="A7685" s="1"/>
      <c r="B7685" s="1"/>
      <c r="C7685" s="2"/>
      <c r="D7685" s="2"/>
      <c r="E7685" s="1"/>
      <c r="F7685" s="1"/>
    </row>
    <row r="7686" spans="1:6">
      <c r="A7686" s="1"/>
      <c r="B7686" s="1"/>
      <c r="C7686" s="2"/>
      <c r="D7686" s="2"/>
      <c r="E7686" s="1"/>
      <c r="F7686" s="1"/>
    </row>
    <row r="7687" spans="1:6">
      <c r="A7687" s="1"/>
      <c r="B7687" s="1"/>
      <c r="C7687" s="2"/>
      <c r="D7687" s="2"/>
      <c r="E7687" s="1"/>
      <c r="F7687" s="1"/>
    </row>
    <row r="7688" spans="1:6">
      <c r="A7688" s="1"/>
      <c r="B7688" s="1"/>
      <c r="C7688" s="2"/>
      <c r="D7688" s="2"/>
      <c r="E7688" s="1"/>
      <c r="F7688" s="1"/>
    </row>
    <row r="7689" spans="1:6">
      <c r="A7689" s="1"/>
      <c r="B7689" s="1"/>
      <c r="C7689" s="2"/>
      <c r="D7689" s="2"/>
      <c r="E7689" s="1"/>
      <c r="F7689" s="1"/>
    </row>
    <row r="7690" spans="1:6">
      <c r="A7690" s="1"/>
      <c r="B7690" s="1"/>
      <c r="C7690" s="2"/>
      <c r="D7690" s="2"/>
      <c r="E7690" s="1"/>
      <c r="F7690" s="1"/>
    </row>
    <row r="7691" spans="1:6">
      <c r="A7691" s="1"/>
      <c r="B7691" s="1"/>
      <c r="C7691" s="2"/>
      <c r="D7691" s="2"/>
      <c r="E7691" s="1"/>
      <c r="F7691" s="1"/>
    </row>
    <row r="7692" spans="1:6">
      <c r="A7692" s="1"/>
      <c r="B7692" s="1"/>
      <c r="C7692" s="2"/>
      <c r="D7692" s="2"/>
      <c r="E7692" s="1"/>
      <c r="F7692" s="1"/>
    </row>
    <row r="7693" spans="1:6">
      <c r="A7693" s="1"/>
      <c r="B7693" s="1"/>
      <c r="C7693" s="2"/>
      <c r="D7693" s="2"/>
      <c r="E7693" s="1"/>
      <c r="F7693" s="1"/>
    </row>
    <row r="7694" spans="1:6">
      <c r="A7694" s="1"/>
      <c r="B7694" s="1"/>
      <c r="C7694" s="2"/>
      <c r="D7694" s="2"/>
      <c r="E7694" s="1"/>
      <c r="F7694" s="1"/>
    </row>
    <row r="7695" spans="1:6">
      <c r="A7695" s="1"/>
      <c r="B7695" s="1"/>
      <c r="C7695" s="2"/>
      <c r="D7695" s="2"/>
      <c r="E7695" s="1"/>
      <c r="F7695" s="1"/>
    </row>
    <row r="7696" spans="1:6">
      <c r="A7696" s="1"/>
      <c r="B7696" s="1"/>
      <c r="C7696" s="2"/>
      <c r="D7696" s="2"/>
      <c r="E7696" s="1"/>
      <c r="F7696" s="1"/>
    </row>
    <row r="7697" spans="1:6">
      <c r="A7697" s="1"/>
      <c r="B7697" s="1"/>
      <c r="C7697" s="2"/>
      <c r="D7697" s="2"/>
      <c r="E7697" s="1"/>
      <c r="F7697" s="1"/>
    </row>
    <row r="7698" spans="1:6">
      <c r="A7698" s="1"/>
      <c r="B7698" s="1"/>
      <c r="C7698" s="2"/>
      <c r="D7698" s="2"/>
      <c r="E7698" s="1"/>
      <c r="F7698" s="1"/>
    </row>
    <row r="7699" spans="1:6">
      <c r="A7699" s="1"/>
      <c r="B7699" s="1"/>
      <c r="C7699" s="2"/>
      <c r="D7699" s="2"/>
      <c r="E7699" s="1"/>
      <c r="F7699" s="1"/>
    </row>
    <row r="7700" spans="1:6">
      <c r="A7700" s="1"/>
      <c r="B7700" s="1"/>
      <c r="C7700" s="2"/>
      <c r="D7700" s="2"/>
      <c r="E7700" s="1"/>
      <c r="F7700" s="1"/>
    </row>
    <row r="7701" spans="1:6">
      <c r="A7701" s="1"/>
      <c r="B7701" s="1"/>
      <c r="C7701" s="2"/>
      <c r="D7701" s="2"/>
      <c r="E7701" s="1"/>
      <c r="F7701" s="1"/>
    </row>
    <row r="7702" spans="1:6">
      <c r="A7702" s="1"/>
      <c r="B7702" s="1"/>
      <c r="C7702" s="2"/>
      <c r="D7702" s="2"/>
      <c r="E7702" s="1"/>
      <c r="F7702" s="1"/>
    </row>
    <row r="7703" spans="1:6">
      <c r="A7703" s="1"/>
      <c r="B7703" s="1"/>
      <c r="C7703" s="2"/>
      <c r="D7703" s="2"/>
      <c r="E7703" s="1"/>
      <c r="F7703" s="1"/>
    </row>
    <row r="7704" spans="1:6">
      <c r="A7704" s="1"/>
      <c r="B7704" s="1"/>
      <c r="C7704" s="2"/>
      <c r="D7704" s="2"/>
      <c r="E7704" s="1"/>
      <c r="F7704" s="1"/>
    </row>
    <row r="7705" spans="1:6">
      <c r="A7705" s="1"/>
      <c r="B7705" s="1"/>
      <c r="C7705" s="2"/>
      <c r="D7705" s="2"/>
      <c r="E7705" s="1"/>
      <c r="F7705" s="1"/>
    </row>
    <row r="7706" spans="1:6">
      <c r="A7706" s="1"/>
      <c r="B7706" s="1"/>
      <c r="C7706" s="2"/>
      <c r="D7706" s="2"/>
      <c r="E7706" s="1"/>
      <c r="F7706" s="1"/>
    </row>
    <row r="7707" spans="1:6">
      <c r="A7707" s="1"/>
      <c r="B7707" s="1"/>
      <c r="C7707" s="2"/>
      <c r="D7707" s="2"/>
      <c r="E7707" s="1"/>
      <c r="F7707" s="1"/>
    </row>
    <row r="7708" spans="1:6">
      <c r="A7708" s="1"/>
      <c r="B7708" s="1"/>
      <c r="C7708" s="2"/>
      <c r="D7708" s="2"/>
      <c r="E7708" s="1"/>
      <c r="F7708" s="1"/>
    </row>
    <row r="7709" spans="1:6">
      <c r="A7709" s="1"/>
      <c r="B7709" s="1"/>
      <c r="C7709" s="2"/>
      <c r="D7709" s="2"/>
      <c r="E7709" s="1"/>
      <c r="F7709" s="1"/>
    </row>
    <row r="7710" spans="1:6">
      <c r="A7710" s="1"/>
      <c r="B7710" s="1"/>
      <c r="C7710" s="2"/>
      <c r="D7710" s="2"/>
      <c r="E7710" s="1"/>
      <c r="F7710" s="1"/>
    </row>
    <row r="7711" spans="1:6">
      <c r="A7711" s="1"/>
      <c r="B7711" s="1"/>
      <c r="C7711" s="2"/>
      <c r="D7711" s="2"/>
      <c r="E7711" s="1"/>
      <c r="F7711" s="1"/>
    </row>
    <row r="7712" spans="1:6">
      <c r="A7712" s="1"/>
      <c r="B7712" s="1"/>
      <c r="C7712" s="2"/>
      <c r="D7712" s="2"/>
      <c r="E7712" s="1"/>
      <c r="F7712" s="1"/>
    </row>
    <row r="7713" spans="1:6">
      <c r="A7713" s="1"/>
      <c r="B7713" s="1"/>
      <c r="C7713" s="2"/>
      <c r="D7713" s="2"/>
      <c r="E7713" s="1"/>
      <c r="F7713" s="1"/>
    </row>
    <row r="7714" spans="1:6">
      <c r="A7714" s="1"/>
      <c r="B7714" s="1"/>
      <c r="C7714" s="2"/>
      <c r="D7714" s="2"/>
      <c r="E7714" s="1"/>
      <c r="F7714" s="1"/>
    </row>
    <row r="7715" spans="1:6">
      <c r="A7715" s="1"/>
      <c r="B7715" s="1"/>
      <c r="C7715" s="2"/>
      <c r="D7715" s="2"/>
      <c r="E7715" s="1"/>
      <c r="F7715" s="1"/>
    </row>
    <row r="7716" spans="1:6">
      <c r="A7716" s="1"/>
      <c r="B7716" s="1"/>
      <c r="C7716" s="2"/>
      <c r="D7716" s="2"/>
      <c r="E7716" s="1"/>
      <c r="F7716" s="1"/>
    </row>
    <row r="7717" spans="1:6">
      <c r="A7717" s="1"/>
      <c r="B7717" s="1"/>
      <c r="C7717" s="2"/>
      <c r="D7717" s="2"/>
      <c r="E7717" s="1"/>
      <c r="F7717" s="1"/>
    </row>
    <row r="7718" spans="1:6">
      <c r="A7718" s="1"/>
      <c r="B7718" s="1"/>
      <c r="C7718" s="2"/>
      <c r="D7718" s="2"/>
      <c r="E7718" s="1"/>
      <c r="F7718" s="1"/>
    </row>
    <row r="7719" spans="1:6">
      <c r="A7719" s="1"/>
      <c r="B7719" s="1"/>
      <c r="C7719" s="2"/>
      <c r="D7719" s="2"/>
      <c r="E7719" s="1"/>
      <c r="F7719" s="1"/>
    </row>
    <row r="7720" spans="1:6">
      <c r="A7720" s="1"/>
      <c r="B7720" s="1"/>
      <c r="C7720" s="2"/>
      <c r="D7720" s="2"/>
      <c r="E7720" s="1"/>
      <c r="F7720" s="1"/>
    </row>
    <row r="7721" spans="1:6">
      <c r="A7721" s="1"/>
      <c r="B7721" s="1"/>
      <c r="C7721" s="2"/>
      <c r="D7721" s="2"/>
      <c r="E7721" s="1"/>
      <c r="F7721" s="1"/>
    </row>
    <row r="7722" spans="1:6">
      <c r="A7722" s="1"/>
      <c r="B7722" s="1"/>
      <c r="C7722" s="2"/>
      <c r="D7722" s="2"/>
      <c r="E7722" s="1"/>
      <c r="F7722" s="1"/>
    </row>
    <row r="7723" spans="1:6">
      <c r="A7723" s="1"/>
      <c r="B7723" s="1"/>
      <c r="C7723" s="2"/>
      <c r="D7723" s="2"/>
      <c r="E7723" s="1"/>
      <c r="F7723" s="1"/>
    </row>
    <row r="7724" spans="1:6">
      <c r="A7724" s="1"/>
      <c r="B7724" s="1"/>
      <c r="C7724" s="2"/>
      <c r="D7724" s="2"/>
      <c r="E7724" s="1"/>
      <c r="F7724" s="1"/>
    </row>
    <row r="7725" spans="1:6">
      <c r="A7725" s="1"/>
      <c r="B7725" s="1"/>
      <c r="C7725" s="2"/>
      <c r="D7725" s="2"/>
      <c r="E7725" s="1"/>
      <c r="F7725" s="1"/>
    </row>
    <row r="7726" spans="1:6">
      <c r="A7726" s="1"/>
      <c r="B7726" s="1"/>
      <c r="C7726" s="2"/>
      <c r="D7726" s="2"/>
      <c r="E7726" s="1"/>
      <c r="F7726" s="1"/>
    </row>
    <row r="7727" spans="1:6">
      <c r="A7727" s="1"/>
      <c r="B7727" s="1"/>
      <c r="C7727" s="2"/>
      <c r="D7727" s="2"/>
      <c r="E7727" s="1"/>
      <c r="F7727" s="1"/>
    </row>
    <row r="7728" spans="1:6">
      <c r="A7728" s="1"/>
      <c r="B7728" s="1"/>
      <c r="C7728" s="2"/>
      <c r="D7728" s="2"/>
      <c r="E7728" s="1"/>
      <c r="F7728" s="1"/>
    </row>
    <row r="7729" spans="1:6">
      <c r="A7729" s="1"/>
      <c r="B7729" s="1"/>
      <c r="C7729" s="2"/>
      <c r="D7729" s="2"/>
      <c r="E7729" s="1"/>
      <c r="F7729" s="1"/>
    </row>
    <row r="7730" spans="1:6">
      <c r="A7730" s="1"/>
      <c r="B7730" s="1"/>
      <c r="C7730" s="2"/>
      <c r="D7730" s="2"/>
      <c r="E7730" s="1"/>
      <c r="F7730" s="1"/>
    </row>
    <row r="7731" spans="1:6">
      <c r="A7731" s="1"/>
      <c r="B7731" s="1"/>
      <c r="C7731" s="2"/>
      <c r="D7731" s="2"/>
      <c r="E7731" s="1"/>
      <c r="F7731" s="1"/>
    </row>
    <row r="7732" spans="1:6">
      <c r="A7732" s="1"/>
      <c r="B7732" s="1"/>
      <c r="C7732" s="2"/>
      <c r="D7732" s="2"/>
      <c r="E7732" s="1"/>
      <c r="F7732" s="1"/>
    </row>
    <row r="7733" spans="1:6">
      <c r="A7733" s="1"/>
      <c r="B7733" s="1"/>
      <c r="C7733" s="2"/>
      <c r="D7733" s="2"/>
      <c r="E7733" s="1"/>
      <c r="F7733" s="1"/>
    </row>
    <row r="7734" spans="1:6">
      <c r="A7734" s="1"/>
      <c r="B7734" s="1"/>
      <c r="C7734" s="2"/>
      <c r="D7734" s="2"/>
      <c r="E7734" s="1"/>
      <c r="F7734" s="1"/>
    </row>
    <row r="7735" spans="1:6">
      <c r="A7735" s="1"/>
      <c r="B7735" s="1"/>
      <c r="C7735" s="2"/>
      <c r="D7735" s="2"/>
      <c r="E7735" s="1"/>
      <c r="F7735" s="1"/>
    </row>
    <row r="7736" spans="1:6">
      <c r="A7736" s="1"/>
      <c r="B7736" s="1"/>
      <c r="C7736" s="2"/>
      <c r="D7736" s="2"/>
      <c r="E7736" s="1"/>
      <c r="F7736" s="1"/>
    </row>
    <row r="7737" spans="1:6">
      <c r="A7737" s="1"/>
      <c r="B7737" s="1"/>
      <c r="C7737" s="2"/>
      <c r="D7737" s="2"/>
      <c r="E7737" s="1"/>
      <c r="F7737" s="1"/>
    </row>
    <row r="7738" spans="1:6">
      <c r="A7738" s="1"/>
      <c r="B7738" s="1"/>
      <c r="C7738" s="2"/>
      <c r="D7738" s="2"/>
      <c r="E7738" s="1"/>
      <c r="F7738" s="1"/>
    </row>
    <row r="7739" spans="1:6">
      <c r="A7739" s="1"/>
      <c r="B7739" s="1"/>
      <c r="C7739" s="2"/>
      <c r="D7739" s="2"/>
      <c r="E7739" s="1"/>
      <c r="F7739" s="1"/>
    </row>
    <row r="7740" spans="1:6">
      <c r="A7740" s="1"/>
      <c r="B7740" s="1"/>
      <c r="C7740" s="2"/>
      <c r="D7740" s="2"/>
      <c r="E7740" s="1"/>
      <c r="F7740" s="1"/>
    </row>
    <row r="7741" spans="1:6">
      <c r="A7741" s="1"/>
      <c r="B7741" s="1"/>
      <c r="C7741" s="2"/>
      <c r="D7741" s="2"/>
      <c r="E7741" s="1"/>
      <c r="F7741" s="1"/>
    </row>
    <row r="7742" spans="1:6">
      <c r="A7742" s="1"/>
      <c r="B7742" s="1"/>
      <c r="C7742" s="2"/>
      <c r="D7742" s="2"/>
      <c r="E7742" s="1"/>
      <c r="F7742" s="1"/>
    </row>
    <row r="7743" spans="1:6">
      <c r="A7743" s="1"/>
      <c r="B7743" s="1"/>
      <c r="C7743" s="2"/>
      <c r="D7743" s="2"/>
      <c r="E7743" s="1"/>
      <c r="F7743" s="1"/>
    </row>
    <row r="7744" spans="1:6">
      <c r="A7744" s="1"/>
      <c r="B7744" s="1"/>
      <c r="C7744" s="2"/>
      <c r="D7744" s="2"/>
      <c r="E7744" s="1"/>
      <c r="F7744" s="1"/>
    </row>
    <row r="7745" spans="1:6">
      <c r="A7745" s="1"/>
      <c r="B7745" s="1"/>
      <c r="C7745" s="2"/>
      <c r="D7745" s="2"/>
      <c r="E7745" s="1"/>
      <c r="F7745" s="1"/>
    </row>
    <row r="7746" spans="1:6">
      <c r="A7746" s="1"/>
      <c r="B7746" s="1"/>
      <c r="C7746" s="2"/>
      <c r="D7746" s="2"/>
      <c r="E7746" s="1"/>
      <c r="F7746" s="1"/>
    </row>
    <row r="7747" spans="1:6">
      <c r="A7747" s="1"/>
      <c r="B7747" s="1"/>
      <c r="C7747" s="2"/>
      <c r="D7747" s="2"/>
      <c r="E7747" s="1"/>
      <c r="F7747" s="1"/>
    </row>
    <row r="7748" spans="1:6">
      <c r="A7748" s="1"/>
      <c r="B7748" s="1"/>
      <c r="C7748" s="2"/>
      <c r="D7748" s="2"/>
      <c r="E7748" s="1"/>
      <c r="F7748" s="1"/>
    </row>
    <row r="7749" spans="1:6">
      <c r="A7749" s="1"/>
      <c r="B7749" s="1"/>
      <c r="C7749" s="2"/>
      <c r="D7749" s="2"/>
      <c r="E7749" s="1"/>
      <c r="F7749" s="1"/>
    </row>
    <row r="7750" spans="1:6">
      <c r="A7750" s="1"/>
      <c r="B7750" s="1"/>
      <c r="C7750" s="2"/>
      <c r="D7750" s="2"/>
      <c r="E7750" s="1"/>
      <c r="F7750" s="1"/>
    </row>
    <row r="7751" spans="1:6">
      <c r="A7751" s="1"/>
      <c r="B7751" s="1"/>
      <c r="C7751" s="2"/>
      <c r="D7751" s="2"/>
      <c r="E7751" s="1"/>
      <c r="F7751" s="1"/>
    </row>
    <row r="7752" spans="1:6">
      <c r="A7752" s="1"/>
      <c r="B7752" s="1"/>
      <c r="C7752" s="2"/>
      <c r="D7752" s="2"/>
      <c r="E7752" s="1"/>
      <c r="F7752" s="1"/>
    </row>
    <row r="7753" spans="1:6">
      <c r="A7753" s="1"/>
      <c r="B7753" s="1"/>
      <c r="C7753" s="2"/>
      <c r="D7753" s="2"/>
      <c r="E7753" s="1"/>
      <c r="F7753" s="1"/>
    </row>
    <row r="7754" spans="1:6">
      <c r="A7754" s="1"/>
      <c r="B7754" s="1"/>
      <c r="C7754" s="2"/>
      <c r="D7754" s="2"/>
      <c r="E7754" s="1"/>
      <c r="F7754" s="1"/>
    </row>
    <row r="7755" spans="1:6">
      <c r="A7755" s="1"/>
      <c r="B7755" s="1"/>
      <c r="C7755" s="2"/>
      <c r="D7755" s="2"/>
      <c r="E7755" s="1"/>
      <c r="F7755" s="1"/>
    </row>
    <row r="7756" spans="1:6">
      <c r="A7756" s="1"/>
      <c r="B7756" s="1"/>
      <c r="C7756" s="2"/>
      <c r="D7756" s="2"/>
      <c r="E7756" s="1"/>
      <c r="F7756" s="1"/>
    </row>
    <row r="7757" spans="1:6">
      <c r="A7757" s="1"/>
      <c r="B7757" s="1"/>
      <c r="C7757" s="2"/>
      <c r="D7757" s="2"/>
      <c r="E7757" s="1"/>
      <c r="F7757" s="1"/>
    </row>
    <row r="7758" spans="1:6">
      <c r="A7758" s="1"/>
      <c r="B7758" s="1"/>
      <c r="C7758" s="2"/>
      <c r="D7758" s="2"/>
      <c r="E7758" s="1"/>
      <c r="F7758" s="1"/>
    </row>
    <row r="7759" spans="1:6">
      <c r="A7759" s="1"/>
      <c r="B7759" s="1"/>
      <c r="C7759" s="2"/>
      <c r="D7759" s="2"/>
      <c r="E7759" s="1"/>
      <c r="F7759" s="1"/>
    </row>
    <row r="7760" spans="1:6">
      <c r="A7760" s="1"/>
      <c r="B7760" s="1"/>
      <c r="C7760" s="2"/>
      <c r="D7760" s="2"/>
      <c r="E7760" s="1"/>
      <c r="F7760" s="1"/>
    </row>
    <row r="7761" spans="1:6">
      <c r="A7761" s="1"/>
      <c r="B7761" s="1"/>
      <c r="C7761" s="2"/>
      <c r="D7761" s="2"/>
      <c r="E7761" s="1"/>
      <c r="F7761" s="1"/>
    </row>
    <row r="7762" spans="1:6">
      <c r="A7762" s="1"/>
      <c r="B7762" s="1"/>
      <c r="C7762" s="2"/>
      <c r="D7762" s="2"/>
      <c r="E7762" s="1"/>
      <c r="F7762" s="1"/>
    </row>
    <row r="7763" spans="1:6">
      <c r="A7763" s="1"/>
      <c r="B7763" s="1"/>
      <c r="C7763" s="2"/>
      <c r="D7763" s="2"/>
      <c r="E7763" s="1"/>
      <c r="F7763" s="1"/>
    </row>
    <row r="7764" spans="1:6">
      <c r="A7764" s="1"/>
      <c r="B7764" s="1"/>
      <c r="C7764" s="2"/>
      <c r="D7764" s="2"/>
      <c r="E7764" s="1"/>
      <c r="F7764" s="1"/>
    </row>
    <row r="7765" spans="1:6">
      <c r="A7765" s="1"/>
      <c r="B7765" s="1"/>
      <c r="C7765" s="2"/>
      <c r="D7765" s="2"/>
      <c r="E7765" s="1"/>
      <c r="F7765" s="1"/>
    </row>
    <row r="7766" spans="1:6">
      <c r="A7766" s="1"/>
      <c r="B7766" s="1"/>
      <c r="C7766" s="2"/>
      <c r="D7766" s="2"/>
      <c r="E7766" s="1"/>
      <c r="F7766" s="1"/>
    </row>
    <row r="7767" spans="1:6">
      <c r="A7767" s="1"/>
      <c r="B7767" s="1"/>
      <c r="C7767" s="2"/>
      <c r="D7767" s="2"/>
      <c r="E7767" s="1"/>
      <c r="F7767" s="1"/>
    </row>
    <row r="7768" spans="1:6">
      <c r="A7768" s="1"/>
      <c r="B7768" s="1"/>
      <c r="C7768" s="2"/>
      <c r="D7768" s="2"/>
      <c r="E7768" s="1"/>
      <c r="F7768" s="1"/>
    </row>
    <row r="7769" spans="1:6">
      <c r="A7769" s="1"/>
      <c r="B7769" s="1"/>
      <c r="C7769" s="2"/>
      <c r="D7769" s="2"/>
      <c r="E7769" s="1"/>
      <c r="F7769" s="1"/>
    </row>
    <row r="7770" spans="1:6">
      <c r="A7770" s="1"/>
      <c r="B7770" s="1"/>
      <c r="C7770" s="2"/>
      <c r="D7770" s="2"/>
      <c r="E7770" s="1"/>
      <c r="F7770" s="1"/>
    </row>
    <row r="7771" spans="1:6">
      <c r="A7771" s="1"/>
      <c r="B7771" s="1"/>
      <c r="C7771" s="2"/>
      <c r="D7771" s="2"/>
      <c r="E7771" s="1"/>
      <c r="F7771" s="1"/>
    </row>
    <row r="7772" spans="1:6">
      <c r="A7772" s="1"/>
      <c r="B7772" s="1"/>
      <c r="C7772" s="2"/>
      <c r="D7772" s="2"/>
      <c r="E7772" s="1"/>
      <c r="F7772" s="1"/>
    </row>
    <row r="7773" spans="1:6">
      <c r="A7773" s="1"/>
      <c r="B7773" s="1"/>
      <c r="C7773" s="2"/>
      <c r="D7773" s="2"/>
      <c r="E7773" s="1"/>
      <c r="F7773" s="1"/>
    </row>
    <row r="7774" spans="1:6">
      <c r="A7774" s="1"/>
      <c r="B7774" s="1"/>
      <c r="C7774" s="2"/>
      <c r="D7774" s="2"/>
      <c r="E7774" s="1"/>
      <c r="F7774" s="1"/>
    </row>
    <row r="7775" spans="1:6">
      <c r="A7775" s="1"/>
      <c r="B7775" s="1"/>
      <c r="C7775" s="2"/>
      <c r="D7775" s="2"/>
      <c r="E7775" s="1"/>
      <c r="F7775" s="1"/>
    </row>
    <row r="7776" spans="1:6">
      <c r="A7776" s="1"/>
      <c r="B7776" s="1"/>
      <c r="C7776" s="2"/>
      <c r="D7776" s="2"/>
      <c r="E7776" s="1"/>
      <c r="F7776" s="1"/>
    </row>
    <row r="7777" spans="1:6">
      <c r="A7777" s="1"/>
      <c r="B7777" s="1"/>
      <c r="C7777" s="2"/>
      <c r="D7777" s="2"/>
      <c r="E7777" s="1"/>
      <c r="F7777" s="1"/>
    </row>
    <row r="7778" spans="1:6">
      <c r="A7778" s="1"/>
      <c r="B7778" s="1"/>
      <c r="C7778" s="2"/>
      <c r="D7778" s="2"/>
      <c r="E7778" s="1"/>
      <c r="F7778" s="1"/>
    </row>
    <row r="7779" spans="1:6">
      <c r="A7779" s="1"/>
      <c r="B7779" s="1"/>
      <c r="C7779" s="2"/>
      <c r="D7779" s="2"/>
      <c r="E7779" s="1"/>
      <c r="F7779" s="1"/>
    </row>
    <row r="7780" spans="1:6">
      <c r="A7780" s="1"/>
      <c r="B7780" s="1"/>
      <c r="C7780" s="2"/>
      <c r="D7780" s="2"/>
      <c r="E7780" s="1"/>
      <c r="F7780" s="1"/>
    </row>
    <row r="7781" spans="1:6">
      <c r="A7781" s="1"/>
      <c r="B7781" s="1"/>
      <c r="C7781" s="2"/>
      <c r="D7781" s="2"/>
      <c r="E7781" s="1"/>
      <c r="F7781" s="1"/>
    </row>
    <row r="7782" spans="1:6">
      <c r="A7782" s="1"/>
      <c r="B7782" s="1"/>
      <c r="C7782" s="2"/>
      <c r="D7782" s="2"/>
      <c r="E7782" s="1"/>
      <c r="F7782" s="1"/>
    </row>
    <row r="7783" spans="1:6">
      <c r="A7783" s="1"/>
      <c r="B7783" s="1"/>
      <c r="C7783" s="2"/>
      <c r="D7783" s="2"/>
      <c r="E7783" s="1"/>
      <c r="F7783" s="1"/>
    </row>
    <row r="7784" spans="1:6">
      <c r="A7784" s="1"/>
      <c r="B7784" s="1"/>
      <c r="C7784" s="2"/>
      <c r="D7784" s="2"/>
      <c r="E7784" s="1"/>
      <c r="F7784" s="1"/>
    </row>
    <row r="7785" spans="1:6">
      <c r="A7785" s="1"/>
      <c r="B7785" s="1"/>
      <c r="C7785" s="2"/>
      <c r="D7785" s="2"/>
      <c r="E7785" s="1"/>
      <c r="F7785" s="1"/>
    </row>
    <row r="7786" spans="1:6">
      <c r="A7786" s="1"/>
      <c r="B7786" s="1"/>
      <c r="C7786" s="2"/>
      <c r="D7786" s="2"/>
      <c r="E7786" s="1"/>
      <c r="F7786" s="1"/>
    </row>
    <row r="7787" spans="1:6">
      <c r="A7787" s="1"/>
      <c r="B7787" s="1"/>
      <c r="C7787" s="2"/>
      <c r="D7787" s="2"/>
      <c r="E7787" s="1"/>
      <c r="F7787" s="1"/>
    </row>
    <row r="7788" spans="1:6">
      <c r="A7788" s="1"/>
      <c r="B7788" s="1"/>
      <c r="C7788" s="2"/>
      <c r="D7788" s="2"/>
      <c r="E7788" s="1"/>
      <c r="F7788" s="1"/>
    </row>
    <row r="7789" spans="1:6">
      <c r="A7789" s="1"/>
      <c r="B7789" s="1"/>
      <c r="C7789" s="2"/>
      <c r="D7789" s="2"/>
      <c r="E7789" s="1"/>
      <c r="F7789" s="1"/>
    </row>
    <row r="7790" spans="1:6">
      <c r="A7790" s="1"/>
      <c r="B7790" s="1"/>
      <c r="C7790" s="2"/>
      <c r="D7790" s="2"/>
      <c r="E7790" s="1"/>
      <c r="F7790" s="1"/>
    </row>
    <row r="7791" spans="1:6">
      <c r="A7791" s="1"/>
      <c r="B7791" s="1"/>
      <c r="C7791" s="2"/>
      <c r="D7791" s="2"/>
      <c r="E7791" s="1"/>
      <c r="F7791" s="1"/>
    </row>
    <row r="7792" spans="1:6">
      <c r="A7792" s="1"/>
      <c r="B7792" s="1"/>
      <c r="C7792" s="2"/>
      <c r="D7792" s="2"/>
      <c r="E7792" s="1"/>
      <c r="F7792" s="1"/>
    </row>
    <row r="7793" spans="1:6">
      <c r="A7793" s="1"/>
      <c r="B7793" s="1"/>
      <c r="C7793" s="2"/>
      <c r="D7793" s="2"/>
      <c r="E7793" s="1"/>
      <c r="F7793" s="1"/>
    </row>
    <row r="7794" spans="1:6">
      <c r="A7794" s="1"/>
      <c r="B7794" s="1"/>
      <c r="C7794" s="2"/>
      <c r="D7794" s="2"/>
      <c r="E7794" s="1"/>
      <c r="F7794" s="1"/>
    </row>
    <row r="7795" spans="1:6">
      <c r="A7795" s="1"/>
      <c r="B7795" s="1"/>
      <c r="C7795" s="2"/>
      <c r="D7795" s="2"/>
      <c r="E7795" s="1"/>
      <c r="F7795" s="1"/>
    </row>
    <row r="7796" spans="1:6">
      <c r="A7796" s="1"/>
      <c r="B7796" s="1"/>
      <c r="C7796" s="2"/>
      <c r="D7796" s="2"/>
      <c r="E7796" s="1"/>
      <c r="F7796" s="1"/>
    </row>
    <row r="7797" spans="1:6">
      <c r="A7797" s="1"/>
      <c r="B7797" s="1"/>
      <c r="C7797" s="2"/>
      <c r="D7797" s="2"/>
      <c r="E7797" s="1"/>
      <c r="F7797" s="1"/>
    </row>
    <row r="7798" spans="1:6">
      <c r="A7798" s="1"/>
      <c r="B7798" s="1"/>
      <c r="C7798" s="2"/>
      <c r="D7798" s="2"/>
      <c r="E7798" s="1"/>
      <c r="F7798" s="1"/>
    </row>
    <row r="7799" spans="1:6">
      <c r="A7799" s="1"/>
      <c r="B7799" s="1"/>
      <c r="C7799" s="2"/>
      <c r="D7799" s="2"/>
      <c r="E7799" s="1"/>
      <c r="F7799" s="1"/>
    </row>
    <row r="7800" spans="1:6">
      <c r="A7800" s="1"/>
      <c r="B7800" s="1"/>
      <c r="C7800" s="2"/>
      <c r="D7800" s="2"/>
      <c r="E7800" s="1"/>
      <c r="F7800" s="1"/>
    </row>
    <row r="7801" spans="1:6">
      <c r="A7801" s="1"/>
      <c r="B7801" s="1"/>
      <c r="C7801" s="2"/>
      <c r="D7801" s="2"/>
      <c r="E7801" s="1"/>
      <c r="F7801" s="1"/>
    </row>
    <row r="7802" spans="1:6">
      <c r="A7802" s="1"/>
      <c r="B7802" s="1"/>
      <c r="C7802" s="2"/>
      <c r="D7802" s="2"/>
      <c r="E7802" s="1"/>
      <c r="F7802" s="1"/>
    </row>
    <row r="7803" spans="1:6">
      <c r="A7803" s="1"/>
      <c r="B7803" s="1"/>
      <c r="C7803" s="2"/>
      <c r="D7803" s="2"/>
      <c r="E7803" s="1"/>
      <c r="F7803" s="1"/>
    </row>
    <row r="7804" spans="1:6">
      <c r="A7804" s="1"/>
      <c r="B7804" s="1"/>
      <c r="C7804" s="2"/>
      <c r="D7804" s="2"/>
      <c r="E7804" s="1"/>
      <c r="F7804" s="1"/>
    </row>
    <row r="7805" spans="1:6">
      <c r="A7805" s="1"/>
      <c r="B7805" s="1"/>
      <c r="C7805" s="2"/>
      <c r="D7805" s="2"/>
      <c r="E7805" s="1"/>
      <c r="F7805" s="1"/>
    </row>
    <row r="7806" spans="1:6">
      <c r="A7806" s="1"/>
      <c r="B7806" s="1"/>
      <c r="C7806" s="2"/>
      <c r="D7806" s="2"/>
      <c r="E7806" s="1"/>
      <c r="F7806" s="1"/>
    </row>
    <row r="7807" spans="1:6">
      <c r="A7807" s="1"/>
      <c r="B7807" s="1"/>
      <c r="C7807" s="2"/>
      <c r="D7807" s="2"/>
      <c r="E7807" s="1"/>
      <c r="F7807" s="1"/>
    </row>
    <row r="7808" spans="1:6">
      <c r="A7808" s="1"/>
      <c r="B7808" s="1"/>
      <c r="C7808" s="2"/>
      <c r="D7808" s="2"/>
      <c r="E7808" s="1"/>
      <c r="F7808" s="1"/>
    </row>
    <row r="7809" spans="1:6">
      <c r="A7809" s="1"/>
      <c r="B7809" s="1"/>
      <c r="C7809" s="2"/>
      <c r="D7809" s="2"/>
      <c r="E7809" s="1"/>
      <c r="F7809" s="1"/>
    </row>
    <row r="7810" spans="1:6">
      <c r="A7810" s="1"/>
      <c r="B7810" s="1"/>
      <c r="C7810" s="2"/>
      <c r="D7810" s="2"/>
      <c r="E7810" s="1"/>
      <c r="F7810" s="1"/>
    </row>
    <row r="7811" spans="1:6">
      <c r="A7811" s="1"/>
      <c r="B7811" s="1"/>
      <c r="C7811" s="2"/>
      <c r="D7811" s="2"/>
      <c r="E7811" s="1"/>
      <c r="F7811" s="1"/>
    </row>
    <row r="7812" spans="1:6">
      <c r="A7812" s="1"/>
      <c r="B7812" s="1"/>
      <c r="C7812" s="2"/>
      <c r="D7812" s="2"/>
      <c r="E7812" s="1"/>
      <c r="F7812" s="1"/>
    </row>
    <row r="7813" spans="1:6">
      <c r="A7813" s="1"/>
      <c r="B7813" s="1"/>
      <c r="C7813" s="2"/>
      <c r="D7813" s="2"/>
      <c r="E7813" s="1"/>
      <c r="F7813" s="1"/>
    </row>
    <row r="7814" spans="1:6">
      <c r="A7814" s="1"/>
      <c r="B7814" s="1"/>
      <c r="C7814" s="2"/>
      <c r="D7814" s="2"/>
      <c r="E7814" s="1"/>
      <c r="F7814" s="1"/>
    </row>
    <row r="7815" spans="1:6">
      <c r="A7815" s="1"/>
      <c r="B7815" s="1"/>
      <c r="C7815" s="2"/>
      <c r="D7815" s="2"/>
      <c r="E7815" s="1"/>
      <c r="F7815" s="1"/>
    </row>
    <row r="7816" spans="1:6">
      <c r="A7816" s="1"/>
      <c r="B7816" s="1"/>
      <c r="C7816" s="2"/>
      <c r="D7816" s="2"/>
      <c r="E7816" s="1"/>
      <c r="F7816" s="1"/>
    </row>
    <row r="7817" spans="1:6">
      <c r="A7817" s="1"/>
      <c r="B7817" s="1"/>
      <c r="C7817" s="2"/>
      <c r="D7817" s="2"/>
      <c r="E7817" s="1"/>
      <c r="F7817" s="1"/>
    </row>
    <row r="7818" spans="1:6">
      <c r="A7818" s="1"/>
      <c r="B7818" s="1"/>
      <c r="C7818" s="2"/>
      <c r="D7818" s="2"/>
      <c r="E7818" s="1"/>
      <c r="F7818" s="1"/>
    </row>
    <row r="7819" spans="1:6">
      <c r="A7819" s="1"/>
      <c r="B7819" s="1"/>
      <c r="C7819" s="2"/>
      <c r="D7819" s="2"/>
      <c r="E7819" s="1"/>
      <c r="F7819" s="1"/>
    </row>
    <row r="7820" spans="1:6">
      <c r="A7820" s="1"/>
      <c r="B7820" s="1"/>
      <c r="C7820" s="2"/>
      <c r="D7820" s="2"/>
      <c r="E7820" s="1"/>
      <c r="F7820" s="1"/>
    </row>
    <row r="7821" spans="1:6">
      <c r="A7821" s="1"/>
      <c r="B7821" s="1"/>
      <c r="C7821" s="2"/>
      <c r="D7821" s="2"/>
      <c r="E7821" s="1"/>
      <c r="F7821" s="1"/>
    </row>
    <row r="7822" spans="1:6">
      <c r="A7822" s="1"/>
      <c r="B7822" s="1"/>
      <c r="C7822" s="2"/>
      <c r="D7822" s="2"/>
      <c r="E7822" s="1"/>
      <c r="F7822" s="1"/>
    </row>
    <row r="7823" spans="1:6">
      <c r="A7823" s="1"/>
      <c r="B7823" s="1"/>
      <c r="C7823" s="2"/>
      <c r="D7823" s="2"/>
      <c r="E7823" s="1"/>
      <c r="F7823" s="1"/>
    </row>
    <row r="7824" spans="1:6">
      <c r="A7824" s="1"/>
      <c r="B7824" s="1"/>
      <c r="C7824" s="2"/>
      <c r="D7824" s="2"/>
      <c r="E7824" s="1"/>
      <c r="F7824" s="1"/>
    </row>
    <row r="7825" spans="1:6">
      <c r="A7825" s="1"/>
      <c r="B7825" s="1"/>
      <c r="C7825" s="2"/>
      <c r="D7825" s="2"/>
      <c r="E7825" s="1"/>
      <c r="F7825" s="1"/>
    </row>
    <row r="7826" spans="1:6">
      <c r="A7826" s="1"/>
      <c r="B7826" s="1"/>
      <c r="C7826" s="2"/>
      <c r="D7826" s="2"/>
      <c r="E7826" s="1"/>
      <c r="F7826" s="1"/>
    </row>
    <row r="7827" spans="1:6">
      <c r="A7827" s="1"/>
      <c r="B7827" s="1"/>
      <c r="C7827" s="2"/>
      <c r="D7827" s="2"/>
      <c r="E7827" s="1"/>
      <c r="F7827" s="1"/>
    </row>
    <row r="7828" spans="1:6">
      <c r="A7828" s="1"/>
      <c r="B7828" s="1"/>
      <c r="C7828" s="2"/>
      <c r="D7828" s="2"/>
      <c r="E7828" s="1"/>
      <c r="F7828" s="1"/>
    </row>
    <row r="7829" spans="1:6">
      <c r="A7829" s="1"/>
      <c r="B7829" s="1"/>
      <c r="C7829" s="2"/>
      <c r="D7829" s="2"/>
      <c r="E7829" s="1"/>
      <c r="F7829" s="1"/>
    </row>
    <row r="7830" spans="1:6">
      <c r="A7830" s="1"/>
      <c r="B7830" s="1"/>
      <c r="C7830" s="2"/>
      <c r="D7830" s="2"/>
      <c r="E7830" s="1"/>
      <c r="F7830" s="1"/>
    </row>
    <row r="7831" spans="1:6">
      <c r="A7831" s="1"/>
      <c r="B7831" s="1"/>
      <c r="C7831" s="2"/>
      <c r="D7831" s="2"/>
      <c r="E7831" s="1"/>
      <c r="F7831" s="1"/>
    </row>
    <row r="7832" spans="1:6">
      <c r="A7832" s="1"/>
      <c r="B7832" s="1"/>
      <c r="C7832" s="2"/>
      <c r="D7832" s="2"/>
      <c r="E7832" s="1"/>
      <c r="F7832" s="1"/>
    </row>
    <row r="7833" spans="1:6">
      <c r="A7833" s="1"/>
      <c r="B7833" s="1"/>
      <c r="C7833" s="2"/>
      <c r="D7833" s="2"/>
      <c r="E7833" s="1"/>
      <c r="F7833" s="1"/>
    </row>
    <row r="7834" spans="1:6">
      <c r="A7834" s="1"/>
      <c r="B7834" s="1"/>
      <c r="C7834" s="2"/>
      <c r="D7834" s="2"/>
      <c r="E7834" s="1"/>
      <c r="F7834" s="1"/>
    </row>
    <row r="7835" spans="1:6">
      <c r="A7835" s="1"/>
      <c r="B7835" s="1"/>
      <c r="C7835" s="2"/>
      <c r="D7835" s="2"/>
      <c r="E7835" s="1"/>
      <c r="F7835" s="1"/>
    </row>
    <row r="7836" spans="1:6">
      <c r="A7836" s="1"/>
      <c r="B7836" s="1"/>
      <c r="C7836" s="2"/>
      <c r="D7836" s="2"/>
      <c r="E7836" s="1"/>
      <c r="F7836" s="1"/>
    </row>
    <row r="7837" spans="1:6">
      <c r="A7837" s="1"/>
      <c r="B7837" s="1"/>
      <c r="C7837" s="2"/>
      <c r="D7837" s="2"/>
      <c r="E7837" s="1"/>
      <c r="F7837" s="1"/>
    </row>
    <row r="7838" spans="1:6">
      <c r="A7838" s="1"/>
      <c r="B7838" s="1"/>
      <c r="C7838" s="2"/>
      <c r="D7838" s="2"/>
      <c r="E7838" s="1"/>
      <c r="F7838" s="1"/>
    </row>
    <row r="7839" spans="1:6">
      <c r="A7839" s="1"/>
      <c r="B7839" s="1"/>
      <c r="C7839" s="2"/>
      <c r="D7839" s="2"/>
      <c r="E7839" s="1"/>
      <c r="F7839" s="1"/>
    </row>
    <row r="7840" spans="1:6">
      <c r="A7840" s="1"/>
      <c r="B7840" s="1"/>
      <c r="C7840" s="2"/>
      <c r="D7840" s="2"/>
      <c r="E7840" s="1"/>
      <c r="F7840" s="1"/>
    </row>
    <row r="7841" spans="1:6">
      <c r="A7841" s="1"/>
      <c r="B7841" s="1"/>
      <c r="C7841" s="2"/>
      <c r="D7841" s="2"/>
      <c r="E7841" s="1"/>
      <c r="F7841" s="1"/>
    </row>
    <row r="7842" spans="1:6">
      <c r="A7842" s="1"/>
      <c r="B7842" s="1"/>
      <c r="C7842" s="2"/>
      <c r="D7842" s="2"/>
      <c r="E7842" s="1"/>
      <c r="F7842" s="1"/>
    </row>
    <row r="7843" spans="1:6">
      <c r="A7843" s="1"/>
      <c r="B7843" s="1"/>
      <c r="C7843" s="2"/>
      <c r="D7843" s="2"/>
      <c r="E7843" s="1"/>
      <c r="F7843" s="1"/>
    </row>
    <row r="7844" spans="1:6">
      <c r="A7844" s="1"/>
      <c r="B7844" s="1"/>
      <c r="C7844" s="2"/>
      <c r="D7844" s="2"/>
      <c r="E7844" s="1"/>
      <c r="F7844" s="1"/>
    </row>
    <row r="7845" spans="1:6">
      <c r="A7845" s="1"/>
      <c r="B7845" s="1"/>
      <c r="C7845" s="2"/>
      <c r="D7845" s="2"/>
      <c r="E7845" s="1"/>
      <c r="F7845" s="1"/>
    </row>
    <row r="7846" spans="1:6">
      <c r="A7846" s="1"/>
      <c r="B7846" s="1"/>
      <c r="C7846" s="2"/>
      <c r="D7846" s="2"/>
      <c r="E7846" s="1"/>
      <c r="F7846" s="1"/>
    </row>
    <row r="7847" spans="1:6">
      <c r="A7847" s="1"/>
      <c r="B7847" s="1"/>
      <c r="C7847" s="2"/>
      <c r="D7847" s="2"/>
      <c r="E7847" s="1"/>
      <c r="F7847" s="1"/>
    </row>
    <row r="7848" spans="1:6">
      <c r="A7848" s="1"/>
      <c r="B7848" s="1"/>
      <c r="C7848" s="2"/>
      <c r="D7848" s="2"/>
      <c r="E7848" s="1"/>
      <c r="F7848" s="1"/>
    </row>
    <row r="7849" spans="1:6">
      <c r="A7849" s="1"/>
      <c r="B7849" s="1"/>
      <c r="C7849" s="2"/>
      <c r="D7849" s="2"/>
      <c r="E7849" s="1"/>
      <c r="F7849" s="1"/>
    </row>
    <row r="7850" spans="1:6">
      <c r="A7850" s="1"/>
      <c r="B7850" s="1"/>
      <c r="C7850" s="2"/>
      <c r="D7850" s="2"/>
      <c r="E7850" s="1"/>
      <c r="F7850" s="1"/>
    </row>
    <row r="7851" spans="1:6">
      <c r="A7851" s="1"/>
      <c r="B7851" s="1"/>
      <c r="C7851" s="2"/>
      <c r="D7851" s="2"/>
      <c r="E7851" s="1"/>
      <c r="F7851" s="1"/>
    </row>
    <row r="7852" spans="1:6">
      <c r="A7852" s="1"/>
      <c r="B7852" s="1"/>
      <c r="C7852" s="2"/>
      <c r="D7852" s="2"/>
      <c r="E7852" s="1"/>
      <c r="F7852" s="1"/>
    </row>
    <row r="7853" spans="1:6">
      <c r="A7853" s="1"/>
      <c r="B7853" s="1"/>
      <c r="C7853" s="2"/>
      <c r="D7853" s="2"/>
      <c r="E7853" s="1"/>
      <c r="F7853" s="1"/>
    </row>
    <row r="7854" spans="1:6">
      <c r="A7854" s="1"/>
      <c r="B7854" s="1"/>
      <c r="C7854" s="2"/>
      <c r="D7854" s="2"/>
      <c r="E7854" s="1"/>
      <c r="F7854" s="1"/>
    </row>
    <row r="7855" spans="1:6">
      <c r="A7855" s="1"/>
      <c r="B7855" s="1"/>
      <c r="C7855" s="2"/>
      <c r="D7855" s="2"/>
      <c r="E7855" s="1"/>
      <c r="F7855" s="1"/>
    </row>
    <row r="7856" spans="1:6">
      <c r="A7856" s="1"/>
      <c r="B7856" s="1"/>
      <c r="C7856" s="2"/>
      <c r="D7856" s="2"/>
      <c r="E7856" s="1"/>
      <c r="F7856" s="1"/>
    </row>
    <row r="7857" spans="1:6">
      <c r="A7857" s="1"/>
      <c r="B7857" s="1"/>
      <c r="C7857" s="2"/>
      <c r="D7857" s="2"/>
      <c r="E7857" s="1"/>
      <c r="F7857" s="1"/>
    </row>
    <row r="7858" spans="1:6">
      <c r="A7858" s="1"/>
      <c r="B7858" s="1"/>
      <c r="C7858" s="2"/>
      <c r="D7858" s="2"/>
      <c r="E7858" s="1"/>
      <c r="F7858" s="1"/>
    </row>
    <row r="7859" spans="1:6">
      <c r="A7859" s="1"/>
      <c r="B7859" s="1"/>
      <c r="C7859" s="2"/>
      <c r="D7859" s="2"/>
      <c r="E7859" s="1"/>
      <c r="F7859" s="1"/>
    </row>
    <row r="7860" spans="1:6">
      <c r="A7860" s="1"/>
      <c r="B7860" s="1"/>
      <c r="C7860" s="2"/>
      <c r="D7860" s="2"/>
      <c r="E7860" s="1"/>
      <c r="F7860" s="1"/>
    </row>
    <row r="7861" spans="1:6">
      <c r="A7861" s="1"/>
      <c r="B7861" s="1"/>
      <c r="C7861" s="2"/>
      <c r="D7861" s="2"/>
      <c r="E7861" s="1"/>
      <c r="F7861" s="1"/>
    </row>
    <row r="7862" spans="1:6">
      <c r="A7862" s="1"/>
      <c r="B7862" s="1"/>
      <c r="C7862" s="2"/>
      <c r="D7862" s="2"/>
      <c r="E7862" s="1"/>
      <c r="F7862" s="1"/>
    </row>
    <row r="7863" spans="1:6">
      <c r="A7863" s="1"/>
      <c r="B7863" s="1"/>
      <c r="C7863" s="2"/>
      <c r="D7863" s="2"/>
      <c r="E7863" s="1"/>
      <c r="F7863" s="1"/>
    </row>
    <row r="7864" spans="1:6">
      <c r="A7864" s="1"/>
      <c r="B7864" s="1"/>
      <c r="C7864" s="2"/>
      <c r="D7864" s="2"/>
      <c r="E7864" s="1"/>
      <c r="F7864" s="1"/>
    </row>
    <row r="7865" spans="1:6">
      <c r="A7865" s="1"/>
      <c r="B7865" s="1"/>
      <c r="C7865" s="2"/>
      <c r="D7865" s="2"/>
      <c r="E7865" s="1"/>
      <c r="F7865" s="1"/>
    </row>
    <row r="7866" spans="1:6">
      <c r="A7866" s="1"/>
      <c r="B7866" s="1"/>
      <c r="C7866" s="2"/>
      <c r="D7866" s="2"/>
      <c r="E7866" s="1"/>
      <c r="F7866" s="1"/>
    </row>
    <row r="7867" spans="1:6">
      <c r="A7867" s="1"/>
      <c r="B7867" s="1"/>
      <c r="C7867" s="2"/>
      <c r="D7867" s="2"/>
      <c r="E7867" s="1"/>
      <c r="F7867" s="1"/>
    </row>
    <row r="7868" spans="1:6">
      <c r="A7868" s="1"/>
      <c r="B7868" s="1"/>
      <c r="C7868" s="2"/>
      <c r="D7868" s="2"/>
      <c r="E7868" s="1"/>
      <c r="F7868" s="1"/>
    </row>
    <row r="7869" spans="1:6">
      <c r="A7869" s="1"/>
      <c r="B7869" s="1"/>
      <c r="C7869" s="2"/>
      <c r="D7869" s="2"/>
      <c r="E7869" s="1"/>
      <c r="F7869" s="1"/>
    </row>
    <row r="7870" spans="1:6">
      <c r="A7870" s="1"/>
      <c r="B7870" s="1"/>
      <c r="C7870" s="2"/>
      <c r="D7870" s="2"/>
      <c r="E7870" s="1"/>
      <c r="F7870" s="1"/>
    </row>
    <row r="7871" spans="1:6">
      <c r="A7871" s="1"/>
      <c r="B7871" s="1"/>
      <c r="C7871" s="2"/>
      <c r="D7871" s="2"/>
      <c r="E7871" s="1"/>
      <c r="F7871" s="1"/>
    </row>
    <row r="7872" spans="1:6">
      <c r="A7872" s="1"/>
      <c r="B7872" s="1"/>
      <c r="C7872" s="2"/>
      <c r="D7872" s="2"/>
      <c r="E7872" s="1"/>
      <c r="F7872" s="1"/>
    </row>
    <row r="7873" spans="1:6">
      <c r="A7873" s="1"/>
      <c r="B7873" s="1"/>
      <c r="C7873" s="2"/>
      <c r="D7873" s="2"/>
      <c r="E7873" s="1"/>
      <c r="F7873" s="1"/>
    </row>
    <row r="7874" spans="1:6">
      <c r="A7874" s="1"/>
      <c r="B7874" s="1"/>
      <c r="C7874" s="2"/>
      <c r="D7874" s="2"/>
      <c r="E7874" s="1"/>
      <c r="F7874" s="1"/>
    </row>
    <row r="7875" spans="1:6">
      <c r="A7875" s="1"/>
      <c r="B7875" s="1"/>
      <c r="C7875" s="2"/>
      <c r="D7875" s="2"/>
      <c r="E7875" s="1"/>
      <c r="F7875" s="1"/>
    </row>
    <row r="7876" spans="1:6">
      <c r="A7876" s="1"/>
      <c r="B7876" s="1"/>
      <c r="C7876" s="2"/>
      <c r="D7876" s="2"/>
      <c r="E7876" s="1"/>
      <c r="F7876" s="1"/>
    </row>
    <row r="7877" spans="1:6">
      <c r="A7877" s="1"/>
      <c r="B7877" s="1"/>
      <c r="C7877" s="2"/>
      <c r="D7877" s="2"/>
      <c r="E7877" s="1"/>
      <c r="F7877" s="1"/>
    </row>
    <row r="7878" spans="1:6">
      <c r="A7878" s="1"/>
      <c r="B7878" s="1"/>
      <c r="C7878" s="2"/>
      <c r="D7878" s="2"/>
      <c r="E7878" s="1"/>
      <c r="F7878" s="1"/>
    </row>
    <row r="7879" spans="1:6">
      <c r="A7879" s="1"/>
      <c r="B7879" s="1"/>
      <c r="C7879" s="2"/>
      <c r="D7879" s="2"/>
      <c r="E7879" s="1"/>
      <c r="F7879" s="1"/>
    </row>
    <row r="7880" spans="1:6">
      <c r="A7880" s="1"/>
      <c r="B7880" s="1"/>
      <c r="C7880" s="2"/>
      <c r="D7880" s="2"/>
      <c r="E7880" s="1"/>
      <c r="F7880" s="1"/>
    </row>
    <row r="7881" spans="1:6">
      <c r="A7881" s="1"/>
      <c r="B7881" s="1"/>
      <c r="C7881" s="2"/>
      <c r="D7881" s="2"/>
      <c r="E7881" s="1"/>
      <c r="F7881" s="1"/>
    </row>
    <row r="7882" spans="1:6">
      <c r="A7882" s="1"/>
      <c r="B7882" s="1"/>
      <c r="C7882" s="2"/>
      <c r="D7882" s="2"/>
      <c r="E7882" s="1"/>
      <c r="F7882" s="1"/>
    </row>
    <row r="7883" spans="1:6">
      <c r="A7883" s="1"/>
      <c r="B7883" s="1"/>
      <c r="C7883" s="2"/>
      <c r="D7883" s="2"/>
      <c r="E7883" s="1"/>
      <c r="F7883" s="1"/>
    </row>
    <row r="7884" spans="1:6">
      <c r="A7884" s="1"/>
      <c r="B7884" s="1"/>
      <c r="C7884" s="2"/>
      <c r="D7884" s="2"/>
      <c r="E7884" s="1"/>
      <c r="F7884" s="1"/>
    </row>
    <row r="7885" spans="1:6">
      <c r="A7885" s="1"/>
      <c r="B7885" s="1"/>
      <c r="C7885" s="2"/>
      <c r="D7885" s="2"/>
      <c r="E7885" s="1"/>
      <c r="F7885" s="1"/>
    </row>
    <row r="7886" spans="1:6">
      <c r="A7886" s="1"/>
      <c r="B7886" s="1"/>
      <c r="C7886" s="2"/>
      <c r="D7886" s="2"/>
      <c r="E7886" s="1"/>
      <c r="F7886" s="1"/>
    </row>
    <row r="7887" spans="1:6">
      <c r="A7887" s="1"/>
      <c r="B7887" s="1"/>
      <c r="C7887" s="2"/>
      <c r="D7887" s="2"/>
      <c r="E7887" s="1"/>
      <c r="F7887" s="1"/>
    </row>
    <row r="7888" spans="1:6">
      <c r="A7888" s="1"/>
      <c r="B7888" s="1"/>
      <c r="C7888" s="2"/>
      <c r="D7888" s="2"/>
      <c r="E7888" s="1"/>
      <c r="F7888" s="1"/>
    </row>
    <row r="7889" spans="1:6">
      <c r="A7889" s="1"/>
      <c r="B7889" s="1"/>
      <c r="C7889" s="2"/>
      <c r="D7889" s="2"/>
      <c r="E7889" s="1"/>
      <c r="F7889" s="1"/>
    </row>
    <row r="7890" spans="1:6">
      <c r="A7890" s="1"/>
      <c r="B7890" s="1"/>
      <c r="C7890" s="2"/>
      <c r="D7890" s="2"/>
      <c r="E7890" s="1"/>
      <c r="F7890" s="1"/>
    </row>
    <row r="7891" spans="1:6">
      <c r="A7891" s="1"/>
      <c r="B7891" s="1"/>
      <c r="C7891" s="2"/>
      <c r="D7891" s="2"/>
      <c r="E7891" s="1"/>
      <c r="F7891" s="1"/>
    </row>
    <row r="7892" spans="1:6">
      <c r="A7892" s="1"/>
      <c r="B7892" s="1"/>
      <c r="C7892" s="2"/>
      <c r="D7892" s="2"/>
      <c r="E7892" s="1"/>
      <c r="F7892" s="1"/>
    </row>
    <row r="7893" spans="1:6">
      <c r="A7893" s="1"/>
      <c r="B7893" s="1"/>
      <c r="C7893" s="2"/>
      <c r="D7893" s="2"/>
      <c r="E7893" s="1"/>
      <c r="F7893" s="1"/>
    </row>
    <row r="7894" spans="1:6">
      <c r="A7894" s="1"/>
      <c r="B7894" s="1"/>
      <c r="C7894" s="2"/>
      <c r="D7894" s="2"/>
      <c r="E7894" s="1"/>
      <c r="F7894" s="1"/>
    </row>
    <row r="7895" spans="1:6">
      <c r="A7895" s="1"/>
      <c r="B7895" s="1"/>
      <c r="C7895" s="2"/>
      <c r="D7895" s="2"/>
      <c r="E7895" s="1"/>
      <c r="F7895" s="1"/>
    </row>
    <row r="7896" spans="1:6">
      <c r="A7896" s="1"/>
      <c r="B7896" s="1"/>
      <c r="C7896" s="2"/>
      <c r="D7896" s="2"/>
      <c r="E7896" s="1"/>
      <c r="F7896" s="1"/>
    </row>
    <row r="7897" spans="1:6">
      <c r="A7897" s="1"/>
      <c r="B7897" s="1"/>
      <c r="C7897" s="2"/>
      <c r="D7897" s="2"/>
      <c r="E7897" s="1"/>
      <c r="F7897" s="1"/>
    </row>
    <row r="7898" spans="1:6">
      <c r="A7898" s="1"/>
      <c r="B7898" s="1"/>
      <c r="C7898" s="2"/>
      <c r="D7898" s="2"/>
      <c r="E7898" s="1"/>
      <c r="F7898" s="1"/>
    </row>
    <row r="7899" spans="1:6">
      <c r="A7899" s="1"/>
      <c r="B7899" s="1"/>
      <c r="C7899" s="2"/>
      <c r="D7899" s="2"/>
      <c r="E7899" s="1"/>
      <c r="F7899" s="1"/>
    </row>
    <row r="7900" spans="1:6">
      <c r="A7900" s="1"/>
      <c r="B7900" s="1"/>
      <c r="C7900" s="2"/>
      <c r="D7900" s="2"/>
      <c r="E7900" s="1"/>
      <c r="F7900" s="1"/>
    </row>
    <row r="7901" spans="1:6">
      <c r="A7901" s="1"/>
      <c r="B7901" s="1"/>
      <c r="C7901" s="2"/>
      <c r="D7901" s="2"/>
      <c r="E7901" s="1"/>
      <c r="F7901" s="1"/>
    </row>
    <row r="7902" spans="1:6">
      <c r="A7902" s="1"/>
      <c r="B7902" s="1"/>
      <c r="C7902" s="2"/>
      <c r="D7902" s="2"/>
      <c r="E7902" s="1"/>
      <c r="F7902" s="1"/>
    </row>
    <row r="7903" spans="1:6">
      <c r="A7903" s="1"/>
      <c r="B7903" s="1"/>
      <c r="C7903" s="2"/>
      <c r="D7903" s="2"/>
      <c r="E7903" s="1"/>
      <c r="F7903" s="1"/>
    </row>
    <row r="7904" spans="1:6">
      <c r="A7904" s="1"/>
      <c r="B7904" s="1"/>
      <c r="C7904" s="2"/>
      <c r="D7904" s="2"/>
      <c r="E7904" s="1"/>
      <c r="F7904" s="1"/>
    </row>
    <row r="7905" spans="1:6">
      <c r="A7905" s="1"/>
      <c r="B7905" s="1"/>
      <c r="C7905" s="2"/>
      <c r="D7905" s="2"/>
      <c r="E7905" s="1"/>
      <c r="F7905" s="1"/>
    </row>
    <row r="7906" spans="1:6">
      <c r="A7906" s="1"/>
      <c r="B7906" s="1"/>
      <c r="C7906" s="2"/>
      <c r="D7906" s="2"/>
      <c r="E7906" s="1"/>
      <c r="F7906" s="1"/>
    </row>
    <row r="7907" spans="1:6">
      <c r="A7907" s="1"/>
      <c r="B7907" s="1"/>
      <c r="C7907" s="2"/>
      <c r="D7907" s="2"/>
      <c r="E7907" s="1"/>
      <c r="F7907" s="1"/>
    </row>
    <row r="7908" spans="1:6">
      <c r="A7908" s="1"/>
      <c r="B7908" s="1"/>
      <c r="C7908" s="2"/>
      <c r="D7908" s="2"/>
      <c r="E7908" s="1"/>
      <c r="F7908" s="1"/>
    </row>
    <row r="7909" spans="1:6">
      <c r="A7909" s="1"/>
      <c r="B7909" s="1"/>
      <c r="C7909" s="2"/>
      <c r="D7909" s="2"/>
      <c r="E7909" s="1"/>
      <c r="F7909" s="1"/>
    </row>
    <row r="7910" spans="1:6">
      <c r="A7910" s="1"/>
      <c r="B7910" s="1"/>
      <c r="C7910" s="2"/>
      <c r="D7910" s="2"/>
      <c r="E7910" s="1"/>
      <c r="F7910" s="1"/>
    </row>
    <row r="7911" spans="1:6">
      <c r="A7911" s="1"/>
      <c r="B7911" s="1"/>
      <c r="C7911" s="2"/>
      <c r="D7911" s="2"/>
      <c r="E7911" s="1"/>
      <c r="F7911" s="1"/>
    </row>
    <row r="7912" spans="1:6">
      <c r="A7912" s="1"/>
      <c r="B7912" s="1"/>
      <c r="C7912" s="2"/>
      <c r="D7912" s="2"/>
      <c r="E7912" s="1"/>
      <c r="F7912" s="1"/>
    </row>
    <row r="7913" spans="1:6">
      <c r="A7913" s="1"/>
      <c r="B7913" s="1"/>
      <c r="C7913" s="2"/>
      <c r="D7913" s="2"/>
      <c r="E7913" s="1"/>
      <c r="F7913" s="1"/>
    </row>
    <row r="7914" spans="1:6">
      <c r="A7914" s="1"/>
      <c r="B7914" s="1"/>
      <c r="C7914" s="2"/>
      <c r="D7914" s="2"/>
      <c r="E7914" s="1"/>
      <c r="F7914" s="1"/>
    </row>
    <row r="7915" spans="1:6">
      <c r="A7915" s="1"/>
      <c r="B7915" s="1"/>
      <c r="C7915" s="2"/>
      <c r="D7915" s="2"/>
      <c r="E7915" s="1"/>
      <c r="F7915" s="1"/>
    </row>
    <row r="7916" spans="1:6">
      <c r="A7916" s="1"/>
      <c r="B7916" s="1"/>
      <c r="C7916" s="2"/>
      <c r="D7916" s="2"/>
      <c r="E7916" s="1"/>
      <c r="F7916" s="1"/>
    </row>
    <row r="7917" spans="1:6">
      <c r="A7917" s="1"/>
      <c r="B7917" s="1"/>
      <c r="C7917" s="2"/>
      <c r="D7917" s="2"/>
      <c r="E7917" s="1"/>
      <c r="F7917" s="1"/>
    </row>
    <row r="7918" spans="1:6">
      <c r="A7918" s="1"/>
      <c r="B7918" s="1"/>
      <c r="C7918" s="2"/>
      <c r="D7918" s="2"/>
      <c r="E7918" s="1"/>
      <c r="F7918" s="1"/>
    </row>
    <row r="7919" spans="1:6">
      <c r="A7919" s="1"/>
      <c r="B7919" s="1"/>
      <c r="C7919" s="2"/>
      <c r="D7919" s="2"/>
      <c r="E7919" s="1"/>
      <c r="F7919" s="1"/>
    </row>
    <row r="7920" spans="1:6">
      <c r="A7920" s="1"/>
      <c r="B7920" s="1"/>
      <c r="C7920" s="2"/>
      <c r="D7920" s="2"/>
      <c r="E7920" s="1"/>
      <c r="F7920" s="1"/>
    </row>
    <row r="7921" spans="1:6">
      <c r="A7921" s="1"/>
      <c r="B7921" s="1"/>
      <c r="C7921" s="2"/>
      <c r="D7921" s="2"/>
      <c r="E7921" s="1"/>
      <c r="F7921" s="1"/>
    </row>
    <row r="7922" spans="1:6">
      <c r="A7922" s="1"/>
      <c r="B7922" s="1"/>
      <c r="C7922" s="2"/>
      <c r="D7922" s="2"/>
      <c r="E7922" s="1"/>
      <c r="F7922" s="1"/>
    </row>
    <row r="7923" spans="1:6">
      <c r="A7923" s="1"/>
      <c r="B7923" s="1"/>
      <c r="C7923" s="2"/>
      <c r="D7923" s="2"/>
      <c r="E7923" s="1"/>
      <c r="F7923" s="1"/>
    </row>
    <row r="7924" spans="1:6">
      <c r="A7924" s="1"/>
      <c r="B7924" s="1"/>
      <c r="C7924" s="2"/>
      <c r="D7924" s="2"/>
      <c r="E7924" s="1"/>
      <c r="F7924" s="1"/>
    </row>
    <row r="7925" spans="1:6">
      <c r="A7925" s="1"/>
      <c r="B7925" s="1"/>
      <c r="C7925" s="2"/>
      <c r="D7925" s="2"/>
      <c r="E7925" s="1"/>
      <c r="F7925" s="1"/>
    </row>
    <row r="7926" spans="1:6">
      <c r="A7926" s="1"/>
      <c r="B7926" s="1"/>
      <c r="C7926" s="2"/>
      <c r="D7926" s="2"/>
      <c r="E7926" s="1"/>
      <c r="F7926" s="1"/>
    </row>
    <row r="7927" spans="1:6">
      <c r="A7927" s="1"/>
      <c r="B7927" s="1"/>
      <c r="C7927" s="2"/>
      <c r="D7927" s="2"/>
      <c r="E7927" s="1"/>
      <c r="F7927" s="1"/>
    </row>
    <row r="7928" spans="1:6">
      <c r="A7928" s="1"/>
      <c r="B7928" s="1"/>
      <c r="C7928" s="2"/>
      <c r="D7928" s="2"/>
      <c r="E7928" s="1"/>
      <c r="F7928" s="1"/>
    </row>
    <row r="7929" spans="1:6">
      <c r="A7929" s="1"/>
      <c r="B7929" s="1"/>
      <c r="C7929" s="2"/>
      <c r="D7929" s="2"/>
      <c r="E7929" s="1"/>
      <c r="F7929" s="1"/>
    </row>
    <row r="7930" spans="1:6">
      <c r="A7930" s="1"/>
      <c r="B7930" s="1"/>
      <c r="C7930" s="2"/>
      <c r="D7930" s="2"/>
      <c r="E7930" s="1"/>
      <c r="F7930" s="1"/>
    </row>
    <row r="7931" spans="1:6">
      <c r="A7931" s="1"/>
      <c r="B7931" s="1"/>
      <c r="C7931" s="2"/>
      <c r="D7931" s="2"/>
      <c r="E7931" s="1"/>
      <c r="F7931" s="1"/>
    </row>
    <row r="7932" spans="1:6">
      <c r="A7932" s="1"/>
      <c r="B7932" s="1"/>
      <c r="C7932" s="2"/>
      <c r="D7932" s="2"/>
      <c r="E7932" s="1"/>
      <c r="F7932" s="1"/>
    </row>
    <row r="7933" spans="1:6">
      <c r="A7933" s="1"/>
      <c r="B7933" s="1"/>
      <c r="C7933" s="2"/>
      <c r="D7933" s="2"/>
      <c r="E7933" s="1"/>
      <c r="F7933" s="1"/>
    </row>
    <row r="7934" spans="1:6">
      <c r="A7934" s="1"/>
      <c r="B7934" s="1"/>
      <c r="C7934" s="2"/>
      <c r="D7934" s="2"/>
      <c r="E7934" s="1"/>
      <c r="F7934" s="1"/>
    </row>
    <row r="7935" spans="1:6">
      <c r="A7935" s="1"/>
      <c r="B7935" s="1"/>
      <c r="C7935" s="2"/>
      <c r="D7935" s="2"/>
      <c r="E7935" s="1"/>
      <c r="F7935" s="1"/>
    </row>
    <row r="7936" spans="1:6">
      <c r="A7936" s="1"/>
      <c r="B7936" s="1"/>
      <c r="C7936" s="2"/>
      <c r="D7936" s="2"/>
      <c r="E7936" s="1"/>
      <c r="F7936" s="1"/>
    </row>
    <row r="7937" spans="1:6">
      <c r="A7937" s="1"/>
      <c r="B7937" s="1"/>
      <c r="C7937" s="2"/>
      <c r="D7937" s="2"/>
      <c r="E7937" s="1"/>
      <c r="F7937" s="1"/>
    </row>
    <row r="7938" spans="1:6">
      <c r="A7938" s="1"/>
      <c r="B7938" s="1"/>
      <c r="C7938" s="2"/>
      <c r="D7938" s="2"/>
      <c r="E7938" s="1"/>
      <c r="F7938" s="1"/>
    </row>
    <row r="7939" spans="1:6">
      <c r="A7939" s="1"/>
      <c r="B7939" s="1"/>
      <c r="C7939" s="2"/>
      <c r="D7939" s="2"/>
      <c r="E7939" s="1"/>
      <c r="F7939" s="1"/>
    </row>
    <row r="7940" spans="1:6">
      <c r="A7940" s="1"/>
      <c r="B7940" s="1"/>
      <c r="C7940" s="2"/>
      <c r="D7940" s="2"/>
      <c r="E7940" s="1"/>
      <c r="F7940" s="1"/>
    </row>
    <row r="7941" spans="1:6">
      <c r="A7941" s="1"/>
      <c r="B7941" s="1"/>
      <c r="C7941" s="2"/>
      <c r="D7941" s="2"/>
      <c r="E7941" s="1"/>
      <c r="F7941" s="1"/>
    </row>
    <row r="7942" spans="1:6">
      <c r="A7942" s="1"/>
      <c r="B7942" s="1"/>
      <c r="C7942" s="2"/>
      <c r="D7942" s="2"/>
      <c r="E7942" s="1"/>
      <c r="F7942" s="1"/>
    </row>
    <row r="7943" spans="1:6">
      <c r="A7943" s="1"/>
      <c r="B7943" s="1"/>
      <c r="C7943" s="2"/>
      <c r="D7943" s="2"/>
      <c r="E7943" s="1"/>
      <c r="F7943" s="1"/>
    </row>
    <row r="7944" spans="1:6">
      <c r="A7944" s="1"/>
      <c r="B7944" s="1"/>
      <c r="C7944" s="2"/>
      <c r="D7944" s="2"/>
      <c r="E7944" s="1"/>
      <c r="F7944" s="1"/>
    </row>
    <row r="7945" spans="1:6">
      <c r="A7945" s="1"/>
      <c r="B7945" s="1"/>
      <c r="C7945" s="2"/>
      <c r="D7945" s="2"/>
      <c r="E7945" s="1"/>
      <c r="F7945" s="1"/>
    </row>
    <row r="7946" spans="1:6">
      <c r="A7946" s="1"/>
      <c r="B7946" s="1"/>
      <c r="C7946" s="2"/>
      <c r="D7946" s="2"/>
      <c r="E7946" s="1"/>
      <c r="F7946" s="1"/>
    </row>
    <row r="7947" spans="1:6">
      <c r="A7947" s="1"/>
      <c r="B7947" s="1"/>
      <c r="C7947" s="2"/>
      <c r="D7947" s="2"/>
      <c r="E7947" s="1"/>
      <c r="F7947" s="1"/>
    </row>
    <row r="7948" spans="1:6">
      <c r="A7948" s="1"/>
      <c r="B7948" s="1"/>
      <c r="C7948" s="2"/>
      <c r="D7948" s="2"/>
      <c r="E7948" s="1"/>
      <c r="F7948" s="1"/>
    </row>
    <row r="7949" spans="1:6">
      <c r="A7949" s="1"/>
      <c r="B7949" s="1"/>
      <c r="C7949" s="2"/>
      <c r="D7949" s="2"/>
      <c r="E7949" s="1"/>
      <c r="F7949" s="1"/>
    </row>
    <row r="7950" spans="1:6">
      <c r="A7950" s="1"/>
      <c r="B7950" s="1"/>
      <c r="C7950" s="2"/>
      <c r="D7950" s="2"/>
      <c r="E7950" s="1"/>
      <c r="F7950" s="1"/>
    </row>
    <row r="7951" spans="1:6">
      <c r="A7951" s="1"/>
      <c r="B7951" s="1"/>
      <c r="C7951" s="2"/>
      <c r="D7951" s="2"/>
      <c r="E7951" s="1"/>
      <c r="F7951" s="1"/>
    </row>
    <row r="7952" spans="1:6">
      <c r="A7952" s="1"/>
      <c r="B7952" s="1"/>
      <c r="C7952" s="2"/>
      <c r="D7952" s="2"/>
      <c r="E7952" s="1"/>
      <c r="F7952" s="1"/>
    </row>
    <row r="7953" spans="1:6">
      <c r="A7953" s="1"/>
      <c r="B7953" s="1"/>
      <c r="C7953" s="2"/>
      <c r="D7953" s="2"/>
      <c r="E7953" s="1"/>
      <c r="F7953" s="1"/>
    </row>
    <row r="7954" spans="1:6">
      <c r="A7954" s="1"/>
      <c r="B7954" s="1"/>
      <c r="C7954" s="2"/>
      <c r="D7954" s="2"/>
      <c r="E7954" s="1"/>
      <c r="F7954" s="1"/>
    </row>
    <row r="7955" spans="1:6">
      <c r="A7955" s="1"/>
      <c r="B7955" s="1"/>
      <c r="C7955" s="2"/>
      <c r="D7955" s="2"/>
      <c r="E7955" s="1"/>
      <c r="F7955" s="1"/>
    </row>
    <row r="7956" spans="1:6">
      <c r="A7956" s="1"/>
      <c r="B7956" s="1"/>
      <c r="C7956" s="2"/>
      <c r="D7956" s="2"/>
      <c r="E7956" s="1"/>
      <c r="F7956" s="1"/>
    </row>
    <row r="7957" spans="1:6">
      <c r="A7957" s="1"/>
      <c r="B7957" s="1"/>
      <c r="C7957" s="2"/>
      <c r="D7957" s="2"/>
      <c r="E7957" s="1"/>
      <c r="F7957" s="1"/>
    </row>
    <row r="7958" spans="1:6">
      <c r="A7958" s="1"/>
      <c r="B7958" s="1"/>
      <c r="C7958" s="2"/>
      <c r="D7958" s="2"/>
      <c r="E7958" s="1"/>
      <c r="F7958" s="1"/>
    </row>
    <row r="7959" spans="1:6">
      <c r="A7959" s="1"/>
      <c r="B7959" s="1"/>
      <c r="C7959" s="2"/>
      <c r="D7959" s="2"/>
      <c r="E7959" s="1"/>
      <c r="F7959" s="1"/>
    </row>
    <row r="7960" spans="1:6">
      <c r="A7960" s="1"/>
      <c r="B7960" s="1"/>
      <c r="C7960" s="2"/>
      <c r="D7960" s="2"/>
      <c r="E7960" s="1"/>
      <c r="F7960" s="1"/>
    </row>
    <row r="7961" spans="1:6">
      <c r="A7961" s="1"/>
      <c r="B7961" s="1"/>
      <c r="C7961" s="2"/>
      <c r="D7961" s="2"/>
      <c r="E7961" s="1"/>
      <c r="F7961" s="1"/>
    </row>
    <row r="7962" spans="1:6">
      <c r="A7962" s="1"/>
      <c r="B7962" s="1"/>
      <c r="C7962" s="2"/>
      <c r="D7962" s="2"/>
      <c r="E7962" s="1"/>
      <c r="F7962" s="1"/>
    </row>
    <row r="7963" spans="1:6">
      <c r="A7963" s="1"/>
      <c r="B7963" s="1"/>
      <c r="C7963" s="2"/>
      <c r="D7963" s="2"/>
      <c r="E7963" s="1"/>
      <c r="F7963" s="1"/>
    </row>
    <row r="7964" spans="1:6">
      <c r="A7964" s="1"/>
      <c r="B7964" s="1"/>
      <c r="C7964" s="2"/>
      <c r="D7964" s="2"/>
      <c r="E7964" s="1"/>
      <c r="F7964" s="1"/>
    </row>
    <row r="7965" spans="1:6">
      <c r="A7965" s="1"/>
      <c r="B7965" s="1"/>
      <c r="C7965" s="2"/>
      <c r="D7965" s="2"/>
      <c r="E7965" s="1"/>
      <c r="F7965" s="1"/>
    </row>
    <row r="7966" spans="1:6">
      <c r="A7966" s="1"/>
      <c r="B7966" s="1"/>
      <c r="C7966" s="2"/>
      <c r="D7966" s="2"/>
      <c r="E7966" s="1"/>
      <c r="F7966" s="1"/>
    </row>
    <row r="7967" spans="1:6">
      <c r="A7967" s="1"/>
      <c r="B7967" s="1"/>
      <c r="C7967" s="2"/>
      <c r="D7967" s="2"/>
      <c r="E7967" s="1"/>
      <c r="F7967" s="1"/>
    </row>
    <row r="7968" spans="1:6">
      <c r="A7968" s="1"/>
      <c r="B7968" s="1"/>
      <c r="C7968" s="2"/>
      <c r="D7968" s="2"/>
      <c r="E7968" s="1"/>
      <c r="F7968" s="1"/>
    </row>
    <row r="7969" spans="1:6">
      <c r="A7969" s="1"/>
      <c r="B7969" s="1"/>
      <c r="C7969" s="2"/>
      <c r="D7969" s="2"/>
      <c r="E7969" s="1"/>
      <c r="F7969" s="1"/>
    </row>
    <row r="7970" spans="1:6">
      <c r="A7970" s="1"/>
      <c r="B7970" s="1"/>
      <c r="C7970" s="2"/>
      <c r="D7970" s="2"/>
      <c r="E7970" s="1"/>
      <c r="F7970" s="1"/>
    </row>
    <row r="7971" spans="1:6">
      <c r="A7971" s="1"/>
      <c r="B7971" s="1"/>
      <c r="C7971" s="2"/>
      <c r="D7971" s="2"/>
      <c r="E7971" s="1"/>
      <c r="F7971" s="1"/>
    </row>
    <row r="7972" spans="1:6">
      <c r="A7972" s="1"/>
      <c r="B7972" s="1"/>
      <c r="C7972" s="2"/>
      <c r="D7972" s="2"/>
      <c r="E7972" s="1"/>
      <c r="F7972" s="1"/>
    </row>
    <row r="7973" spans="1:6">
      <c r="A7973" s="1"/>
      <c r="B7973" s="1"/>
      <c r="C7973" s="2"/>
      <c r="D7973" s="2"/>
      <c r="E7973" s="1"/>
      <c r="F7973" s="1"/>
    </row>
    <row r="7974" spans="1:6">
      <c r="A7974" s="1"/>
      <c r="B7974" s="1"/>
      <c r="C7974" s="2"/>
      <c r="D7974" s="2"/>
      <c r="E7974" s="1"/>
      <c r="F7974" s="1"/>
    </row>
    <row r="7975" spans="1:6">
      <c r="A7975" s="1"/>
      <c r="B7975" s="1"/>
      <c r="C7975" s="2"/>
      <c r="D7975" s="2"/>
      <c r="E7975" s="1"/>
      <c r="F7975" s="1"/>
    </row>
    <row r="7976" spans="1:6">
      <c r="A7976" s="1"/>
      <c r="B7976" s="1"/>
      <c r="C7976" s="2"/>
      <c r="D7976" s="2"/>
      <c r="E7976" s="1"/>
      <c r="F7976" s="1"/>
    </row>
    <row r="7977" spans="1:6">
      <c r="A7977" s="1"/>
      <c r="B7977" s="1"/>
      <c r="C7977" s="2"/>
      <c r="D7977" s="2"/>
      <c r="E7977" s="1"/>
      <c r="F7977" s="1"/>
    </row>
    <row r="7978" spans="1:6">
      <c r="A7978" s="1"/>
      <c r="B7978" s="1"/>
      <c r="C7978" s="2"/>
      <c r="D7978" s="2"/>
      <c r="E7978" s="1"/>
      <c r="F7978" s="1"/>
    </row>
    <row r="7979" spans="1:6">
      <c r="A7979" s="1"/>
      <c r="B7979" s="1"/>
      <c r="C7979" s="2"/>
      <c r="D7979" s="2"/>
      <c r="E7979" s="1"/>
      <c r="F7979" s="1"/>
    </row>
    <row r="7980" spans="1:6">
      <c r="A7980" s="1"/>
      <c r="B7980" s="1"/>
      <c r="C7980" s="2"/>
      <c r="D7980" s="2"/>
      <c r="E7980" s="1"/>
      <c r="F7980" s="1"/>
    </row>
    <row r="7981" spans="1:6">
      <c r="A7981" s="1"/>
      <c r="B7981" s="1"/>
      <c r="C7981" s="2"/>
      <c r="D7981" s="2"/>
      <c r="E7981" s="1"/>
      <c r="F7981" s="1"/>
    </row>
    <row r="7982" spans="1:6">
      <c r="A7982" s="1"/>
      <c r="B7982" s="1"/>
      <c r="C7982" s="2"/>
      <c r="D7982" s="2"/>
      <c r="E7982" s="1"/>
      <c r="F7982" s="1"/>
    </row>
    <row r="7983" spans="1:6">
      <c r="A7983" s="1"/>
      <c r="B7983" s="1"/>
      <c r="C7983" s="2"/>
      <c r="D7983" s="2"/>
      <c r="E7983" s="1"/>
      <c r="F7983" s="1"/>
    </row>
    <row r="7984" spans="1:6">
      <c r="A7984" s="1"/>
      <c r="B7984" s="1"/>
      <c r="C7984" s="2"/>
      <c r="D7984" s="2"/>
      <c r="E7984" s="1"/>
      <c r="F7984" s="1"/>
    </row>
    <row r="7985" spans="1:6">
      <c r="A7985" s="1"/>
      <c r="B7985" s="1"/>
      <c r="C7985" s="2"/>
      <c r="D7985" s="2"/>
      <c r="E7985" s="1"/>
      <c r="F7985" s="1"/>
    </row>
    <row r="7986" spans="1:6">
      <c r="A7986" s="1"/>
      <c r="B7986" s="1"/>
      <c r="C7986" s="2"/>
      <c r="D7986" s="2"/>
      <c r="E7986" s="1"/>
      <c r="F7986" s="1"/>
    </row>
    <row r="7987" spans="1:6">
      <c r="A7987" s="1"/>
      <c r="B7987" s="1"/>
      <c r="C7987" s="2"/>
      <c r="D7987" s="2"/>
      <c r="E7987" s="1"/>
      <c r="F7987" s="1"/>
    </row>
    <row r="7988" spans="1:6">
      <c r="A7988" s="1"/>
      <c r="B7988" s="1"/>
      <c r="C7988" s="2"/>
      <c r="D7988" s="2"/>
      <c r="E7988" s="1"/>
      <c r="F7988" s="1"/>
    </row>
    <row r="7989" spans="1:6">
      <c r="A7989" s="1"/>
      <c r="B7989" s="1"/>
      <c r="C7989" s="2"/>
      <c r="D7989" s="2"/>
      <c r="E7989" s="1"/>
      <c r="F7989" s="1"/>
    </row>
    <row r="7990" spans="1:6">
      <c r="A7990" s="1"/>
      <c r="B7990" s="1"/>
      <c r="C7990" s="2"/>
      <c r="D7990" s="2"/>
      <c r="E7990" s="1"/>
      <c r="F7990" s="1"/>
    </row>
    <row r="7991" spans="1:6">
      <c r="A7991" s="1"/>
      <c r="B7991" s="1"/>
      <c r="C7991" s="2"/>
      <c r="D7991" s="2"/>
      <c r="E7991" s="1"/>
      <c r="F7991" s="1"/>
    </row>
    <row r="7992" spans="1:6">
      <c r="A7992" s="1"/>
      <c r="B7992" s="1"/>
      <c r="C7992" s="2"/>
      <c r="D7992" s="2"/>
      <c r="E7992" s="1"/>
      <c r="F7992" s="1"/>
    </row>
    <row r="7993" spans="1:6">
      <c r="A7993" s="1"/>
      <c r="B7993" s="1"/>
      <c r="C7993" s="2"/>
      <c r="D7993" s="2"/>
      <c r="E7993" s="1"/>
      <c r="F7993" s="1"/>
    </row>
    <row r="7994" spans="1:6">
      <c r="A7994" s="1"/>
      <c r="B7994" s="1"/>
      <c r="C7994" s="2"/>
      <c r="D7994" s="2"/>
      <c r="E7994" s="1"/>
      <c r="F7994" s="1"/>
    </row>
    <row r="7995" spans="1:6">
      <c r="A7995" s="1"/>
      <c r="B7995" s="1"/>
      <c r="C7995" s="2"/>
      <c r="D7995" s="2"/>
      <c r="E7995" s="1"/>
      <c r="F7995" s="1"/>
    </row>
    <row r="7996" spans="1:6">
      <c r="A7996" s="1"/>
      <c r="B7996" s="1"/>
      <c r="C7996" s="2"/>
      <c r="D7996" s="2"/>
      <c r="E7996" s="1"/>
      <c r="F7996" s="1"/>
    </row>
    <row r="7997" spans="1:6">
      <c r="A7997" s="1"/>
      <c r="B7997" s="1"/>
      <c r="C7997" s="2"/>
      <c r="D7997" s="2"/>
      <c r="E7997" s="1"/>
      <c r="F7997" s="1"/>
    </row>
    <row r="7998" spans="1:6">
      <c r="A7998" s="1"/>
      <c r="B7998" s="1"/>
      <c r="C7998" s="2"/>
      <c r="D7998" s="2"/>
      <c r="E7998" s="1"/>
      <c r="F7998" s="1"/>
    </row>
    <row r="7999" spans="1:6">
      <c r="A7999" s="1"/>
      <c r="B7999" s="1"/>
      <c r="C7999" s="2"/>
      <c r="D7999" s="2"/>
      <c r="E7999" s="1"/>
      <c r="F7999" s="1"/>
    </row>
    <row r="8000" spans="1:6">
      <c r="A8000" s="1"/>
      <c r="B8000" s="1"/>
      <c r="C8000" s="2"/>
      <c r="D8000" s="2"/>
      <c r="E8000" s="1"/>
      <c r="F8000" s="1"/>
    </row>
    <row r="8001" spans="1:6">
      <c r="A8001" s="1"/>
      <c r="B8001" s="1"/>
      <c r="C8001" s="2"/>
      <c r="D8001" s="2"/>
      <c r="E8001" s="1"/>
      <c r="F8001" s="1"/>
    </row>
    <row r="8002" spans="1:6">
      <c r="A8002" s="1"/>
      <c r="B8002" s="1"/>
      <c r="C8002" s="2"/>
      <c r="D8002" s="2"/>
      <c r="E8002" s="1"/>
      <c r="F8002" s="1"/>
    </row>
    <row r="8003" spans="1:6">
      <c r="A8003" s="1"/>
      <c r="B8003" s="1"/>
      <c r="C8003" s="2"/>
      <c r="D8003" s="2"/>
      <c r="E8003" s="1"/>
      <c r="F8003" s="1"/>
    </row>
    <row r="8004" spans="1:6">
      <c r="A8004" s="1"/>
      <c r="B8004" s="1"/>
      <c r="C8004" s="2"/>
      <c r="D8004" s="2"/>
      <c r="E8004" s="1"/>
      <c r="F8004" s="1"/>
    </row>
    <row r="8005" spans="1:6">
      <c r="A8005" s="1"/>
      <c r="B8005" s="1"/>
      <c r="C8005" s="2"/>
      <c r="D8005" s="2"/>
      <c r="E8005" s="1"/>
      <c r="F8005" s="1"/>
    </row>
    <row r="8006" spans="1:6">
      <c r="A8006" s="1"/>
      <c r="B8006" s="1"/>
      <c r="C8006" s="2"/>
      <c r="D8006" s="2"/>
      <c r="E8006" s="1"/>
      <c r="F8006" s="1"/>
    </row>
    <row r="8007" spans="1:6">
      <c r="A8007" s="1"/>
      <c r="B8007" s="1"/>
      <c r="C8007" s="2"/>
      <c r="D8007" s="2"/>
      <c r="E8007" s="1"/>
      <c r="F8007" s="1"/>
    </row>
    <row r="8008" spans="1:6">
      <c r="A8008" s="1"/>
      <c r="B8008" s="1"/>
      <c r="C8008" s="2"/>
      <c r="D8008" s="2"/>
      <c r="E8008" s="1"/>
      <c r="F8008" s="1"/>
    </row>
    <row r="8009" spans="1:6">
      <c r="A8009" s="1"/>
      <c r="B8009" s="1"/>
      <c r="C8009" s="2"/>
      <c r="D8009" s="2"/>
      <c r="E8009" s="1"/>
      <c r="F8009" s="1"/>
    </row>
    <row r="8010" spans="1:6">
      <c r="A8010" s="1"/>
      <c r="B8010" s="1"/>
      <c r="C8010" s="2"/>
      <c r="D8010" s="2"/>
      <c r="E8010" s="1"/>
      <c r="F8010" s="1"/>
    </row>
    <row r="8011" spans="1:6">
      <c r="A8011" s="1"/>
      <c r="B8011" s="1"/>
      <c r="C8011" s="2"/>
      <c r="D8011" s="2"/>
      <c r="E8011" s="1"/>
      <c r="F8011" s="1"/>
    </row>
    <row r="8012" spans="1:6">
      <c r="A8012" s="1"/>
      <c r="B8012" s="1"/>
      <c r="C8012" s="2"/>
      <c r="D8012" s="2"/>
      <c r="E8012" s="1"/>
      <c r="F8012" s="1"/>
    </row>
    <row r="8013" spans="1:6">
      <c r="A8013" s="1"/>
      <c r="B8013" s="1"/>
      <c r="C8013" s="2"/>
      <c r="D8013" s="2"/>
      <c r="E8013" s="1"/>
      <c r="F8013" s="1"/>
    </row>
    <row r="8014" spans="1:6">
      <c r="A8014" s="1"/>
      <c r="B8014" s="1"/>
      <c r="C8014" s="2"/>
      <c r="D8014" s="2"/>
      <c r="E8014" s="1"/>
      <c r="F8014" s="1"/>
    </row>
    <row r="8015" spans="1:6">
      <c r="A8015" s="1"/>
      <c r="B8015" s="1"/>
      <c r="C8015" s="2"/>
      <c r="D8015" s="2"/>
      <c r="E8015" s="1"/>
      <c r="F8015" s="1"/>
    </row>
    <row r="8016" spans="1:6">
      <c r="A8016" s="1"/>
      <c r="B8016" s="1"/>
      <c r="C8016" s="2"/>
      <c r="D8016" s="2"/>
      <c r="E8016" s="1"/>
      <c r="F8016" s="1"/>
    </row>
    <row r="8017" spans="1:6">
      <c r="A8017" s="1"/>
      <c r="B8017" s="1"/>
      <c r="C8017" s="2"/>
      <c r="D8017" s="2"/>
      <c r="E8017" s="1"/>
      <c r="F8017" s="1"/>
    </row>
    <row r="8018" spans="1:6">
      <c r="A8018" s="1"/>
      <c r="B8018" s="1"/>
      <c r="C8018" s="2"/>
      <c r="D8018" s="2"/>
      <c r="E8018" s="1"/>
      <c r="F8018" s="1"/>
    </row>
    <row r="8019" spans="1:6">
      <c r="A8019" s="1"/>
      <c r="B8019" s="1"/>
      <c r="C8019" s="2"/>
      <c r="D8019" s="2"/>
      <c r="E8019" s="1"/>
      <c r="F8019" s="1"/>
    </row>
    <row r="8020" spans="1:6">
      <c r="A8020" s="1"/>
      <c r="B8020" s="1"/>
      <c r="C8020" s="2"/>
      <c r="D8020" s="2"/>
      <c r="E8020" s="1"/>
      <c r="F8020" s="1"/>
    </row>
    <row r="8021" spans="1:6">
      <c r="A8021" s="1"/>
      <c r="B8021" s="1"/>
      <c r="C8021" s="2"/>
      <c r="D8021" s="2"/>
      <c r="E8021" s="1"/>
      <c r="F8021" s="1"/>
    </row>
    <row r="8022" spans="1:6">
      <c r="A8022" s="1"/>
      <c r="B8022" s="1"/>
      <c r="C8022" s="2"/>
      <c r="D8022" s="2"/>
      <c r="E8022" s="1"/>
      <c r="F8022" s="1"/>
    </row>
    <row r="8023" spans="1:6">
      <c r="A8023" s="1"/>
      <c r="B8023" s="1"/>
      <c r="C8023" s="2"/>
      <c r="D8023" s="2"/>
      <c r="E8023" s="1"/>
      <c r="F8023" s="1"/>
    </row>
    <row r="8024" spans="1:6">
      <c r="A8024" s="1"/>
      <c r="B8024" s="1"/>
      <c r="C8024" s="2"/>
      <c r="D8024" s="2"/>
      <c r="E8024" s="1"/>
      <c r="F8024" s="1"/>
    </row>
    <row r="8025" spans="1:6">
      <c r="A8025" s="1"/>
      <c r="B8025" s="1"/>
      <c r="C8025" s="2"/>
      <c r="D8025" s="2"/>
      <c r="E8025" s="1"/>
      <c r="F8025" s="1"/>
    </row>
    <row r="8026" spans="1:6">
      <c r="A8026" s="1"/>
      <c r="B8026" s="1"/>
      <c r="C8026" s="2"/>
      <c r="D8026" s="2"/>
      <c r="E8026" s="1"/>
      <c r="F8026" s="1"/>
    </row>
    <row r="8027" spans="1:6">
      <c r="A8027" s="1"/>
      <c r="B8027" s="1"/>
      <c r="C8027" s="2"/>
      <c r="D8027" s="2"/>
      <c r="E8027" s="1"/>
      <c r="F8027" s="1"/>
    </row>
    <row r="8028" spans="1:6">
      <c r="A8028" s="1"/>
      <c r="B8028" s="1"/>
      <c r="C8028" s="2"/>
      <c r="D8028" s="2"/>
      <c r="E8028" s="1"/>
      <c r="F8028" s="1"/>
    </row>
    <row r="8029" spans="1:6">
      <c r="A8029" s="1"/>
      <c r="B8029" s="1"/>
      <c r="C8029" s="2"/>
      <c r="D8029" s="2"/>
      <c r="E8029" s="1"/>
      <c r="F8029" s="1"/>
    </row>
    <row r="8030" spans="1:6">
      <c r="A8030" s="1"/>
      <c r="B8030" s="1"/>
      <c r="C8030" s="2"/>
      <c r="D8030" s="2"/>
      <c r="E8030" s="1"/>
      <c r="F8030" s="1"/>
    </row>
    <row r="8031" spans="1:6">
      <c r="A8031" s="1"/>
      <c r="B8031" s="1"/>
      <c r="C8031" s="2"/>
      <c r="D8031" s="2"/>
      <c r="E8031" s="1"/>
      <c r="F8031" s="1"/>
    </row>
    <row r="8032" spans="1:6">
      <c r="A8032" s="1"/>
      <c r="B8032" s="1"/>
      <c r="C8032" s="2"/>
      <c r="D8032" s="2"/>
      <c r="E8032" s="1"/>
      <c r="F8032" s="1"/>
    </row>
    <row r="8033" spans="1:6">
      <c r="A8033" s="1"/>
      <c r="B8033" s="1"/>
      <c r="C8033" s="2"/>
      <c r="D8033" s="2"/>
      <c r="E8033" s="1"/>
      <c r="F8033" s="1"/>
    </row>
    <row r="8034" spans="1:6">
      <c r="A8034" s="1"/>
      <c r="B8034" s="1"/>
      <c r="C8034" s="2"/>
      <c r="D8034" s="2"/>
      <c r="E8034" s="1"/>
      <c r="F8034" s="1"/>
    </row>
    <row r="8035" spans="1:6">
      <c r="A8035" s="1"/>
      <c r="B8035" s="1"/>
      <c r="C8035" s="2"/>
      <c r="D8035" s="2"/>
      <c r="E8035" s="1"/>
      <c r="F8035" s="1"/>
    </row>
    <row r="8036" spans="1:6">
      <c r="A8036" s="1"/>
      <c r="B8036" s="1"/>
      <c r="C8036" s="2"/>
      <c r="D8036" s="2"/>
      <c r="E8036" s="1"/>
      <c r="F8036" s="1"/>
    </row>
    <row r="8037" spans="1:6">
      <c r="A8037" s="1"/>
      <c r="B8037" s="1"/>
      <c r="C8037" s="2"/>
      <c r="D8037" s="2"/>
      <c r="E8037" s="1"/>
      <c r="F8037" s="1"/>
    </row>
    <row r="8038" spans="1:6">
      <c r="A8038" s="1"/>
      <c r="B8038" s="1"/>
      <c r="C8038" s="2"/>
      <c r="D8038" s="2"/>
      <c r="E8038" s="1"/>
      <c r="F8038" s="1"/>
    </row>
    <row r="8039" spans="1:6">
      <c r="A8039" s="1"/>
      <c r="B8039" s="1"/>
      <c r="C8039" s="2"/>
      <c r="D8039" s="2"/>
      <c r="E8039" s="1"/>
      <c r="F8039" s="1"/>
    </row>
    <row r="8040" spans="1:6">
      <c r="A8040" s="1"/>
      <c r="B8040" s="1"/>
      <c r="C8040" s="2"/>
      <c r="D8040" s="2"/>
      <c r="E8040" s="1"/>
      <c r="F8040" s="1"/>
    </row>
    <row r="8041" spans="1:6">
      <c r="A8041" s="1"/>
      <c r="B8041" s="1"/>
      <c r="C8041" s="2"/>
      <c r="D8041" s="2"/>
      <c r="E8041" s="1"/>
      <c r="F8041" s="1"/>
    </row>
    <row r="8042" spans="1:6">
      <c r="A8042" s="1"/>
      <c r="B8042" s="1"/>
      <c r="C8042" s="2"/>
      <c r="D8042" s="2"/>
      <c r="E8042" s="1"/>
      <c r="F8042" s="1"/>
    </row>
    <row r="8043" spans="1:6">
      <c r="A8043" s="1"/>
      <c r="B8043" s="1"/>
      <c r="C8043" s="2"/>
      <c r="D8043" s="2"/>
      <c r="E8043" s="1"/>
      <c r="F8043" s="1"/>
    </row>
    <row r="8044" spans="1:6">
      <c r="A8044" s="1"/>
      <c r="B8044" s="1"/>
      <c r="C8044" s="2"/>
      <c r="D8044" s="2"/>
      <c r="E8044" s="1"/>
      <c r="F8044" s="1"/>
    </row>
    <row r="8045" spans="1:6">
      <c r="A8045" s="1"/>
      <c r="B8045" s="1"/>
      <c r="C8045" s="2"/>
      <c r="D8045" s="2"/>
      <c r="E8045" s="1"/>
      <c r="F8045" s="1"/>
    </row>
    <row r="8046" spans="1:6">
      <c r="A8046" s="1"/>
      <c r="B8046" s="1"/>
      <c r="C8046" s="2"/>
      <c r="D8046" s="2"/>
      <c r="E8046" s="1"/>
      <c r="F8046" s="1"/>
    </row>
    <row r="8047" spans="1:6">
      <c r="A8047" s="1"/>
      <c r="B8047" s="1"/>
      <c r="C8047" s="2"/>
      <c r="D8047" s="2"/>
      <c r="E8047" s="1"/>
      <c r="F8047" s="1"/>
    </row>
    <row r="8048" spans="1:6">
      <c r="A8048" s="1"/>
      <c r="B8048" s="1"/>
      <c r="C8048" s="2"/>
      <c r="D8048" s="2"/>
      <c r="E8048" s="1"/>
      <c r="F8048" s="1"/>
    </row>
    <row r="8049" spans="1:6">
      <c r="A8049" s="1"/>
      <c r="B8049" s="1"/>
      <c r="C8049" s="2"/>
      <c r="D8049" s="2"/>
      <c r="E8049" s="1"/>
      <c r="F8049" s="1"/>
    </row>
    <row r="8050" spans="1:6">
      <c r="A8050" s="1"/>
      <c r="B8050" s="1"/>
      <c r="C8050" s="2"/>
      <c r="D8050" s="2"/>
      <c r="E8050" s="1"/>
      <c r="F8050" s="1"/>
    </row>
    <row r="8051" spans="1:6">
      <c r="A8051" s="1"/>
      <c r="B8051" s="1"/>
      <c r="C8051" s="2"/>
      <c r="D8051" s="2"/>
      <c r="E8051" s="1"/>
      <c r="F8051" s="1"/>
    </row>
    <row r="8052" spans="1:6">
      <c r="A8052" s="1"/>
      <c r="B8052" s="1"/>
      <c r="C8052" s="2"/>
      <c r="D8052" s="2"/>
      <c r="E8052" s="1"/>
      <c r="F8052" s="1"/>
    </row>
    <row r="8053" spans="1:6">
      <c r="A8053" s="1"/>
      <c r="B8053" s="1"/>
      <c r="C8053" s="2"/>
      <c r="D8053" s="2"/>
      <c r="E8053" s="1"/>
      <c r="F8053" s="1"/>
    </row>
    <row r="8054" spans="1:6">
      <c r="A8054" s="1"/>
      <c r="B8054" s="1"/>
      <c r="C8054" s="2"/>
      <c r="D8054" s="2"/>
      <c r="E8054" s="1"/>
      <c r="F8054" s="1"/>
    </row>
    <row r="8055" spans="1:6">
      <c r="A8055" s="1"/>
      <c r="B8055" s="1"/>
      <c r="C8055" s="2"/>
      <c r="D8055" s="2"/>
      <c r="E8055" s="1"/>
      <c r="F8055" s="1"/>
    </row>
    <row r="8056" spans="1:6">
      <c r="A8056" s="1"/>
      <c r="B8056" s="1"/>
      <c r="C8056" s="2"/>
      <c r="D8056" s="2"/>
      <c r="E8056" s="1"/>
      <c r="F8056" s="1"/>
    </row>
    <row r="8057" spans="1:6">
      <c r="A8057" s="1"/>
      <c r="B8057" s="1"/>
      <c r="C8057" s="2"/>
      <c r="D8057" s="2"/>
      <c r="E8057" s="1"/>
      <c r="F8057" s="1"/>
    </row>
    <row r="8058" spans="1:6">
      <c r="A8058" s="1"/>
      <c r="B8058" s="1"/>
      <c r="C8058" s="2"/>
      <c r="D8058" s="2"/>
      <c r="E8058" s="1"/>
      <c r="F8058" s="1"/>
    </row>
    <row r="8059" spans="1:6">
      <c r="A8059" s="1"/>
      <c r="B8059" s="1"/>
      <c r="C8059" s="2"/>
      <c r="D8059" s="2"/>
      <c r="E8059" s="1"/>
      <c r="F8059" s="1"/>
    </row>
    <row r="8060" spans="1:6">
      <c r="A8060" s="1"/>
      <c r="B8060" s="1"/>
      <c r="C8060" s="2"/>
      <c r="D8060" s="2"/>
      <c r="E8060" s="1"/>
      <c r="F8060" s="1"/>
    </row>
    <row r="8061" spans="1:6">
      <c r="A8061" s="1"/>
      <c r="B8061" s="1"/>
      <c r="C8061" s="2"/>
      <c r="D8061" s="2"/>
      <c r="E8061" s="1"/>
      <c r="F8061" s="1"/>
    </row>
    <row r="8062" spans="1:6">
      <c r="A8062" s="1"/>
      <c r="B8062" s="1"/>
      <c r="C8062" s="2"/>
      <c r="D8062" s="2"/>
      <c r="E8062" s="1"/>
      <c r="F8062" s="1"/>
    </row>
    <row r="8063" spans="1:6">
      <c r="A8063" s="1"/>
      <c r="B8063" s="1"/>
      <c r="C8063" s="2"/>
      <c r="D8063" s="2"/>
      <c r="E8063" s="1"/>
      <c r="F8063" s="1"/>
    </row>
    <row r="8064" spans="1:6">
      <c r="A8064" s="1"/>
      <c r="B8064" s="1"/>
      <c r="C8064" s="2"/>
      <c r="D8064" s="2"/>
      <c r="E8064" s="1"/>
      <c r="F8064" s="1"/>
    </row>
    <row r="8065" spans="1:6">
      <c r="A8065" s="1"/>
      <c r="B8065" s="1"/>
      <c r="C8065" s="2"/>
      <c r="D8065" s="2"/>
      <c r="E8065" s="1"/>
      <c r="F8065" s="1"/>
    </row>
    <row r="8066" spans="1:6">
      <c r="A8066" s="1"/>
      <c r="B8066" s="1"/>
      <c r="C8066" s="2"/>
      <c r="D8066" s="2"/>
      <c r="E8066" s="1"/>
      <c r="F8066" s="1"/>
    </row>
    <row r="8067" spans="1:6">
      <c r="A8067" s="1"/>
      <c r="B8067" s="1"/>
      <c r="C8067" s="2"/>
      <c r="D8067" s="2"/>
      <c r="E8067" s="1"/>
      <c r="F8067" s="1"/>
    </row>
    <row r="8068" spans="1:6">
      <c r="A8068" s="1"/>
      <c r="B8068" s="1"/>
      <c r="C8068" s="2"/>
      <c r="D8068" s="2"/>
      <c r="E8068" s="1"/>
      <c r="F8068" s="1"/>
    </row>
    <row r="8069" spans="1:6">
      <c r="A8069" s="1"/>
      <c r="B8069" s="1"/>
      <c r="C8069" s="2"/>
      <c r="D8069" s="2"/>
      <c r="E8069" s="1"/>
      <c r="F8069" s="1"/>
    </row>
    <row r="8070" spans="1:6">
      <c r="A8070" s="1"/>
      <c r="B8070" s="1"/>
      <c r="C8070" s="2"/>
      <c r="D8070" s="2"/>
      <c r="E8070" s="1"/>
      <c r="F8070" s="1"/>
    </row>
    <row r="8071" spans="1:6">
      <c r="A8071" s="1"/>
      <c r="B8071" s="1"/>
      <c r="C8071" s="2"/>
      <c r="D8071" s="2"/>
      <c r="E8071" s="1"/>
      <c r="F8071" s="1"/>
    </row>
    <row r="8072" spans="1:6">
      <c r="A8072" s="1"/>
      <c r="B8072" s="1"/>
      <c r="C8072" s="2"/>
      <c r="D8072" s="2"/>
      <c r="E8072" s="1"/>
      <c r="F8072" s="1"/>
    </row>
    <row r="8073" spans="1:6">
      <c r="A8073" s="1"/>
      <c r="B8073" s="1"/>
      <c r="C8073" s="2"/>
      <c r="D8073" s="2"/>
      <c r="E8073" s="1"/>
      <c r="F8073" s="1"/>
    </row>
    <row r="8074" spans="1:6">
      <c r="A8074" s="1"/>
      <c r="B8074" s="1"/>
      <c r="C8074" s="2"/>
      <c r="D8074" s="2"/>
      <c r="E8074" s="1"/>
      <c r="F8074" s="1"/>
    </row>
    <row r="8075" spans="1:6">
      <c r="A8075" s="1"/>
      <c r="B8075" s="1"/>
      <c r="C8075" s="2"/>
      <c r="D8075" s="2"/>
      <c r="E8075" s="1"/>
      <c r="F8075" s="1"/>
    </row>
    <row r="8076" spans="1:6">
      <c r="A8076" s="1"/>
      <c r="B8076" s="1"/>
      <c r="C8076" s="2"/>
      <c r="D8076" s="2"/>
      <c r="E8076" s="1"/>
      <c r="F8076" s="1"/>
    </row>
    <row r="8077" spans="1:6">
      <c r="A8077" s="1"/>
      <c r="B8077" s="1"/>
      <c r="C8077" s="2"/>
      <c r="D8077" s="2"/>
      <c r="E8077" s="1"/>
      <c r="F8077" s="1"/>
    </row>
    <row r="8078" spans="1:6">
      <c r="A8078" s="1"/>
      <c r="B8078" s="1"/>
      <c r="C8078" s="2"/>
      <c r="D8078" s="2"/>
      <c r="E8078" s="1"/>
      <c r="F8078" s="1"/>
    </row>
    <row r="8079" spans="1:6">
      <c r="A8079" s="1"/>
      <c r="B8079" s="1"/>
      <c r="C8079" s="2"/>
      <c r="D8079" s="2"/>
      <c r="E8079" s="1"/>
      <c r="F8079" s="1"/>
    </row>
    <row r="8080" spans="1:6">
      <c r="A8080" s="1"/>
      <c r="B8080" s="1"/>
      <c r="C8080" s="2"/>
      <c r="D8080" s="2"/>
      <c r="E8080" s="1"/>
      <c r="F8080" s="1"/>
    </row>
    <row r="8081" spans="1:6">
      <c r="A8081" s="1"/>
      <c r="B8081" s="1"/>
      <c r="C8081" s="2"/>
      <c r="D8081" s="2"/>
      <c r="E8081" s="1"/>
      <c r="F8081" s="1"/>
    </row>
    <row r="8082" spans="1:6">
      <c r="A8082" s="1"/>
      <c r="B8082" s="1"/>
      <c r="C8082" s="2"/>
      <c r="D8082" s="2"/>
      <c r="E8082" s="1"/>
      <c r="F8082" s="1"/>
    </row>
    <row r="8083" spans="1:6">
      <c r="A8083" s="1"/>
      <c r="B8083" s="1"/>
      <c r="C8083" s="2"/>
      <c r="D8083" s="2"/>
      <c r="E8083" s="1"/>
      <c r="F8083" s="1"/>
    </row>
    <row r="8084" spans="1:6">
      <c r="A8084" s="1"/>
      <c r="B8084" s="1"/>
      <c r="C8084" s="2"/>
      <c r="D8084" s="2"/>
      <c r="E8084" s="1"/>
      <c r="F8084" s="1"/>
    </row>
    <row r="8085" spans="1:6">
      <c r="A8085" s="1"/>
      <c r="B8085" s="1"/>
      <c r="C8085" s="2"/>
      <c r="D8085" s="2"/>
      <c r="E8085" s="1"/>
      <c r="F8085" s="1"/>
    </row>
    <row r="8086" spans="1:6">
      <c r="A8086" s="1"/>
      <c r="B8086" s="1"/>
      <c r="C8086" s="2"/>
      <c r="D8086" s="2"/>
      <c r="E8086" s="1"/>
      <c r="F8086" s="1"/>
    </row>
    <row r="8087" spans="1:6">
      <c r="A8087" s="1"/>
      <c r="B8087" s="1"/>
      <c r="C8087" s="2"/>
      <c r="D8087" s="2"/>
      <c r="E8087" s="1"/>
      <c r="F8087" s="1"/>
    </row>
    <row r="8088" spans="1:6">
      <c r="A8088" s="1"/>
      <c r="B8088" s="1"/>
      <c r="C8088" s="2"/>
      <c r="D8088" s="2"/>
      <c r="E8088" s="1"/>
      <c r="F8088" s="1"/>
    </row>
    <row r="8089" spans="1:6">
      <c r="A8089" s="1"/>
      <c r="B8089" s="1"/>
      <c r="C8089" s="2"/>
      <c r="D8089" s="2"/>
      <c r="E8089" s="1"/>
      <c r="F8089" s="1"/>
    </row>
    <row r="8090" spans="1:6">
      <c r="A8090" s="1"/>
      <c r="B8090" s="1"/>
      <c r="C8090" s="2"/>
      <c r="D8090" s="2"/>
      <c r="E8090" s="1"/>
      <c r="F8090" s="1"/>
    </row>
    <row r="8091" spans="1:6">
      <c r="A8091" s="1"/>
      <c r="B8091" s="1"/>
      <c r="C8091" s="2"/>
      <c r="D8091" s="2"/>
      <c r="E8091" s="1"/>
      <c r="F8091" s="1"/>
    </row>
    <row r="8092" spans="1:6">
      <c r="A8092" s="1"/>
      <c r="B8092" s="1"/>
      <c r="C8092" s="2"/>
      <c r="D8092" s="2"/>
      <c r="E8092" s="1"/>
      <c r="F8092" s="1"/>
    </row>
    <row r="8093" spans="1:6">
      <c r="A8093" s="1"/>
      <c r="B8093" s="1"/>
      <c r="C8093" s="2"/>
      <c r="D8093" s="2"/>
      <c r="E8093" s="1"/>
      <c r="F8093" s="1"/>
    </row>
    <row r="8094" spans="1:6">
      <c r="A8094" s="1"/>
      <c r="B8094" s="1"/>
      <c r="C8094" s="2"/>
      <c r="D8094" s="2"/>
      <c r="E8094" s="1"/>
      <c r="F8094" s="1"/>
    </row>
    <row r="8095" spans="1:6">
      <c r="A8095" s="1"/>
      <c r="B8095" s="1"/>
      <c r="C8095" s="2"/>
      <c r="D8095" s="2"/>
      <c r="E8095" s="1"/>
      <c r="F8095" s="1"/>
    </row>
    <row r="8096" spans="1:6">
      <c r="A8096" s="1"/>
      <c r="B8096" s="1"/>
      <c r="C8096" s="2"/>
      <c r="D8096" s="2"/>
      <c r="E8096" s="1"/>
      <c r="F8096" s="1"/>
    </row>
    <row r="8097" spans="1:6">
      <c r="A8097" s="1"/>
      <c r="B8097" s="1"/>
      <c r="C8097" s="2"/>
      <c r="D8097" s="2"/>
      <c r="E8097" s="1"/>
      <c r="F8097" s="1"/>
    </row>
    <row r="8098" spans="1:6">
      <c r="A8098" s="1"/>
      <c r="B8098" s="1"/>
      <c r="C8098" s="2"/>
      <c r="D8098" s="2"/>
      <c r="E8098" s="1"/>
      <c r="F8098" s="1"/>
    </row>
    <row r="8099" spans="1:6">
      <c r="A8099" s="1"/>
      <c r="B8099" s="1"/>
      <c r="C8099" s="2"/>
      <c r="D8099" s="2"/>
      <c r="E8099" s="1"/>
      <c r="F8099" s="1"/>
    </row>
    <row r="8100" spans="1:6">
      <c r="A8100" s="1"/>
      <c r="B8100" s="1"/>
      <c r="C8100" s="2"/>
      <c r="D8100" s="2"/>
      <c r="E8100" s="1"/>
      <c r="F8100" s="1"/>
    </row>
    <row r="8101" spans="1:6">
      <c r="A8101" s="1"/>
      <c r="B8101" s="1"/>
      <c r="C8101" s="2"/>
      <c r="D8101" s="2"/>
      <c r="E8101" s="1"/>
      <c r="F8101" s="1"/>
    </row>
    <row r="8102" spans="1:6">
      <c r="A8102" s="1"/>
      <c r="B8102" s="1"/>
      <c r="C8102" s="2"/>
      <c r="D8102" s="2"/>
      <c r="E8102" s="1"/>
      <c r="F8102" s="1"/>
    </row>
    <row r="8103" spans="1:6">
      <c r="A8103" s="1"/>
      <c r="B8103" s="1"/>
      <c r="C8103" s="2"/>
      <c r="D8103" s="2"/>
      <c r="E8103" s="1"/>
      <c r="F8103" s="1"/>
    </row>
    <row r="8104" spans="1:6">
      <c r="A8104" s="1"/>
      <c r="B8104" s="1"/>
      <c r="C8104" s="2"/>
      <c r="D8104" s="2"/>
      <c r="E8104" s="1"/>
      <c r="F8104" s="1"/>
    </row>
    <row r="8105" spans="1:6">
      <c r="A8105" s="1"/>
      <c r="B8105" s="1"/>
      <c r="C8105" s="2"/>
      <c r="D8105" s="2"/>
      <c r="E8105" s="1"/>
      <c r="F8105" s="1"/>
    </row>
    <row r="8106" spans="1:6">
      <c r="A8106" s="1"/>
      <c r="B8106" s="1"/>
      <c r="C8106" s="2"/>
      <c r="D8106" s="2"/>
      <c r="E8106" s="1"/>
      <c r="F8106" s="1"/>
    </row>
    <row r="8107" spans="1:6">
      <c r="A8107" s="1"/>
      <c r="B8107" s="1"/>
      <c r="C8107" s="2"/>
      <c r="D8107" s="2"/>
      <c r="E8107" s="1"/>
      <c r="F8107" s="1"/>
    </row>
    <row r="8108" spans="1:6">
      <c r="A8108" s="1"/>
      <c r="B8108" s="1"/>
      <c r="C8108" s="2"/>
      <c r="D8108" s="2"/>
      <c r="E8108" s="1"/>
      <c r="F8108" s="1"/>
    </row>
    <row r="8109" spans="1:6">
      <c r="A8109" s="1"/>
      <c r="B8109" s="1"/>
      <c r="C8109" s="2"/>
      <c r="D8109" s="2"/>
      <c r="E8109" s="1"/>
      <c r="F8109" s="1"/>
    </row>
    <row r="8110" spans="1:6">
      <c r="A8110" s="1"/>
      <c r="B8110" s="1"/>
      <c r="C8110" s="2"/>
      <c r="D8110" s="2"/>
      <c r="E8110" s="1"/>
      <c r="F8110" s="1"/>
    </row>
    <row r="8111" spans="1:6">
      <c r="A8111" s="1"/>
      <c r="B8111" s="1"/>
      <c r="C8111" s="2"/>
      <c r="D8111" s="2"/>
      <c r="E8111" s="1"/>
      <c r="F8111" s="1"/>
    </row>
    <row r="8112" spans="1:6">
      <c r="A8112" s="1"/>
      <c r="B8112" s="1"/>
      <c r="C8112" s="2"/>
      <c r="D8112" s="2"/>
      <c r="E8112" s="1"/>
      <c r="F8112" s="1"/>
    </row>
    <row r="8113" spans="1:6">
      <c r="A8113" s="1"/>
      <c r="B8113" s="1"/>
      <c r="C8113" s="2"/>
      <c r="D8113" s="2"/>
      <c r="E8113" s="1"/>
      <c r="F8113" s="1"/>
    </row>
    <row r="8114" spans="1:6">
      <c r="A8114" s="1"/>
      <c r="B8114" s="1"/>
      <c r="C8114" s="2"/>
      <c r="D8114" s="2"/>
      <c r="E8114" s="1"/>
      <c r="F8114" s="1"/>
    </row>
    <row r="8115" spans="1:6">
      <c r="A8115" s="1"/>
      <c r="B8115" s="1"/>
      <c r="C8115" s="2"/>
      <c r="D8115" s="2"/>
      <c r="E8115" s="1"/>
      <c r="F8115" s="1"/>
    </row>
    <row r="8116" spans="1:6">
      <c r="A8116" s="1"/>
      <c r="B8116" s="1"/>
      <c r="C8116" s="2"/>
      <c r="D8116" s="2"/>
      <c r="E8116" s="1"/>
      <c r="F8116" s="1"/>
    </row>
    <row r="8117" spans="1:6">
      <c r="A8117" s="1"/>
      <c r="B8117" s="1"/>
      <c r="C8117" s="2"/>
      <c r="D8117" s="2"/>
      <c r="E8117" s="1"/>
      <c r="F8117" s="1"/>
    </row>
    <row r="8118" spans="1:6">
      <c r="A8118" s="1"/>
      <c r="B8118" s="1"/>
      <c r="C8118" s="2"/>
      <c r="D8118" s="2"/>
      <c r="E8118" s="1"/>
      <c r="F8118" s="1"/>
    </row>
    <row r="8119" spans="1:6">
      <c r="A8119" s="1"/>
      <c r="B8119" s="1"/>
      <c r="C8119" s="2"/>
      <c r="D8119" s="2"/>
      <c r="E8119" s="1"/>
      <c r="F8119" s="1"/>
    </row>
    <row r="8120" spans="1:6">
      <c r="A8120" s="1"/>
      <c r="B8120" s="1"/>
      <c r="C8120" s="2"/>
      <c r="D8120" s="2"/>
      <c r="E8120" s="1"/>
      <c r="F8120" s="1"/>
    </row>
    <row r="8121" spans="1:6">
      <c r="A8121" s="1"/>
      <c r="B8121" s="1"/>
      <c r="C8121" s="2"/>
      <c r="D8121" s="2"/>
      <c r="E8121" s="1"/>
      <c r="F8121" s="1"/>
    </row>
    <row r="8122" spans="1:6">
      <c r="A8122" s="1"/>
      <c r="B8122" s="1"/>
      <c r="C8122" s="2"/>
      <c r="D8122" s="2"/>
      <c r="E8122" s="1"/>
      <c r="F8122" s="1"/>
    </row>
    <row r="8123" spans="1:6">
      <c r="A8123" s="1"/>
      <c r="B8123" s="1"/>
      <c r="C8123" s="2"/>
      <c r="D8123" s="2"/>
      <c r="E8123" s="1"/>
      <c r="F8123" s="1"/>
    </row>
    <row r="8124" spans="1:6">
      <c r="A8124" s="1"/>
      <c r="B8124" s="1"/>
      <c r="C8124" s="2"/>
      <c r="D8124" s="2"/>
      <c r="E8124" s="1"/>
      <c r="F8124" s="1"/>
    </row>
    <row r="8125" spans="1:6">
      <c r="A8125" s="1"/>
      <c r="B8125" s="1"/>
      <c r="C8125" s="2"/>
      <c r="D8125" s="2"/>
      <c r="E8125" s="1"/>
      <c r="F8125" s="1"/>
    </row>
    <row r="8126" spans="1:6">
      <c r="A8126" s="1"/>
      <c r="B8126" s="1"/>
      <c r="C8126" s="2"/>
      <c r="D8126" s="2"/>
      <c r="E8126" s="1"/>
      <c r="F8126" s="1"/>
    </row>
    <row r="8127" spans="1:6">
      <c r="A8127" s="1"/>
      <c r="B8127" s="1"/>
      <c r="C8127" s="2"/>
      <c r="D8127" s="2"/>
      <c r="E8127" s="1"/>
      <c r="F8127" s="1"/>
    </row>
    <row r="8128" spans="1:6">
      <c r="A8128" s="1"/>
      <c r="B8128" s="1"/>
      <c r="C8128" s="2"/>
      <c r="D8128" s="2"/>
      <c r="E8128" s="1"/>
      <c r="F8128" s="1"/>
    </row>
    <row r="8129" spans="1:6">
      <c r="A8129" s="1"/>
      <c r="B8129" s="1"/>
      <c r="C8129" s="2"/>
      <c r="D8129" s="2"/>
      <c r="E8129" s="1"/>
      <c r="F8129" s="1"/>
    </row>
    <row r="8130" spans="1:6">
      <c r="A8130" s="1"/>
      <c r="B8130" s="1"/>
      <c r="C8130" s="2"/>
      <c r="D8130" s="2"/>
      <c r="E8130" s="1"/>
      <c r="F8130" s="1"/>
    </row>
    <row r="8131" spans="1:6">
      <c r="A8131" s="1"/>
      <c r="B8131" s="1"/>
      <c r="C8131" s="2"/>
      <c r="D8131" s="2"/>
      <c r="E8131" s="1"/>
      <c r="F8131" s="1"/>
    </row>
    <row r="8132" spans="1:6">
      <c r="A8132" s="1"/>
      <c r="B8132" s="1"/>
      <c r="C8132" s="2"/>
      <c r="D8132" s="2"/>
      <c r="E8132" s="1"/>
      <c r="F8132" s="1"/>
    </row>
    <row r="8133" spans="1:6">
      <c r="A8133" s="1"/>
      <c r="B8133" s="1"/>
      <c r="C8133" s="2"/>
      <c r="D8133" s="2"/>
      <c r="E8133" s="1"/>
      <c r="F8133" s="1"/>
    </row>
    <row r="8134" spans="1:6">
      <c r="A8134" s="1"/>
      <c r="B8134" s="1"/>
      <c r="C8134" s="2"/>
      <c r="D8134" s="2"/>
      <c r="E8134" s="1"/>
      <c r="F8134" s="1"/>
    </row>
    <row r="8135" spans="1:6">
      <c r="A8135" s="1"/>
      <c r="B8135" s="1"/>
      <c r="C8135" s="2"/>
      <c r="D8135" s="2"/>
      <c r="E8135" s="1"/>
      <c r="F8135" s="1"/>
    </row>
    <row r="8136" spans="1:6">
      <c r="A8136" s="1"/>
      <c r="B8136" s="1"/>
      <c r="C8136" s="2"/>
      <c r="D8136" s="2"/>
      <c r="E8136" s="1"/>
      <c r="F8136" s="1"/>
    </row>
    <row r="8137" spans="1:6">
      <c r="A8137" s="1"/>
      <c r="B8137" s="1"/>
      <c r="C8137" s="2"/>
      <c r="D8137" s="2"/>
      <c r="E8137" s="1"/>
      <c r="F8137" s="1"/>
    </row>
    <row r="8138" spans="1:6">
      <c r="A8138" s="1"/>
      <c r="B8138" s="1"/>
      <c r="C8138" s="2"/>
      <c r="D8138" s="2"/>
      <c r="E8138" s="1"/>
      <c r="F8138" s="1"/>
    </row>
    <row r="8139" spans="1:6">
      <c r="A8139" s="1"/>
      <c r="B8139" s="1"/>
      <c r="C8139" s="2"/>
      <c r="D8139" s="2"/>
      <c r="E8139" s="1"/>
      <c r="F8139" s="1"/>
    </row>
    <row r="8140" spans="1:6">
      <c r="A8140" s="1"/>
      <c r="B8140" s="1"/>
      <c r="C8140" s="2"/>
      <c r="D8140" s="2"/>
      <c r="E8140" s="1"/>
      <c r="F8140" s="1"/>
    </row>
    <row r="8141" spans="1:6">
      <c r="A8141" s="1"/>
      <c r="B8141" s="1"/>
      <c r="C8141" s="2"/>
      <c r="D8141" s="2"/>
      <c r="E8141" s="1"/>
      <c r="F8141" s="1"/>
    </row>
    <row r="8142" spans="1:6">
      <c r="A8142" s="1"/>
      <c r="B8142" s="1"/>
      <c r="C8142" s="2"/>
      <c r="D8142" s="2"/>
      <c r="E8142" s="1"/>
      <c r="F8142" s="1"/>
    </row>
    <row r="8143" spans="1:6">
      <c r="A8143" s="1"/>
      <c r="B8143" s="1"/>
      <c r="C8143" s="2"/>
      <c r="D8143" s="2"/>
      <c r="E8143" s="1"/>
      <c r="F8143" s="1"/>
    </row>
    <row r="8144" spans="1:6">
      <c r="A8144" s="1"/>
      <c r="B8144" s="1"/>
      <c r="C8144" s="2"/>
      <c r="D8144" s="2"/>
      <c r="E8144" s="1"/>
      <c r="F8144" s="1"/>
    </row>
    <row r="8145" spans="1:6">
      <c r="A8145" s="1"/>
      <c r="B8145" s="1"/>
      <c r="C8145" s="2"/>
      <c r="D8145" s="2"/>
      <c r="E8145" s="1"/>
      <c r="F8145" s="1"/>
    </row>
    <row r="8146" spans="1:6">
      <c r="A8146" s="1"/>
      <c r="B8146" s="1"/>
      <c r="C8146" s="2"/>
      <c r="D8146" s="2"/>
      <c r="E8146" s="1"/>
      <c r="F8146" s="1"/>
    </row>
    <row r="8147" spans="1:6">
      <c r="A8147" s="1"/>
      <c r="B8147" s="1"/>
      <c r="C8147" s="2"/>
      <c r="D8147" s="2"/>
      <c r="E8147" s="1"/>
      <c r="F8147" s="1"/>
    </row>
    <row r="8148" spans="1:6">
      <c r="A8148" s="1"/>
      <c r="B8148" s="1"/>
      <c r="C8148" s="2"/>
      <c r="D8148" s="2"/>
      <c r="E8148" s="1"/>
      <c r="F8148" s="1"/>
    </row>
    <row r="8149" spans="1:6">
      <c r="A8149" s="1"/>
      <c r="B8149" s="1"/>
      <c r="C8149" s="2"/>
      <c r="D8149" s="2"/>
      <c r="E8149" s="1"/>
      <c r="F8149" s="1"/>
    </row>
    <row r="8150" spans="1:6">
      <c r="A8150" s="1"/>
      <c r="B8150" s="1"/>
      <c r="C8150" s="2"/>
      <c r="D8150" s="2"/>
      <c r="E8150" s="1"/>
      <c r="F8150" s="1"/>
    </row>
    <row r="8151" spans="1:6">
      <c r="A8151" s="1"/>
      <c r="B8151" s="1"/>
      <c r="C8151" s="2"/>
      <c r="D8151" s="2"/>
      <c r="E8151" s="1"/>
      <c r="F8151" s="1"/>
    </row>
    <row r="8152" spans="1:6">
      <c r="A8152" s="1"/>
      <c r="B8152" s="1"/>
      <c r="C8152" s="2"/>
      <c r="D8152" s="2"/>
      <c r="E8152" s="1"/>
      <c r="F8152" s="1"/>
    </row>
    <row r="8153" spans="1:6">
      <c r="A8153" s="1"/>
      <c r="B8153" s="1"/>
      <c r="C8153" s="2"/>
      <c r="D8153" s="2"/>
      <c r="E8153" s="1"/>
      <c r="F8153" s="1"/>
    </row>
    <row r="8154" spans="1:6">
      <c r="A8154" s="1"/>
      <c r="B8154" s="1"/>
      <c r="C8154" s="2"/>
      <c r="D8154" s="2"/>
      <c r="E8154" s="1"/>
      <c r="F8154" s="1"/>
    </row>
    <row r="8155" spans="1:6">
      <c r="A8155" s="1"/>
      <c r="B8155" s="1"/>
      <c r="C8155" s="2"/>
      <c r="D8155" s="2"/>
      <c r="E8155" s="1"/>
      <c r="F8155" s="1"/>
    </row>
    <row r="8156" spans="1:6">
      <c r="A8156" s="1"/>
      <c r="B8156" s="1"/>
      <c r="C8156" s="2"/>
      <c r="D8156" s="2"/>
      <c r="E8156" s="1"/>
      <c r="F8156" s="1"/>
    </row>
    <row r="8157" spans="1:6">
      <c r="A8157" s="1"/>
      <c r="B8157" s="1"/>
      <c r="C8157" s="2"/>
      <c r="D8157" s="2"/>
      <c r="E8157" s="1"/>
      <c r="F8157" s="1"/>
    </row>
    <row r="8158" spans="1:6">
      <c r="A8158" s="1"/>
      <c r="B8158" s="1"/>
      <c r="C8158" s="2"/>
      <c r="D8158" s="2"/>
      <c r="E8158" s="1"/>
      <c r="F8158" s="1"/>
    </row>
    <row r="8159" spans="1:6">
      <c r="A8159" s="1"/>
      <c r="B8159" s="1"/>
      <c r="C8159" s="2"/>
      <c r="D8159" s="2"/>
      <c r="E8159" s="1"/>
      <c r="F8159" s="1"/>
    </row>
    <row r="8160" spans="1:6">
      <c r="A8160" s="1"/>
      <c r="B8160" s="1"/>
      <c r="C8160" s="2"/>
      <c r="D8160" s="2"/>
      <c r="E8160" s="1"/>
      <c r="F8160" s="1"/>
    </row>
    <row r="8161" spans="1:6">
      <c r="A8161" s="1"/>
      <c r="B8161" s="1"/>
      <c r="C8161" s="2"/>
      <c r="D8161" s="2"/>
      <c r="E8161" s="1"/>
      <c r="F8161" s="1"/>
    </row>
    <row r="8162" spans="1:6">
      <c r="A8162" s="1"/>
      <c r="B8162" s="1"/>
      <c r="C8162" s="2"/>
      <c r="D8162" s="2"/>
      <c r="E8162" s="1"/>
      <c r="F8162" s="1"/>
    </row>
    <row r="8163" spans="1:6">
      <c r="A8163" s="1"/>
      <c r="B8163" s="1"/>
      <c r="C8163" s="2"/>
      <c r="D8163" s="2"/>
      <c r="E8163" s="1"/>
      <c r="F8163" s="1"/>
    </row>
    <row r="8164" spans="1:6">
      <c r="A8164" s="1"/>
      <c r="B8164" s="1"/>
      <c r="C8164" s="2"/>
      <c r="D8164" s="2"/>
      <c r="E8164" s="1"/>
      <c r="F8164" s="1"/>
    </row>
    <row r="8165" spans="1:6">
      <c r="A8165" s="1"/>
      <c r="B8165" s="1"/>
      <c r="C8165" s="2"/>
      <c r="D8165" s="2"/>
      <c r="E8165" s="1"/>
      <c r="F8165" s="1"/>
    </row>
    <row r="8166" spans="1:6">
      <c r="A8166" s="1"/>
      <c r="B8166" s="1"/>
      <c r="C8166" s="2"/>
      <c r="D8166" s="2"/>
      <c r="E8166" s="1"/>
      <c r="F8166" s="1"/>
    </row>
    <row r="8167" spans="1:6">
      <c r="A8167" s="1"/>
      <c r="B8167" s="1"/>
      <c r="C8167" s="2"/>
      <c r="D8167" s="2"/>
      <c r="E8167" s="1"/>
      <c r="F8167" s="1"/>
    </row>
    <row r="8168" spans="1:6">
      <c r="A8168" s="1"/>
      <c r="B8168" s="1"/>
      <c r="C8168" s="2"/>
      <c r="D8168" s="2"/>
      <c r="E8168" s="1"/>
      <c r="F8168" s="1"/>
    </row>
    <row r="8169" spans="1:6">
      <c r="A8169" s="1"/>
      <c r="B8169" s="1"/>
      <c r="C8169" s="2"/>
      <c r="D8169" s="2"/>
      <c r="E8169" s="1"/>
      <c r="F8169" s="1"/>
    </row>
    <row r="8170" spans="1:6">
      <c r="A8170" s="1"/>
      <c r="B8170" s="1"/>
      <c r="C8170" s="2"/>
      <c r="D8170" s="2"/>
      <c r="E8170" s="1"/>
      <c r="F8170" s="1"/>
    </row>
    <row r="8171" spans="1:6">
      <c r="A8171" s="1"/>
      <c r="B8171" s="1"/>
      <c r="C8171" s="2"/>
      <c r="D8171" s="2"/>
      <c r="E8171" s="1"/>
      <c r="F8171" s="1"/>
    </row>
    <row r="8172" spans="1:6">
      <c r="A8172" s="1"/>
      <c r="B8172" s="1"/>
      <c r="C8172" s="2"/>
      <c r="D8172" s="2"/>
      <c r="E8172" s="1"/>
      <c r="F8172" s="1"/>
    </row>
    <row r="8173" spans="1:6">
      <c r="A8173" s="1"/>
      <c r="B8173" s="1"/>
      <c r="C8173" s="2"/>
      <c r="D8173" s="2"/>
      <c r="E8173" s="1"/>
      <c r="F8173" s="1"/>
    </row>
    <row r="8174" spans="1:6">
      <c r="A8174" s="1"/>
      <c r="B8174" s="1"/>
      <c r="C8174" s="2"/>
      <c r="D8174" s="2"/>
      <c r="E8174" s="1"/>
      <c r="F8174" s="1"/>
    </row>
    <row r="8175" spans="1:6">
      <c r="A8175" s="1"/>
      <c r="B8175" s="1"/>
      <c r="C8175" s="2"/>
      <c r="D8175" s="2"/>
      <c r="E8175" s="1"/>
      <c r="F8175" s="1"/>
    </row>
    <row r="8176" spans="1:6">
      <c r="A8176" s="1"/>
      <c r="B8176" s="1"/>
      <c r="C8176" s="2"/>
      <c r="D8176" s="2"/>
      <c r="E8176" s="1"/>
      <c r="F8176" s="1"/>
    </row>
    <row r="8177" spans="1:6">
      <c r="A8177" s="1"/>
      <c r="B8177" s="1"/>
      <c r="C8177" s="2"/>
      <c r="D8177" s="2"/>
      <c r="E8177" s="1"/>
      <c r="F8177" s="1"/>
    </row>
    <row r="8178" spans="1:6">
      <c r="A8178" s="1"/>
      <c r="B8178" s="1"/>
      <c r="C8178" s="2"/>
      <c r="D8178" s="2"/>
      <c r="E8178" s="1"/>
      <c r="F8178" s="1"/>
    </row>
    <row r="8179" spans="1:6">
      <c r="A8179" s="1"/>
      <c r="B8179" s="1"/>
      <c r="C8179" s="2"/>
      <c r="D8179" s="2"/>
      <c r="E8179" s="1"/>
      <c r="F8179" s="1"/>
    </row>
    <row r="8180" spans="1:6">
      <c r="A8180" s="1"/>
      <c r="B8180" s="1"/>
      <c r="C8180" s="2"/>
      <c r="D8180" s="2"/>
      <c r="E8180" s="1"/>
      <c r="F8180" s="1"/>
    </row>
    <row r="8181" spans="1:6">
      <c r="A8181" s="1"/>
      <c r="B8181" s="1"/>
      <c r="C8181" s="2"/>
      <c r="D8181" s="2"/>
      <c r="E8181" s="1"/>
      <c r="F8181" s="1"/>
    </row>
    <row r="8182" spans="1:6">
      <c r="A8182" s="1"/>
      <c r="B8182" s="1"/>
      <c r="C8182" s="2"/>
      <c r="D8182" s="2"/>
      <c r="E8182" s="1"/>
      <c r="F8182" s="1"/>
    </row>
    <row r="8183" spans="1:6">
      <c r="A8183" s="1"/>
      <c r="B8183" s="1"/>
      <c r="C8183" s="2"/>
      <c r="D8183" s="2"/>
      <c r="E8183" s="1"/>
      <c r="F8183" s="1"/>
    </row>
    <row r="8184" spans="1:6">
      <c r="A8184" s="1"/>
      <c r="B8184" s="1"/>
      <c r="C8184" s="2"/>
      <c r="D8184" s="2"/>
      <c r="E8184" s="1"/>
      <c r="F8184" s="1"/>
    </row>
    <row r="8185" spans="1:6">
      <c r="A8185" s="1"/>
      <c r="B8185" s="1"/>
      <c r="C8185" s="2"/>
      <c r="D8185" s="2"/>
      <c r="E8185" s="1"/>
      <c r="F8185" s="1"/>
    </row>
    <row r="8186" spans="1:6">
      <c r="A8186" s="1"/>
      <c r="B8186" s="1"/>
      <c r="C8186" s="2"/>
      <c r="D8186" s="2"/>
      <c r="E8186" s="1"/>
      <c r="F8186" s="1"/>
    </row>
    <row r="8187" spans="1:6">
      <c r="A8187" s="1"/>
      <c r="B8187" s="1"/>
      <c r="C8187" s="2"/>
      <c r="D8187" s="2"/>
      <c r="E8187" s="1"/>
      <c r="F8187" s="1"/>
    </row>
    <row r="8188" spans="1:6">
      <c r="A8188" s="1"/>
      <c r="B8188" s="1"/>
      <c r="C8188" s="2"/>
      <c r="D8188" s="2"/>
      <c r="E8188" s="1"/>
      <c r="F8188" s="1"/>
    </row>
    <row r="8189" spans="1:6">
      <c r="A8189" s="1"/>
      <c r="B8189" s="1"/>
      <c r="C8189" s="2"/>
      <c r="D8189" s="2"/>
      <c r="E8189" s="1"/>
      <c r="F8189" s="1"/>
    </row>
    <row r="8190" spans="1:6">
      <c r="A8190" s="1"/>
      <c r="B8190" s="1"/>
      <c r="C8190" s="2"/>
      <c r="D8190" s="2"/>
      <c r="E8190" s="1"/>
      <c r="F8190" s="1"/>
    </row>
    <row r="8191" spans="1:6">
      <c r="A8191" s="1"/>
      <c r="B8191" s="1"/>
      <c r="C8191" s="2"/>
      <c r="D8191" s="2"/>
      <c r="E8191" s="1"/>
      <c r="F8191" s="1"/>
    </row>
    <row r="8192" spans="1:6">
      <c r="A8192" s="1"/>
      <c r="B8192" s="1"/>
      <c r="C8192" s="2"/>
      <c r="D8192" s="2"/>
      <c r="E8192" s="1"/>
      <c r="F8192" s="1"/>
    </row>
    <row r="8193" spans="1:6">
      <c r="A8193" s="1"/>
      <c r="B8193" s="1"/>
      <c r="C8193" s="2"/>
      <c r="D8193" s="2"/>
      <c r="E8193" s="1"/>
      <c r="F8193" s="1"/>
    </row>
    <row r="8194" spans="1:6">
      <c r="A8194" s="1"/>
      <c r="B8194" s="1"/>
      <c r="C8194" s="2"/>
      <c r="D8194" s="2"/>
      <c r="E8194" s="1"/>
      <c r="F8194" s="1"/>
    </row>
    <row r="8195" spans="1:6">
      <c r="A8195" s="1"/>
      <c r="B8195" s="1"/>
      <c r="C8195" s="2"/>
      <c r="D8195" s="2"/>
      <c r="E8195" s="1"/>
      <c r="F8195" s="1"/>
    </row>
    <row r="8196" spans="1:6">
      <c r="A8196" s="1"/>
      <c r="B8196" s="1"/>
      <c r="C8196" s="2"/>
      <c r="D8196" s="2"/>
      <c r="E8196" s="1"/>
      <c r="F8196" s="1"/>
    </row>
    <row r="8197" spans="1:6">
      <c r="A8197" s="1"/>
      <c r="B8197" s="1"/>
      <c r="C8197" s="2"/>
      <c r="D8197" s="2"/>
      <c r="E8197" s="1"/>
      <c r="F8197" s="1"/>
    </row>
    <row r="8198" spans="1:6">
      <c r="A8198" s="1"/>
      <c r="B8198" s="1"/>
      <c r="C8198" s="2"/>
      <c r="D8198" s="2"/>
      <c r="E8198" s="1"/>
      <c r="F8198" s="1"/>
    </row>
    <row r="8199" spans="1:6">
      <c r="A8199" s="1"/>
      <c r="B8199" s="1"/>
      <c r="C8199" s="2"/>
      <c r="D8199" s="2"/>
      <c r="E8199" s="1"/>
      <c r="F8199" s="1"/>
    </row>
    <row r="8200" spans="1:6">
      <c r="A8200" s="1"/>
      <c r="B8200" s="1"/>
      <c r="C8200" s="2"/>
      <c r="D8200" s="2"/>
      <c r="E8200" s="1"/>
      <c r="F8200" s="1"/>
    </row>
    <row r="8201" spans="1:6">
      <c r="A8201" s="1"/>
      <c r="B8201" s="1"/>
      <c r="C8201" s="2"/>
      <c r="D8201" s="2"/>
      <c r="E8201" s="1"/>
      <c r="F8201" s="1"/>
    </row>
    <row r="8202" spans="1:6">
      <c r="A8202" s="1"/>
      <c r="B8202" s="1"/>
      <c r="C8202" s="2"/>
      <c r="D8202" s="2"/>
      <c r="E8202" s="1"/>
      <c r="F8202" s="1"/>
    </row>
    <row r="8203" spans="1:6">
      <c r="A8203" s="1"/>
      <c r="B8203" s="1"/>
      <c r="C8203" s="2"/>
      <c r="D8203" s="2"/>
      <c r="E8203" s="1"/>
      <c r="F8203" s="1"/>
    </row>
    <row r="8204" spans="1:6">
      <c r="A8204" s="1"/>
      <c r="B8204" s="1"/>
      <c r="C8204" s="2"/>
      <c r="D8204" s="2"/>
      <c r="E8204" s="1"/>
      <c r="F8204" s="1"/>
    </row>
    <row r="8205" spans="1:6">
      <c r="A8205" s="1"/>
      <c r="B8205" s="1"/>
      <c r="C8205" s="2"/>
      <c r="D8205" s="2"/>
      <c r="E8205" s="1"/>
      <c r="F8205" s="1"/>
    </row>
    <row r="8206" spans="1:6">
      <c r="A8206" s="1"/>
      <c r="B8206" s="1"/>
      <c r="C8206" s="2"/>
      <c r="D8206" s="2"/>
      <c r="E8206" s="1"/>
      <c r="F8206" s="1"/>
    </row>
    <row r="8207" spans="1:6">
      <c r="A8207" s="1"/>
      <c r="B8207" s="1"/>
      <c r="C8207" s="2"/>
      <c r="D8207" s="2"/>
      <c r="E8207" s="1"/>
      <c r="F8207" s="1"/>
    </row>
    <row r="8208" spans="1:6">
      <c r="A8208" s="1"/>
      <c r="B8208" s="1"/>
      <c r="C8208" s="2"/>
      <c r="D8208" s="2"/>
      <c r="E8208" s="1"/>
      <c r="F8208" s="1"/>
    </row>
    <row r="8209" spans="1:6">
      <c r="A8209" s="1"/>
      <c r="B8209" s="1"/>
      <c r="C8209" s="2"/>
      <c r="D8209" s="2"/>
      <c r="E8209" s="1"/>
      <c r="F8209" s="1"/>
    </row>
    <row r="8210" spans="1:6">
      <c r="A8210" s="1"/>
      <c r="B8210" s="1"/>
      <c r="C8210" s="2"/>
      <c r="D8210" s="2"/>
      <c r="E8210" s="1"/>
      <c r="F8210" s="1"/>
    </row>
    <row r="8211" spans="1:6">
      <c r="A8211" s="1"/>
      <c r="B8211" s="1"/>
      <c r="C8211" s="2"/>
      <c r="D8211" s="2"/>
      <c r="E8211" s="1"/>
      <c r="F8211" s="1"/>
    </row>
    <row r="8212" spans="1:6">
      <c r="A8212" s="1"/>
      <c r="B8212" s="1"/>
      <c r="C8212" s="2"/>
      <c r="D8212" s="2"/>
      <c r="E8212" s="1"/>
      <c r="F8212" s="1"/>
    </row>
    <row r="8213" spans="1:6">
      <c r="A8213" s="1"/>
      <c r="B8213" s="1"/>
      <c r="C8213" s="2"/>
      <c r="D8213" s="2"/>
      <c r="E8213" s="1"/>
      <c r="F8213" s="1"/>
    </row>
    <row r="8214" spans="1:6">
      <c r="A8214" s="1"/>
      <c r="B8214" s="1"/>
      <c r="C8214" s="2"/>
      <c r="D8214" s="2"/>
      <c r="E8214" s="1"/>
      <c r="F8214" s="1"/>
    </row>
    <row r="8215" spans="1:6">
      <c r="A8215" s="1"/>
      <c r="B8215" s="1"/>
      <c r="C8215" s="2"/>
      <c r="D8215" s="2"/>
      <c r="E8215" s="1"/>
      <c r="F8215" s="1"/>
    </row>
    <row r="8216" spans="1:6">
      <c r="A8216" s="1"/>
      <c r="B8216" s="1"/>
      <c r="C8216" s="2"/>
      <c r="D8216" s="2"/>
      <c r="E8216" s="1"/>
      <c r="F8216" s="1"/>
    </row>
    <row r="8217" spans="1:6">
      <c r="A8217" s="1"/>
      <c r="B8217" s="1"/>
      <c r="C8217" s="2"/>
      <c r="D8217" s="2"/>
      <c r="E8217" s="1"/>
      <c r="F8217" s="1"/>
    </row>
    <row r="8218" spans="1:6">
      <c r="A8218" s="1"/>
      <c r="B8218" s="1"/>
      <c r="C8218" s="2"/>
      <c r="D8218" s="2"/>
      <c r="E8218" s="1"/>
      <c r="F8218" s="1"/>
    </row>
    <row r="8219" spans="1:6">
      <c r="A8219" s="1"/>
      <c r="B8219" s="1"/>
      <c r="C8219" s="2"/>
      <c r="D8219" s="2"/>
      <c r="E8219" s="1"/>
      <c r="F8219" s="1"/>
    </row>
    <row r="8220" spans="1:6">
      <c r="A8220" s="1"/>
      <c r="B8220" s="1"/>
      <c r="C8220" s="2"/>
      <c r="D8220" s="2"/>
      <c r="E8220" s="1"/>
      <c r="F8220" s="1"/>
    </row>
    <row r="8221" spans="1:6">
      <c r="A8221" s="1"/>
      <c r="B8221" s="1"/>
      <c r="C8221" s="2"/>
      <c r="D8221" s="2"/>
      <c r="E8221" s="1"/>
      <c r="F8221" s="1"/>
    </row>
    <row r="8222" spans="1:6">
      <c r="A8222" s="1"/>
      <c r="B8222" s="1"/>
      <c r="C8222" s="2"/>
      <c r="D8222" s="2"/>
      <c r="E8222" s="1"/>
      <c r="F8222" s="1"/>
    </row>
    <row r="8223" spans="1:6">
      <c r="A8223" s="1"/>
      <c r="B8223" s="1"/>
      <c r="C8223" s="2"/>
      <c r="D8223" s="2"/>
      <c r="E8223" s="1"/>
      <c r="F8223" s="1"/>
    </row>
    <row r="8224" spans="1:6">
      <c r="A8224" s="1"/>
      <c r="B8224" s="1"/>
      <c r="C8224" s="2"/>
      <c r="D8224" s="2"/>
      <c r="E8224" s="1"/>
      <c r="F8224" s="1"/>
    </row>
    <row r="8225" spans="1:6">
      <c r="A8225" s="1"/>
      <c r="B8225" s="1"/>
      <c r="C8225" s="2"/>
      <c r="D8225" s="2"/>
      <c r="E8225" s="1"/>
      <c r="F8225" s="1"/>
    </row>
    <row r="8226" spans="1:6">
      <c r="A8226" s="1"/>
      <c r="B8226" s="1"/>
      <c r="C8226" s="2"/>
      <c r="D8226" s="2"/>
      <c r="E8226" s="1"/>
      <c r="F8226" s="1"/>
    </row>
    <row r="8227" spans="1:6">
      <c r="A8227" s="1"/>
      <c r="B8227" s="1"/>
      <c r="C8227" s="2"/>
      <c r="D8227" s="2"/>
      <c r="E8227" s="1"/>
      <c r="F8227" s="1"/>
    </row>
    <row r="8228" spans="1:6">
      <c r="A8228" s="1"/>
      <c r="B8228" s="1"/>
      <c r="C8228" s="2"/>
      <c r="D8228" s="2"/>
      <c r="E8228" s="1"/>
      <c r="F8228" s="1"/>
    </row>
    <row r="8229" spans="1:6">
      <c r="A8229" s="1"/>
      <c r="B8229" s="1"/>
      <c r="C8229" s="2"/>
      <c r="D8229" s="2"/>
      <c r="E8229" s="1"/>
      <c r="F8229" s="1"/>
    </row>
    <row r="8230" spans="1:6">
      <c r="A8230" s="1"/>
      <c r="B8230" s="1"/>
      <c r="C8230" s="2"/>
      <c r="D8230" s="2"/>
      <c r="E8230" s="1"/>
      <c r="F8230" s="1"/>
    </row>
    <row r="8231" spans="1:6">
      <c r="A8231" s="1"/>
      <c r="B8231" s="1"/>
      <c r="C8231" s="2"/>
      <c r="D8231" s="2"/>
      <c r="E8231" s="1"/>
      <c r="F8231" s="1"/>
    </row>
    <row r="8232" spans="1:6">
      <c r="A8232" s="1"/>
      <c r="B8232" s="1"/>
      <c r="C8232" s="2"/>
      <c r="D8232" s="2"/>
      <c r="E8232" s="1"/>
      <c r="F8232" s="1"/>
    </row>
    <row r="8233" spans="1:6">
      <c r="A8233" s="1"/>
      <c r="B8233" s="1"/>
      <c r="C8233" s="2"/>
      <c r="D8233" s="2"/>
      <c r="E8233" s="1"/>
      <c r="F8233" s="1"/>
    </row>
    <row r="8234" spans="1:6">
      <c r="A8234" s="1"/>
      <c r="B8234" s="1"/>
      <c r="C8234" s="2"/>
      <c r="D8234" s="2"/>
      <c r="E8234" s="1"/>
      <c r="F8234" s="1"/>
    </row>
    <row r="8235" spans="1:6">
      <c r="A8235" s="1"/>
      <c r="B8235" s="1"/>
      <c r="C8235" s="2"/>
      <c r="D8235" s="2"/>
      <c r="E8235" s="1"/>
      <c r="F8235" s="1"/>
    </row>
    <row r="8236" spans="1:6">
      <c r="A8236" s="1"/>
      <c r="B8236" s="1"/>
      <c r="C8236" s="2"/>
      <c r="D8236" s="2"/>
      <c r="E8236" s="1"/>
      <c r="F8236" s="1"/>
    </row>
    <row r="8237" spans="1:6">
      <c r="A8237" s="1"/>
      <c r="B8237" s="1"/>
      <c r="C8237" s="2"/>
      <c r="D8237" s="2"/>
      <c r="E8237" s="1"/>
      <c r="F8237" s="1"/>
    </row>
    <row r="8238" spans="1:6">
      <c r="A8238" s="1"/>
      <c r="B8238" s="1"/>
      <c r="C8238" s="2"/>
      <c r="D8238" s="2"/>
      <c r="E8238" s="1"/>
      <c r="F8238" s="1"/>
    </row>
    <row r="8239" spans="1:6">
      <c r="A8239" s="1"/>
      <c r="B8239" s="1"/>
      <c r="C8239" s="2"/>
      <c r="D8239" s="2"/>
      <c r="E8239" s="1"/>
      <c r="F8239" s="1"/>
    </row>
    <row r="8240" spans="1:6">
      <c r="A8240" s="1"/>
      <c r="B8240" s="1"/>
      <c r="C8240" s="2"/>
      <c r="D8240" s="2"/>
      <c r="E8240" s="1"/>
      <c r="F8240" s="1"/>
    </row>
    <row r="8241" spans="1:6">
      <c r="A8241" s="1"/>
      <c r="B8241" s="1"/>
      <c r="C8241" s="2"/>
      <c r="D8241" s="2"/>
      <c r="E8241" s="1"/>
      <c r="F8241" s="1"/>
    </row>
    <row r="8242" spans="1:6">
      <c r="A8242" s="1"/>
      <c r="B8242" s="1"/>
      <c r="C8242" s="2"/>
      <c r="D8242" s="2"/>
      <c r="E8242" s="1"/>
      <c r="F8242" s="1"/>
    </row>
    <row r="8243" spans="1:6">
      <c r="A8243" s="1"/>
      <c r="B8243" s="1"/>
      <c r="C8243" s="2"/>
      <c r="D8243" s="2"/>
      <c r="E8243" s="1"/>
      <c r="F8243" s="1"/>
    </row>
    <row r="8244" spans="1:6">
      <c r="A8244" s="1"/>
      <c r="B8244" s="1"/>
      <c r="C8244" s="2"/>
      <c r="D8244" s="2"/>
      <c r="E8244" s="1"/>
      <c r="F8244" s="1"/>
    </row>
    <row r="8245" spans="1:6">
      <c r="A8245" s="1"/>
      <c r="B8245" s="1"/>
      <c r="C8245" s="2"/>
      <c r="D8245" s="2"/>
      <c r="E8245" s="1"/>
      <c r="F8245" s="1"/>
    </row>
    <row r="8246" spans="1:6">
      <c r="A8246" s="1"/>
      <c r="B8246" s="1"/>
      <c r="C8246" s="2"/>
      <c r="D8246" s="2"/>
      <c r="E8246" s="1"/>
      <c r="F8246" s="1"/>
    </row>
    <row r="8247" spans="1:6">
      <c r="A8247" s="1"/>
      <c r="B8247" s="1"/>
      <c r="C8247" s="2"/>
      <c r="D8247" s="2"/>
      <c r="E8247" s="1"/>
      <c r="F8247" s="1"/>
    </row>
    <row r="8248" spans="1:6">
      <c r="A8248" s="1"/>
      <c r="B8248" s="1"/>
      <c r="C8248" s="2"/>
      <c r="D8248" s="2"/>
      <c r="E8248" s="1"/>
      <c r="F8248" s="1"/>
    </row>
    <row r="8249" spans="1:6">
      <c r="A8249" s="1"/>
      <c r="B8249" s="1"/>
      <c r="C8249" s="2"/>
      <c r="D8249" s="2"/>
      <c r="E8249" s="1"/>
      <c r="F8249" s="1"/>
    </row>
    <row r="8250" spans="1:6">
      <c r="A8250" s="1"/>
      <c r="B8250" s="1"/>
      <c r="C8250" s="2"/>
      <c r="D8250" s="2"/>
      <c r="E8250" s="1"/>
      <c r="F8250" s="1"/>
    </row>
    <row r="8251" spans="1:6">
      <c r="A8251" s="1"/>
      <c r="B8251" s="1"/>
      <c r="C8251" s="2"/>
      <c r="D8251" s="2"/>
      <c r="E8251" s="1"/>
      <c r="F8251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DST</vt:lpstr>
      <vt:lpstr>US06</vt:lpstr>
      <vt:lpstr>FUDS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laurayang</dc:creator>
  <cp:lastModifiedBy>Haritsyam Anshari</cp:lastModifiedBy>
  <dcterms:created xsi:type="dcterms:W3CDTF">2012-08-28T02:16:00Z</dcterms:created>
  <dcterms:modified xsi:type="dcterms:W3CDTF">2025-05-29T02:17:46Z</dcterms:modified>
</cp:coreProperties>
</file>